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lian/Downloads/"/>
    </mc:Choice>
  </mc:AlternateContent>
  <xr:revisionPtr revIDLastSave="0" documentId="8_{B810355D-165F-0142-980C-7322CFE571D8}" xr6:coauthVersionLast="47" xr6:coauthVersionMax="47" xr10:uidLastSave="{00000000-0000-0000-0000-000000000000}"/>
  <bookViews>
    <workbookView xWindow="0" yWindow="0" windowWidth="35840" windowHeight="22400" xr2:uid="{5B584D7F-0EC4-A945-9DEF-CAE6686175B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<sst xmlns="http://schemas.openxmlformats.org/spreadsheetml/2006/main" count="12" uniqueCount="12">
  <si>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Date</t>
  </si>
  <si>
    <t>Communication Services</t>
  </si>
  <si>
    <t>Consumer Discretionary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</si>
  <si>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</si>
  <si>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</si>
  <si>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</si>
  <si>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</si>
  <si>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</si>
  <si>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</si>
  <si>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</si>
  <si>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Real Estate</t>
  </si>
  <si>
    <t>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</si>
</sst>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0" applyNumberFormat="1"/>
    <xf numFmtId="1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Communication Services</c:v>
                </c:pt>
              </c:strCache>
            </c:strRef>
          </c:tx>
          <c:spPr>
            <a:ln w="1270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Sheet1!$B$2:$B$9988</c:f>
              <c:numCache>
                <c:formatCode>General</c:formatCode>
                <c:ptCount val="9987"/>
                <c:pt idx="3455" formatCode="0.00%">
                  <c:v>0</c:v>
                </c:pt>
                <c:pt idx="3456" formatCode="0.00%">
                  <c:v>6.9028253424657501E-2</c:v>
                </c:pt>
                <c:pt idx="3457" formatCode="0.00%">
                  <c:v>0.137949486301369</c:v>
                </c:pt>
                <c:pt idx="3458" formatCode="0.00%">
                  <c:v>6.9028253424657501E-2</c:v>
                </c:pt>
                <c:pt idx="3459" formatCode="0.00%">
                  <c:v>2.5898972602739701E-2</c:v>
                </c:pt>
                <c:pt idx="3460" formatCode="0.00%">
                  <c:v>2.5898972602739701E-2</c:v>
                </c:pt>
                <c:pt idx="3461" formatCode="0.00%">
                  <c:v>-3.4460616438356101E-2</c:v>
                </c:pt>
                <c:pt idx="3462" formatCode="0.00%">
                  <c:v>-0.103381849315068</c:v>
                </c:pt>
                <c:pt idx="3463" formatCode="0.00%">
                  <c:v>-0.12061215753424601</c:v>
                </c:pt>
                <c:pt idx="3464" formatCode="0.00%">
                  <c:v>-5.16909246575342E-2</c:v>
                </c:pt>
                <c:pt idx="3465" formatCode="0.00%">
                  <c:v>-5.5864726027397199E-2</c:v>
                </c:pt>
                <c:pt idx="3466" formatCode="0.00%">
                  <c:v>-6.8921232876712299E-2</c:v>
                </c:pt>
                <c:pt idx="3467" formatCode="0.00%">
                  <c:v>-6.8921232876712299E-2</c:v>
                </c:pt>
                <c:pt idx="3468" formatCode="0.00%">
                  <c:v>-5.5864726027397199E-2</c:v>
                </c:pt>
                <c:pt idx="3469" formatCode="0.00%">
                  <c:v>-9.0646404109589004E-2</c:v>
                </c:pt>
                <c:pt idx="3470" formatCode="0.00%">
                  <c:v>-7.7589897260273905E-2</c:v>
                </c:pt>
                <c:pt idx="3471" formatCode="0.00%">
                  <c:v>-0.103381849315068</c:v>
                </c:pt>
                <c:pt idx="3472" formatCode="0.00%">
                  <c:v>-9.4820205479451997E-2</c:v>
                </c:pt>
                <c:pt idx="3473" formatCode="0.00%">
                  <c:v>-7.7589897260273905E-2</c:v>
                </c:pt>
                <c:pt idx="3474" formatCode="0.00%">
                  <c:v>-6.8921232876712299E-2</c:v>
                </c:pt>
                <c:pt idx="3475" formatCode="0.00%">
                  <c:v>-8.1977739726027399E-2</c:v>
                </c:pt>
                <c:pt idx="3476" formatCode="0.00%">
                  <c:v>-8.1977739726027399E-2</c:v>
                </c:pt>
                <c:pt idx="3477" formatCode="0.00%">
                  <c:v>-8.1977739726027399E-2</c:v>
                </c:pt>
                <c:pt idx="3478" formatCode="0.00%">
                  <c:v>-0.124785958904109</c:v>
                </c:pt>
                <c:pt idx="3479" formatCode="0.00%">
                  <c:v>-0.17647688356164301</c:v>
                </c:pt>
                <c:pt idx="3480" formatCode="0.00%">
                  <c:v>-0.155179794520547</c:v>
                </c:pt>
                <c:pt idx="3481" formatCode="0.00%">
                  <c:v>-0.17647688356164301</c:v>
                </c:pt>
                <c:pt idx="3482" formatCode="0.00%">
                  <c:v>-0.18964041095890399</c:v>
                </c:pt>
                <c:pt idx="3483" formatCode="0.00%">
                  <c:v>-0.18097174657534201</c:v>
                </c:pt>
                <c:pt idx="3484" formatCode="0.00%">
                  <c:v>-0.18097174657534201</c:v>
                </c:pt>
                <c:pt idx="3485" formatCode="0.00%">
                  <c:v>-0.18514554794520499</c:v>
                </c:pt>
                <c:pt idx="3486" formatCode="0.00%">
                  <c:v>-0.18514554794520499</c:v>
                </c:pt>
                <c:pt idx="3487" formatCode="0.00%">
                  <c:v>-0.159246575342465</c:v>
                </c:pt>
                <c:pt idx="3488" formatCode="0.00%">
                  <c:v>-9.8886986301369897E-2</c:v>
                </c:pt>
                <c:pt idx="3489" formatCode="0.00%">
                  <c:v>-9.0646404109589004E-2</c:v>
                </c:pt>
                <c:pt idx="3490" formatCode="0.00%">
                  <c:v>-3.4460616438356101E-2</c:v>
                </c:pt>
                <c:pt idx="3491" formatCode="0.00%">
                  <c:v>-4.3878424657534101E-3</c:v>
                </c:pt>
                <c:pt idx="3492" formatCode="0.00%">
                  <c:v>6.0359589041095799E-2</c:v>
                </c:pt>
                <c:pt idx="3493" formatCode="0.00%">
                  <c:v>6.0359589041095799E-2</c:v>
                </c:pt>
                <c:pt idx="3494" formatCode="0.00%">
                  <c:v>0.10348886986301301</c:v>
                </c:pt>
                <c:pt idx="3495" formatCode="0.00%">
                  <c:v>0.120719178082191</c:v>
                </c:pt>
                <c:pt idx="3496" formatCode="0.00%">
                  <c:v>0.116224315068493</c:v>
                </c:pt>
                <c:pt idx="3497" formatCode="0.00%">
                  <c:v>7.7589897260273794E-2</c:v>
                </c:pt>
                <c:pt idx="3498" formatCode="0.00%">
                  <c:v>0.146618150684931</c:v>
                </c:pt>
                <c:pt idx="3499" formatCode="0.00%">
                  <c:v>0.17690496575342399</c:v>
                </c:pt>
                <c:pt idx="3500" formatCode="0.00%">
                  <c:v>0.22420804794520499</c:v>
                </c:pt>
                <c:pt idx="3501" formatCode="0.00%">
                  <c:v>0.31035958904109501</c:v>
                </c:pt>
                <c:pt idx="3502" formatCode="0.00%">
                  <c:v>0.27589897260273899</c:v>
                </c:pt>
                <c:pt idx="3503" formatCode="0.00%">
                  <c:v>0.18107876712328699</c:v>
                </c:pt>
                <c:pt idx="3504" formatCode="0.00%">
                  <c:v>0.24561215753424601</c:v>
                </c:pt>
                <c:pt idx="3505" formatCode="0.00%">
                  <c:v>0.22420804794520499</c:v>
                </c:pt>
                <c:pt idx="3506" formatCode="0.00%">
                  <c:v>0.280072773972602</c:v>
                </c:pt>
                <c:pt idx="3507" formatCode="0.00%">
                  <c:v>0.26316352739726001</c:v>
                </c:pt>
                <c:pt idx="3508" formatCode="0.00%">
                  <c:v>0.26733732876712302</c:v>
                </c:pt>
                <c:pt idx="3509" formatCode="0.00%">
                  <c:v>0.241438356164383</c:v>
                </c:pt>
                <c:pt idx="3510" formatCode="0.00%">
                  <c:v>0.21553938356164301</c:v>
                </c:pt>
                <c:pt idx="3511" formatCode="0.00%">
                  <c:v>0.17251712328767099</c:v>
                </c:pt>
                <c:pt idx="3512" formatCode="0.00%">
                  <c:v>0.142123287671232</c:v>
                </c:pt>
                <c:pt idx="3513" formatCode="0.00%">
                  <c:v>8.2084760273972698E-2</c:v>
                </c:pt>
                <c:pt idx="3514" formatCode="0.00%">
                  <c:v>0.15967465753424601</c:v>
                </c:pt>
                <c:pt idx="3515" formatCode="0.00%">
                  <c:v>0.193814212328767</c:v>
                </c:pt>
                <c:pt idx="3516" formatCode="0.00%">
                  <c:v>0.26733732876712302</c:v>
                </c:pt>
                <c:pt idx="3517" formatCode="0.00%">
                  <c:v>0.280072773972602</c:v>
                </c:pt>
                <c:pt idx="3518" formatCode="0.00%">
                  <c:v>0.336258561643835</c:v>
                </c:pt>
                <c:pt idx="3519" formatCode="0.00%">
                  <c:v>0.33208476027397199</c:v>
                </c:pt>
                <c:pt idx="3520" formatCode="0.00%">
                  <c:v>0.26316352739726001</c:v>
                </c:pt>
                <c:pt idx="3521" formatCode="0.00%">
                  <c:v>0.241438356164383</c:v>
                </c:pt>
                <c:pt idx="3522" formatCode="0.00%">
                  <c:v>0.26733732876712302</c:v>
                </c:pt>
                <c:pt idx="3523" formatCode="0.00%">
                  <c:v>0.27140410958904099</c:v>
                </c:pt>
                <c:pt idx="3524" formatCode="0.00%">
                  <c:v>0.241438356164383</c:v>
                </c:pt>
                <c:pt idx="3525" formatCode="0.00%">
                  <c:v>0.202803938356164</c:v>
                </c:pt>
                <c:pt idx="3526" formatCode="0.00%">
                  <c:v>0.185573630136986</c:v>
                </c:pt>
                <c:pt idx="3527" formatCode="0.00%">
                  <c:v>0.17690496575342399</c:v>
                </c:pt>
                <c:pt idx="3528" formatCode="0.00%">
                  <c:v>0.198309075342465</c:v>
                </c:pt>
                <c:pt idx="3529" formatCode="0.00%">
                  <c:v>0.202803938356164</c:v>
                </c:pt>
                <c:pt idx="3530" formatCode="0.00%">
                  <c:v>0.189747431506849</c:v>
                </c:pt>
                <c:pt idx="3531" formatCode="0.00%">
                  <c:v>0.198309075342465</c:v>
                </c:pt>
                <c:pt idx="3532" formatCode="0.00%">
                  <c:v>0.20697773972602701</c:v>
                </c:pt>
                <c:pt idx="3533" formatCode="0.00%">
                  <c:v>0.21147260273972501</c:v>
                </c:pt>
                <c:pt idx="3534" formatCode="0.00%">
                  <c:v>0.21147260273972501</c:v>
                </c:pt>
                <c:pt idx="3535" formatCode="0.00%">
                  <c:v>0.189747431506849</c:v>
                </c:pt>
                <c:pt idx="3536" formatCode="0.00%">
                  <c:v>0.189747431506849</c:v>
                </c:pt>
                <c:pt idx="3537" formatCode="0.00%">
                  <c:v>0.17690496575342399</c:v>
                </c:pt>
                <c:pt idx="3538" formatCode="0.00%">
                  <c:v>0.16384845890410901</c:v>
                </c:pt>
                <c:pt idx="3539" formatCode="0.00%">
                  <c:v>0.155179794520547</c:v>
                </c:pt>
                <c:pt idx="3540" formatCode="0.00%">
                  <c:v>0.120719178082191</c:v>
                </c:pt>
                <c:pt idx="3541" formatCode="0.00%">
                  <c:v>0.142123287671232</c:v>
                </c:pt>
                <c:pt idx="3542" formatCode="0.00%">
                  <c:v>0.12938784246575299</c:v>
                </c:pt>
                <c:pt idx="3543" formatCode="0.00%">
                  <c:v>0.12938784246575299</c:v>
                </c:pt>
                <c:pt idx="3544" formatCode="0.00%">
                  <c:v>0.15079195205479401</c:v>
                </c:pt>
                <c:pt idx="3545" formatCode="0.00%">
                  <c:v>0.120719178082191</c:v>
                </c:pt>
                <c:pt idx="3546" formatCode="0.00%">
                  <c:v>0.10348886986301301</c:v>
                </c:pt>
                <c:pt idx="3547" formatCode="0.00%">
                  <c:v>8.2084760273972698E-2</c:v>
                </c:pt>
                <c:pt idx="3548" formatCode="0.00%">
                  <c:v>7.7589897260273794E-2</c:v>
                </c:pt>
                <c:pt idx="3549" formatCode="0.00%">
                  <c:v>8.2084760273972698E-2</c:v>
                </c:pt>
                <c:pt idx="3550" formatCode="0.00%">
                  <c:v>6.0359589041095799E-2</c:v>
                </c:pt>
                <c:pt idx="3551" formatCode="0.00%">
                  <c:v>9.9315068493150499E-2</c:v>
                </c:pt>
                <c:pt idx="3552" formatCode="0.00%">
                  <c:v>0.10798373287671199</c:v>
                </c:pt>
                <c:pt idx="3553" formatCode="0.00%">
                  <c:v>0.142123287671232</c:v>
                </c:pt>
                <c:pt idx="3554" formatCode="0.00%">
                  <c:v>0.133882705479452</c:v>
                </c:pt>
                <c:pt idx="3555" formatCode="0.00%">
                  <c:v>0.112157534246575</c:v>
                </c:pt>
                <c:pt idx="3556" formatCode="0.00%">
                  <c:v>0.10348886986301301</c:v>
                </c:pt>
                <c:pt idx="3557" formatCode="0.00%">
                  <c:v>0.10798373287671199</c:v>
                </c:pt>
                <c:pt idx="3558" formatCode="0.00%">
                  <c:v>9.0432363013698502E-2</c:v>
                </c:pt>
                <c:pt idx="3559" formatCode="0.00%">
                  <c:v>9.9315068493150499E-2</c:v>
                </c:pt>
                <c:pt idx="3560" formatCode="0.00%">
                  <c:v>0.142123287671232</c:v>
                </c:pt>
                <c:pt idx="3561" formatCode="0.00%">
                  <c:v>7.7589897260273794E-2</c:v>
                </c:pt>
                <c:pt idx="3562" formatCode="0.00%">
                  <c:v>7.3523116438356198E-2</c:v>
                </c:pt>
                <c:pt idx="3563" formatCode="0.00%">
                  <c:v>6.4533390410958902E-2</c:v>
                </c:pt>
                <c:pt idx="3564" formatCode="0.00%">
                  <c:v>3.8634417808219197E-2</c:v>
                </c:pt>
                <c:pt idx="3565" formatCode="0.00%">
                  <c:v>5.6292808219178002E-2</c:v>
                </c:pt>
                <c:pt idx="3566" formatCode="0.00%">
                  <c:v>2.5898972602739701E-2</c:v>
                </c:pt>
                <c:pt idx="3567" formatCode="0.00%">
                  <c:v>3.8634417808219197E-2</c:v>
                </c:pt>
                <c:pt idx="3568" formatCode="0.00%">
                  <c:v>4.3129280821917797E-2</c:v>
                </c:pt>
                <c:pt idx="3569" formatCode="0.00%">
                  <c:v>4.7624143835616403E-2</c:v>
                </c:pt>
                <c:pt idx="3570" formatCode="0.00%">
                  <c:v>6.4533390410958902E-2</c:v>
                </c:pt>
                <c:pt idx="3571" formatCode="0.00%">
                  <c:v>0.16384845890410901</c:v>
                </c:pt>
                <c:pt idx="3572" formatCode="0.00%">
                  <c:v>0.137949486301369</c:v>
                </c:pt>
                <c:pt idx="3573" formatCode="0.00%">
                  <c:v>0.120719178082191</c:v>
                </c:pt>
                <c:pt idx="3574" formatCode="0.00%">
                  <c:v>0.116224315068493</c:v>
                </c:pt>
                <c:pt idx="3575" formatCode="0.00%">
                  <c:v>0.112157534246575</c:v>
                </c:pt>
                <c:pt idx="3576" formatCode="0.00%">
                  <c:v>8.2084760273972698E-2</c:v>
                </c:pt>
                <c:pt idx="3577" formatCode="0.00%">
                  <c:v>6.9028253424657501E-2</c:v>
                </c:pt>
                <c:pt idx="3578" formatCode="0.00%">
                  <c:v>6.0359589041095799E-2</c:v>
                </c:pt>
                <c:pt idx="3579" formatCode="0.00%">
                  <c:v>9.9315068493150499E-2</c:v>
                </c:pt>
                <c:pt idx="3580" formatCode="0.00%">
                  <c:v>0.10348886986301301</c:v>
                </c:pt>
                <c:pt idx="3581" formatCode="0.00%">
                  <c:v>9.4927226027397102E-2</c:v>
                </c:pt>
                <c:pt idx="3582" formatCode="0.00%">
                  <c:v>9.0432363013698502E-2</c:v>
                </c:pt>
                <c:pt idx="3583" formatCode="0.00%">
                  <c:v>6.0359589041095799E-2</c:v>
                </c:pt>
                <c:pt idx="3584" formatCode="0.00%">
                  <c:v>9.0432363013698502E-2</c:v>
                </c:pt>
                <c:pt idx="3585" formatCode="0.00%">
                  <c:v>6.0359589041095799E-2</c:v>
                </c:pt>
                <c:pt idx="3586" formatCode="0.00%">
                  <c:v>6.0359589041095799E-2</c:v>
                </c:pt>
                <c:pt idx="3587" formatCode="0.00%">
                  <c:v>3.8634417808219197E-2</c:v>
                </c:pt>
                <c:pt idx="3588" formatCode="0.00%">
                  <c:v>0</c:v>
                </c:pt>
                <c:pt idx="3589" formatCode="0.00%">
                  <c:v>3.0393835616438301E-2</c:v>
                </c:pt>
                <c:pt idx="3590" formatCode="0.00%">
                  <c:v>4.7624143835616403E-2</c:v>
                </c:pt>
                <c:pt idx="3591" formatCode="0.00%">
                  <c:v>3.4567636986301303E-2</c:v>
                </c:pt>
                <c:pt idx="3592" formatCode="0.00%">
                  <c:v>8.6686643835616403E-3</c:v>
                </c:pt>
                <c:pt idx="3593" formatCode="0.00%">
                  <c:v>2.5898972602739701E-2</c:v>
                </c:pt>
                <c:pt idx="3594" formatCode="0.00%">
                  <c:v>6.0359589041095799E-2</c:v>
                </c:pt>
                <c:pt idx="3595" formatCode="0.00%">
                  <c:v>8.2084760273972698E-2</c:v>
                </c:pt>
                <c:pt idx="3596" formatCode="0.00%">
                  <c:v>0.137949486301369</c:v>
                </c:pt>
                <c:pt idx="3597" formatCode="0.00%">
                  <c:v>0.15967465753424601</c:v>
                </c:pt>
                <c:pt idx="3598" formatCode="0.00%">
                  <c:v>0.137949486301369</c:v>
                </c:pt>
                <c:pt idx="3599" formatCode="0.00%">
                  <c:v>0.16384845890410901</c:v>
                </c:pt>
                <c:pt idx="3600" formatCode="0.00%">
                  <c:v>0.15967465753424601</c:v>
                </c:pt>
                <c:pt idx="3601" formatCode="0.00%">
                  <c:v>0.146618150684931</c:v>
                </c:pt>
                <c:pt idx="3602" formatCode="0.00%">
                  <c:v>0.16802226027397199</c:v>
                </c:pt>
                <c:pt idx="3603" formatCode="0.00%">
                  <c:v>0.20697773972602701</c:v>
                </c:pt>
                <c:pt idx="3604" formatCode="0.00%">
                  <c:v>0.22420804794520499</c:v>
                </c:pt>
                <c:pt idx="3605" formatCode="0.00%">
                  <c:v>0.198309075342465</c:v>
                </c:pt>
                <c:pt idx="3606" formatCode="0.00%">
                  <c:v>0.22420804794520499</c:v>
                </c:pt>
                <c:pt idx="3607" formatCode="0.00%">
                  <c:v>0.25417380136986201</c:v>
                </c:pt>
                <c:pt idx="3608" formatCode="0.00%">
                  <c:v>0.23276969178082099</c:v>
                </c:pt>
                <c:pt idx="3609" formatCode="0.00%">
                  <c:v>0.24796660958904099</c:v>
                </c:pt>
                <c:pt idx="3610" formatCode="0.00%">
                  <c:v>0.31035958904109501</c:v>
                </c:pt>
                <c:pt idx="3611" formatCode="0.00%">
                  <c:v>0.29312928082191703</c:v>
                </c:pt>
                <c:pt idx="3612" formatCode="0.00%">
                  <c:v>0.30629280821917798</c:v>
                </c:pt>
                <c:pt idx="3613" formatCode="0.00%">
                  <c:v>0.29730308219177998</c:v>
                </c:pt>
                <c:pt idx="3614" formatCode="0.00%">
                  <c:v>0.23276969178082099</c:v>
                </c:pt>
                <c:pt idx="3615" formatCode="0.00%">
                  <c:v>0.23276969178082099</c:v>
                </c:pt>
                <c:pt idx="3616" formatCode="0.00%">
                  <c:v>0.23726455479451999</c:v>
                </c:pt>
                <c:pt idx="3617" formatCode="0.00%">
                  <c:v>0.198309075342465</c:v>
                </c:pt>
                <c:pt idx="3618" formatCode="0.00%">
                  <c:v>0.155179794520547</c:v>
                </c:pt>
                <c:pt idx="3619" formatCode="0.00%">
                  <c:v>0.17690496575342399</c:v>
                </c:pt>
                <c:pt idx="3620" formatCode="0.00%">
                  <c:v>0.185573630136986</c:v>
                </c:pt>
                <c:pt idx="3621" formatCode="0.00%">
                  <c:v>0.20697773972602701</c:v>
                </c:pt>
                <c:pt idx="3622" formatCode="0.00%">
                  <c:v>0.226241438356164</c:v>
                </c:pt>
                <c:pt idx="3623" formatCode="0.00%">
                  <c:v>0.202803938356164</c:v>
                </c:pt>
                <c:pt idx="3624" formatCode="0.00%">
                  <c:v>0.170376712328767</c:v>
                </c:pt>
                <c:pt idx="3625" formatCode="0.00%">
                  <c:v>0.19178082191780799</c:v>
                </c:pt>
                <c:pt idx="3626" formatCode="0.00%">
                  <c:v>0.18107876712328699</c:v>
                </c:pt>
                <c:pt idx="3627" formatCode="0.00%">
                  <c:v>0.18760702054794501</c:v>
                </c:pt>
                <c:pt idx="3628" formatCode="0.00%">
                  <c:v>0.20697773972602701</c:v>
                </c:pt>
                <c:pt idx="3629" formatCode="0.00%">
                  <c:v>0.198309075342465</c:v>
                </c:pt>
                <c:pt idx="3630" formatCode="0.00%">
                  <c:v>0.137949486301369</c:v>
                </c:pt>
                <c:pt idx="3631" formatCode="0.00%">
                  <c:v>0.170376712328767</c:v>
                </c:pt>
                <c:pt idx="3632" formatCode="0.00%">
                  <c:v>0.198309075342465</c:v>
                </c:pt>
                <c:pt idx="3633" formatCode="0.00%">
                  <c:v>0.17904537671232801</c:v>
                </c:pt>
                <c:pt idx="3634" formatCode="0.00%">
                  <c:v>0.18107876712328699</c:v>
                </c:pt>
                <c:pt idx="3635" formatCode="0.00%">
                  <c:v>0.18107876712328699</c:v>
                </c:pt>
                <c:pt idx="3636" formatCode="0.00%">
                  <c:v>0.24796660958904099</c:v>
                </c:pt>
                <c:pt idx="3637" formatCode="0.00%">
                  <c:v>0.34278681506849301</c:v>
                </c:pt>
                <c:pt idx="3638" formatCode="0.00%">
                  <c:v>0.32320205479452002</c:v>
                </c:pt>
                <c:pt idx="3639" formatCode="0.00%">
                  <c:v>0.30383133561643799</c:v>
                </c:pt>
                <c:pt idx="3640" formatCode="0.00%">
                  <c:v>0.29312928082191703</c:v>
                </c:pt>
                <c:pt idx="3641" formatCode="0.00%">
                  <c:v>0.282427226027397</c:v>
                </c:pt>
                <c:pt idx="3642" formatCode="0.00%">
                  <c:v>0.28660102739726001</c:v>
                </c:pt>
                <c:pt idx="3643" formatCode="0.00%">
                  <c:v>0.27140410958904099</c:v>
                </c:pt>
                <c:pt idx="3644" formatCode="0.00%">
                  <c:v>0.241438356164383</c:v>
                </c:pt>
                <c:pt idx="3645" formatCode="0.00%">
                  <c:v>0.241438356164383</c:v>
                </c:pt>
                <c:pt idx="3646" formatCode="0.00%">
                  <c:v>0.241438356164383</c:v>
                </c:pt>
                <c:pt idx="3647" formatCode="0.00%">
                  <c:v>0.25417380136986201</c:v>
                </c:pt>
                <c:pt idx="3648" formatCode="0.00%">
                  <c:v>0.26316352739726001</c:v>
                </c:pt>
                <c:pt idx="3649" formatCode="0.00%">
                  <c:v>0.284567636986301</c:v>
                </c:pt>
                <c:pt idx="3650" formatCode="0.00%">
                  <c:v>0.241438356164383</c:v>
                </c:pt>
                <c:pt idx="3651" formatCode="0.00%">
                  <c:v>0.217679794520547</c:v>
                </c:pt>
                <c:pt idx="3652" formatCode="0.00%">
                  <c:v>0.198309075342465</c:v>
                </c:pt>
                <c:pt idx="3653" formatCode="0.00%">
                  <c:v>0.18107876712328699</c:v>
                </c:pt>
                <c:pt idx="3654" formatCode="0.00%">
                  <c:v>0.228381849315068</c:v>
                </c:pt>
                <c:pt idx="3655" formatCode="0.00%">
                  <c:v>0.22420804794520499</c:v>
                </c:pt>
                <c:pt idx="3656" formatCode="0.00%">
                  <c:v>0.217679794520547</c:v>
                </c:pt>
                <c:pt idx="3657" formatCode="0.00%">
                  <c:v>0.20697773972602701</c:v>
                </c:pt>
                <c:pt idx="3658" formatCode="0.00%">
                  <c:v>0.22420804794520499</c:v>
                </c:pt>
                <c:pt idx="3659" formatCode="0.00%">
                  <c:v>0.24347174657534201</c:v>
                </c:pt>
                <c:pt idx="3660" formatCode="0.00%">
                  <c:v>0.25010702054794498</c:v>
                </c:pt>
                <c:pt idx="3661" formatCode="0.00%">
                  <c:v>0.24796660958904099</c:v>
                </c:pt>
                <c:pt idx="3662" formatCode="0.00%">
                  <c:v>0.26733732876712302</c:v>
                </c:pt>
                <c:pt idx="3663" formatCode="0.00%">
                  <c:v>0.280072773972602</c:v>
                </c:pt>
                <c:pt idx="3664" formatCode="0.00%">
                  <c:v>0.33208476027397199</c:v>
                </c:pt>
                <c:pt idx="3665" formatCode="0.00%">
                  <c:v>0.30179794520547898</c:v>
                </c:pt>
                <c:pt idx="3666" formatCode="0.00%">
                  <c:v>0.25866866438356101</c:v>
                </c:pt>
                <c:pt idx="3667" formatCode="0.00%">
                  <c:v>0.26316352739726001</c:v>
                </c:pt>
                <c:pt idx="3668" formatCode="0.00%">
                  <c:v>0.282427226027397</c:v>
                </c:pt>
                <c:pt idx="3669" formatCode="0.00%">
                  <c:v>0.29312928082191703</c:v>
                </c:pt>
                <c:pt idx="3670" formatCode="0.00%">
                  <c:v>0.312499999999999</c:v>
                </c:pt>
                <c:pt idx="3671" formatCode="0.00%">
                  <c:v>0.31035958904109501</c:v>
                </c:pt>
                <c:pt idx="3672" formatCode="0.00%">
                  <c:v>0.312499999999999</c:v>
                </c:pt>
                <c:pt idx="3673" formatCode="0.00%">
                  <c:v>0.31035958904109501</c:v>
                </c:pt>
                <c:pt idx="3674" formatCode="0.00%">
                  <c:v>0.43974743150684897</c:v>
                </c:pt>
                <c:pt idx="3675" formatCode="0.00%">
                  <c:v>0.448309075342465</c:v>
                </c:pt>
                <c:pt idx="3676" formatCode="0.00%">
                  <c:v>0.42658390410958802</c:v>
                </c:pt>
                <c:pt idx="3677" formatCode="0.00%">
                  <c:v>0.47420804794520499</c:v>
                </c:pt>
                <c:pt idx="3678" formatCode="0.00%">
                  <c:v>0.53456763698630105</c:v>
                </c:pt>
                <c:pt idx="3679" formatCode="0.00%">
                  <c:v>0.45697773972602701</c:v>
                </c:pt>
                <c:pt idx="3680" formatCode="0.00%">
                  <c:v>0.43760702054794498</c:v>
                </c:pt>
                <c:pt idx="3681" formatCode="0.00%">
                  <c:v>0.43974743150684897</c:v>
                </c:pt>
                <c:pt idx="3682" formatCode="0.00%">
                  <c:v>0.454944349315068</c:v>
                </c:pt>
                <c:pt idx="3683" formatCode="0.00%">
                  <c:v>0.50417380136986301</c:v>
                </c:pt>
                <c:pt idx="3684" formatCode="0.00%">
                  <c:v>0.47420804794520499</c:v>
                </c:pt>
                <c:pt idx="3685" formatCode="0.00%">
                  <c:v>0.45697773972602701</c:v>
                </c:pt>
                <c:pt idx="3686" formatCode="0.00%">
                  <c:v>0.448309075342465</c:v>
                </c:pt>
                <c:pt idx="3687" formatCode="0.00%">
                  <c:v>0.42251712328767099</c:v>
                </c:pt>
                <c:pt idx="3688" formatCode="0.00%">
                  <c:v>0.396618150684931</c:v>
                </c:pt>
                <c:pt idx="3689" formatCode="0.00%">
                  <c:v>0.41181506849315003</c:v>
                </c:pt>
                <c:pt idx="3690" formatCode="0.00%">
                  <c:v>0.39865154109589002</c:v>
                </c:pt>
                <c:pt idx="3691" formatCode="0.00%">
                  <c:v>0.344927226027397</c:v>
                </c:pt>
                <c:pt idx="3692" formatCode="0.00%">
                  <c:v>0.336258561643835</c:v>
                </c:pt>
                <c:pt idx="3693" formatCode="0.00%">
                  <c:v>0.21553938356164301</c:v>
                </c:pt>
                <c:pt idx="3694" formatCode="0.00%">
                  <c:v>0.20697773972602701</c:v>
                </c:pt>
                <c:pt idx="3695" formatCode="0.00%">
                  <c:v>0.198309075342465</c:v>
                </c:pt>
                <c:pt idx="3696" formatCode="0.00%">
                  <c:v>0.15967465753424601</c:v>
                </c:pt>
                <c:pt idx="3697" formatCode="0.00%">
                  <c:v>0.12938784246575299</c:v>
                </c:pt>
                <c:pt idx="3698" formatCode="0.00%">
                  <c:v>0.213505993150684</c:v>
                </c:pt>
                <c:pt idx="3699" formatCode="0.00%">
                  <c:v>0.21971318493150599</c:v>
                </c:pt>
                <c:pt idx="3700" formatCode="0.00%">
                  <c:v>0.21553938356164301</c:v>
                </c:pt>
                <c:pt idx="3701" formatCode="0.00%">
                  <c:v>0.200449486301369</c:v>
                </c:pt>
                <c:pt idx="3702" formatCode="0.00%">
                  <c:v>0.15079195205479401</c:v>
                </c:pt>
                <c:pt idx="3703" formatCode="0.00%">
                  <c:v>0.14865154109588999</c:v>
                </c:pt>
                <c:pt idx="3704" formatCode="0.00%">
                  <c:v>0.116224315068493</c:v>
                </c:pt>
                <c:pt idx="3705" formatCode="0.00%">
                  <c:v>8.6686643835616403E-3</c:v>
                </c:pt>
                <c:pt idx="3706" formatCode="0.00%">
                  <c:v>-8.5616438356164396E-3</c:v>
                </c:pt>
                <c:pt idx="3707" formatCode="0.00%">
                  <c:v>1.7337328767123201E-2</c:v>
                </c:pt>
                <c:pt idx="3708" formatCode="0.00%">
                  <c:v>4.9657534246575298E-2</c:v>
                </c:pt>
                <c:pt idx="3709" formatCode="0.00%">
                  <c:v>4.9657534246575298E-2</c:v>
                </c:pt>
                <c:pt idx="3710" formatCode="0.00%">
                  <c:v>4.7624143835616403E-2</c:v>
                </c:pt>
                <c:pt idx="3711" formatCode="0.00%">
                  <c:v>6.0359589041095799E-2</c:v>
                </c:pt>
                <c:pt idx="3712" formatCode="0.00%">
                  <c:v>0.14008989726027299</c:v>
                </c:pt>
                <c:pt idx="3713" formatCode="0.00%">
                  <c:v>4.9657534246575298E-2</c:v>
                </c:pt>
                <c:pt idx="3714" formatCode="0.00%">
                  <c:v>3.0393835616438301E-2</c:v>
                </c:pt>
                <c:pt idx="3715" formatCode="0.00%">
                  <c:v>8.4225171232876497E-2</c:v>
                </c:pt>
                <c:pt idx="3716" formatCode="0.00%">
                  <c:v>4.7624143835616403E-2</c:v>
                </c:pt>
                <c:pt idx="3717" formatCode="0.00%">
                  <c:v>3.4567636986301303E-2</c:v>
                </c:pt>
                <c:pt idx="3718" formatCode="0.00%">
                  <c:v>5.6292808219178002E-2</c:v>
                </c:pt>
                <c:pt idx="3719" formatCode="0.00%">
                  <c:v>0.112157534246575</c:v>
                </c:pt>
                <c:pt idx="3720" formatCode="0.00%">
                  <c:v>0.189747431506849</c:v>
                </c:pt>
                <c:pt idx="3721" formatCode="0.00%">
                  <c:v>0.20483732876712299</c:v>
                </c:pt>
                <c:pt idx="3722" formatCode="0.00%">
                  <c:v>0.280072773972602</c:v>
                </c:pt>
                <c:pt idx="3723" formatCode="0.00%">
                  <c:v>0.280072773972602</c:v>
                </c:pt>
                <c:pt idx="3724" formatCode="0.00%">
                  <c:v>0.157320205479451</c:v>
                </c:pt>
                <c:pt idx="3725" formatCode="0.00%">
                  <c:v>0.17251712328767099</c:v>
                </c:pt>
                <c:pt idx="3726" formatCode="0.00%">
                  <c:v>0.15967465753424601</c:v>
                </c:pt>
                <c:pt idx="3727" formatCode="0.00%">
                  <c:v>0.17690496575342399</c:v>
                </c:pt>
                <c:pt idx="3728" formatCode="0.00%">
                  <c:v>0.20697773972602701</c:v>
                </c:pt>
                <c:pt idx="3729" formatCode="0.00%">
                  <c:v>0.20697773972602701</c:v>
                </c:pt>
                <c:pt idx="3730" formatCode="0.00%">
                  <c:v>0.20697773972602701</c:v>
                </c:pt>
                <c:pt idx="3731" formatCode="0.00%">
                  <c:v>0.170376712328767</c:v>
                </c:pt>
                <c:pt idx="3732" formatCode="0.00%">
                  <c:v>0.17251712328767099</c:v>
                </c:pt>
                <c:pt idx="3733" formatCode="0.00%">
                  <c:v>0.18311215753424601</c:v>
                </c:pt>
                <c:pt idx="3734" formatCode="0.00%">
                  <c:v>0.17904537671232801</c:v>
                </c:pt>
                <c:pt idx="3735" formatCode="0.00%">
                  <c:v>0.17251712328767099</c:v>
                </c:pt>
                <c:pt idx="3736" formatCode="0.00%">
                  <c:v>0.217679794520547</c:v>
                </c:pt>
                <c:pt idx="3737" formatCode="0.00%">
                  <c:v>0.213505993150684</c:v>
                </c:pt>
                <c:pt idx="3738" formatCode="0.00%">
                  <c:v>0.228381849315068</c:v>
                </c:pt>
                <c:pt idx="3739" formatCode="0.00%">
                  <c:v>0.209011130136986</c:v>
                </c:pt>
                <c:pt idx="3740" formatCode="0.00%">
                  <c:v>0.23276969178082099</c:v>
                </c:pt>
                <c:pt idx="3741" formatCode="0.00%">
                  <c:v>0.21147260273972501</c:v>
                </c:pt>
                <c:pt idx="3742" formatCode="0.00%">
                  <c:v>0.202803938356164</c:v>
                </c:pt>
                <c:pt idx="3743" formatCode="0.00%">
                  <c:v>0.198309075342465</c:v>
                </c:pt>
                <c:pt idx="3744" formatCode="0.00%">
                  <c:v>0.19178082191780799</c:v>
                </c:pt>
                <c:pt idx="3745" formatCode="0.00%">
                  <c:v>0.16384845890410901</c:v>
                </c:pt>
                <c:pt idx="3746" formatCode="0.00%">
                  <c:v>0.17455051369863001</c:v>
                </c:pt>
                <c:pt idx="3747" formatCode="0.00%">
                  <c:v>0.15967465753424601</c:v>
                </c:pt>
                <c:pt idx="3748" formatCode="0.00%">
                  <c:v>0.15967465753424601</c:v>
                </c:pt>
                <c:pt idx="3749" formatCode="0.00%">
                  <c:v>0.17251712328767099</c:v>
                </c:pt>
                <c:pt idx="3750" formatCode="0.00%">
                  <c:v>0.17904537671232801</c:v>
                </c:pt>
                <c:pt idx="3751" formatCode="0.00%">
                  <c:v>0.16802226027397199</c:v>
                </c:pt>
                <c:pt idx="3752" formatCode="0.00%">
                  <c:v>0.142123287671232</c:v>
                </c:pt>
                <c:pt idx="3753" formatCode="0.00%">
                  <c:v>7.3523116438356198E-2</c:v>
                </c:pt>
                <c:pt idx="3754" formatCode="0.00%">
                  <c:v>4.1095890410958798E-2</c:v>
                </c:pt>
                <c:pt idx="3755" formatCode="0.00%">
                  <c:v>4.9657534246575298E-2</c:v>
                </c:pt>
                <c:pt idx="3756" formatCode="0.00%">
                  <c:v>2.79323630136986E-2</c:v>
                </c:pt>
                <c:pt idx="3757" formatCode="0.00%">
                  <c:v>3.2427226027397199E-2</c:v>
                </c:pt>
                <c:pt idx="3758" formatCode="0.00%">
                  <c:v>6.69948630136986E-2</c:v>
                </c:pt>
                <c:pt idx="3759" formatCode="0.00%">
                  <c:v>0.10145547945205401</c:v>
                </c:pt>
                <c:pt idx="3760" formatCode="0.00%">
                  <c:v>6.0359589041095799E-2</c:v>
                </c:pt>
                <c:pt idx="3761" formatCode="0.00%">
                  <c:v>4.7624143835616403E-2</c:v>
                </c:pt>
                <c:pt idx="3762" formatCode="0.00%">
                  <c:v>9.9315068493150499E-2</c:v>
                </c:pt>
                <c:pt idx="3763" formatCode="0.00%">
                  <c:v>0.120719178082191</c:v>
                </c:pt>
                <c:pt idx="3764" formatCode="0.00%">
                  <c:v>0.146618150684931</c:v>
                </c:pt>
                <c:pt idx="3765" formatCode="0.00%">
                  <c:v>0.17690496575342399</c:v>
                </c:pt>
                <c:pt idx="3766" formatCode="0.00%">
                  <c:v>0.202803938356164</c:v>
                </c:pt>
                <c:pt idx="3767" formatCode="0.00%">
                  <c:v>0.189747431506849</c:v>
                </c:pt>
                <c:pt idx="3768" formatCode="0.00%">
                  <c:v>0.142123287671232</c:v>
                </c:pt>
                <c:pt idx="3769" formatCode="0.00%">
                  <c:v>0.18107876712328699</c:v>
                </c:pt>
                <c:pt idx="3770" formatCode="0.00%">
                  <c:v>0.193814212328767</c:v>
                </c:pt>
                <c:pt idx="3771" formatCode="0.00%">
                  <c:v>0.18311215753424601</c:v>
                </c:pt>
                <c:pt idx="3772" formatCode="0.00%">
                  <c:v>0.18311215753424601</c:v>
                </c:pt>
                <c:pt idx="3773" formatCode="0.00%">
                  <c:v>0.23726455479451999</c:v>
                </c:pt>
                <c:pt idx="3774" formatCode="0.00%">
                  <c:v>0.29526969178082102</c:v>
                </c:pt>
                <c:pt idx="3775" formatCode="0.00%">
                  <c:v>0.336258561643835</c:v>
                </c:pt>
                <c:pt idx="3776" formatCode="0.00%">
                  <c:v>0.37735445205479401</c:v>
                </c:pt>
                <c:pt idx="3777" formatCode="0.00%">
                  <c:v>0.37071917808219101</c:v>
                </c:pt>
                <c:pt idx="3778" formatCode="0.00%">
                  <c:v>0.280072773972602</c:v>
                </c:pt>
                <c:pt idx="3779" formatCode="0.00%">
                  <c:v>0.29730308219177998</c:v>
                </c:pt>
                <c:pt idx="3780" formatCode="0.00%">
                  <c:v>0.336258561643835</c:v>
                </c:pt>
                <c:pt idx="3781" formatCode="0.00%">
                  <c:v>0.32769691780821902</c:v>
                </c:pt>
                <c:pt idx="3782" formatCode="0.00%">
                  <c:v>0.344927226027397</c:v>
                </c:pt>
                <c:pt idx="3783" formatCode="0.00%">
                  <c:v>0.32320205479452002</c:v>
                </c:pt>
                <c:pt idx="3784" formatCode="0.00%">
                  <c:v>0.34899400684931497</c:v>
                </c:pt>
                <c:pt idx="3785" formatCode="0.00%">
                  <c:v>0.344927226027397</c:v>
                </c:pt>
                <c:pt idx="3786" formatCode="0.00%">
                  <c:v>0.35348886986301298</c:v>
                </c:pt>
                <c:pt idx="3787" formatCode="0.00%">
                  <c:v>0.35145547945205402</c:v>
                </c:pt>
                <c:pt idx="3788" formatCode="0.00%">
                  <c:v>0.340753424657534</c:v>
                </c:pt>
                <c:pt idx="3789" formatCode="0.00%">
                  <c:v>0.30832619863013599</c:v>
                </c:pt>
                <c:pt idx="3790" formatCode="0.00%">
                  <c:v>0.316994863013698</c:v>
                </c:pt>
                <c:pt idx="3791" formatCode="0.00%">
                  <c:v>0.31902825342465702</c:v>
                </c:pt>
                <c:pt idx="3792" formatCode="0.00%">
                  <c:v>0.32320205479452002</c:v>
                </c:pt>
                <c:pt idx="3793" formatCode="0.00%">
                  <c:v>0.364190924657534</c:v>
                </c:pt>
                <c:pt idx="3794" formatCode="0.00%">
                  <c:v>0.368685787671232</c:v>
                </c:pt>
                <c:pt idx="3795" formatCode="0.00%">
                  <c:v>0.35798373287671198</c:v>
                </c:pt>
                <c:pt idx="3796" formatCode="0.00%">
                  <c:v>0.38142123287671198</c:v>
                </c:pt>
                <c:pt idx="3797" formatCode="0.00%">
                  <c:v>0.40528681506849301</c:v>
                </c:pt>
                <c:pt idx="3798" formatCode="0.00%">
                  <c:v>0.45697773972602701</c:v>
                </c:pt>
                <c:pt idx="3799" formatCode="0.00%">
                  <c:v>0.53456763698630105</c:v>
                </c:pt>
                <c:pt idx="3800" formatCode="0.00%">
                  <c:v>0.50417380136986301</c:v>
                </c:pt>
                <c:pt idx="3801" formatCode="0.00%">
                  <c:v>0.43107876712328702</c:v>
                </c:pt>
                <c:pt idx="3802" formatCode="0.00%">
                  <c:v>0.476241438356164</c:v>
                </c:pt>
                <c:pt idx="3803" formatCode="0.00%">
                  <c:v>0.482876712328767</c:v>
                </c:pt>
                <c:pt idx="3804" formatCode="0.00%">
                  <c:v>0.51733732876712302</c:v>
                </c:pt>
                <c:pt idx="3805" formatCode="0.00%">
                  <c:v>0.51733732876712302</c:v>
                </c:pt>
                <c:pt idx="3806" formatCode="0.00%">
                  <c:v>0.52183219178082096</c:v>
                </c:pt>
                <c:pt idx="3807" formatCode="0.00%">
                  <c:v>0.50214041095890405</c:v>
                </c:pt>
                <c:pt idx="3808" formatCode="0.00%">
                  <c:v>0.53874143835616395</c:v>
                </c:pt>
                <c:pt idx="3809" formatCode="0.00%">
                  <c:v>0.58422517123287598</c:v>
                </c:pt>
                <c:pt idx="3810" formatCode="0.00%">
                  <c:v>0.646618150684931</c:v>
                </c:pt>
                <c:pt idx="3811" formatCode="0.00%">
                  <c:v>0.75214041095890405</c:v>
                </c:pt>
                <c:pt idx="3812" formatCode="0.00%">
                  <c:v>0.76937071917808197</c:v>
                </c:pt>
                <c:pt idx="3813" formatCode="0.00%">
                  <c:v>0.81046660958904104</c:v>
                </c:pt>
                <c:pt idx="3814" formatCode="0.00%">
                  <c:v>0.85348886986301298</c:v>
                </c:pt>
                <c:pt idx="3815" formatCode="0.00%">
                  <c:v>0.84942208904109495</c:v>
                </c:pt>
                <c:pt idx="3816" formatCode="0.00%">
                  <c:v>0.78253424657534199</c:v>
                </c:pt>
                <c:pt idx="3817" formatCode="0.00%">
                  <c:v>0.66802226027397205</c:v>
                </c:pt>
                <c:pt idx="3818" formatCode="0.00%">
                  <c:v>0.70901113013698602</c:v>
                </c:pt>
                <c:pt idx="3819" formatCode="0.00%">
                  <c:v>0.80832619863013699</c:v>
                </c:pt>
                <c:pt idx="3820" formatCode="0.00%">
                  <c:v>0.86215753424657504</c:v>
                </c:pt>
                <c:pt idx="3821" formatCode="0.00%">
                  <c:v>0.90732020547945202</c:v>
                </c:pt>
                <c:pt idx="3822" formatCode="0.00%">
                  <c:v>1.0131635273972599</c:v>
                </c:pt>
                <c:pt idx="3823" formatCode="0.00%">
                  <c:v>1.0193707191780801</c:v>
                </c:pt>
                <c:pt idx="3824" formatCode="0.00%">
                  <c:v>1.0390625</c:v>
                </c:pt>
                <c:pt idx="3825" formatCode="0.00%">
                  <c:v>1.0001070205479401</c:v>
                </c:pt>
                <c:pt idx="3826" formatCode="0.00%">
                  <c:v>0.99143835616438303</c:v>
                </c:pt>
                <c:pt idx="3827" formatCode="0.00%">
                  <c:v>0.99357876712328697</c:v>
                </c:pt>
                <c:pt idx="3828" formatCode="0.00%">
                  <c:v>0.92904537671232801</c:v>
                </c:pt>
                <c:pt idx="3829" formatCode="0.00%">
                  <c:v>0.81046660958904104</c:v>
                </c:pt>
                <c:pt idx="3830" formatCode="0.00%">
                  <c:v>0.80383133561643805</c:v>
                </c:pt>
                <c:pt idx="3831" formatCode="0.00%">
                  <c:v>0.83219178082191703</c:v>
                </c:pt>
                <c:pt idx="3832" formatCode="0.00%">
                  <c:v>0.71564640410958902</c:v>
                </c:pt>
                <c:pt idx="3833" formatCode="0.00%">
                  <c:v>0.79323630136986301</c:v>
                </c:pt>
                <c:pt idx="3834" formatCode="0.00%">
                  <c:v>0.75010702054794498</c:v>
                </c:pt>
                <c:pt idx="3835" formatCode="0.00%">
                  <c:v>0.73491010273972601</c:v>
                </c:pt>
                <c:pt idx="3836" formatCode="0.00%">
                  <c:v>0.73287671232876705</c:v>
                </c:pt>
                <c:pt idx="3837" formatCode="0.00%">
                  <c:v>0.66802226027397205</c:v>
                </c:pt>
                <c:pt idx="3838" formatCode="0.00%">
                  <c:v>0.58422517123287598</c:v>
                </c:pt>
                <c:pt idx="3839" formatCode="0.00%">
                  <c:v>0.62938784246575297</c:v>
                </c:pt>
                <c:pt idx="3840" formatCode="0.00%">
                  <c:v>0.67037671232876705</c:v>
                </c:pt>
                <c:pt idx="3841" formatCode="0.00%">
                  <c:v>0.51733732876712302</c:v>
                </c:pt>
                <c:pt idx="3842" formatCode="0.00%">
                  <c:v>0.72003424657534199</c:v>
                </c:pt>
                <c:pt idx="3843" formatCode="0.00%">
                  <c:v>0.79730308219178003</c:v>
                </c:pt>
                <c:pt idx="3844" formatCode="0.00%">
                  <c:v>0.91802226027397205</c:v>
                </c:pt>
                <c:pt idx="3845" formatCode="0.00%">
                  <c:v>0.87285958904109495</c:v>
                </c:pt>
                <c:pt idx="3846" formatCode="0.00%">
                  <c:v>0.83219178082191703</c:v>
                </c:pt>
                <c:pt idx="3847" formatCode="0.00%">
                  <c:v>0.70697773972602695</c:v>
                </c:pt>
                <c:pt idx="3848" formatCode="0.00%">
                  <c:v>0.71767979452054698</c:v>
                </c:pt>
                <c:pt idx="3849" formatCode="0.00%">
                  <c:v>0.64008989726027299</c:v>
                </c:pt>
                <c:pt idx="3850" formatCode="0.00%">
                  <c:v>0.72003424657534199</c:v>
                </c:pt>
                <c:pt idx="3851" formatCode="0.00%">
                  <c:v>0.57973030821917804</c:v>
                </c:pt>
                <c:pt idx="3852" formatCode="0.00%">
                  <c:v>0.698309075342465</c:v>
                </c:pt>
                <c:pt idx="3853" formatCode="0.00%">
                  <c:v>0.72217465753424603</c:v>
                </c:pt>
                <c:pt idx="3854" formatCode="0.00%">
                  <c:v>0.67251712328767099</c:v>
                </c:pt>
                <c:pt idx="3855" formatCode="0.00%">
                  <c:v>0.68974743150684903</c:v>
                </c:pt>
                <c:pt idx="3856" formatCode="0.00%">
                  <c:v>0.67037671232876705</c:v>
                </c:pt>
                <c:pt idx="3857" formatCode="0.00%">
                  <c:v>0.67251712328767099</c:v>
                </c:pt>
                <c:pt idx="3858" formatCode="0.00%">
                  <c:v>0.57106164383561597</c:v>
                </c:pt>
                <c:pt idx="3859" formatCode="0.00%">
                  <c:v>0.58839897260273899</c:v>
                </c:pt>
                <c:pt idx="3860" formatCode="0.00%">
                  <c:v>0.49143835616438297</c:v>
                </c:pt>
                <c:pt idx="3861" formatCode="0.00%">
                  <c:v>0.46767979452054698</c:v>
                </c:pt>
                <c:pt idx="3862" formatCode="0.00%">
                  <c:v>0.54312928082191703</c:v>
                </c:pt>
                <c:pt idx="3863" formatCode="0.00%">
                  <c:v>0.55383133561643805</c:v>
                </c:pt>
                <c:pt idx="3864" formatCode="0.00%">
                  <c:v>0.67037671232876705</c:v>
                </c:pt>
                <c:pt idx="3865" formatCode="0.00%">
                  <c:v>0.58625856164383505</c:v>
                </c:pt>
                <c:pt idx="3866" formatCode="0.00%">
                  <c:v>0.476241438356164</c:v>
                </c:pt>
                <c:pt idx="3867" formatCode="0.00%">
                  <c:v>0.45901113013698602</c:v>
                </c:pt>
                <c:pt idx="3868" formatCode="0.00%">
                  <c:v>0.41834332191780799</c:v>
                </c:pt>
                <c:pt idx="3869" formatCode="0.00%">
                  <c:v>0.54312928082191703</c:v>
                </c:pt>
                <c:pt idx="3870" formatCode="0.00%">
                  <c:v>0.62285958904109495</c:v>
                </c:pt>
                <c:pt idx="3871" formatCode="0.00%">
                  <c:v>0.71564640410958902</c:v>
                </c:pt>
                <c:pt idx="3872" formatCode="0.00%">
                  <c:v>0.75214041095890405</c:v>
                </c:pt>
                <c:pt idx="3873" formatCode="0.00%">
                  <c:v>0.67701198630136905</c:v>
                </c:pt>
                <c:pt idx="3874" formatCode="0.00%">
                  <c:v>0.698309075342465</c:v>
                </c:pt>
                <c:pt idx="3875" formatCode="0.00%">
                  <c:v>0.69424229452054698</c:v>
                </c:pt>
                <c:pt idx="3876" formatCode="0.00%">
                  <c:v>0.62071917808219101</c:v>
                </c:pt>
                <c:pt idx="3877" formatCode="0.00%">
                  <c:v>0.58839897260273899</c:v>
                </c:pt>
                <c:pt idx="3878" formatCode="0.00%">
                  <c:v>0.54109589041095796</c:v>
                </c:pt>
                <c:pt idx="3879" formatCode="0.00%">
                  <c:v>0.53253424657534199</c:v>
                </c:pt>
                <c:pt idx="3880" formatCode="0.00%">
                  <c:v>0.478381849315068</c:v>
                </c:pt>
                <c:pt idx="3881" formatCode="0.00%">
                  <c:v>0.49796660958904099</c:v>
                </c:pt>
                <c:pt idx="3882" formatCode="0.00%">
                  <c:v>0.48073630136986201</c:v>
                </c:pt>
                <c:pt idx="3883" formatCode="0.00%">
                  <c:v>0.45697773972602701</c:v>
                </c:pt>
                <c:pt idx="3884" formatCode="0.00%">
                  <c:v>0.448309075342465</c:v>
                </c:pt>
                <c:pt idx="3885" formatCode="0.00%">
                  <c:v>0.40079195205479401</c:v>
                </c:pt>
                <c:pt idx="3886" formatCode="0.00%">
                  <c:v>0.35798373287671198</c:v>
                </c:pt>
                <c:pt idx="3887" formatCode="0.00%">
                  <c:v>0.31902825342465702</c:v>
                </c:pt>
                <c:pt idx="3888" formatCode="0.00%">
                  <c:v>0.25866866438356101</c:v>
                </c:pt>
                <c:pt idx="3889" formatCode="0.00%">
                  <c:v>0.24796660958904099</c:v>
                </c:pt>
                <c:pt idx="3890" formatCode="0.00%">
                  <c:v>0.12489297945205401</c:v>
                </c:pt>
                <c:pt idx="3891" formatCode="0.00%">
                  <c:v>3.0393835616438301E-2</c:v>
                </c:pt>
                <c:pt idx="3892" formatCode="0.00%">
                  <c:v>-0.14447773972602701</c:v>
                </c:pt>
                <c:pt idx="3893" formatCode="0.00%">
                  <c:v>-7.7589897260273905E-2</c:v>
                </c:pt>
                <c:pt idx="3894" formatCode="0.00%">
                  <c:v>-3.2320205479451997E-2</c:v>
                </c:pt>
                <c:pt idx="3895" formatCode="0.00%">
                  <c:v>-0.101348458904109</c:v>
                </c:pt>
                <c:pt idx="3896" formatCode="0.00%">
                  <c:v>-0.13998287671232801</c:v>
                </c:pt>
                <c:pt idx="3897" formatCode="0.00%">
                  <c:v>-0.26723030821917798</c:v>
                </c:pt>
                <c:pt idx="3898" formatCode="0.00%">
                  <c:v>-0.31442636986301298</c:v>
                </c:pt>
                <c:pt idx="3899" formatCode="0.00%">
                  <c:v>-0.35134845890410898</c:v>
                </c:pt>
                <c:pt idx="3900" formatCode="0.00%">
                  <c:v>-0.301690924657534</c:v>
                </c:pt>
                <c:pt idx="3901" formatCode="0.00%">
                  <c:v>-0.31035958904109501</c:v>
                </c:pt>
                <c:pt idx="3902" formatCode="0.00%">
                  <c:v>-0.467572773972602</c:v>
                </c:pt>
                <c:pt idx="3903" formatCode="0.00%">
                  <c:v>-0.65721318493150604</c:v>
                </c:pt>
                <c:pt idx="3904" formatCode="0.00%">
                  <c:v>-0.62071917808219101</c:v>
                </c:pt>
                <c:pt idx="3905" formatCode="0.00%">
                  <c:v>-0.72410102739726001</c:v>
                </c:pt>
                <c:pt idx="3906" formatCode="0.00%">
                  <c:v>-0.67658390410958902</c:v>
                </c:pt>
                <c:pt idx="3907" formatCode="0.00%">
                  <c:v>-0.70890410958904104</c:v>
                </c:pt>
                <c:pt idx="3908" formatCode="0.00%">
                  <c:v>-0.717572773972602</c:v>
                </c:pt>
                <c:pt idx="3909" formatCode="0.00%">
                  <c:v>-0.68964041095890405</c:v>
                </c:pt>
                <c:pt idx="3910" formatCode="0.00%">
                  <c:v>-0.698309075342465</c:v>
                </c:pt>
                <c:pt idx="3911" formatCode="0.00%">
                  <c:v>-0.72206763698630105</c:v>
                </c:pt>
                <c:pt idx="3912" formatCode="0.00%">
                  <c:v>-0.68311215753424603</c:v>
                </c:pt>
                <c:pt idx="3913" formatCode="0.00%">
                  <c:v>-0.69167380136986301</c:v>
                </c:pt>
                <c:pt idx="3914" formatCode="0.00%">
                  <c:v>-0.69381421232876705</c:v>
                </c:pt>
                <c:pt idx="3915" formatCode="0.00%">
                  <c:v>-0.70269691780821897</c:v>
                </c:pt>
                <c:pt idx="3916" formatCode="0.00%">
                  <c:v>-0.72410102739726001</c:v>
                </c:pt>
                <c:pt idx="3917" formatCode="0.00%">
                  <c:v>-0.75449486301369795</c:v>
                </c:pt>
                <c:pt idx="3918" formatCode="0.00%">
                  <c:v>-0.79719606164383505</c:v>
                </c:pt>
                <c:pt idx="3919" formatCode="0.00%">
                  <c:v>-0.801690924657534</c:v>
                </c:pt>
                <c:pt idx="3920" formatCode="0.00%">
                  <c:v>-0.81035958904109495</c:v>
                </c:pt>
                <c:pt idx="3921" formatCode="0.00%">
                  <c:v>-0.79516267123287598</c:v>
                </c:pt>
                <c:pt idx="3922" formatCode="0.00%">
                  <c:v>-0.80383133561643805</c:v>
                </c:pt>
                <c:pt idx="3923" formatCode="0.00%">
                  <c:v>-0.79719606164383505</c:v>
                </c:pt>
                <c:pt idx="3924" formatCode="0.00%">
                  <c:v>-0.79965753424657504</c:v>
                </c:pt>
                <c:pt idx="3925" formatCode="0.00%">
                  <c:v>-0.80618578767123195</c:v>
                </c:pt>
                <c:pt idx="3926" formatCode="0.00%">
                  <c:v>-0.81892123287671204</c:v>
                </c:pt>
                <c:pt idx="3927" formatCode="0.00%">
                  <c:v>-0.84899400684931503</c:v>
                </c:pt>
                <c:pt idx="3928" formatCode="0.00%">
                  <c:v>-0.84482020547945202</c:v>
                </c:pt>
                <c:pt idx="3929" formatCode="0.00%">
                  <c:v>-0.834118150684931</c:v>
                </c:pt>
                <c:pt idx="3930" formatCode="0.00%">
                  <c:v>-0.79965753424657504</c:v>
                </c:pt>
                <c:pt idx="3931" formatCode="0.00%">
                  <c:v>-0.78895547945205402</c:v>
                </c:pt>
                <c:pt idx="3932" formatCode="0.00%">
                  <c:v>-0.79516267123287598</c:v>
                </c:pt>
                <c:pt idx="3933" formatCode="0.00%">
                  <c:v>-0.70483732876712302</c:v>
                </c:pt>
                <c:pt idx="3934" formatCode="0.00%">
                  <c:v>-0.68964041095890405</c:v>
                </c:pt>
                <c:pt idx="3935" formatCode="0.00%">
                  <c:v>-0.70890410958904104</c:v>
                </c:pt>
                <c:pt idx="3936" formatCode="0.00%">
                  <c:v>-0.67893835616438303</c:v>
                </c:pt>
                <c:pt idx="3937" formatCode="0.00%">
                  <c:v>-0.58615154109588996</c:v>
                </c:pt>
                <c:pt idx="3938" formatCode="0.00%">
                  <c:v>-0.63794948630136905</c:v>
                </c:pt>
                <c:pt idx="3939" formatCode="0.00%">
                  <c:v>-0.65721318493150604</c:v>
                </c:pt>
                <c:pt idx="3940" formatCode="0.00%">
                  <c:v>-0.64201626712328697</c:v>
                </c:pt>
                <c:pt idx="3941" formatCode="0.00%">
                  <c:v>-0.603381849315068</c:v>
                </c:pt>
                <c:pt idx="3942" formatCode="0.00%">
                  <c:v>-0.52140410958904104</c:v>
                </c:pt>
                <c:pt idx="3943" formatCode="0.00%">
                  <c:v>-0.52140410958904104</c:v>
                </c:pt>
                <c:pt idx="3944" formatCode="0.00%">
                  <c:v>-0.54312928082191703</c:v>
                </c:pt>
                <c:pt idx="3945" formatCode="0.00%">
                  <c:v>-0.56892123287671204</c:v>
                </c:pt>
                <c:pt idx="3946" formatCode="0.00%">
                  <c:v>-0.59685359589041098</c:v>
                </c:pt>
                <c:pt idx="3947" formatCode="0.00%">
                  <c:v>-0.58208476027397205</c:v>
                </c:pt>
                <c:pt idx="3948" formatCode="0.00%">
                  <c:v>-0.59482020547945202</c:v>
                </c:pt>
                <c:pt idx="3949" formatCode="0.00%">
                  <c:v>-0.58615154109588996</c:v>
                </c:pt>
                <c:pt idx="3950" formatCode="0.00%">
                  <c:v>-0.56442636986301298</c:v>
                </c:pt>
                <c:pt idx="3951" formatCode="0.00%">
                  <c:v>-0.5</c:v>
                </c:pt>
                <c:pt idx="3952" formatCode="0.00%">
                  <c:v>-0.52375856164383505</c:v>
                </c:pt>
                <c:pt idx="3953" formatCode="0.00%">
                  <c:v>-0.51723030821917804</c:v>
                </c:pt>
                <c:pt idx="3954" formatCode="0.00%">
                  <c:v>-0.54098886986301298</c:v>
                </c:pt>
                <c:pt idx="3955" formatCode="0.00%">
                  <c:v>-0.52140410958904104</c:v>
                </c:pt>
                <c:pt idx="3956" formatCode="0.00%">
                  <c:v>-0.52140410958904104</c:v>
                </c:pt>
                <c:pt idx="3957" formatCode="0.00%">
                  <c:v>-0.53446061643835596</c:v>
                </c:pt>
                <c:pt idx="3958" formatCode="0.00%">
                  <c:v>-0.54098886986301298</c:v>
                </c:pt>
                <c:pt idx="3959" formatCode="0.00%">
                  <c:v>-0.53649400684931503</c:v>
                </c:pt>
                <c:pt idx="3960" formatCode="0.00%">
                  <c:v>-0.52579195205479401</c:v>
                </c:pt>
                <c:pt idx="3961" formatCode="0.00%">
                  <c:v>-0.53028681506849296</c:v>
                </c:pt>
                <c:pt idx="3962" formatCode="0.00%">
                  <c:v>-0.52375856164383505</c:v>
                </c:pt>
                <c:pt idx="3963" formatCode="0.00%">
                  <c:v>-0.38998287671232801</c:v>
                </c:pt>
                <c:pt idx="3964" formatCode="0.00%">
                  <c:v>-0.37275256849315003</c:v>
                </c:pt>
                <c:pt idx="3965" formatCode="0.00%">
                  <c:v>-0.409246575342465</c:v>
                </c:pt>
                <c:pt idx="3966" formatCode="0.00%">
                  <c:v>-0.36622431506849301</c:v>
                </c:pt>
                <c:pt idx="3967" formatCode="0.00%">
                  <c:v>-0.29302226027397199</c:v>
                </c:pt>
                <c:pt idx="3968" formatCode="0.00%">
                  <c:v>-0.37510702054794498</c:v>
                </c:pt>
                <c:pt idx="3969" formatCode="0.00%">
                  <c:v>-0.37510702054794498</c:v>
                </c:pt>
                <c:pt idx="3970" formatCode="0.00%">
                  <c:v>-0.50856164383561597</c:v>
                </c:pt>
                <c:pt idx="3971" formatCode="0.00%">
                  <c:v>-0.52579195205479401</c:v>
                </c:pt>
                <c:pt idx="3972" formatCode="0.00%">
                  <c:v>-0.55372431506849296</c:v>
                </c:pt>
                <c:pt idx="3973" formatCode="0.00%">
                  <c:v>-0.56442636986301298</c:v>
                </c:pt>
                <c:pt idx="3974" formatCode="0.00%">
                  <c:v>-0.57544948630136905</c:v>
                </c:pt>
                <c:pt idx="3975" formatCode="0.00%">
                  <c:v>-0.584118150684931</c:v>
                </c:pt>
                <c:pt idx="3976" formatCode="0.00%">
                  <c:v>-0.56688784246575297</c:v>
                </c:pt>
                <c:pt idx="3977" formatCode="0.00%">
                  <c:v>-0.57341609589041098</c:v>
                </c:pt>
                <c:pt idx="3978" formatCode="0.00%">
                  <c:v>-0.60134845890410904</c:v>
                </c:pt>
                <c:pt idx="3979" formatCode="0.00%">
                  <c:v>-0.551690924657534</c:v>
                </c:pt>
                <c:pt idx="3980" formatCode="0.00%">
                  <c:v>-0.551690924657534</c:v>
                </c:pt>
                <c:pt idx="3981" formatCode="0.00%">
                  <c:v>-0.55372431506849296</c:v>
                </c:pt>
                <c:pt idx="3982" formatCode="0.00%">
                  <c:v>-0.55618578767123295</c:v>
                </c:pt>
                <c:pt idx="3983" formatCode="0.00%">
                  <c:v>-0.55618578767123295</c:v>
                </c:pt>
                <c:pt idx="3984" formatCode="0.00%">
                  <c:v>-0.551690924657534</c:v>
                </c:pt>
                <c:pt idx="3985" formatCode="0.00%">
                  <c:v>-0.54751712328767099</c:v>
                </c:pt>
                <c:pt idx="3986" formatCode="0.00%">
                  <c:v>-0.54312928082191703</c:v>
                </c:pt>
                <c:pt idx="3987" formatCode="0.00%">
                  <c:v>-0.55821917808219101</c:v>
                </c:pt>
                <c:pt idx="3988" formatCode="0.00%">
                  <c:v>-0.55372431506849296</c:v>
                </c:pt>
                <c:pt idx="3989" formatCode="0.00%">
                  <c:v>-0.56035958904109595</c:v>
                </c:pt>
                <c:pt idx="3990" formatCode="0.00%">
                  <c:v>-0.55372431506849296</c:v>
                </c:pt>
                <c:pt idx="3991" formatCode="0.00%">
                  <c:v>-0.56035958904109595</c:v>
                </c:pt>
                <c:pt idx="3992" formatCode="0.00%">
                  <c:v>-0.53446061643835596</c:v>
                </c:pt>
                <c:pt idx="3993" formatCode="0.00%">
                  <c:v>-0.43097174657534199</c:v>
                </c:pt>
                <c:pt idx="3994" formatCode="0.00%">
                  <c:v>-0.46553938356164298</c:v>
                </c:pt>
                <c:pt idx="3995" formatCode="0.00%">
                  <c:v>-0.5</c:v>
                </c:pt>
                <c:pt idx="3996" formatCode="0.00%">
                  <c:v>-0.52579195205479401</c:v>
                </c:pt>
                <c:pt idx="3997" formatCode="0.00%">
                  <c:v>-0.532427226027397</c:v>
                </c:pt>
                <c:pt idx="3998" formatCode="0.00%">
                  <c:v>-0.56442636986301298</c:v>
                </c:pt>
                <c:pt idx="3999" formatCode="0.00%">
                  <c:v>-0.56239297945205402</c:v>
                </c:pt>
                <c:pt idx="4000" formatCode="0.00%">
                  <c:v>-0.54751712328767099</c:v>
                </c:pt>
                <c:pt idx="4001" formatCode="0.00%">
                  <c:v>-0.52140410958904104</c:v>
                </c:pt>
                <c:pt idx="4002" formatCode="0.00%">
                  <c:v>-0.51723030821917804</c:v>
                </c:pt>
                <c:pt idx="4003" formatCode="0.00%">
                  <c:v>-0.51273544520547898</c:v>
                </c:pt>
                <c:pt idx="4004" formatCode="0.00%">
                  <c:v>-0.51519691780821897</c:v>
                </c:pt>
                <c:pt idx="4005" formatCode="0.00%">
                  <c:v>-0.51723030821917804</c:v>
                </c:pt>
                <c:pt idx="4006" formatCode="0.00%">
                  <c:v>-0.51723030821917804</c:v>
                </c:pt>
                <c:pt idx="4007" formatCode="0.00%">
                  <c:v>-0.51723030821917804</c:v>
                </c:pt>
                <c:pt idx="4008" formatCode="0.00%">
                  <c:v>-0.49785958904109501</c:v>
                </c:pt>
                <c:pt idx="4009" formatCode="0.00%">
                  <c:v>-0.50203339041095896</c:v>
                </c:pt>
                <c:pt idx="4010" formatCode="0.00%">
                  <c:v>-0.495505136986301</c:v>
                </c:pt>
                <c:pt idx="4011" formatCode="0.00%">
                  <c:v>-0.49785958904109501</c:v>
                </c:pt>
                <c:pt idx="4012" formatCode="0.00%">
                  <c:v>-0.50856164383561597</c:v>
                </c:pt>
                <c:pt idx="4013" formatCode="0.00%">
                  <c:v>-0.52140410958904104</c:v>
                </c:pt>
                <c:pt idx="4014" formatCode="0.00%">
                  <c:v>-0.52140410958904104</c:v>
                </c:pt>
                <c:pt idx="4015" formatCode="0.00%">
                  <c:v>-0.52140410958904104</c:v>
                </c:pt>
                <c:pt idx="4016" formatCode="0.00%">
                  <c:v>-0.53446061643835596</c:v>
                </c:pt>
                <c:pt idx="4017" formatCode="0.00%">
                  <c:v>-0.51723030821917804</c:v>
                </c:pt>
                <c:pt idx="4018" formatCode="0.00%">
                  <c:v>-0.53446061643835596</c:v>
                </c:pt>
                <c:pt idx="4019" formatCode="0.00%">
                  <c:v>-0.532427226027397</c:v>
                </c:pt>
                <c:pt idx="4020" formatCode="0.00%">
                  <c:v>-0.53649400684931503</c:v>
                </c:pt>
                <c:pt idx="4021" formatCode="0.00%">
                  <c:v>-0.54098886986301298</c:v>
                </c:pt>
                <c:pt idx="4022" formatCode="0.00%">
                  <c:v>-0.54516267123287598</c:v>
                </c:pt>
                <c:pt idx="4023" formatCode="0.00%">
                  <c:v>-0.44820205479452002</c:v>
                </c:pt>
                <c:pt idx="4024" formatCode="0.00%">
                  <c:v>-0.415881849315068</c:v>
                </c:pt>
                <c:pt idx="4025" formatCode="0.00%">
                  <c:v>-0.469927226027397</c:v>
                </c:pt>
                <c:pt idx="4026" formatCode="0.00%">
                  <c:v>-0.45034246575342401</c:v>
                </c:pt>
                <c:pt idx="4027" formatCode="0.00%">
                  <c:v>-0.48276969178082102</c:v>
                </c:pt>
                <c:pt idx="4028" formatCode="0.00%">
                  <c:v>-0.48276969178082102</c:v>
                </c:pt>
                <c:pt idx="4029" formatCode="0.00%">
                  <c:v>-0.50449486301369795</c:v>
                </c:pt>
                <c:pt idx="4030" formatCode="0.00%">
                  <c:v>-0.50203339041095896</c:v>
                </c:pt>
                <c:pt idx="4031" formatCode="0.00%">
                  <c:v>-0.51723030821917804</c:v>
                </c:pt>
                <c:pt idx="4032" formatCode="0.00%">
                  <c:v>-0.52375856164383505</c:v>
                </c:pt>
                <c:pt idx="4033" formatCode="0.00%">
                  <c:v>-0.52375856164383505</c:v>
                </c:pt>
                <c:pt idx="4034" formatCode="0.00%">
                  <c:v>-0.50856164383561597</c:v>
                </c:pt>
                <c:pt idx="4035" formatCode="0.00%">
                  <c:v>-0.48683647260273899</c:v>
                </c:pt>
                <c:pt idx="4036" formatCode="0.00%">
                  <c:v>-0.45034246575342401</c:v>
                </c:pt>
                <c:pt idx="4037" formatCode="0.00%">
                  <c:v>-0.443814212328767</c:v>
                </c:pt>
                <c:pt idx="4038" formatCode="0.00%">
                  <c:v>-0.443814212328767</c:v>
                </c:pt>
                <c:pt idx="4039" formatCode="0.00%">
                  <c:v>-0.42241010273972601</c:v>
                </c:pt>
                <c:pt idx="4040" formatCode="0.00%">
                  <c:v>-0.37928082191780799</c:v>
                </c:pt>
                <c:pt idx="4041" formatCode="0.00%">
                  <c:v>-0.385809075342465</c:v>
                </c:pt>
                <c:pt idx="4042" formatCode="0.00%">
                  <c:v>-0.37510702054794498</c:v>
                </c:pt>
                <c:pt idx="4043" formatCode="0.00%">
                  <c:v>-0.381314212328767</c:v>
                </c:pt>
                <c:pt idx="4044" formatCode="0.00%">
                  <c:v>-0.42690496575342401</c:v>
                </c:pt>
                <c:pt idx="4045" formatCode="0.00%">
                  <c:v>-0.44616866438356101</c:v>
                </c:pt>
                <c:pt idx="4046" formatCode="0.00%">
                  <c:v>-0.48480308219177998</c:v>
                </c:pt>
                <c:pt idx="4047" formatCode="0.00%">
                  <c:v>-0.48276969178082102</c:v>
                </c:pt>
                <c:pt idx="4048" formatCode="0.00%">
                  <c:v>-0.48683647260273899</c:v>
                </c:pt>
                <c:pt idx="4049" formatCode="0.00%">
                  <c:v>-0.44820205479452002</c:v>
                </c:pt>
                <c:pt idx="4050" formatCode="0.00%">
                  <c:v>-0.46104452054794498</c:v>
                </c:pt>
                <c:pt idx="4051" formatCode="0.00%">
                  <c:v>-0.46553938356164298</c:v>
                </c:pt>
                <c:pt idx="4052" formatCode="0.00%">
                  <c:v>-0.48480308219177998</c:v>
                </c:pt>
                <c:pt idx="4053" formatCode="0.00%">
                  <c:v>-0.48480308219177998</c:v>
                </c:pt>
                <c:pt idx="4054" formatCode="0.00%">
                  <c:v>-0.47859589041095801</c:v>
                </c:pt>
                <c:pt idx="4055" formatCode="0.00%">
                  <c:v>-0.48683647260273899</c:v>
                </c:pt>
                <c:pt idx="4056" formatCode="0.00%">
                  <c:v>-0.48929794520547898</c:v>
                </c:pt>
                <c:pt idx="4057" formatCode="0.00%">
                  <c:v>-0.50652825342465702</c:v>
                </c:pt>
                <c:pt idx="4058" formatCode="0.00%">
                  <c:v>-0.52793236301369795</c:v>
                </c:pt>
                <c:pt idx="4059" formatCode="0.00%">
                  <c:v>-0.51723030821917804</c:v>
                </c:pt>
                <c:pt idx="4060" formatCode="0.00%">
                  <c:v>-0.46104452054794498</c:v>
                </c:pt>
                <c:pt idx="4061" formatCode="0.00%">
                  <c:v>-0.47859589041095801</c:v>
                </c:pt>
                <c:pt idx="4062" formatCode="0.00%">
                  <c:v>-0.48683647260273899</c:v>
                </c:pt>
                <c:pt idx="4063" formatCode="0.00%">
                  <c:v>-0.45890410958904099</c:v>
                </c:pt>
                <c:pt idx="4064" formatCode="0.00%">
                  <c:v>-0.48480308219177998</c:v>
                </c:pt>
                <c:pt idx="4065" formatCode="0.00%">
                  <c:v>-0.47859589041095801</c:v>
                </c:pt>
                <c:pt idx="4066" formatCode="0.00%">
                  <c:v>-0.467572773972602</c:v>
                </c:pt>
                <c:pt idx="4067" formatCode="0.00%">
                  <c:v>-0.443814212328767</c:v>
                </c:pt>
                <c:pt idx="4068" formatCode="0.00%">
                  <c:v>-0.43964041095890399</c:v>
                </c:pt>
                <c:pt idx="4069" formatCode="0.00%">
                  <c:v>-0.43964041095890399</c:v>
                </c:pt>
                <c:pt idx="4070" formatCode="0.00%">
                  <c:v>-0.45269691780821902</c:v>
                </c:pt>
                <c:pt idx="4071" formatCode="0.00%">
                  <c:v>-0.44820205479452002</c:v>
                </c:pt>
                <c:pt idx="4072" formatCode="0.00%">
                  <c:v>-0.43097174657534199</c:v>
                </c:pt>
                <c:pt idx="4073" formatCode="0.00%">
                  <c:v>-0.31892123287671198</c:v>
                </c:pt>
                <c:pt idx="4074" formatCode="0.00%">
                  <c:v>-0.353381849315068</c:v>
                </c:pt>
                <c:pt idx="4075" formatCode="0.00%">
                  <c:v>-0.31892123287671198</c:v>
                </c:pt>
                <c:pt idx="4076" formatCode="0.00%">
                  <c:v>-0.29965753424657499</c:v>
                </c:pt>
                <c:pt idx="4077" formatCode="0.00%">
                  <c:v>-0.20890410958904099</c:v>
                </c:pt>
                <c:pt idx="4078" formatCode="0.00%">
                  <c:v>-0.17647688356164301</c:v>
                </c:pt>
                <c:pt idx="4079" formatCode="0.00%">
                  <c:v>-0.1875</c:v>
                </c:pt>
                <c:pt idx="4080" formatCode="0.00%">
                  <c:v>-0.29751712328767099</c:v>
                </c:pt>
                <c:pt idx="4081" formatCode="0.00%">
                  <c:v>-0.34482020547945202</c:v>
                </c:pt>
                <c:pt idx="4082" formatCode="0.00%">
                  <c:v>-0.387949486301369</c:v>
                </c:pt>
                <c:pt idx="4083" formatCode="0.00%">
                  <c:v>-0.27996575342465702</c:v>
                </c:pt>
                <c:pt idx="4084" formatCode="0.00%">
                  <c:v>-0.24785958904109501</c:v>
                </c:pt>
                <c:pt idx="4085" formatCode="0.00%">
                  <c:v>-0.25406678082191703</c:v>
                </c:pt>
                <c:pt idx="4086" formatCode="0.00%">
                  <c:v>-0.25203339041095801</c:v>
                </c:pt>
                <c:pt idx="4087" formatCode="0.00%">
                  <c:v>-0.20483732876712299</c:v>
                </c:pt>
                <c:pt idx="4088" formatCode="0.00%">
                  <c:v>-0.206870719178082</c:v>
                </c:pt>
                <c:pt idx="4089" formatCode="0.00%">
                  <c:v>-0.27172517123287598</c:v>
                </c:pt>
                <c:pt idx="4090" formatCode="0.00%">
                  <c:v>-0.21339897260273899</c:v>
                </c:pt>
                <c:pt idx="4091" formatCode="0.00%">
                  <c:v>-0.25203339041095801</c:v>
                </c:pt>
                <c:pt idx="4092" formatCode="0.00%">
                  <c:v>-0.27172517123287598</c:v>
                </c:pt>
                <c:pt idx="4093" formatCode="0.00%">
                  <c:v>-0.277932363013698</c:v>
                </c:pt>
                <c:pt idx="4094" formatCode="0.00%">
                  <c:v>-0.305864726027397</c:v>
                </c:pt>
                <c:pt idx="4095" formatCode="0.00%">
                  <c:v>-0.32341609589041098</c:v>
                </c:pt>
                <c:pt idx="4096" formatCode="0.00%">
                  <c:v>-0.28895547945205402</c:v>
                </c:pt>
                <c:pt idx="4097" formatCode="0.00%">
                  <c:v>-0.277932363013698</c:v>
                </c:pt>
                <c:pt idx="4098" formatCode="0.00%">
                  <c:v>-0.27172517123287598</c:v>
                </c:pt>
                <c:pt idx="4099" formatCode="0.00%">
                  <c:v>-0.23929794520547901</c:v>
                </c:pt>
                <c:pt idx="4100" formatCode="0.00%">
                  <c:v>-0.20483732876712299</c:v>
                </c:pt>
                <c:pt idx="4101" formatCode="0.00%">
                  <c:v>-0.155179794520547</c:v>
                </c:pt>
                <c:pt idx="4102" formatCode="0.00%">
                  <c:v>-0.13998287671232801</c:v>
                </c:pt>
                <c:pt idx="4103" formatCode="0.00%">
                  <c:v>-0.15303938356164301</c:v>
                </c:pt>
                <c:pt idx="4104" formatCode="0.00%">
                  <c:v>-0.13998287671232801</c:v>
                </c:pt>
                <c:pt idx="4105" formatCode="0.00%">
                  <c:v>-0.155179794520547</c:v>
                </c:pt>
                <c:pt idx="4106" formatCode="0.00%">
                  <c:v>-0.150684931506849</c:v>
                </c:pt>
                <c:pt idx="4107" formatCode="0.00%">
                  <c:v>-0.150684931506849</c:v>
                </c:pt>
                <c:pt idx="4108" formatCode="0.00%">
                  <c:v>-0.17026969178082099</c:v>
                </c:pt>
                <c:pt idx="4109" formatCode="0.00%">
                  <c:v>-0.20034246575342399</c:v>
                </c:pt>
                <c:pt idx="4110" formatCode="0.00%">
                  <c:v>-0.202375856164383</c:v>
                </c:pt>
                <c:pt idx="4111" formatCode="0.00%">
                  <c:v>-0.202375856164383</c:v>
                </c:pt>
                <c:pt idx="4112" formatCode="0.00%">
                  <c:v>-0.19616866438356101</c:v>
                </c:pt>
                <c:pt idx="4113" formatCode="0.00%">
                  <c:v>-0.20483732876712299</c:v>
                </c:pt>
                <c:pt idx="4114" formatCode="0.00%">
                  <c:v>-0.20034246575342399</c:v>
                </c:pt>
                <c:pt idx="4115" formatCode="0.00%">
                  <c:v>-0.18964041095890399</c:v>
                </c:pt>
                <c:pt idx="4116" formatCode="0.00%">
                  <c:v>-0.23276969178082099</c:v>
                </c:pt>
                <c:pt idx="4117" formatCode="0.00%">
                  <c:v>-0.194135273972602</c:v>
                </c:pt>
                <c:pt idx="4118" formatCode="0.00%">
                  <c:v>-0.17647688356164301</c:v>
                </c:pt>
                <c:pt idx="4119" formatCode="0.00%">
                  <c:v>-0.194135273972602</c:v>
                </c:pt>
                <c:pt idx="4120" formatCode="0.00%">
                  <c:v>-0.202375856164383</c:v>
                </c:pt>
                <c:pt idx="4121" formatCode="0.00%">
                  <c:v>-0.222067636986301</c:v>
                </c:pt>
                <c:pt idx="4122" formatCode="0.00%">
                  <c:v>-0.28649400684931497</c:v>
                </c:pt>
                <c:pt idx="4123" formatCode="0.00%">
                  <c:v>-0.25203339041095801</c:v>
                </c:pt>
                <c:pt idx="4124" formatCode="0.00%">
                  <c:v>-0.230629280821917</c:v>
                </c:pt>
                <c:pt idx="4125" formatCode="0.00%">
                  <c:v>-0.222067636986301</c:v>
                </c:pt>
                <c:pt idx="4126" formatCode="0.00%">
                  <c:v>-0.217572773972602</c:v>
                </c:pt>
                <c:pt idx="4127" formatCode="0.00%">
                  <c:v>-0.26305650684931497</c:v>
                </c:pt>
                <c:pt idx="4128" formatCode="0.00%">
                  <c:v>-0.27172517123287598</c:v>
                </c:pt>
                <c:pt idx="4129" formatCode="0.00%">
                  <c:v>-0.305864726027397</c:v>
                </c:pt>
                <c:pt idx="4130" formatCode="0.00%">
                  <c:v>-0.33829195205479401</c:v>
                </c:pt>
                <c:pt idx="4131" formatCode="0.00%">
                  <c:v>-0.37275256849315003</c:v>
                </c:pt>
                <c:pt idx="4132" formatCode="0.00%">
                  <c:v>-0.37061215753424598</c:v>
                </c:pt>
                <c:pt idx="4133" formatCode="0.00%">
                  <c:v>-0.34267979452054798</c:v>
                </c:pt>
                <c:pt idx="4134" formatCode="0.00%">
                  <c:v>-0.385809075342465</c:v>
                </c:pt>
                <c:pt idx="4135" formatCode="0.00%">
                  <c:v>-0.36622431506849301</c:v>
                </c:pt>
                <c:pt idx="4136" formatCode="0.00%">
                  <c:v>-0.37275256849315003</c:v>
                </c:pt>
                <c:pt idx="4137" formatCode="0.00%">
                  <c:v>-0.40517979452054798</c:v>
                </c:pt>
                <c:pt idx="4138" formatCode="0.00%">
                  <c:v>-0.39854452054794498</c:v>
                </c:pt>
                <c:pt idx="4139" formatCode="0.00%">
                  <c:v>-0.39854452054794498</c:v>
                </c:pt>
                <c:pt idx="4140" formatCode="0.00%">
                  <c:v>-0.415881849315068</c:v>
                </c:pt>
                <c:pt idx="4141" formatCode="0.00%">
                  <c:v>-0.409246575342465</c:v>
                </c:pt>
                <c:pt idx="4142" formatCode="0.00%">
                  <c:v>-0.40721318493150599</c:v>
                </c:pt>
                <c:pt idx="4143" formatCode="0.00%">
                  <c:v>-0.40517979452054798</c:v>
                </c:pt>
                <c:pt idx="4144" formatCode="0.00%">
                  <c:v>-0.387949486301369</c:v>
                </c:pt>
                <c:pt idx="4145" formatCode="0.00%">
                  <c:v>-0.36622431506849301</c:v>
                </c:pt>
                <c:pt idx="4146" formatCode="0.00%">
                  <c:v>-0.37510702054794498</c:v>
                </c:pt>
                <c:pt idx="4147" formatCode="0.00%">
                  <c:v>-0.37928082191780799</c:v>
                </c:pt>
                <c:pt idx="4148" formatCode="0.00%">
                  <c:v>-0.387949486301369</c:v>
                </c:pt>
                <c:pt idx="4149" formatCode="0.00%">
                  <c:v>-0.39854452054794498</c:v>
                </c:pt>
                <c:pt idx="4150" formatCode="0.00%">
                  <c:v>-0.40721318493150599</c:v>
                </c:pt>
                <c:pt idx="4151" formatCode="0.00%">
                  <c:v>-0.36205051369863001</c:v>
                </c:pt>
                <c:pt idx="4152" formatCode="0.00%">
                  <c:v>-0.37928082191780799</c:v>
                </c:pt>
                <c:pt idx="4153" formatCode="0.00%">
                  <c:v>-0.37928082191780799</c:v>
                </c:pt>
                <c:pt idx="4154" formatCode="0.00%">
                  <c:v>-0.37510702054794498</c:v>
                </c:pt>
                <c:pt idx="4155" formatCode="0.00%">
                  <c:v>-0.39651113013698602</c:v>
                </c:pt>
                <c:pt idx="4156" formatCode="0.00%">
                  <c:v>-0.413741438356164</c:v>
                </c:pt>
                <c:pt idx="4157" formatCode="0.00%">
                  <c:v>-0.46339897260273899</c:v>
                </c:pt>
                <c:pt idx="4158" formatCode="0.00%">
                  <c:v>-0.46553938356164298</c:v>
                </c:pt>
                <c:pt idx="4159" formatCode="0.00%">
                  <c:v>-0.472067636986301</c:v>
                </c:pt>
                <c:pt idx="4160" formatCode="0.00%">
                  <c:v>-0.47613441780821902</c:v>
                </c:pt>
                <c:pt idx="4161" formatCode="0.00%">
                  <c:v>-0.45034246575342401</c:v>
                </c:pt>
                <c:pt idx="4162" formatCode="0.00%">
                  <c:v>-0.472067636986301</c:v>
                </c:pt>
                <c:pt idx="4163" formatCode="0.00%">
                  <c:v>-0.45890410958904099</c:v>
                </c:pt>
                <c:pt idx="4164" formatCode="0.00%">
                  <c:v>-0.467572773972602</c:v>
                </c:pt>
                <c:pt idx="4165" formatCode="0.00%">
                  <c:v>-0.48683647260273899</c:v>
                </c:pt>
                <c:pt idx="4166" formatCode="0.00%">
                  <c:v>-0.48062928082191703</c:v>
                </c:pt>
                <c:pt idx="4167" formatCode="0.00%">
                  <c:v>-0.48929794520547898</c:v>
                </c:pt>
                <c:pt idx="4168" formatCode="0.00%">
                  <c:v>-0.51519691780821897</c:v>
                </c:pt>
                <c:pt idx="4169" formatCode="0.00%">
                  <c:v>-0.50449486301369795</c:v>
                </c:pt>
                <c:pt idx="4170" formatCode="0.00%">
                  <c:v>-0.53649400684931503</c:v>
                </c:pt>
                <c:pt idx="4171" formatCode="0.00%">
                  <c:v>-0.55372431506849296</c:v>
                </c:pt>
                <c:pt idx="4172" formatCode="0.00%">
                  <c:v>-0.55372431506849296</c:v>
                </c:pt>
                <c:pt idx="4173" formatCode="0.00%">
                  <c:v>-0.55618578767123295</c:v>
                </c:pt>
                <c:pt idx="4174" formatCode="0.00%">
                  <c:v>-0.56442636986301298</c:v>
                </c:pt>
                <c:pt idx="4175" formatCode="0.00%">
                  <c:v>-0.55618578767123295</c:v>
                </c:pt>
                <c:pt idx="4176" formatCode="0.00%">
                  <c:v>-0.57341609589041098</c:v>
                </c:pt>
                <c:pt idx="4177" formatCode="0.00%">
                  <c:v>-0.55821917808219101</c:v>
                </c:pt>
                <c:pt idx="4178" formatCode="0.00%">
                  <c:v>-0.56035958904109595</c:v>
                </c:pt>
                <c:pt idx="4179" formatCode="0.00%">
                  <c:v>-0.49785958904109501</c:v>
                </c:pt>
                <c:pt idx="4180" formatCode="0.00%">
                  <c:v>-0.51273544520547898</c:v>
                </c:pt>
                <c:pt idx="4181" formatCode="0.00%">
                  <c:v>-0.49133133561643799</c:v>
                </c:pt>
                <c:pt idx="4182" formatCode="0.00%">
                  <c:v>-0.49133133561643799</c:v>
                </c:pt>
                <c:pt idx="4183" formatCode="0.00%">
                  <c:v>-0.48480308219177998</c:v>
                </c:pt>
                <c:pt idx="4184" formatCode="0.00%">
                  <c:v>-0.43311215753424598</c:v>
                </c:pt>
                <c:pt idx="4185" formatCode="0.00%">
                  <c:v>-0.37510702054794498</c:v>
                </c:pt>
                <c:pt idx="4186" formatCode="0.00%">
                  <c:v>-0.46104452054794498</c:v>
                </c:pt>
                <c:pt idx="4187" formatCode="0.00%">
                  <c:v>-0.43760702054794498</c:v>
                </c:pt>
                <c:pt idx="4188" formatCode="0.00%">
                  <c:v>-0.44820205479452002</c:v>
                </c:pt>
                <c:pt idx="4189" formatCode="0.00%">
                  <c:v>-0.45269691780821902</c:v>
                </c:pt>
                <c:pt idx="4190" formatCode="0.00%">
                  <c:v>-0.47410102739726001</c:v>
                </c:pt>
                <c:pt idx="4191" formatCode="0.00%">
                  <c:v>-0.45034246575342401</c:v>
                </c:pt>
                <c:pt idx="4192" formatCode="0.00%">
                  <c:v>-0.43514554794520499</c:v>
                </c:pt>
                <c:pt idx="4193" formatCode="0.00%">
                  <c:v>-0.43311215753424598</c:v>
                </c:pt>
                <c:pt idx="4194" formatCode="0.00%">
                  <c:v>-0.43964041095890399</c:v>
                </c:pt>
                <c:pt idx="4195" formatCode="0.00%">
                  <c:v>-0.44820205479452002</c:v>
                </c:pt>
                <c:pt idx="4196" formatCode="0.00%">
                  <c:v>-0.45269691780821902</c:v>
                </c:pt>
                <c:pt idx="4197" formatCode="0.00%">
                  <c:v>-0.409246575342465</c:v>
                </c:pt>
                <c:pt idx="4198" formatCode="0.00%">
                  <c:v>-0.42241010273972601</c:v>
                </c:pt>
                <c:pt idx="4199" formatCode="0.00%">
                  <c:v>-0.41791523972602701</c:v>
                </c:pt>
                <c:pt idx="4200" formatCode="0.00%">
                  <c:v>-0.42026969178082102</c:v>
                </c:pt>
                <c:pt idx="4201" formatCode="0.00%">
                  <c:v>-0.44167380136986201</c:v>
                </c:pt>
                <c:pt idx="4202" formatCode="0.00%">
                  <c:v>-0.45890410958904099</c:v>
                </c:pt>
                <c:pt idx="4203" formatCode="0.00%">
                  <c:v>-0.48062928082191703</c:v>
                </c:pt>
                <c:pt idx="4204" formatCode="0.00%">
                  <c:v>-0.46553938356164298</c:v>
                </c:pt>
                <c:pt idx="4205" formatCode="0.00%">
                  <c:v>-0.47410102739726001</c:v>
                </c:pt>
                <c:pt idx="4206" formatCode="0.00%">
                  <c:v>-0.45034246575342401</c:v>
                </c:pt>
                <c:pt idx="4207" formatCode="0.00%">
                  <c:v>-0.34482020547945202</c:v>
                </c:pt>
                <c:pt idx="4208" formatCode="0.00%">
                  <c:v>-0.381314212328767</c:v>
                </c:pt>
                <c:pt idx="4209" formatCode="0.00%">
                  <c:v>-0.381314212328767</c:v>
                </c:pt>
                <c:pt idx="4210" formatCode="0.00%">
                  <c:v>-0.387949486301369</c:v>
                </c:pt>
                <c:pt idx="4211" formatCode="0.00%">
                  <c:v>-0.33829195205479401</c:v>
                </c:pt>
                <c:pt idx="4212" formatCode="0.00%">
                  <c:v>-0.36205051369863001</c:v>
                </c:pt>
                <c:pt idx="4213" formatCode="0.00%">
                  <c:v>-0.36857876712328702</c:v>
                </c:pt>
                <c:pt idx="4214" formatCode="0.00%">
                  <c:v>-0.37510702054794498</c:v>
                </c:pt>
                <c:pt idx="4215" formatCode="0.00%">
                  <c:v>-0.29965753424657499</c:v>
                </c:pt>
                <c:pt idx="4216" formatCode="0.00%">
                  <c:v>-0.26305650684931497</c:v>
                </c:pt>
                <c:pt idx="4217" formatCode="0.00%">
                  <c:v>-0.25652825342465702</c:v>
                </c:pt>
                <c:pt idx="4218" formatCode="0.00%">
                  <c:v>-0.30821917808219101</c:v>
                </c:pt>
                <c:pt idx="4219" formatCode="0.00%">
                  <c:v>-0.34685359589041098</c:v>
                </c:pt>
                <c:pt idx="4220" formatCode="0.00%">
                  <c:v>-0.36622431506849301</c:v>
                </c:pt>
                <c:pt idx="4221" formatCode="0.00%">
                  <c:v>-0.32341609589041098</c:v>
                </c:pt>
                <c:pt idx="4222" formatCode="0.00%">
                  <c:v>-0.329623287671232</c:v>
                </c:pt>
                <c:pt idx="4223" formatCode="0.00%">
                  <c:v>-0.34482020547945202</c:v>
                </c:pt>
                <c:pt idx="4224" formatCode="0.00%">
                  <c:v>-0.27996575342465702</c:v>
                </c:pt>
                <c:pt idx="4225" formatCode="0.00%">
                  <c:v>-0.35134845890410898</c:v>
                </c:pt>
                <c:pt idx="4226" formatCode="0.00%">
                  <c:v>-0.35134845890410898</c:v>
                </c:pt>
                <c:pt idx="4227" formatCode="0.00%">
                  <c:v>-0.353381849315068</c:v>
                </c:pt>
                <c:pt idx="4228" formatCode="0.00%">
                  <c:v>-0.37061215753424598</c:v>
                </c:pt>
                <c:pt idx="4229" formatCode="0.00%">
                  <c:v>-0.36205051369863001</c:v>
                </c:pt>
                <c:pt idx="4230" formatCode="0.00%">
                  <c:v>-0.32095462328767099</c:v>
                </c:pt>
                <c:pt idx="4231" formatCode="0.00%">
                  <c:v>-0.23480308219178</c:v>
                </c:pt>
                <c:pt idx="4232" formatCode="0.00%">
                  <c:v>-0.222067636986301</c:v>
                </c:pt>
                <c:pt idx="4233" formatCode="0.00%">
                  <c:v>-0.215432363013698</c:v>
                </c:pt>
                <c:pt idx="4234" formatCode="0.00%">
                  <c:v>-8.6151541095890405E-2</c:v>
                </c:pt>
                <c:pt idx="4235" formatCode="0.00%">
                  <c:v>0.137949486301369</c:v>
                </c:pt>
                <c:pt idx="4236" formatCode="0.00%">
                  <c:v>7.1061643835616306E-2</c:v>
                </c:pt>
                <c:pt idx="4237" formatCode="0.00%">
                  <c:v>-7.9623287671232904E-2</c:v>
                </c:pt>
                <c:pt idx="4238" formatCode="0.00%">
                  <c:v>0.146618150684931</c:v>
                </c:pt>
                <c:pt idx="4239" formatCode="0.00%">
                  <c:v>0.185573630136986</c:v>
                </c:pt>
                <c:pt idx="4240" formatCode="0.00%">
                  <c:v>6.9028253424657501E-2</c:v>
                </c:pt>
                <c:pt idx="4241" formatCode="0.00%">
                  <c:v>0.15967465753424601</c:v>
                </c:pt>
                <c:pt idx="4242" formatCode="0.00%">
                  <c:v>0.53874143835616395</c:v>
                </c:pt>
                <c:pt idx="4243" formatCode="0.00%">
                  <c:v>0.41384845890410898</c:v>
                </c:pt>
                <c:pt idx="4244" formatCode="0.00%">
                  <c:v>0.228381849315068</c:v>
                </c:pt>
                <c:pt idx="4245" formatCode="0.00%">
                  <c:v>0.36001712328767099</c:v>
                </c:pt>
                <c:pt idx="4246" formatCode="0.00%">
                  <c:v>0.27589897260273899</c:v>
                </c:pt>
                <c:pt idx="4247" formatCode="0.00%">
                  <c:v>0.39008989726027299</c:v>
                </c:pt>
                <c:pt idx="4248" formatCode="0.00%">
                  <c:v>0.43107876712328702</c:v>
                </c:pt>
                <c:pt idx="4249" formatCode="0.00%">
                  <c:v>0.29109589041095801</c:v>
                </c:pt>
                <c:pt idx="4250" formatCode="0.00%">
                  <c:v>0.448309075342465</c:v>
                </c:pt>
                <c:pt idx="4251" formatCode="0.00%">
                  <c:v>0.36001712328767099</c:v>
                </c:pt>
                <c:pt idx="4252" formatCode="0.00%">
                  <c:v>0.289062499999999</c:v>
                </c:pt>
                <c:pt idx="4253" formatCode="0.00%">
                  <c:v>0.24561215753424601</c:v>
                </c:pt>
                <c:pt idx="4254" formatCode="0.00%">
                  <c:v>0.165881849315068</c:v>
                </c:pt>
                <c:pt idx="4255" formatCode="0.00%">
                  <c:v>0.31902825342465702</c:v>
                </c:pt>
                <c:pt idx="4256" formatCode="0.00%">
                  <c:v>0.26733732876712302</c:v>
                </c:pt>
                <c:pt idx="4257" formatCode="0.00%">
                  <c:v>0.155179794520547</c:v>
                </c:pt>
                <c:pt idx="4258" formatCode="0.00%">
                  <c:v>0.15314640410958799</c:v>
                </c:pt>
                <c:pt idx="4259" formatCode="0.00%">
                  <c:v>0.20697773972602701</c:v>
                </c:pt>
                <c:pt idx="4260" formatCode="0.00%">
                  <c:v>0.241438356164383</c:v>
                </c:pt>
                <c:pt idx="4261" formatCode="0.00%">
                  <c:v>0.30179794520547898</c:v>
                </c:pt>
                <c:pt idx="4262" formatCode="0.00%">
                  <c:v>0.32769691780821902</c:v>
                </c:pt>
                <c:pt idx="4263" formatCode="0.00%">
                  <c:v>0.289062499999999</c:v>
                </c:pt>
                <c:pt idx="4264" formatCode="0.00%">
                  <c:v>0.280072773972602</c:v>
                </c:pt>
                <c:pt idx="4265" formatCode="0.00%">
                  <c:v>0.33208476027397199</c:v>
                </c:pt>
                <c:pt idx="4266" formatCode="0.00%">
                  <c:v>0.36665239726027299</c:v>
                </c:pt>
                <c:pt idx="4267" formatCode="0.00%">
                  <c:v>0.37938784246575302</c:v>
                </c:pt>
                <c:pt idx="4268" formatCode="0.00%">
                  <c:v>0.65111301369862995</c:v>
                </c:pt>
                <c:pt idx="4269" formatCode="0.00%">
                  <c:v>0.482876712328767</c:v>
                </c:pt>
                <c:pt idx="4270" formatCode="0.00%">
                  <c:v>0.56046660958904104</c:v>
                </c:pt>
                <c:pt idx="4271" formatCode="0.00%">
                  <c:v>0.53456763698630105</c:v>
                </c:pt>
                <c:pt idx="4272" formatCode="0.00%">
                  <c:v>0.55597174657534199</c:v>
                </c:pt>
                <c:pt idx="4273" formatCode="0.00%">
                  <c:v>0.52589897260273899</c:v>
                </c:pt>
                <c:pt idx="4274" formatCode="0.00%">
                  <c:v>0.54526969178082096</c:v>
                </c:pt>
                <c:pt idx="4275" formatCode="0.00%">
                  <c:v>0.57106164383561597</c:v>
                </c:pt>
                <c:pt idx="4276" formatCode="0.00%">
                  <c:v>0.54526969178082096</c:v>
                </c:pt>
                <c:pt idx="4277" formatCode="0.00%">
                  <c:v>0.530072773972602</c:v>
                </c:pt>
                <c:pt idx="4278" formatCode="0.00%">
                  <c:v>0.51519691780821897</c:v>
                </c:pt>
                <c:pt idx="4279" formatCode="0.00%">
                  <c:v>0.448309075342465</c:v>
                </c:pt>
                <c:pt idx="4280" formatCode="0.00%">
                  <c:v>0.37735445205479401</c:v>
                </c:pt>
                <c:pt idx="4281" formatCode="0.00%">
                  <c:v>0.34899400684931497</c:v>
                </c:pt>
                <c:pt idx="4282" formatCode="0.00%">
                  <c:v>0.48073630136986201</c:v>
                </c:pt>
                <c:pt idx="4283" formatCode="0.00%">
                  <c:v>0.450449486301369</c:v>
                </c:pt>
                <c:pt idx="4284" formatCode="0.00%">
                  <c:v>0.450449486301369</c:v>
                </c:pt>
                <c:pt idx="4285" formatCode="0.00%">
                  <c:v>0.42251712328767099</c:v>
                </c:pt>
                <c:pt idx="4286" formatCode="0.00%">
                  <c:v>0.43974743150684897</c:v>
                </c:pt>
                <c:pt idx="4287" formatCode="0.00%">
                  <c:v>0.51284246575342396</c:v>
                </c:pt>
                <c:pt idx="4288" formatCode="0.00%">
                  <c:v>0.52589897260273899</c:v>
                </c:pt>
                <c:pt idx="4289" formatCode="0.00%">
                  <c:v>0.57352311643835596</c:v>
                </c:pt>
                <c:pt idx="4290" formatCode="0.00%">
                  <c:v>0.482876712328767</c:v>
                </c:pt>
                <c:pt idx="4291" formatCode="0.00%">
                  <c:v>0.41181506849315003</c:v>
                </c:pt>
                <c:pt idx="4292" formatCode="0.00%">
                  <c:v>0.478381849315068</c:v>
                </c:pt>
                <c:pt idx="4293" formatCode="0.00%">
                  <c:v>0.44627568493150599</c:v>
                </c:pt>
                <c:pt idx="4294" formatCode="0.00%">
                  <c:v>0.42251712328767099</c:v>
                </c:pt>
                <c:pt idx="4295" formatCode="0.00%">
                  <c:v>0.396618150684931</c:v>
                </c:pt>
                <c:pt idx="4296" formatCode="0.00%">
                  <c:v>0.41384845890410898</c:v>
                </c:pt>
                <c:pt idx="4297" formatCode="0.00%">
                  <c:v>0.450449486301369</c:v>
                </c:pt>
                <c:pt idx="4298" formatCode="0.00%">
                  <c:v>0.48073630136986201</c:v>
                </c:pt>
                <c:pt idx="4299" formatCode="0.00%">
                  <c:v>0.66384845890410904</c:v>
                </c:pt>
                <c:pt idx="4300" formatCode="0.00%">
                  <c:v>0.74561215753424603</c:v>
                </c:pt>
                <c:pt idx="4301" formatCode="0.00%">
                  <c:v>0.67037671232876705</c:v>
                </c:pt>
                <c:pt idx="4302" formatCode="0.00%">
                  <c:v>0.53253424657534199</c:v>
                </c:pt>
                <c:pt idx="4303" formatCode="0.00%">
                  <c:v>0.53874143835616395</c:v>
                </c:pt>
                <c:pt idx="4304" formatCode="0.00%">
                  <c:v>0.40732020547945103</c:v>
                </c:pt>
                <c:pt idx="4305" formatCode="0.00%">
                  <c:v>0.45901113013698602</c:v>
                </c:pt>
                <c:pt idx="4306" formatCode="0.00%">
                  <c:v>0.35798373287671198</c:v>
                </c:pt>
                <c:pt idx="4307" formatCode="0.00%">
                  <c:v>0.22420804794520499</c:v>
                </c:pt>
                <c:pt idx="4308" formatCode="0.00%">
                  <c:v>0.27140410958904099</c:v>
                </c:pt>
                <c:pt idx="4309" formatCode="0.00%">
                  <c:v>0.25010702054794498</c:v>
                </c:pt>
                <c:pt idx="4310" formatCode="0.00%">
                  <c:v>0.24347174657534201</c:v>
                </c:pt>
                <c:pt idx="4311" formatCode="0.00%">
                  <c:v>0.24347174657534201</c:v>
                </c:pt>
                <c:pt idx="4312" formatCode="0.00%">
                  <c:v>0.170376712328767</c:v>
                </c:pt>
                <c:pt idx="4313" formatCode="0.00%">
                  <c:v>0.120719178082191</c:v>
                </c:pt>
                <c:pt idx="4314" formatCode="0.00%">
                  <c:v>0.120719178082191</c:v>
                </c:pt>
                <c:pt idx="4315" formatCode="0.00%">
                  <c:v>4.3129280821917797E-2</c:v>
                </c:pt>
                <c:pt idx="4316" formatCode="0.00%">
                  <c:v>6.69948630136986E-2</c:v>
                </c:pt>
                <c:pt idx="4317" formatCode="0.00%">
                  <c:v>0.20697773972602701</c:v>
                </c:pt>
                <c:pt idx="4318" formatCode="0.00%">
                  <c:v>0.12938784246575299</c:v>
                </c:pt>
                <c:pt idx="4319" formatCode="0.00%">
                  <c:v>0.120719178082191</c:v>
                </c:pt>
                <c:pt idx="4320" formatCode="0.00%">
                  <c:v>9.0432363013698502E-2</c:v>
                </c:pt>
                <c:pt idx="4321" formatCode="0.00%">
                  <c:v>0.112157534246575</c:v>
                </c:pt>
                <c:pt idx="4322" formatCode="0.00%">
                  <c:v>0.142123287671232</c:v>
                </c:pt>
                <c:pt idx="4323" formatCode="0.00%">
                  <c:v>0.16802226027397199</c:v>
                </c:pt>
                <c:pt idx="4324" formatCode="0.00%">
                  <c:v>0.155179794520547</c:v>
                </c:pt>
                <c:pt idx="4325" formatCode="0.00%">
                  <c:v>0.16181506849315</c:v>
                </c:pt>
                <c:pt idx="4326" formatCode="0.00%">
                  <c:v>0.142123287671232</c:v>
                </c:pt>
                <c:pt idx="4327" formatCode="0.00%">
                  <c:v>6.69948630136986E-2</c:v>
                </c:pt>
                <c:pt idx="4328" formatCode="0.00%">
                  <c:v>6.69948630136986E-2</c:v>
                </c:pt>
                <c:pt idx="4329" formatCode="0.00%">
                  <c:v>0.10348886986301301</c:v>
                </c:pt>
                <c:pt idx="4330" formatCode="0.00%">
                  <c:v>0.146618150684931</c:v>
                </c:pt>
                <c:pt idx="4331" formatCode="0.00%">
                  <c:v>0.17251712328767099</c:v>
                </c:pt>
                <c:pt idx="4332" formatCode="0.00%">
                  <c:v>7.5556506849314906E-2</c:v>
                </c:pt>
                <c:pt idx="4333" formatCode="0.00%">
                  <c:v>3.0393835616438301E-2</c:v>
                </c:pt>
                <c:pt idx="4334" formatCode="0.00%">
                  <c:v>3.4567636986301303E-2</c:v>
                </c:pt>
                <c:pt idx="4335" formatCode="0.00%">
                  <c:v>1.51969178082191E-2</c:v>
                </c:pt>
                <c:pt idx="4336" formatCode="0.00%">
                  <c:v>5.1797945205479402E-2</c:v>
                </c:pt>
                <c:pt idx="4337" formatCode="0.00%">
                  <c:v>6.6352739726027203E-3</c:v>
                </c:pt>
                <c:pt idx="4338" formatCode="0.00%">
                  <c:v>1.0702054794520501E-2</c:v>
                </c:pt>
                <c:pt idx="4339" formatCode="0.00%">
                  <c:v>-0.11205051369863001</c:v>
                </c:pt>
                <c:pt idx="4340" formatCode="0.00%">
                  <c:v>-0.22827482876712299</c:v>
                </c:pt>
                <c:pt idx="4341" formatCode="0.00%">
                  <c:v>-0.23276969178082099</c:v>
                </c:pt>
                <c:pt idx="4342" formatCode="0.00%">
                  <c:v>-0.206870719178082</c:v>
                </c:pt>
                <c:pt idx="4343" formatCode="0.00%">
                  <c:v>-0.124785958904109</c:v>
                </c:pt>
                <c:pt idx="4344" formatCode="0.00%">
                  <c:v>-0.146511130136986</c:v>
                </c:pt>
                <c:pt idx="4345" formatCode="0.00%">
                  <c:v>-7.0954623287671201E-2</c:v>
                </c:pt>
                <c:pt idx="4346" formatCode="0.00%">
                  <c:v>-0.105522260273972</c:v>
                </c:pt>
                <c:pt idx="4347" formatCode="0.00%">
                  <c:v>-9.2679794520547906E-2</c:v>
                </c:pt>
                <c:pt idx="4348" formatCode="0.00%">
                  <c:v>-5.5864726027397199E-2</c:v>
                </c:pt>
                <c:pt idx="4349" formatCode="0.00%">
                  <c:v>0</c:v>
                </c:pt>
                <c:pt idx="4350" formatCode="0.00%">
                  <c:v>-3.4460616438356101E-2</c:v>
                </c:pt>
                <c:pt idx="4351" formatCode="0.00%">
                  <c:v>-3.0286815068493102E-2</c:v>
                </c:pt>
                <c:pt idx="4352" formatCode="0.00%">
                  <c:v>4.4948630136986099E-3</c:v>
                </c:pt>
                <c:pt idx="4353" formatCode="0.00%">
                  <c:v>8.6686643835616403E-3</c:v>
                </c:pt>
                <c:pt idx="4354" formatCode="0.00%">
                  <c:v>-2.37585616438356E-2</c:v>
                </c:pt>
                <c:pt idx="4355" formatCode="0.00%">
                  <c:v>-8.6151541095890405E-2</c:v>
                </c:pt>
                <c:pt idx="4356" formatCode="0.00%">
                  <c:v>-3.6494006849315003E-2</c:v>
                </c:pt>
                <c:pt idx="4357" formatCode="0.00%">
                  <c:v>-2.5791952054794499E-2</c:v>
                </c:pt>
                <c:pt idx="4358" formatCode="0.00%">
                  <c:v>-3.0286815068493102E-2</c:v>
                </c:pt>
                <c:pt idx="4359" formatCode="0.00%">
                  <c:v>-4.71960616438356E-2</c:v>
                </c:pt>
                <c:pt idx="4360" formatCode="0.00%">
                  <c:v>-0.105522260273972</c:v>
                </c:pt>
                <c:pt idx="4361" formatCode="0.00%">
                  <c:v>-7.0954623287671201E-2</c:v>
                </c:pt>
                <c:pt idx="4362" formatCode="0.00%">
                  <c:v>-0.114083904109589</c:v>
                </c:pt>
                <c:pt idx="4363" formatCode="0.00%">
                  <c:v>-0.14233732876712299</c:v>
                </c:pt>
                <c:pt idx="4364" formatCode="0.00%">
                  <c:v>-0.19820205479451999</c:v>
                </c:pt>
                <c:pt idx="4365" formatCode="0.00%">
                  <c:v>-0.243364726027397</c:v>
                </c:pt>
                <c:pt idx="4366" formatCode="0.00%">
                  <c:v>-0.24785958904109501</c:v>
                </c:pt>
                <c:pt idx="4367" formatCode="0.00%">
                  <c:v>-0.28446061643835602</c:v>
                </c:pt>
                <c:pt idx="4368" formatCode="0.00%">
                  <c:v>-0.27579195205479401</c:v>
                </c:pt>
                <c:pt idx="4369" formatCode="0.00%">
                  <c:v>-0.24133133561643799</c:v>
                </c:pt>
                <c:pt idx="4370" formatCode="0.00%">
                  <c:v>-0.24208047945205399</c:v>
                </c:pt>
                <c:pt idx="4371" formatCode="0.00%">
                  <c:v>-0.25</c:v>
                </c:pt>
                <c:pt idx="4372" formatCode="0.00%">
                  <c:v>-0.18964041095890399</c:v>
                </c:pt>
                <c:pt idx="4373" formatCode="0.00%">
                  <c:v>-0.18964041095890399</c:v>
                </c:pt>
                <c:pt idx="4374" formatCode="0.00%">
                  <c:v>-0.18311215753424601</c:v>
                </c:pt>
                <c:pt idx="4375" formatCode="0.00%">
                  <c:v>-0.18097174657534201</c:v>
                </c:pt>
                <c:pt idx="4376" formatCode="0.00%">
                  <c:v>-0.178938356164383</c:v>
                </c:pt>
                <c:pt idx="4377" formatCode="0.00%">
                  <c:v>-0.18097174657534201</c:v>
                </c:pt>
                <c:pt idx="4378" formatCode="0.00%">
                  <c:v>-0.206870719178082</c:v>
                </c:pt>
                <c:pt idx="4379" formatCode="0.00%">
                  <c:v>-0.23683647260273899</c:v>
                </c:pt>
                <c:pt idx="4380" formatCode="0.00%">
                  <c:v>-0.25856164383561597</c:v>
                </c:pt>
                <c:pt idx="4381" formatCode="0.00%">
                  <c:v>-0.23929794520547901</c:v>
                </c:pt>
                <c:pt idx="4382" formatCode="0.00%">
                  <c:v>-0.26723030821917798</c:v>
                </c:pt>
                <c:pt idx="4383" formatCode="0.00%">
                  <c:v>-0.25406678082191703</c:v>
                </c:pt>
                <c:pt idx="4384" formatCode="0.00%">
                  <c:v>-0.20483732876712299</c:v>
                </c:pt>
                <c:pt idx="4385" formatCode="0.00%">
                  <c:v>-0.194135273972602</c:v>
                </c:pt>
                <c:pt idx="4386" formatCode="0.00%">
                  <c:v>-0.17241010273972601</c:v>
                </c:pt>
                <c:pt idx="4387" formatCode="0.00%">
                  <c:v>-0.14447773972602701</c:v>
                </c:pt>
                <c:pt idx="4388" formatCode="0.00%">
                  <c:v>-8.1977739726027399E-2</c:v>
                </c:pt>
                <c:pt idx="4389" formatCode="0.00%">
                  <c:v>-9.4820205479451997E-2</c:v>
                </c:pt>
                <c:pt idx="4390" formatCode="0.00%">
                  <c:v>-3.6494006849315003E-2</c:v>
                </c:pt>
                <c:pt idx="4391" formatCode="0.00%">
                  <c:v>-7.3095034246575305E-2</c:v>
                </c:pt>
                <c:pt idx="4392" formatCode="0.00%">
                  <c:v>-3.2320205479451997E-2</c:v>
                </c:pt>
                <c:pt idx="4393" formatCode="0.00%">
                  <c:v>-3.4460616438356101E-2</c:v>
                </c:pt>
                <c:pt idx="4394" formatCode="0.00%">
                  <c:v>-6.02525684931507E-2</c:v>
                </c:pt>
                <c:pt idx="4395" formatCode="0.00%">
                  <c:v>4.4948630136986099E-3</c:v>
                </c:pt>
                <c:pt idx="4396" formatCode="0.00%">
                  <c:v>0</c:v>
                </c:pt>
                <c:pt idx="4397" formatCode="0.00%">
                  <c:v>3.4567636986301303E-2</c:v>
                </c:pt>
                <c:pt idx="4398" formatCode="0.00%">
                  <c:v>0.105522260273972</c:v>
                </c:pt>
                <c:pt idx="4399" formatCode="0.00%">
                  <c:v>2.5898972602739701E-2</c:v>
                </c:pt>
                <c:pt idx="4400" formatCode="0.00%">
                  <c:v>6.25E-2</c:v>
                </c:pt>
                <c:pt idx="4401" formatCode="0.00%">
                  <c:v>8.2084760273972698E-2</c:v>
                </c:pt>
                <c:pt idx="4402" formatCode="0.00%">
                  <c:v>3.0393835616438301E-2</c:v>
                </c:pt>
                <c:pt idx="4403" formatCode="0.00%">
                  <c:v>-2.37585616438356E-2</c:v>
                </c:pt>
                <c:pt idx="4404" formatCode="0.00%">
                  <c:v>-8.5616438356164396E-3</c:v>
                </c:pt>
                <c:pt idx="4405" formatCode="0.00%">
                  <c:v>-1.9263698630137001E-2</c:v>
                </c:pt>
                <c:pt idx="4406" formatCode="0.00%">
                  <c:v>6.0359589041095799E-2</c:v>
                </c:pt>
                <c:pt idx="4407" formatCode="0.00%">
                  <c:v>6.0359589041095799E-2</c:v>
                </c:pt>
                <c:pt idx="4408" formatCode="0.00%">
                  <c:v>2.5898972602739701E-2</c:v>
                </c:pt>
                <c:pt idx="4409" formatCode="0.00%">
                  <c:v>3.2427226027397199E-2</c:v>
                </c:pt>
                <c:pt idx="4410" formatCode="0.00%">
                  <c:v>6.6352739726027203E-3</c:v>
                </c:pt>
                <c:pt idx="4411" formatCode="0.00%">
                  <c:v>-2.1297089041095899E-2</c:v>
                </c:pt>
                <c:pt idx="4412" formatCode="0.00%">
                  <c:v>3.0393835616438301E-2</c:v>
                </c:pt>
                <c:pt idx="4413" formatCode="0.00%">
                  <c:v>-3.4460616438356101E-2</c:v>
                </c:pt>
                <c:pt idx="4414" formatCode="0.00%">
                  <c:v>-2.0333904109589101E-3</c:v>
                </c:pt>
                <c:pt idx="4415" formatCode="0.00%">
                  <c:v>-4.3022260273972601E-2</c:v>
                </c:pt>
                <c:pt idx="4416" formatCode="0.00%">
                  <c:v>-5.16909246575342E-2</c:v>
                </c:pt>
                <c:pt idx="4417" formatCode="0.00%">
                  <c:v>-0.101348458904109</c:v>
                </c:pt>
                <c:pt idx="4418" formatCode="0.00%">
                  <c:v>-0.13784246575342399</c:v>
                </c:pt>
                <c:pt idx="4419" formatCode="0.00%">
                  <c:v>-0.27579195205479401</c:v>
                </c:pt>
                <c:pt idx="4420" formatCode="0.00%">
                  <c:v>-0.230629280821917</c:v>
                </c:pt>
                <c:pt idx="4421" formatCode="0.00%">
                  <c:v>-0.27996575342465702</c:v>
                </c:pt>
                <c:pt idx="4422" formatCode="0.00%">
                  <c:v>-0.35552226027397199</c:v>
                </c:pt>
                <c:pt idx="4423" formatCode="0.00%">
                  <c:v>-0.353381849315068</c:v>
                </c:pt>
                <c:pt idx="4424" formatCode="0.00%">
                  <c:v>-0.37724743150684897</c:v>
                </c:pt>
                <c:pt idx="4425" formatCode="0.00%">
                  <c:v>-0.41791523972602701</c:v>
                </c:pt>
                <c:pt idx="4426" formatCode="0.00%">
                  <c:v>-0.39854452054794498</c:v>
                </c:pt>
                <c:pt idx="4427" formatCode="0.00%">
                  <c:v>-0.35134845890410898</c:v>
                </c:pt>
                <c:pt idx="4428" formatCode="0.00%">
                  <c:v>-0.409246575342465</c:v>
                </c:pt>
                <c:pt idx="4429" formatCode="0.00%">
                  <c:v>-0.37928082191780799</c:v>
                </c:pt>
                <c:pt idx="4430" formatCode="0.00%">
                  <c:v>-0.33165667808219101</c:v>
                </c:pt>
                <c:pt idx="4431" formatCode="0.00%">
                  <c:v>-0.334118150684931</c:v>
                </c:pt>
                <c:pt idx="4432" formatCode="0.00%">
                  <c:v>-0.334118150684931</c:v>
                </c:pt>
                <c:pt idx="4433" formatCode="0.00%">
                  <c:v>-0.325449486301369</c:v>
                </c:pt>
                <c:pt idx="4434" formatCode="0.00%">
                  <c:v>-0.35552226027397199</c:v>
                </c:pt>
                <c:pt idx="4435" formatCode="0.00%">
                  <c:v>-0.385809075342465</c:v>
                </c:pt>
                <c:pt idx="4436" formatCode="0.00%">
                  <c:v>-0.38345462328767099</c:v>
                </c:pt>
                <c:pt idx="4437" formatCode="0.00%">
                  <c:v>-0.40100599315068403</c:v>
                </c:pt>
                <c:pt idx="4438" formatCode="0.00%">
                  <c:v>-0.34931506849315003</c:v>
                </c:pt>
                <c:pt idx="4439" formatCode="0.00%">
                  <c:v>-0.39651113013698602</c:v>
                </c:pt>
                <c:pt idx="4440" formatCode="0.00%">
                  <c:v>-0.43514554794520499</c:v>
                </c:pt>
                <c:pt idx="4441" formatCode="0.00%">
                  <c:v>-0.39854452054794498</c:v>
                </c:pt>
                <c:pt idx="4442" formatCode="0.00%">
                  <c:v>-0.413741438356164</c:v>
                </c:pt>
                <c:pt idx="4443" formatCode="0.00%">
                  <c:v>-0.43097174657534199</c:v>
                </c:pt>
                <c:pt idx="4444" formatCode="0.00%">
                  <c:v>-0.46339897260273899</c:v>
                </c:pt>
                <c:pt idx="4445" formatCode="0.00%">
                  <c:v>-0.413741438356164</c:v>
                </c:pt>
                <c:pt idx="4446" formatCode="0.00%">
                  <c:v>-0.35134845890410898</c:v>
                </c:pt>
                <c:pt idx="4447" formatCode="0.00%">
                  <c:v>-0.37275256849315003</c:v>
                </c:pt>
                <c:pt idx="4448" formatCode="0.00%">
                  <c:v>-0.34064640410958902</c:v>
                </c:pt>
                <c:pt idx="4449" formatCode="0.00%">
                  <c:v>-0.385809075342465</c:v>
                </c:pt>
                <c:pt idx="4450" formatCode="0.00%">
                  <c:v>-0.381314212328767</c:v>
                </c:pt>
                <c:pt idx="4451" formatCode="0.00%">
                  <c:v>-0.31688784246575302</c:v>
                </c:pt>
                <c:pt idx="4452" formatCode="0.00%">
                  <c:v>-0.33165667808219101</c:v>
                </c:pt>
                <c:pt idx="4453" formatCode="0.00%">
                  <c:v>-0.32758989726027399</c:v>
                </c:pt>
                <c:pt idx="4454" formatCode="0.00%">
                  <c:v>-0.37724743150684897</c:v>
                </c:pt>
                <c:pt idx="4455" formatCode="0.00%">
                  <c:v>-0.32758989726027399</c:v>
                </c:pt>
                <c:pt idx="4456" formatCode="0.00%">
                  <c:v>-0.353381849315068</c:v>
                </c:pt>
                <c:pt idx="4457" formatCode="0.00%">
                  <c:v>-0.34482020547945202</c:v>
                </c:pt>
                <c:pt idx="4458" formatCode="0.00%">
                  <c:v>-0.34267979452054798</c:v>
                </c:pt>
                <c:pt idx="4459" formatCode="0.00%">
                  <c:v>-0.33829195205479401</c:v>
                </c:pt>
                <c:pt idx="4460" formatCode="0.00%">
                  <c:v>-0.36408390410958902</c:v>
                </c:pt>
                <c:pt idx="4461" formatCode="0.00%">
                  <c:v>-0.37061215753424598</c:v>
                </c:pt>
                <c:pt idx="4462" formatCode="0.00%">
                  <c:v>-0.40721318493150599</c:v>
                </c:pt>
                <c:pt idx="4463" formatCode="0.00%">
                  <c:v>-0.37928082191780799</c:v>
                </c:pt>
                <c:pt idx="4464" formatCode="0.00%">
                  <c:v>-0.37928082191780799</c:v>
                </c:pt>
                <c:pt idx="4465" formatCode="0.00%">
                  <c:v>-0.381314212328767</c:v>
                </c:pt>
                <c:pt idx="4466" formatCode="0.00%">
                  <c:v>-0.387949486301369</c:v>
                </c:pt>
                <c:pt idx="4467" formatCode="0.00%">
                  <c:v>-0.42026969178082102</c:v>
                </c:pt>
                <c:pt idx="4468" formatCode="0.00%">
                  <c:v>-0.44820205479452002</c:v>
                </c:pt>
                <c:pt idx="4469" formatCode="0.00%">
                  <c:v>-0.46339897260273899</c:v>
                </c:pt>
                <c:pt idx="4470" formatCode="0.00%">
                  <c:v>-0.45687071917808197</c:v>
                </c:pt>
                <c:pt idx="4471" formatCode="0.00%">
                  <c:v>-0.44820205479452002</c:v>
                </c:pt>
                <c:pt idx="4472" formatCode="0.00%">
                  <c:v>-0.48276969178082102</c:v>
                </c:pt>
                <c:pt idx="4473" formatCode="0.00%">
                  <c:v>-0.48929794520547898</c:v>
                </c:pt>
                <c:pt idx="4474" formatCode="0.00%">
                  <c:v>-0.584118150684931</c:v>
                </c:pt>
                <c:pt idx="4475" formatCode="0.00%">
                  <c:v>-0.56442636986301298</c:v>
                </c:pt>
                <c:pt idx="4476" formatCode="0.00%">
                  <c:v>-0.56688784246575297</c:v>
                </c:pt>
                <c:pt idx="4477" formatCode="0.00%">
                  <c:v>-0.48683647260273899</c:v>
                </c:pt>
                <c:pt idx="4478" formatCode="0.00%">
                  <c:v>-0.49347174657534199</c:v>
                </c:pt>
                <c:pt idx="4479" formatCode="0.00%">
                  <c:v>-0.49785958904109501</c:v>
                </c:pt>
                <c:pt idx="4480" formatCode="0.00%">
                  <c:v>-0.44820205479452002</c:v>
                </c:pt>
                <c:pt idx="4481" formatCode="0.00%">
                  <c:v>-0.42444349315068403</c:v>
                </c:pt>
                <c:pt idx="4482" formatCode="0.00%">
                  <c:v>-0.43097174657534199</c:v>
                </c:pt>
                <c:pt idx="4483" formatCode="0.00%">
                  <c:v>-0.42241010273972601</c:v>
                </c:pt>
                <c:pt idx="4484" formatCode="0.00%">
                  <c:v>-0.44820205479452002</c:v>
                </c:pt>
                <c:pt idx="4485" formatCode="0.00%">
                  <c:v>-0.48062928082191703</c:v>
                </c:pt>
                <c:pt idx="4486" formatCode="0.00%">
                  <c:v>-0.46339897260273899</c:v>
                </c:pt>
                <c:pt idx="4487" formatCode="0.00%">
                  <c:v>-0.45687071917808197</c:v>
                </c:pt>
                <c:pt idx="4488" formatCode="0.00%">
                  <c:v>-0.48062928082191703</c:v>
                </c:pt>
                <c:pt idx="4489" formatCode="0.00%">
                  <c:v>-0.47859589041095801</c:v>
                </c:pt>
                <c:pt idx="4490" formatCode="0.00%">
                  <c:v>-0.47859589041095801</c:v>
                </c:pt>
                <c:pt idx="4491" formatCode="0.00%">
                  <c:v>-0.48062928082191703</c:v>
                </c:pt>
                <c:pt idx="4492" formatCode="0.00%">
                  <c:v>-0.52579195205479401</c:v>
                </c:pt>
                <c:pt idx="4493" formatCode="0.00%">
                  <c:v>-0.51519691780821897</c:v>
                </c:pt>
                <c:pt idx="4494" formatCode="0.00%">
                  <c:v>-0.48683647260273899</c:v>
                </c:pt>
                <c:pt idx="4495" formatCode="0.00%">
                  <c:v>-0.49785958904109501</c:v>
                </c:pt>
                <c:pt idx="4496" formatCode="0.00%">
                  <c:v>-0.48062928082191703</c:v>
                </c:pt>
                <c:pt idx="4497" formatCode="0.00%">
                  <c:v>-0.45890410958904099</c:v>
                </c:pt>
                <c:pt idx="4498" formatCode="0.00%">
                  <c:v>-0.45687071917808197</c:v>
                </c:pt>
                <c:pt idx="4499" formatCode="0.00%">
                  <c:v>-0.45687071917808197</c:v>
                </c:pt>
                <c:pt idx="4500" formatCode="0.00%">
                  <c:v>-0.42444349315068403</c:v>
                </c:pt>
                <c:pt idx="4501" formatCode="0.00%">
                  <c:v>-0.387949486301369</c:v>
                </c:pt>
                <c:pt idx="4502" formatCode="0.00%">
                  <c:v>-0.37061215753424598</c:v>
                </c:pt>
                <c:pt idx="4503" formatCode="0.00%">
                  <c:v>-0.36622431506849301</c:v>
                </c:pt>
                <c:pt idx="4504" formatCode="0.00%">
                  <c:v>-0.38998287671232801</c:v>
                </c:pt>
                <c:pt idx="4505" formatCode="0.00%">
                  <c:v>-0.36857876712328702</c:v>
                </c:pt>
                <c:pt idx="4506" formatCode="0.00%">
                  <c:v>-0.37510702054794498</c:v>
                </c:pt>
                <c:pt idx="4507" formatCode="0.00%">
                  <c:v>-0.38345462328767099</c:v>
                </c:pt>
                <c:pt idx="4508" formatCode="0.00%">
                  <c:v>-0.39854452054794498</c:v>
                </c:pt>
                <c:pt idx="4509" formatCode="0.00%">
                  <c:v>-0.37928082191780799</c:v>
                </c:pt>
                <c:pt idx="4510" formatCode="0.00%">
                  <c:v>-0.37928082191780799</c:v>
                </c:pt>
                <c:pt idx="4511" formatCode="0.00%">
                  <c:v>-0.37928082191780799</c:v>
                </c:pt>
                <c:pt idx="4512" formatCode="0.00%">
                  <c:v>-0.35552226027397199</c:v>
                </c:pt>
                <c:pt idx="4513" formatCode="0.00%">
                  <c:v>-0.36622431506849301</c:v>
                </c:pt>
                <c:pt idx="4514" formatCode="0.00%">
                  <c:v>-0.39619006849315003</c:v>
                </c:pt>
                <c:pt idx="4515" formatCode="0.00%">
                  <c:v>-0.39137414383561597</c:v>
                </c:pt>
                <c:pt idx="4516" formatCode="0.00%">
                  <c:v>-0.37307363013698602</c:v>
                </c:pt>
                <c:pt idx="4517" formatCode="0.00%">
                  <c:v>-0.39105308219177998</c:v>
                </c:pt>
                <c:pt idx="4518" formatCode="0.00%">
                  <c:v>-0.420697773972602</c:v>
                </c:pt>
                <c:pt idx="4519" formatCode="0.00%">
                  <c:v>-0.41031678082191703</c:v>
                </c:pt>
                <c:pt idx="4520" formatCode="0.00%">
                  <c:v>-0.39586900684931497</c:v>
                </c:pt>
                <c:pt idx="4521" formatCode="0.00%">
                  <c:v>-0.37446489726027299</c:v>
                </c:pt>
                <c:pt idx="4522" formatCode="0.00%">
                  <c:v>-0.37895976027397199</c:v>
                </c:pt>
                <c:pt idx="4523" formatCode="0.00%">
                  <c:v>-0.357876712328767</c:v>
                </c:pt>
                <c:pt idx="4524" formatCode="0.00%">
                  <c:v>-0.34064640410958902</c:v>
                </c:pt>
                <c:pt idx="4525" formatCode="0.00%">
                  <c:v>-0.36376284246575302</c:v>
                </c:pt>
                <c:pt idx="4526" formatCode="0.00%">
                  <c:v>-0.353381849315068</c:v>
                </c:pt>
                <c:pt idx="4527" formatCode="0.00%">
                  <c:v>-0.39340753424657499</c:v>
                </c:pt>
                <c:pt idx="4528" formatCode="0.00%">
                  <c:v>-0.40100599315068403</c:v>
                </c:pt>
                <c:pt idx="4529" formatCode="0.00%">
                  <c:v>-0.413741438356164</c:v>
                </c:pt>
                <c:pt idx="4530" formatCode="0.00%">
                  <c:v>-0.42893835616438297</c:v>
                </c:pt>
                <c:pt idx="4531" formatCode="0.00%">
                  <c:v>-0.45622859589041098</c:v>
                </c:pt>
                <c:pt idx="4532" formatCode="0.00%">
                  <c:v>-0.45858304794520499</c:v>
                </c:pt>
                <c:pt idx="4533" formatCode="0.00%">
                  <c:v>-0.472067636986301</c:v>
                </c:pt>
                <c:pt idx="4534" formatCode="0.00%">
                  <c:v>-0.46821489726027399</c:v>
                </c:pt>
                <c:pt idx="4535" formatCode="0.00%">
                  <c:v>-0.46553938356164298</c:v>
                </c:pt>
                <c:pt idx="4536" formatCode="0.00%">
                  <c:v>-0.47035530821917798</c:v>
                </c:pt>
                <c:pt idx="4537" formatCode="0.00%">
                  <c:v>-0.44616866438356101</c:v>
                </c:pt>
                <c:pt idx="4538" formatCode="0.00%">
                  <c:v>-0.36889982876712302</c:v>
                </c:pt>
                <c:pt idx="4539" formatCode="0.00%">
                  <c:v>-0.37339469178082102</c:v>
                </c:pt>
                <c:pt idx="4540" formatCode="0.00%">
                  <c:v>-0.40164811643835602</c:v>
                </c:pt>
                <c:pt idx="4541" formatCode="0.00%">
                  <c:v>-0.41031678082191703</c:v>
                </c:pt>
                <c:pt idx="4542" formatCode="0.00%">
                  <c:v>-0.45002140410958902</c:v>
                </c:pt>
                <c:pt idx="4543" formatCode="0.00%">
                  <c:v>-0.40271832191780799</c:v>
                </c:pt>
                <c:pt idx="4544" formatCode="0.00%">
                  <c:v>-0.43964041095890399</c:v>
                </c:pt>
                <c:pt idx="4545" formatCode="0.00%">
                  <c:v>-0.42958047945205402</c:v>
                </c:pt>
                <c:pt idx="4546" formatCode="0.00%">
                  <c:v>-0.43964041095890399</c:v>
                </c:pt>
                <c:pt idx="4547" formatCode="0.00%">
                  <c:v>-0.41652397260273899</c:v>
                </c:pt>
                <c:pt idx="4548" formatCode="0.00%">
                  <c:v>-0.41791523972602701</c:v>
                </c:pt>
                <c:pt idx="4549" formatCode="0.00%">
                  <c:v>-0.44895119863013599</c:v>
                </c:pt>
                <c:pt idx="4550" formatCode="0.00%">
                  <c:v>-0.46586044520547898</c:v>
                </c:pt>
                <c:pt idx="4551" formatCode="0.00%">
                  <c:v>-0.46200770547945202</c:v>
                </c:pt>
                <c:pt idx="4552" formatCode="0.00%">
                  <c:v>-0.47827482876712302</c:v>
                </c:pt>
                <c:pt idx="4553" formatCode="0.00%">
                  <c:v>-0.48062928082191703</c:v>
                </c:pt>
                <c:pt idx="4554" formatCode="0.00%">
                  <c:v>-0.49133133561643799</c:v>
                </c:pt>
                <c:pt idx="4555" formatCode="0.00%">
                  <c:v>-0.50406678082191703</c:v>
                </c:pt>
                <c:pt idx="4556" formatCode="0.00%">
                  <c:v>-0.52718321917808197</c:v>
                </c:pt>
                <c:pt idx="4557" formatCode="0.00%">
                  <c:v>-0.53478167808219101</c:v>
                </c:pt>
                <c:pt idx="4558" formatCode="0.00%">
                  <c:v>-0.54484160958904104</c:v>
                </c:pt>
                <c:pt idx="4559" formatCode="0.00%">
                  <c:v>-0.55789811643835596</c:v>
                </c:pt>
                <c:pt idx="4560" formatCode="0.00%">
                  <c:v>-0.53959760273972601</c:v>
                </c:pt>
                <c:pt idx="4561" formatCode="0.00%">
                  <c:v>-0.55340325342465702</c:v>
                </c:pt>
                <c:pt idx="4562" formatCode="0.00%">
                  <c:v>-0.55372431506849296</c:v>
                </c:pt>
                <c:pt idx="4563" formatCode="0.00%">
                  <c:v>-0.55276113013698602</c:v>
                </c:pt>
                <c:pt idx="4564" formatCode="0.00%">
                  <c:v>-0.51412671232876705</c:v>
                </c:pt>
                <c:pt idx="4565" formatCode="0.00%">
                  <c:v>-0.485873287671232</c:v>
                </c:pt>
                <c:pt idx="4566" formatCode="0.00%">
                  <c:v>-0.49133133561643799</c:v>
                </c:pt>
                <c:pt idx="4567" formatCode="0.00%">
                  <c:v>-0.51209332191780799</c:v>
                </c:pt>
                <c:pt idx="4568" formatCode="0.00%">
                  <c:v>-0.486194349315068</c:v>
                </c:pt>
                <c:pt idx="4569" formatCode="0.00%">
                  <c:v>-0.48448202054794498</c:v>
                </c:pt>
                <c:pt idx="4570" formatCode="0.00%">
                  <c:v>-0.49828767123287598</c:v>
                </c:pt>
                <c:pt idx="4571" formatCode="0.00%">
                  <c:v>-0.51209332191780799</c:v>
                </c:pt>
                <c:pt idx="4572" formatCode="0.00%">
                  <c:v>-0.50684931506849296</c:v>
                </c:pt>
                <c:pt idx="4573" formatCode="0.00%">
                  <c:v>-0.46650256849315003</c:v>
                </c:pt>
                <c:pt idx="4574" formatCode="0.00%">
                  <c:v>-0.48276969178082102</c:v>
                </c:pt>
                <c:pt idx="4575" formatCode="0.00%">
                  <c:v>-0.47752568493150599</c:v>
                </c:pt>
                <c:pt idx="4576" formatCode="0.00%">
                  <c:v>-0.46200770547945202</c:v>
                </c:pt>
                <c:pt idx="4577" formatCode="0.00%">
                  <c:v>-0.45997431506849301</c:v>
                </c:pt>
                <c:pt idx="4578" formatCode="0.00%">
                  <c:v>-0.44135273972602701</c:v>
                </c:pt>
                <c:pt idx="4579" formatCode="0.00%">
                  <c:v>-0.47581335616438297</c:v>
                </c:pt>
                <c:pt idx="4580" formatCode="0.00%">
                  <c:v>-0.45858304794520499</c:v>
                </c:pt>
                <c:pt idx="4581" formatCode="0.00%">
                  <c:v>-0.45858304794520499</c:v>
                </c:pt>
                <c:pt idx="4582" formatCode="0.00%">
                  <c:v>-0.44927226027397199</c:v>
                </c:pt>
                <c:pt idx="4583" formatCode="0.00%">
                  <c:v>-0.46029537671232801</c:v>
                </c:pt>
                <c:pt idx="4584" formatCode="0.00%">
                  <c:v>-0.50032106164383505</c:v>
                </c:pt>
                <c:pt idx="4585" formatCode="0.00%">
                  <c:v>-0.486194349315068</c:v>
                </c:pt>
                <c:pt idx="4586" formatCode="0.00%">
                  <c:v>-0.481057363013698</c:v>
                </c:pt>
                <c:pt idx="4587" formatCode="0.00%">
                  <c:v>-0.48276969178082102</c:v>
                </c:pt>
                <c:pt idx="4588" formatCode="0.00%">
                  <c:v>-0.44820205479452002</c:v>
                </c:pt>
                <c:pt idx="4589" formatCode="0.00%">
                  <c:v>-0.46553938356164298</c:v>
                </c:pt>
                <c:pt idx="4590" formatCode="0.00%">
                  <c:v>-0.47410102739726001</c:v>
                </c:pt>
                <c:pt idx="4591" formatCode="0.00%">
                  <c:v>-0.4765625</c:v>
                </c:pt>
                <c:pt idx="4592" formatCode="0.00%">
                  <c:v>-0.47410102739726001</c:v>
                </c:pt>
                <c:pt idx="4593" formatCode="0.00%">
                  <c:v>-0.48276969178082102</c:v>
                </c:pt>
                <c:pt idx="4594" formatCode="0.00%">
                  <c:v>-0.486194349315068</c:v>
                </c:pt>
                <c:pt idx="4595" formatCode="0.00%">
                  <c:v>-0.48276969178082102</c:v>
                </c:pt>
                <c:pt idx="4596" formatCode="0.00%">
                  <c:v>-0.481057363013698</c:v>
                </c:pt>
                <c:pt idx="4597" formatCode="0.00%">
                  <c:v>-0.40689212328767099</c:v>
                </c:pt>
                <c:pt idx="4598" formatCode="0.00%">
                  <c:v>-0.404430650684931</c:v>
                </c:pt>
                <c:pt idx="4599" formatCode="0.00%">
                  <c:v>-0.36889982876712302</c:v>
                </c:pt>
                <c:pt idx="4600" formatCode="0.00%">
                  <c:v>-0.367187499999999</c:v>
                </c:pt>
                <c:pt idx="4601" formatCode="0.00%">
                  <c:v>-0.36825770547945202</c:v>
                </c:pt>
                <c:pt idx="4602" formatCode="0.00%">
                  <c:v>-0.39308647260273899</c:v>
                </c:pt>
                <c:pt idx="4603" formatCode="0.00%">
                  <c:v>-0.40132705479452002</c:v>
                </c:pt>
                <c:pt idx="4604" formatCode="0.00%">
                  <c:v>-0.40517979452054798</c:v>
                </c:pt>
                <c:pt idx="4605" formatCode="0.00%">
                  <c:v>-0.40860445205479401</c:v>
                </c:pt>
                <c:pt idx="4606" formatCode="0.00%">
                  <c:v>-0.420697773972602</c:v>
                </c:pt>
                <c:pt idx="4607" formatCode="0.00%">
                  <c:v>-0.39822345890410898</c:v>
                </c:pt>
                <c:pt idx="4608" formatCode="0.00%">
                  <c:v>-0.41202910958904099</c:v>
                </c:pt>
                <c:pt idx="4609" formatCode="0.00%">
                  <c:v>-0.41342037671232801</c:v>
                </c:pt>
                <c:pt idx="4610" formatCode="0.00%">
                  <c:v>-0.43032962328767099</c:v>
                </c:pt>
                <c:pt idx="4611" formatCode="0.00%">
                  <c:v>-0.42861729452054698</c:v>
                </c:pt>
                <c:pt idx="4612" formatCode="0.00%">
                  <c:v>-0.44135273972602701</c:v>
                </c:pt>
                <c:pt idx="4613" formatCode="0.00%">
                  <c:v>-0.42412243150684897</c:v>
                </c:pt>
                <c:pt idx="4614" formatCode="0.00%">
                  <c:v>-0.42412243150684897</c:v>
                </c:pt>
                <c:pt idx="4615" formatCode="0.00%">
                  <c:v>-0.453446061643835</c:v>
                </c:pt>
                <c:pt idx="4616" formatCode="0.00%">
                  <c:v>-0.44820205479452002</c:v>
                </c:pt>
                <c:pt idx="4617" formatCode="0.00%">
                  <c:v>-0.44552654109589002</c:v>
                </c:pt>
                <c:pt idx="4618" formatCode="0.00%">
                  <c:v>-0.443814212328767</c:v>
                </c:pt>
                <c:pt idx="4619" formatCode="0.00%">
                  <c:v>-0.43407534246575302</c:v>
                </c:pt>
                <c:pt idx="4620" formatCode="0.00%">
                  <c:v>-0.43375428082191703</c:v>
                </c:pt>
                <c:pt idx="4621" formatCode="0.00%">
                  <c:v>-0.44788099315068403</c:v>
                </c:pt>
                <c:pt idx="4622" formatCode="0.00%">
                  <c:v>-0.467251712328767</c:v>
                </c:pt>
                <c:pt idx="4623" formatCode="0.00%">
                  <c:v>-0.4765625</c:v>
                </c:pt>
                <c:pt idx="4624" formatCode="0.00%">
                  <c:v>-0.47442208904109501</c:v>
                </c:pt>
                <c:pt idx="4625" formatCode="0.00%">
                  <c:v>-0.47752568493150599</c:v>
                </c:pt>
                <c:pt idx="4626" formatCode="0.00%">
                  <c:v>-0.51027397260273899</c:v>
                </c:pt>
                <c:pt idx="4627" formatCode="0.00%">
                  <c:v>-0.48994006849315003</c:v>
                </c:pt>
                <c:pt idx="4628" formatCode="0.00%">
                  <c:v>-0.45173373287671198</c:v>
                </c:pt>
                <c:pt idx="4629" formatCode="0.00%">
                  <c:v>-0.45440924657534199</c:v>
                </c:pt>
                <c:pt idx="4630" formatCode="0.00%">
                  <c:v>-0.45515839041095801</c:v>
                </c:pt>
                <c:pt idx="4631" formatCode="0.00%">
                  <c:v>-0.47238869863013699</c:v>
                </c:pt>
                <c:pt idx="4632" formatCode="0.00%">
                  <c:v>-0.47067636986301298</c:v>
                </c:pt>
                <c:pt idx="4633" formatCode="0.00%">
                  <c:v>-0.45858304794520499</c:v>
                </c:pt>
                <c:pt idx="4634" formatCode="0.00%">
                  <c:v>-0.45858304794520499</c:v>
                </c:pt>
                <c:pt idx="4635" formatCode="0.00%">
                  <c:v>-0.47238869863013699</c:v>
                </c:pt>
                <c:pt idx="4636" formatCode="0.00%">
                  <c:v>-0.47923801369863001</c:v>
                </c:pt>
                <c:pt idx="4637" formatCode="0.00%">
                  <c:v>-0.47827482876712302</c:v>
                </c:pt>
                <c:pt idx="4638" formatCode="0.00%">
                  <c:v>-0.50513698630136905</c:v>
                </c:pt>
                <c:pt idx="4639" formatCode="0.00%">
                  <c:v>-0.5</c:v>
                </c:pt>
                <c:pt idx="4640" formatCode="0.00%">
                  <c:v>-0.49133133561643799</c:v>
                </c:pt>
                <c:pt idx="4641" formatCode="0.00%">
                  <c:v>-0.481378424657534</c:v>
                </c:pt>
                <c:pt idx="4642" formatCode="0.00%">
                  <c:v>-0.47581335616438297</c:v>
                </c:pt>
                <c:pt idx="4643" formatCode="0.00%">
                  <c:v>-0.472067636986301</c:v>
                </c:pt>
                <c:pt idx="4644" formatCode="0.00%">
                  <c:v>-0.48276969178082102</c:v>
                </c:pt>
                <c:pt idx="4645" formatCode="0.00%">
                  <c:v>-0.47966609589040998</c:v>
                </c:pt>
                <c:pt idx="4646" formatCode="0.00%">
                  <c:v>-0.47720462328767099</c:v>
                </c:pt>
                <c:pt idx="4647" formatCode="0.00%">
                  <c:v>-0.47581335616438297</c:v>
                </c:pt>
                <c:pt idx="4648" formatCode="0.00%">
                  <c:v>-0.46618150684931497</c:v>
                </c:pt>
                <c:pt idx="4649" formatCode="0.00%">
                  <c:v>-0.47517123287671198</c:v>
                </c:pt>
                <c:pt idx="4650" formatCode="0.00%">
                  <c:v>-0.46682363013698602</c:v>
                </c:pt>
                <c:pt idx="4651" formatCode="0.00%">
                  <c:v>-0.467251712328767</c:v>
                </c:pt>
                <c:pt idx="4652" formatCode="0.00%">
                  <c:v>-0.47581335616438297</c:v>
                </c:pt>
                <c:pt idx="4653" formatCode="0.00%">
                  <c:v>-0.481057363013698</c:v>
                </c:pt>
                <c:pt idx="4654" formatCode="0.00%">
                  <c:v>-0.46307791095890399</c:v>
                </c:pt>
                <c:pt idx="4655" formatCode="0.00%">
                  <c:v>-0.44135273972602701</c:v>
                </c:pt>
                <c:pt idx="4656" formatCode="0.00%">
                  <c:v>-0.381314212328767</c:v>
                </c:pt>
                <c:pt idx="4657" formatCode="0.00%">
                  <c:v>-0.37928082191780799</c:v>
                </c:pt>
                <c:pt idx="4658" formatCode="0.00%">
                  <c:v>-0.37446489726027299</c:v>
                </c:pt>
                <c:pt idx="4659" formatCode="0.00%">
                  <c:v>-0.31892123287671198</c:v>
                </c:pt>
                <c:pt idx="4660" formatCode="0.00%">
                  <c:v>-0.37724743150684897</c:v>
                </c:pt>
                <c:pt idx="4661" formatCode="0.00%">
                  <c:v>-0.380993150684931</c:v>
                </c:pt>
                <c:pt idx="4662" formatCode="0.00%">
                  <c:v>-0.39276541095890399</c:v>
                </c:pt>
                <c:pt idx="4663" formatCode="0.00%">
                  <c:v>-0.39619006849315003</c:v>
                </c:pt>
                <c:pt idx="4664" formatCode="0.00%">
                  <c:v>-0.38687928082191703</c:v>
                </c:pt>
                <c:pt idx="4665" formatCode="0.00%">
                  <c:v>-0.371682363013698</c:v>
                </c:pt>
                <c:pt idx="4666" formatCode="0.00%">
                  <c:v>-0.39233732876712302</c:v>
                </c:pt>
                <c:pt idx="4667" formatCode="0.00%">
                  <c:v>-0.39372859589041098</c:v>
                </c:pt>
                <c:pt idx="4668" formatCode="0.00%">
                  <c:v>-0.420697773972602</c:v>
                </c:pt>
                <c:pt idx="4669" formatCode="0.00%">
                  <c:v>-0.448630136986301</c:v>
                </c:pt>
                <c:pt idx="4670" formatCode="0.00%">
                  <c:v>-0.45440924657534199</c:v>
                </c:pt>
                <c:pt idx="4671" formatCode="0.00%">
                  <c:v>-0.44927226027397199</c:v>
                </c:pt>
                <c:pt idx="4672" formatCode="0.00%">
                  <c:v>-0.46200770547945202</c:v>
                </c:pt>
                <c:pt idx="4673" formatCode="0.00%">
                  <c:v>-0.45098458904109501</c:v>
                </c:pt>
                <c:pt idx="4674" formatCode="0.00%">
                  <c:v>-0.45002140410958902</c:v>
                </c:pt>
                <c:pt idx="4675" formatCode="0.00%">
                  <c:v>-0.43964041095890399</c:v>
                </c:pt>
                <c:pt idx="4676" formatCode="0.00%">
                  <c:v>-0.45205479452054698</c:v>
                </c:pt>
                <c:pt idx="4677" formatCode="0.00%">
                  <c:v>-0.44338613013698602</c:v>
                </c:pt>
                <c:pt idx="4678" formatCode="0.00%">
                  <c:v>-0.43375428082191703</c:v>
                </c:pt>
                <c:pt idx="4679" formatCode="0.00%">
                  <c:v>-0.45173373287671198</c:v>
                </c:pt>
                <c:pt idx="4680" formatCode="0.00%">
                  <c:v>-0.444135273972602</c:v>
                </c:pt>
                <c:pt idx="4681" formatCode="0.00%">
                  <c:v>-0.434503424657534</c:v>
                </c:pt>
                <c:pt idx="4682" formatCode="0.00%">
                  <c:v>-0.432684075342465</c:v>
                </c:pt>
                <c:pt idx="4683" formatCode="0.00%">
                  <c:v>-0.43407534246575302</c:v>
                </c:pt>
                <c:pt idx="4684" formatCode="0.00%">
                  <c:v>-0.44135273972602701</c:v>
                </c:pt>
                <c:pt idx="4685" formatCode="0.00%">
                  <c:v>-0.42754708904109501</c:v>
                </c:pt>
                <c:pt idx="4686" formatCode="0.00%">
                  <c:v>-0.37756849315068403</c:v>
                </c:pt>
                <c:pt idx="4687" formatCode="0.00%">
                  <c:v>-0.37960188356164298</c:v>
                </c:pt>
                <c:pt idx="4688" formatCode="0.00%">
                  <c:v>-0.37339469178082102</c:v>
                </c:pt>
                <c:pt idx="4689" formatCode="0.00%">
                  <c:v>-0.35509417808219101</c:v>
                </c:pt>
                <c:pt idx="4690" formatCode="0.00%">
                  <c:v>-0.353060787671232</c:v>
                </c:pt>
                <c:pt idx="4691" formatCode="0.00%">
                  <c:v>-0.353381849315068</c:v>
                </c:pt>
                <c:pt idx="4692" formatCode="0.00%">
                  <c:v>-0.34139554794520499</c:v>
                </c:pt>
                <c:pt idx="4693" formatCode="0.00%">
                  <c:v>-0.33957619863013699</c:v>
                </c:pt>
                <c:pt idx="4694" formatCode="0.00%">
                  <c:v>-0.34064640410958902</c:v>
                </c:pt>
                <c:pt idx="4695" formatCode="0.00%">
                  <c:v>-0.34963613013698602</c:v>
                </c:pt>
                <c:pt idx="4696" formatCode="0.00%">
                  <c:v>-0.35509417808219101</c:v>
                </c:pt>
                <c:pt idx="4697" formatCode="0.00%">
                  <c:v>-0.353381849315068</c:v>
                </c:pt>
                <c:pt idx="4698" formatCode="0.00%">
                  <c:v>-0.32405821917808197</c:v>
                </c:pt>
                <c:pt idx="4699" formatCode="0.00%">
                  <c:v>-0.30062071917808197</c:v>
                </c:pt>
                <c:pt idx="4700" formatCode="0.00%">
                  <c:v>-0.31378424657534199</c:v>
                </c:pt>
                <c:pt idx="4701" formatCode="0.00%">
                  <c:v>-0.31720890410958902</c:v>
                </c:pt>
                <c:pt idx="4702" formatCode="0.00%">
                  <c:v>-0.30961044520547898</c:v>
                </c:pt>
                <c:pt idx="4703" formatCode="0.00%">
                  <c:v>-0.31827910958904099</c:v>
                </c:pt>
                <c:pt idx="4704" formatCode="0.00%">
                  <c:v>-0.306506849315068</c:v>
                </c:pt>
                <c:pt idx="4705" formatCode="0.00%">
                  <c:v>-0.28895547945205402</c:v>
                </c:pt>
                <c:pt idx="4706" formatCode="0.00%">
                  <c:v>-0.25</c:v>
                </c:pt>
                <c:pt idx="4707" formatCode="0.00%">
                  <c:v>-0.191994863013698</c:v>
                </c:pt>
                <c:pt idx="4708" formatCode="0.00%">
                  <c:v>-0.15336044520547901</c:v>
                </c:pt>
                <c:pt idx="4709" formatCode="0.00%">
                  <c:v>-0.115475171232876</c:v>
                </c:pt>
                <c:pt idx="4710" formatCode="0.00%">
                  <c:v>-9.4820205479451997E-2</c:v>
                </c:pt>
                <c:pt idx="4711" formatCode="0.00%">
                  <c:v>-0.19370719178082099</c:v>
                </c:pt>
                <c:pt idx="4712" formatCode="0.00%">
                  <c:v>-0.24646832191780799</c:v>
                </c:pt>
                <c:pt idx="4713" formatCode="0.00%">
                  <c:v>-0.259631849315068</c:v>
                </c:pt>
                <c:pt idx="4714" formatCode="0.00%">
                  <c:v>-0.18546660958904099</c:v>
                </c:pt>
                <c:pt idx="4715" formatCode="0.00%">
                  <c:v>-0.112692636986301</c:v>
                </c:pt>
                <c:pt idx="4716" formatCode="0.00%">
                  <c:v>-0.149935787671232</c:v>
                </c:pt>
                <c:pt idx="4717" formatCode="0.00%">
                  <c:v>-3.5102739726027399E-2</c:v>
                </c:pt>
                <c:pt idx="4718" formatCode="0.00%">
                  <c:v>-7.4058219178082196E-2</c:v>
                </c:pt>
                <c:pt idx="4719" formatCode="0.00%">
                  <c:v>-0.14372859589041001</c:v>
                </c:pt>
                <c:pt idx="4720" formatCode="0.00%">
                  <c:v>-0.179259417808219</c:v>
                </c:pt>
                <c:pt idx="4721" formatCode="0.00%">
                  <c:v>-0.14479880136986201</c:v>
                </c:pt>
                <c:pt idx="4722" formatCode="0.00%">
                  <c:v>-0.1171875</c:v>
                </c:pt>
                <c:pt idx="4723" formatCode="0.00%">
                  <c:v>-0.110338184931506</c:v>
                </c:pt>
                <c:pt idx="4724" formatCode="0.00%">
                  <c:v>-8.1014554794520494E-2</c:v>
                </c:pt>
                <c:pt idx="4725" formatCode="0.00%">
                  <c:v>-3.9597602739725998E-2</c:v>
                </c:pt>
                <c:pt idx="4726" formatCode="0.00%">
                  <c:v>-6.5496575342465793E-2</c:v>
                </c:pt>
                <c:pt idx="4727" formatCode="0.00%">
                  <c:v>-0.103381849315068</c:v>
                </c:pt>
                <c:pt idx="4728" formatCode="0.00%">
                  <c:v>-0.11483304794520501</c:v>
                </c:pt>
                <c:pt idx="4729" formatCode="0.00%">
                  <c:v>-0.12992294520547901</c:v>
                </c:pt>
                <c:pt idx="4730" formatCode="0.00%">
                  <c:v>-0.155179794520547</c:v>
                </c:pt>
                <c:pt idx="4731" formatCode="0.00%">
                  <c:v>-0.19477739726027399</c:v>
                </c:pt>
                <c:pt idx="4732" formatCode="0.00%">
                  <c:v>-0.21372003424657501</c:v>
                </c:pt>
                <c:pt idx="4733" formatCode="0.00%">
                  <c:v>-0.179259417808219</c:v>
                </c:pt>
                <c:pt idx="4734" formatCode="0.00%">
                  <c:v>-0.17583476027397199</c:v>
                </c:pt>
                <c:pt idx="4735" formatCode="0.00%">
                  <c:v>-0.17583476027397199</c:v>
                </c:pt>
                <c:pt idx="4736" formatCode="0.00%">
                  <c:v>-0.14308647260273899</c:v>
                </c:pt>
                <c:pt idx="4737" formatCode="0.00%">
                  <c:v>-0.14308647260273899</c:v>
                </c:pt>
                <c:pt idx="4738" formatCode="0.00%">
                  <c:v>-0.140624999999999</c:v>
                </c:pt>
                <c:pt idx="4739" formatCode="0.00%">
                  <c:v>-0.106806506849315</c:v>
                </c:pt>
                <c:pt idx="4740" formatCode="0.00%">
                  <c:v>-9.82448630136986E-2</c:v>
                </c:pt>
                <c:pt idx="4741" formatCode="0.00%">
                  <c:v>-9.7495719178082099E-2</c:v>
                </c:pt>
                <c:pt idx="4742" formatCode="0.00%">
                  <c:v>-0.10166952054794499</c:v>
                </c:pt>
                <c:pt idx="4743" formatCode="0.00%">
                  <c:v>-8.4439212328767096E-2</c:v>
                </c:pt>
                <c:pt idx="4744" formatCode="0.00%">
                  <c:v>-6.9991438356164296E-2</c:v>
                </c:pt>
                <c:pt idx="4745" formatCode="0.00%">
                  <c:v>-3.6172945205479499E-2</c:v>
                </c:pt>
                <c:pt idx="4746" formatCode="0.00%">
                  <c:v>-2.2046232876712299E-2</c:v>
                </c:pt>
                <c:pt idx="4747" formatCode="0.00%">
                  <c:v>-4.9657534246575298E-2</c:v>
                </c:pt>
                <c:pt idx="4748" formatCode="0.00%">
                  <c:v>-7.5770547945205394E-2</c:v>
                </c:pt>
                <c:pt idx="4749" formatCode="0.00%">
                  <c:v>-5.3403253424657501E-2</c:v>
                </c:pt>
                <c:pt idx="4750" formatCode="0.00%">
                  <c:v>1.7979452054794499E-2</c:v>
                </c:pt>
                <c:pt idx="4751" formatCode="0.00%">
                  <c:v>-2.5791952054794499E-2</c:v>
                </c:pt>
                <c:pt idx="4752" formatCode="0.00%">
                  <c:v>-4.8266267123287701E-2</c:v>
                </c:pt>
                <c:pt idx="4753" formatCode="0.00%">
                  <c:v>-3.4460616438356101E-2</c:v>
                </c:pt>
                <c:pt idx="4754" formatCode="0.00%">
                  <c:v>1.39126712328763E-3</c:v>
                </c:pt>
                <c:pt idx="4755" formatCode="0.00%">
                  <c:v>-1.05950342465753E-2</c:v>
                </c:pt>
                <c:pt idx="4756" formatCode="0.00%">
                  <c:v>-8.5616438356164396E-3</c:v>
                </c:pt>
                <c:pt idx="4757" formatCode="0.00%">
                  <c:v>5.1797945205479402E-2</c:v>
                </c:pt>
                <c:pt idx="4758" formatCode="0.00%">
                  <c:v>6.5603595890410898E-2</c:v>
                </c:pt>
                <c:pt idx="4759" formatCode="0.00%">
                  <c:v>6.3463184931506794E-2</c:v>
                </c:pt>
                <c:pt idx="4760" formatCode="0.00%">
                  <c:v>3.1035958904109599E-2</c:v>
                </c:pt>
                <c:pt idx="4761" formatCode="0.00%">
                  <c:v>2.4186643835616299E-2</c:v>
                </c:pt>
                <c:pt idx="4762" formatCode="0.00%">
                  <c:v>2.4186643835616299E-2</c:v>
                </c:pt>
                <c:pt idx="4763" formatCode="0.00%">
                  <c:v>6.5603595890410898E-2</c:v>
                </c:pt>
                <c:pt idx="4764" formatCode="0.00%">
                  <c:v>2.6969178082191701E-2</c:v>
                </c:pt>
                <c:pt idx="4765" formatCode="0.00%">
                  <c:v>-1.3056506849314999E-2</c:v>
                </c:pt>
                <c:pt idx="4766" formatCode="0.00%">
                  <c:v>-1.78724315068493E-2</c:v>
                </c:pt>
                <c:pt idx="4767" formatCode="0.00%">
                  <c:v>-5.5115582191780803E-2</c:v>
                </c:pt>
                <c:pt idx="4768" formatCode="0.00%">
                  <c:v>-6.8921232876712299E-2</c:v>
                </c:pt>
                <c:pt idx="4769" formatCode="0.00%">
                  <c:v>-4.6875E-2</c:v>
                </c:pt>
                <c:pt idx="4770" formatCode="0.00%">
                  <c:v>-1.7123287671233301E-3</c:v>
                </c:pt>
                <c:pt idx="4771" formatCode="0.00%">
                  <c:v>-1.7230308219177998E-2</c:v>
                </c:pt>
                <c:pt idx="4772" formatCode="0.00%">
                  <c:v>-2.2367294520547899E-2</c:v>
                </c:pt>
                <c:pt idx="4773" formatCode="0.00%">
                  <c:v>-2.5791952054794499E-2</c:v>
                </c:pt>
                <c:pt idx="4774" formatCode="0.00%">
                  <c:v>-4.1309931506849203E-2</c:v>
                </c:pt>
                <c:pt idx="4775" formatCode="0.00%">
                  <c:v>-5.4045376712328702E-2</c:v>
                </c:pt>
                <c:pt idx="4776" formatCode="0.00%">
                  <c:v>-1.7230308219177998E-2</c:v>
                </c:pt>
                <c:pt idx="4777" formatCode="0.00%">
                  <c:v>3.5316780821917399E-3</c:v>
                </c:pt>
                <c:pt idx="4778" formatCode="0.00%">
                  <c:v>4.1738013698630103E-2</c:v>
                </c:pt>
                <c:pt idx="4779" formatCode="0.00%">
                  <c:v>5.2761130136986301E-2</c:v>
                </c:pt>
                <c:pt idx="4780" formatCode="0.00%">
                  <c:v>4.3129280821917797E-2</c:v>
                </c:pt>
                <c:pt idx="4781" formatCode="0.00%">
                  <c:v>2.4186643835616299E-2</c:v>
                </c:pt>
                <c:pt idx="4782" formatCode="0.00%">
                  <c:v>2.04409246575342E-2</c:v>
                </c:pt>
                <c:pt idx="4783" formatCode="0.00%">
                  <c:v>7.0740582191780699E-2</c:v>
                </c:pt>
                <c:pt idx="4784" formatCode="0.00%">
                  <c:v>0.10423801369863001</c:v>
                </c:pt>
                <c:pt idx="4785" formatCode="0.00%">
                  <c:v>0.11729452054794499</c:v>
                </c:pt>
                <c:pt idx="4786" formatCode="0.00%">
                  <c:v>0.165560787671232</c:v>
                </c:pt>
                <c:pt idx="4787" formatCode="0.00%">
                  <c:v>0.155179794520547</c:v>
                </c:pt>
                <c:pt idx="4788" formatCode="0.00%">
                  <c:v>0.137949486301369</c:v>
                </c:pt>
                <c:pt idx="4789" formatCode="0.00%">
                  <c:v>0.11761558219178</c:v>
                </c:pt>
                <c:pt idx="4790" formatCode="0.00%">
                  <c:v>0.10348886986301301</c:v>
                </c:pt>
                <c:pt idx="4791" formatCode="0.00%">
                  <c:v>9.6211472602739698E-2</c:v>
                </c:pt>
                <c:pt idx="4792" formatCode="0.00%">
                  <c:v>0.108625856164383</c:v>
                </c:pt>
                <c:pt idx="4793" formatCode="0.00%">
                  <c:v>0.11354880136986201</c:v>
                </c:pt>
                <c:pt idx="4794" formatCode="0.00%">
                  <c:v>0.12414383561643801</c:v>
                </c:pt>
                <c:pt idx="4795" formatCode="0.00%">
                  <c:v>0.137307363013698</c:v>
                </c:pt>
                <c:pt idx="4796" formatCode="0.00%">
                  <c:v>4.4841609589041001E-2</c:v>
                </c:pt>
                <c:pt idx="4797" formatCode="0.00%">
                  <c:v>8.9362157534246506E-2</c:v>
                </c:pt>
                <c:pt idx="4798" formatCode="0.00%">
                  <c:v>7.5556506849314906E-2</c:v>
                </c:pt>
                <c:pt idx="4799" formatCode="0.00%">
                  <c:v>5.5222602739725998E-2</c:v>
                </c:pt>
                <c:pt idx="4800" formatCode="0.00%">
                  <c:v>4.2487157534246499E-2</c:v>
                </c:pt>
                <c:pt idx="4801" formatCode="0.00%">
                  <c:v>5.8647260273972497E-2</c:v>
                </c:pt>
                <c:pt idx="4802" formatCode="0.00%">
                  <c:v>0.109696061643835</c:v>
                </c:pt>
                <c:pt idx="4803" formatCode="0.00%">
                  <c:v>8.4546232876712396E-2</c:v>
                </c:pt>
                <c:pt idx="4804" formatCode="0.00%">
                  <c:v>8.9683219178082099E-2</c:v>
                </c:pt>
                <c:pt idx="4805" formatCode="0.00%">
                  <c:v>7.7589897260273794E-2</c:v>
                </c:pt>
                <c:pt idx="4806" formatCode="0.00%">
                  <c:v>8.6258561643835496E-2</c:v>
                </c:pt>
                <c:pt idx="4807" formatCode="0.00%">
                  <c:v>9.3857020547945202E-2</c:v>
                </c:pt>
                <c:pt idx="4808" formatCode="0.00%">
                  <c:v>8.2833904109589004E-2</c:v>
                </c:pt>
                <c:pt idx="4809" formatCode="0.00%">
                  <c:v>5.1797945205479402E-2</c:v>
                </c:pt>
                <c:pt idx="4810" formatCode="0.00%">
                  <c:v>2.79323630136986E-2</c:v>
                </c:pt>
                <c:pt idx="4811" formatCode="0.00%">
                  <c:v>-4.7838184931506801E-2</c:v>
                </c:pt>
                <c:pt idx="4812" formatCode="0.00%">
                  <c:v>-2.2367294520547899E-2</c:v>
                </c:pt>
                <c:pt idx="4813" formatCode="0.00%">
                  <c:v>-4.3022260273972601E-2</c:v>
                </c:pt>
                <c:pt idx="4814" formatCode="0.00%">
                  <c:v>-4.8908390410958798E-2</c:v>
                </c:pt>
                <c:pt idx="4815" formatCode="0.00%">
                  <c:v>-1.0273972602739699E-2</c:v>
                </c:pt>
                <c:pt idx="4816" formatCode="0.00%">
                  <c:v>7.4914383561647398E-4</c:v>
                </c:pt>
                <c:pt idx="4817" formatCode="0.00%">
                  <c:v>-1.0273972602739699E-2</c:v>
                </c:pt>
                <c:pt idx="4818" formatCode="0.00%">
                  <c:v>-9.3107876712328702E-2</c:v>
                </c:pt>
                <c:pt idx="4819" formatCode="0.00%">
                  <c:v>-9.3107876712328702E-2</c:v>
                </c:pt>
                <c:pt idx="4820" formatCode="0.00%">
                  <c:v>-0.106806506849315</c:v>
                </c:pt>
                <c:pt idx="4821" formatCode="0.00%">
                  <c:v>-0.12928082191780799</c:v>
                </c:pt>
                <c:pt idx="4822" formatCode="0.00%">
                  <c:v>-0.149935787671232</c:v>
                </c:pt>
                <c:pt idx="4823" formatCode="0.00%">
                  <c:v>-0.168878424657534</c:v>
                </c:pt>
                <c:pt idx="4824" formatCode="0.00%">
                  <c:v>-0.182684075342465</c:v>
                </c:pt>
                <c:pt idx="4825" formatCode="0.00%">
                  <c:v>-0.22966609589041001</c:v>
                </c:pt>
                <c:pt idx="4826" formatCode="0.00%">
                  <c:v>-0.206870719178082</c:v>
                </c:pt>
                <c:pt idx="4827" formatCode="0.00%">
                  <c:v>-0.16823630136986301</c:v>
                </c:pt>
                <c:pt idx="4828" formatCode="0.00%">
                  <c:v>-0.15614297945205399</c:v>
                </c:pt>
                <c:pt idx="4829" formatCode="0.00%">
                  <c:v>-0.15207619863013699</c:v>
                </c:pt>
                <c:pt idx="4830" formatCode="0.00%">
                  <c:v>-0.15164811643835599</c:v>
                </c:pt>
                <c:pt idx="4831" formatCode="0.00%">
                  <c:v>-0.16063784246575299</c:v>
                </c:pt>
                <c:pt idx="4832" formatCode="0.00%">
                  <c:v>-0.192744006849315</c:v>
                </c:pt>
                <c:pt idx="4833" formatCode="0.00%">
                  <c:v>-0.17026969178082099</c:v>
                </c:pt>
                <c:pt idx="4834" formatCode="0.00%">
                  <c:v>-0.136130136986301</c:v>
                </c:pt>
                <c:pt idx="4835" formatCode="0.00%">
                  <c:v>-0.118899828767123</c:v>
                </c:pt>
                <c:pt idx="4836" formatCode="0.00%">
                  <c:v>-9.4820205479451997E-2</c:v>
                </c:pt>
                <c:pt idx="4837" formatCode="0.00%">
                  <c:v>-7.4058219178082196E-2</c:v>
                </c:pt>
                <c:pt idx="4838" formatCode="0.00%">
                  <c:v>-0.127568493150684</c:v>
                </c:pt>
                <c:pt idx="4839" formatCode="0.00%">
                  <c:v>-0.115475171232876</c:v>
                </c:pt>
                <c:pt idx="4840" formatCode="0.00%">
                  <c:v>-8.5830479452054798E-2</c:v>
                </c:pt>
                <c:pt idx="4841" formatCode="0.00%">
                  <c:v>-3.1678082191780699E-2</c:v>
                </c:pt>
                <c:pt idx="4842" formatCode="0.00%">
                  <c:v>-3.1035958904109599E-2</c:v>
                </c:pt>
                <c:pt idx="4843" formatCode="0.00%">
                  <c:v>-5.5115582191780803E-2</c:v>
                </c:pt>
                <c:pt idx="4844" formatCode="0.00%">
                  <c:v>-7.5770547945205394E-2</c:v>
                </c:pt>
                <c:pt idx="4845" formatCode="0.00%">
                  <c:v>-4.3771404109588997E-2</c:v>
                </c:pt>
                <c:pt idx="4846" formatCode="0.00%">
                  <c:v>-1.05950342465753E-2</c:v>
                </c:pt>
                <c:pt idx="4847" formatCode="0.00%">
                  <c:v>-4.8266267123287701E-2</c:v>
                </c:pt>
                <c:pt idx="4848" formatCode="0.00%">
                  <c:v>-4.9978595890410898E-2</c:v>
                </c:pt>
                <c:pt idx="4849" formatCode="0.00%">
                  <c:v>-3.2320205479451997E-2</c:v>
                </c:pt>
                <c:pt idx="4850" formatCode="0.00%">
                  <c:v>-7.9302226027397296E-2</c:v>
                </c:pt>
                <c:pt idx="4851" formatCode="0.00%">
                  <c:v>-6.8921232876712299E-2</c:v>
                </c:pt>
                <c:pt idx="4852" formatCode="0.00%">
                  <c:v>-4.1309931506849203E-2</c:v>
                </c:pt>
                <c:pt idx="4853" formatCode="0.00%">
                  <c:v>-2.5149828767123201E-2</c:v>
                </c:pt>
                <c:pt idx="4854" formatCode="0.00%">
                  <c:v>-1.3698630136986301E-2</c:v>
                </c:pt>
                <c:pt idx="4855" formatCode="0.00%">
                  <c:v>-2.5149828767123201E-2</c:v>
                </c:pt>
                <c:pt idx="4856" formatCode="0.00%">
                  <c:v>-4.3022260273972601E-2</c:v>
                </c:pt>
                <c:pt idx="4857" formatCode="0.00%">
                  <c:v>-2.9216609589041001E-2</c:v>
                </c:pt>
                <c:pt idx="4858" formatCode="0.00%">
                  <c:v>-4.8908390410958798E-2</c:v>
                </c:pt>
                <c:pt idx="4859" formatCode="0.00%">
                  <c:v>-7.4058219178082196E-2</c:v>
                </c:pt>
                <c:pt idx="4860" formatCode="0.00%">
                  <c:v>-0.13784246575342399</c:v>
                </c:pt>
                <c:pt idx="4861" formatCode="0.00%">
                  <c:v>-0.127568493150684</c:v>
                </c:pt>
                <c:pt idx="4862" formatCode="0.00%">
                  <c:v>-0.15336044520547901</c:v>
                </c:pt>
                <c:pt idx="4863" formatCode="0.00%">
                  <c:v>-0.16823630136986301</c:v>
                </c:pt>
                <c:pt idx="4864" formatCode="0.00%">
                  <c:v>-0.16545376712328699</c:v>
                </c:pt>
                <c:pt idx="4865" formatCode="0.00%">
                  <c:v>-0.136130136986301</c:v>
                </c:pt>
                <c:pt idx="4866" formatCode="0.00%">
                  <c:v>-0.122003424657534</c:v>
                </c:pt>
                <c:pt idx="4867" formatCode="0.00%">
                  <c:v>-0.13441780821917801</c:v>
                </c:pt>
                <c:pt idx="4868" formatCode="0.00%">
                  <c:v>-0.15828339041095801</c:v>
                </c:pt>
                <c:pt idx="4869" formatCode="0.00%">
                  <c:v>-0.14790239726027299</c:v>
                </c:pt>
                <c:pt idx="4870" formatCode="0.00%">
                  <c:v>-9.4820205479451997E-2</c:v>
                </c:pt>
                <c:pt idx="4871" formatCode="0.00%">
                  <c:v>-9.3107876712328702E-2</c:v>
                </c:pt>
                <c:pt idx="4872" formatCode="0.00%">
                  <c:v>-0.105094178082191</c:v>
                </c:pt>
                <c:pt idx="4873" formatCode="0.00%">
                  <c:v>-0.12061215753424601</c:v>
                </c:pt>
                <c:pt idx="4874" formatCode="0.00%">
                  <c:v>-5.9289383561643802E-2</c:v>
                </c:pt>
                <c:pt idx="4875" formatCode="0.00%">
                  <c:v>-7.4807363013698502E-2</c:v>
                </c:pt>
                <c:pt idx="4876" formatCode="0.00%">
                  <c:v>-9.9957191780821894E-2</c:v>
                </c:pt>
                <c:pt idx="4877" formatCode="0.00%">
                  <c:v>-0.107555650684931</c:v>
                </c:pt>
                <c:pt idx="4878" formatCode="0.00%">
                  <c:v>-8.6151541095890405E-2</c:v>
                </c:pt>
                <c:pt idx="4879" formatCode="0.00%">
                  <c:v>-0.105522260273972</c:v>
                </c:pt>
                <c:pt idx="4880" formatCode="0.00%">
                  <c:v>-0.136130136986301</c:v>
                </c:pt>
                <c:pt idx="4881" formatCode="0.00%">
                  <c:v>-0.18653681506849301</c:v>
                </c:pt>
                <c:pt idx="4882" formatCode="0.00%">
                  <c:v>-0.219927226027397</c:v>
                </c:pt>
                <c:pt idx="4883" formatCode="0.00%">
                  <c:v>-0.20515839041095801</c:v>
                </c:pt>
                <c:pt idx="4884" formatCode="0.00%">
                  <c:v>-0.25856164383561597</c:v>
                </c:pt>
                <c:pt idx="4885" formatCode="0.00%">
                  <c:v>-0.26476883561643799</c:v>
                </c:pt>
                <c:pt idx="4886" formatCode="0.00%">
                  <c:v>-0.22303082191780799</c:v>
                </c:pt>
                <c:pt idx="4887" formatCode="0.00%">
                  <c:v>-0.215432363013698</c:v>
                </c:pt>
                <c:pt idx="4888" formatCode="0.00%">
                  <c:v>-0.20654965753424601</c:v>
                </c:pt>
                <c:pt idx="4889" formatCode="0.00%">
                  <c:v>-0.222067636986301</c:v>
                </c:pt>
                <c:pt idx="4890" formatCode="0.00%">
                  <c:v>-0.21896404109588999</c:v>
                </c:pt>
                <c:pt idx="4891" formatCode="0.00%">
                  <c:v>-0.244434931506849</c:v>
                </c:pt>
                <c:pt idx="4892" formatCode="0.00%">
                  <c:v>-0.21029537671232801</c:v>
                </c:pt>
                <c:pt idx="4893" formatCode="0.00%">
                  <c:v>-0.19991438356164301</c:v>
                </c:pt>
                <c:pt idx="4894" formatCode="0.00%">
                  <c:v>-0.17166095890410901</c:v>
                </c:pt>
                <c:pt idx="4895" formatCode="0.00%">
                  <c:v>-0.165132705479452</c:v>
                </c:pt>
                <c:pt idx="4896" formatCode="0.00%">
                  <c:v>-0.17273116438356101</c:v>
                </c:pt>
                <c:pt idx="4897" formatCode="0.00%">
                  <c:v>-0.16652397260273899</c:v>
                </c:pt>
                <c:pt idx="4898" formatCode="0.00%">
                  <c:v>-0.136130136986301</c:v>
                </c:pt>
                <c:pt idx="4899" formatCode="0.00%">
                  <c:v>-0.13377568493150599</c:v>
                </c:pt>
                <c:pt idx="4900" formatCode="0.00%">
                  <c:v>-0.119220890410958</c:v>
                </c:pt>
                <c:pt idx="4901" formatCode="0.00%">
                  <c:v>-0.119970034246575</c:v>
                </c:pt>
                <c:pt idx="4902" formatCode="0.00%">
                  <c:v>-0.10166952054794499</c:v>
                </c:pt>
                <c:pt idx="4903" formatCode="0.00%">
                  <c:v>-7.8232020547945202E-2</c:v>
                </c:pt>
                <c:pt idx="4904" formatCode="0.00%">
                  <c:v>-9.9957191780821894E-2</c:v>
                </c:pt>
                <c:pt idx="4905" formatCode="0.00%">
                  <c:v>-0.124785958904109</c:v>
                </c:pt>
                <c:pt idx="4906" formatCode="0.00%">
                  <c:v>-0.12960188356164301</c:v>
                </c:pt>
                <c:pt idx="4907" formatCode="0.00%">
                  <c:v>-0.13966181506849301</c:v>
                </c:pt>
                <c:pt idx="4908" formatCode="0.00%">
                  <c:v>-0.19895119863013599</c:v>
                </c:pt>
                <c:pt idx="4909" formatCode="0.00%">
                  <c:v>-0.17166095890410901</c:v>
                </c:pt>
                <c:pt idx="4910" formatCode="0.00%">
                  <c:v>-0.18792808219178</c:v>
                </c:pt>
                <c:pt idx="4911" formatCode="0.00%">
                  <c:v>-0.184824486301369</c:v>
                </c:pt>
                <c:pt idx="4912" formatCode="0.00%">
                  <c:v>-0.163741438356164</c:v>
                </c:pt>
                <c:pt idx="4913" formatCode="0.00%">
                  <c:v>-0.18097174657534201</c:v>
                </c:pt>
                <c:pt idx="4914" formatCode="0.00%">
                  <c:v>-0.165132705479452</c:v>
                </c:pt>
                <c:pt idx="4915" formatCode="0.00%">
                  <c:v>-0.17241010273972601</c:v>
                </c:pt>
                <c:pt idx="4916" formatCode="0.00%">
                  <c:v>-0.136130136986301</c:v>
                </c:pt>
                <c:pt idx="4917" formatCode="0.00%">
                  <c:v>-0.110338184931506</c:v>
                </c:pt>
                <c:pt idx="4918" formatCode="0.00%">
                  <c:v>-0.12821061643835599</c:v>
                </c:pt>
                <c:pt idx="4919" formatCode="0.00%">
                  <c:v>-0.119970034246575</c:v>
                </c:pt>
                <c:pt idx="4920" formatCode="0.00%">
                  <c:v>-0.12928082191780799</c:v>
                </c:pt>
                <c:pt idx="4921" formatCode="0.00%">
                  <c:v>-0.13270547945205399</c:v>
                </c:pt>
                <c:pt idx="4922" formatCode="0.00%">
                  <c:v>-0.140946061643835</c:v>
                </c:pt>
                <c:pt idx="4923" formatCode="0.00%">
                  <c:v>-0.17583476027397199</c:v>
                </c:pt>
                <c:pt idx="4924" formatCode="0.00%">
                  <c:v>-0.14308647260273899</c:v>
                </c:pt>
                <c:pt idx="4925" formatCode="0.00%">
                  <c:v>-0.173052226027397</c:v>
                </c:pt>
                <c:pt idx="4926" formatCode="0.00%">
                  <c:v>-0.1875</c:v>
                </c:pt>
                <c:pt idx="4927" formatCode="0.00%">
                  <c:v>-0.146511130136986</c:v>
                </c:pt>
                <c:pt idx="4928" formatCode="0.00%">
                  <c:v>-0.141374143835616</c:v>
                </c:pt>
                <c:pt idx="4929" formatCode="0.00%">
                  <c:v>-0.15271832191780799</c:v>
                </c:pt>
                <c:pt idx="4930" formatCode="0.00%">
                  <c:v>-0.18311215753424601</c:v>
                </c:pt>
                <c:pt idx="4931" formatCode="0.00%">
                  <c:v>-0.149935787671232</c:v>
                </c:pt>
                <c:pt idx="4932" formatCode="0.00%">
                  <c:v>-0.127247431506849</c:v>
                </c:pt>
                <c:pt idx="4933" formatCode="0.00%">
                  <c:v>-0.104130993150684</c:v>
                </c:pt>
                <c:pt idx="4934" formatCode="0.00%">
                  <c:v>-0.13270547945205399</c:v>
                </c:pt>
                <c:pt idx="4935" formatCode="0.00%">
                  <c:v>-0.15336044520547901</c:v>
                </c:pt>
                <c:pt idx="4936" formatCode="0.00%">
                  <c:v>-0.121040239726027</c:v>
                </c:pt>
                <c:pt idx="4937" formatCode="0.00%">
                  <c:v>-0.16791523972602701</c:v>
                </c:pt>
                <c:pt idx="4938" formatCode="0.00%">
                  <c:v>-0.14308647260273899</c:v>
                </c:pt>
                <c:pt idx="4939" formatCode="0.00%">
                  <c:v>-0.127568493150684</c:v>
                </c:pt>
                <c:pt idx="4940" formatCode="0.00%">
                  <c:v>-0.13891267123287601</c:v>
                </c:pt>
                <c:pt idx="4941" formatCode="0.00%">
                  <c:v>-7.6198630136986301E-2</c:v>
                </c:pt>
                <c:pt idx="4942" formatCode="0.00%">
                  <c:v>-8.3369006849315003E-2</c:v>
                </c:pt>
                <c:pt idx="4943" formatCode="0.00%">
                  <c:v>-6.3784246575342401E-2</c:v>
                </c:pt>
                <c:pt idx="4944" formatCode="0.00%">
                  <c:v>-6.9563356164383597E-2</c:v>
                </c:pt>
                <c:pt idx="4945" formatCode="0.00%">
                  <c:v>-6.7851027397260205E-2</c:v>
                </c:pt>
                <c:pt idx="4946" formatCode="0.00%">
                  <c:v>-6.8921232876712299E-2</c:v>
                </c:pt>
                <c:pt idx="4947" formatCode="0.00%">
                  <c:v>-7.5770547945205394E-2</c:v>
                </c:pt>
                <c:pt idx="4948" formatCode="0.00%">
                  <c:v>-8.6472602739725998E-2</c:v>
                </c:pt>
                <c:pt idx="4949" formatCode="0.00%">
                  <c:v>-6.8921232876712299E-2</c:v>
                </c:pt>
                <c:pt idx="4950" formatCode="0.00%">
                  <c:v>-7.2345890410958902E-2</c:v>
                </c:pt>
                <c:pt idx="4951" formatCode="0.00%">
                  <c:v>-7.3095034246575305E-2</c:v>
                </c:pt>
                <c:pt idx="4952" formatCode="0.00%">
                  <c:v>-3.9597602739725998E-2</c:v>
                </c:pt>
                <c:pt idx="4953" formatCode="0.00%">
                  <c:v>-2.75042808219178E-2</c:v>
                </c:pt>
                <c:pt idx="4954" formatCode="0.00%">
                  <c:v>-1.7230308219177998E-2</c:v>
                </c:pt>
                <c:pt idx="4955" formatCode="0.00%">
                  <c:v>1.45547945205478E-2</c:v>
                </c:pt>
                <c:pt idx="4956" formatCode="0.00%">
                  <c:v>-1.2842465753424401E-3</c:v>
                </c:pt>
                <c:pt idx="4957" formatCode="0.00%">
                  <c:v>4.4948630136986099E-3</c:v>
                </c:pt>
                <c:pt idx="4958" formatCode="0.00%">
                  <c:v>4.17380136986302E-3</c:v>
                </c:pt>
                <c:pt idx="4959" formatCode="0.00%">
                  <c:v>1.03809931506849E-2</c:v>
                </c:pt>
                <c:pt idx="4960" formatCode="0.00%">
                  <c:v>-1.1665239726027401E-2</c:v>
                </c:pt>
                <c:pt idx="4961" formatCode="0.00%">
                  <c:v>3.1035958904109599E-2</c:v>
                </c:pt>
                <c:pt idx="4962" formatCode="0.00%">
                  <c:v>2.2474315068493102E-2</c:v>
                </c:pt>
                <c:pt idx="4963" formatCode="0.00%">
                  <c:v>2.90025684931507E-2</c:v>
                </c:pt>
                <c:pt idx="4964" formatCode="0.00%">
                  <c:v>3.4567636986301303E-2</c:v>
                </c:pt>
                <c:pt idx="4965" formatCode="0.00%">
                  <c:v>8.4546232876712396E-2</c:v>
                </c:pt>
                <c:pt idx="4966" formatCode="0.00%">
                  <c:v>3.4567636986301303E-2</c:v>
                </c:pt>
                <c:pt idx="4967" formatCode="0.00%">
                  <c:v>4.1416952054794398E-2</c:v>
                </c:pt>
                <c:pt idx="4968" formatCode="0.00%">
                  <c:v>0.19145976027397199</c:v>
                </c:pt>
                <c:pt idx="4969" formatCode="0.00%">
                  <c:v>0.18354023972602701</c:v>
                </c:pt>
                <c:pt idx="4970" formatCode="0.00%">
                  <c:v>0.235552226027397</c:v>
                </c:pt>
                <c:pt idx="4971" formatCode="0.00%">
                  <c:v>0.20697773972602701</c:v>
                </c:pt>
                <c:pt idx="4972" formatCode="0.00%">
                  <c:v>0.22420804794520499</c:v>
                </c:pt>
                <c:pt idx="4973" formatCode="0.00%">
                  <c:v>0.207619863013698</c:v>
                </c:pt>
                <c:pt idx="4974" formatCode="0.00%">
                  <c:v>0.24657534246575299</c:v>
                </c:pt>
                <c:pt idx="4975" formatCode="0.00%">
                  <c:v>0.203874143835616</c:v>
                </c:pt>
                <c:pt idx="4976" formatCode="0.00%">
                  <c:v>0.17251712328767099</c:v>
                </c:pt>
                <c:pt idx="4977" formatCode="0.00%">
                  <c:v>0.17872431506849301</c:v>
                </c:pt>
                <c:pt idx="4978" formatCode="0.00%">
                  <c:v>0.16898544520547901</c:v>
                </c:pt>
                <c:pt idx="4979" formatCode="0.00%">
                  <c:v>0.13452482876712299</c:v>
                </c:pt>
                <c:pt idx="4980" formatCode="0.00%">
                  <c:v>0.137307363013698</c:v>
                </c:pt>
                <c:pt idx="4981" formatCode="0.00%">
                  <c:v>0.10348886986301301</c:v>
                </c:pt>
                <c:pt idx="4982" formatCode="0.00%">
                  <c:v>0.10348886986301301</c:v>
                </c:pt>
                <c:pt idx="4983" formatCode="0.00%">
                  <c:v>0.10348886986301301</c:v>
                </c:pt>
                <c:pt idx="4984" formatCode="0.00%">
                  <c:v>0.14865154109588999</c:v>
                </c:pt>
                <c:pt idx="4985" formatCode="0.00%">
                  <c:v>0.16898544520547901</c:v>
                </c:pt>
                <c:pt idx="4986" formatCode="0.00%">
                  <c:v>0.11729452054794499</c:v>
                </c:pt>
                <c:pt idx="4987" formatCode="0.00%">
                  <c:v>0.124571917808219</c:v>
                </c:pt>
                <c:pt idx="4988" formatCode="0.00%">
                  <c:v>0.137949486301369</c:v>
                </c:pt>
                <c:pt idx="4989" formatCode="0.00%">
                  <c:v>0.14490582191780799</c:v>
                </c:pt>
                <c:pt idx="4990" formatCode="0.00%">
                  <c:v>0.137949486301369</c:v>
                </c:pt>
                <c:pt idx="4991" formatCode="0.00%">
                  <c:v>0.138698630136986</c:v>
                </c:pt>
                <c:pt idx="4992" formatCode="0.00%">
                  <c:v>0.12414383561643801</c:v>
                </c:pt>
                <c:pt idx="4993" formatCode="0.00%">
                  <c:v>8.9683219178082099E-2</c:v>
                </c:pt>
                <c:pt idx="4994" formatCode="0.00%">
                  <c:v>0.103809931506849</c:v>
                </c:pt>
                <c:pt idx="4995" formatCode="0.00%">
                  <c:v>0.13452482876712299</c:v>
                </c:pt>
                <c:pt idx="4996" formatCode="0.00%">
                  <c:v>0.16727311643835599</c:v>
                </c:pt>
                <c:pt idx="4997" formatCode="0.00%">
                  <c:v>0.21040239726027299</c:v>
                </c:pt>
                <c:pt idx="4998" formatCode="0.00%">
                  <c:v>0.22485017123287601</c:v>
                </c:pt>
                <c:pt idx="4999" formatCode="0.00%">
                  <c:v>0.22078339041095801</c:v>
                </c:pt>
                <c:pt idx="5000" formatCode="0.00%">
                  <c:v>0.30211900684931398</c:v>
                </c:pt>
                <c:pt idx="5001" formatCode="0.00%">
                  <c:v>0.228381849315068</c:v>
                </c:pt>
                <c:pt idx="5002" formatCode="0.00%">
                  <c:v>0.242508561643835</c:v>
                </c:pt>
                <c:pt idx="5003" formatCode="0.00%">
                  <c:v>0.25321061643835602</c:v>
                </c:pt>
                <c:pt idx="5004" formatCode="0.00%">
                  <c:v>0.242508561643835</c:v>
                </c:pt>
                <c:pt idx="5005" formatCode="0.00%">
                  <c:v>0.227632705479452</c:v>
                </c:pt>
                <c:pt idx="5006" formatCode="0.00%">
                  <c:v>0.156571061643835</c:v>
                </c:pt>
                <c:pt idx="5007" formatCode="0.00%">
                  <c:v>0.100064212328767</c:v>
                </c:pt>
                <c:pt idx="5008" formatCode="0.00%">
                  <c:v>0.111087328767123</c:v>
                </c:pt>
                <c:pt idx="5009" formatCode="0.00%">
                  <c:v>0.111408390410958</c:v>
                </c:pt>
                <c:pt idx="5010" formatCode="0.00%">
                  <c:v>7.7589897260273794E-2</c:v>
                </c:pt>
                <c:pt idx="5011" formatCode="0.00%">
                  <c:v>8.6258561643835496E-2</c:v>
                </c:pt>
                <c:pt idx="5012" formatCode="0.00%">
                  <c:v>0.10177654109589</c:v>
                </c:pt>
                <c:pt idx="5013" formatCode="0.00%">
                  <c:v>9.6639554794520396E-2</c:v>
                </c:pt>
                <c:pt idx="5014" formatCode="0.00%">
                  <c:v>0.10348886986301301</c:v>
                </c:pt>
                <c:pt idx="5015" formatCode="0.00%">
                  <c:v>9.8672945205479395E-2</c:v>
                </c:pt>
                <c:pt idx="5016" formatCode="0.00%">
                  <c:v>8.7328767123287604E-2</c:v>
                </c:pt>
                <c:pt idx="5017" formatCode="0.00%">
                  <c:v>0.108625856164383</c:v>
                </c:pt>
                <c:pt idx="5018" formatCode="0.00%">
                  <c:v>0.107662671232876</c:v>
                </c:pt>
                <c:pt idx="5019" formatCode="0.00%">
                  <c:v>0.10691352739726</c:v>
                </c:pt>
                <c:pt idx="5020" formatCode="0.00%">
                  <c:v>0.10348886986301301</c:v>
                </c:pt>
                <c:pt idx="5021" formatCode="0.00%">
                  <c:v>9.8672945205479395E-2</c:v>
                </c:pt>
                <c:pt idx="5022" formatCode="0.00%">
                  <c:v>0.120719178082191</c:v>
                </c:pt>
                <c:pt idx="5023" formatCode="0.00%">
                  <c:v>0.160744863013698</c:v>
                </c:pt>
                <c:pt idx="5024" formatCode="0.00%">
                  <c:v>0.17251712328767099</c:v>
                </c:pt>
                <c:pt idx="5025" formatCode="0.00%">
                  <c:v>0.17829623287671201</c:v>
                </c:pt>
                <c:pt idx="5026" formatCode="0.00%">
                  <c:v>0.16245719178082099</c:v>
                </c:pt>
                <c:pt idx="5027" formatCode="0.00%">
                  <c:v>0.16277825342465699</c:v>
                </c:pt>
                <c:pt idx="5028" formatCode="0.00%">
                  <c:v>0.170697773972602</c:v>
                </c:pt>
                <c:pt idx="5029" formatCode="0.00%">
                  <c:v>0.21971318493150599</c:v>
                </c:pt>
                <c:pt idx="5030" formatCode="0.00%">
                  <c:v>0.21628852739726001</c:v>
                </c:pt>
                <c:pt idx="5031" formatCode="0.00%">
                  <c:v>0.23491010273972501</c:v>
                </c:pt>
                <c:pt idx="5032" formatCode="0.00%">
                  <c:v>0.23801369863013699</c:v>
                </c:pt>
                <c:pt idx="5033" formatCode="0.00%">
                  <c:v>0.26177226027397199</c:v>
                </c:pt>
                <c:pt idx="5034" formatCode="0.00%">
                  <c:v>0.28831335616438297</c:v>
                </c:pt>
                <c:pt idx="5035" formatCode="0.00%">
                  <c:v>0.32555650684931497</c:v>
                </c:pt>
                <c:pt idx="5036" formatCode="0.00%">
                  <c:v>0.29312928082191703</c:v>
                </c:pt>
                <c:pt idx="5037" formatCode="0.00%">
                  <c:v>0.30554366438356101</c:v>
                </c:pt>
                <c:pt idx="5038" formatCode="0.00%">
                  <c:v>0.30179794520547898</c:v>
                </c:pt>
                <c:pt idx="5039" formatCode="0.00%">
                  <c:v>0.29173801369863001</c:v>
                </c:pt>
                <c:pt idx="5040" formatCode="0.00%">
                  <c:v>0.25010702054794498</c:v>
                </c:pt>
                <c:pt idx="5041" formatCode="0.00%">
                  <c:v>0.22078339041095801</c:v>
                </c:pt>
                <c:pt idx="5042" formatCode="0.00%">
                  <c:v>0.20933219178082099</c:v>
                </c:pt>
                <c:pt idx="5043" formatCode="0.00%">
                  <c:v>0.26904965753424598</c:v>
                </c:pt>
                <c:pt idx="5044" formatCode="0.00%">
                  <c:v>0.26070205479452002</c:v>
                </c:pt>
                <c:pt idx="5045" formatCode="0.00%">
                  <c:v>0.29484160958904099</c:v>
                </c:pt>
                <c:pt idx="5046" formatCode="0.00%">
                  <c:v>0.27900256849315003</c:v>
                </c:pt>
                <c:pt idx="5047" formatCode="0.00%">
                  <c:v>0.29248715753424598</c:v>
                </c:pt>
                <c:pt idx="5048" formatCode="0.00%">
                  <c:v>0.29976455479452002</c:v>
                </c:pt>
                <c:pt idx="5049" formatCode="0.00%">
                  <c:v>0.35798373287671198</c:v>
                </c:pt>
                <c:pt idx="5050" formatCode="0.00%">
                  <c:v>0.26733732876712302</c:v>
                </c:pt>
                <c:pt idx="5051" formatCode="0.00%">
                  <c:v>0.284567636986301</c:v>
                </c:pt>
                <c:pt idx="5052" formatCode="0.00%">
                  <c:v>0.303510273972602</c:v>
                </c:pt>
                <c:pt idx="5053" formatCode="0.00%">
                  <c:v>0.179366438356164</c:v>
                </c:pt>
                <c:pt idx="5054" formatCode="0.00%">
                  <c:v>0.19691780821917801</c:v>
                </c:pt>
                <c:pt idx="5055" formatCode="0.00%">
                  <c:v>0.189747431506849</c:v>
                </c:pt>
                <c:pt idx="5056" formatCode="0.00%">
                  <c:v>0.221746575342465</c:v>
                </c:pt>
                <c:pt idx="5057" formatCode="0.00%">
                  <c:v>0.21553938356164301</c:v>
                </c:pt>
                <c:pt idx="5058" formatCode="0.00%">
                  <c:v>0.20077054794520499</c:v>
                </c:pt>
                <c:pt idx="5059" formatCode="0.00%">
                  <c:v>0.22313784246575299</c:v>
                </c:pt>
                <c:pt idx="5060" formatCode="0.00%">
                  <c:v>0.25246147260273899</c:v>
                </c:pt>
                <c:pt idx="5061" formatCode="0.00%">
                  <c:v>0.270440924657534</c:v>
                </c:pt>
                <c:pt idx="5062" formatCode="0.00%">
                  <c:v>0.30104880136986301</c:v>
                </c:pt>
                <c:pt idx="5063" formatCode="0.00%">
                  <c:v>0.25866866438356101</c:v>
                </c:pt>
                <c:pt idx="5064" formatCode="0.00%">
                  <c:v>0.27450770547945202</c:v>
                </c:pt>
                <c:pt idx="5065" formatCode="0.00%">
                  <c:v>0.30693493150684897</c:v>
                </c:pt>
                <c:pt idx="5066" formatCode="0.00%">
                  <c:v>0.27932363013698602</c:v>
                </c:pt>
                <c:pt idx="5067" formatCode="0.00%">
                  <c:v>0.29312928082191703</c:v>
                </c:pt>
                <c:pt idx="5068" formatCode="0.00%">
                  <c:v>0.29901541095890399</c:v>
                </c:pt>
                <c:pt idx="5069" formatCode="0.00%">
                  <c:v>0.32416523972602701</c:v>
                </c:pt>
                <c:pt idx="5070" formatCode="0.00%">
                  <c:v>0.33657962328767099</c:v>
                </c:pt>
                <c:pt idx="5071" formatCode="0.00%">
                  <c:v>0.31795804794520499</c:v>
                </c:pt>
                <c:pt idx="5072" formatCode="0.00%">
                  <c:v>0.34182363013698602</c:v>
                </c:pt>
                <c:pt idx="5073" formatCode="0.00%">
                  <c:v>0.359053938356164</c:v>
                </c:pt>
                <c:pt idx="5074" formatCode="0.00%">
                  <c:v>0.41898544520547898</c:v>
                </c:pt>
                <c:pt idx="5075" formatCode="0.00%">
                  <c:v>0.40004280821917798</c:v>
                </c:pt>
                <c:pt idx="5076" formatCode="0.00%">
                  <c:v>0.37457191780821902</c:v>
                </c:pt>
                <c:pt idx="5077" formatCode="0.00%">
                  <c:v>0.38002996575342401</c:v>
                </c:pt>
                <c:pt idx="5078" formatCode="0.00%">
                  <c:v>0.40528681506849301</c:v>
                </c:pt>
                <c:pt idx="5079" formatCode="0.00%">
                  <c:v>0.42829623287671198</c:v>
                </c:pt>
                <c:pt idx="5080" formatCode="0.00%">
                  <c:v>0.39940068493150599</c:v>
                </c:pt>
                <c:pt idx="5081" formatCode="0.00%">
                  <c:v>0.378317636986301</c:v>
                </c:pt>
                <c:pt idx="5082" formatCode="0.00%">
                  <c:v>0.35520119863013599</c:v>
                </c:pt>
                <c:pt idx="5083" formatCode="0.00%">
                  <c:v>0.38559503424657499</c:v>
                </c:pt>
                <c:pt idx="5084" formatCode="0.00%">
                  <c:v>0.44488441780821902</c:v>
                </c:pt>
                <c:pt idx="5085" formatCode="0.00%">
                  <c:v>0.48694349315068403</c:v>
                </c:pt>
                <c:pt idx="5086" formatCode="0.00%">
                  <c:v>0.47870291095890399</c:v>
                </c:pt>
                <c:pt idx="5087" formatCode="0.00%">
                  <c:v>0.49529109589040998</c:v>
                </c:pt>
                <c:pt idx="5088" formatCode="0.00%">
                  <c:v>0.46553938356164298</c:v>
                </c:pt>
                <c:pt idx="5089" formatCode="0.00%">
                  <c:v>0.43107876712328702</c:v>
                </c:pt>
                <c:pt idx="5090" formatCode="0.00%">
                  <c:v>0.40625</c:v>
                </c:pt>
                <c:pt idx="5091" formatCode="0.00%">
                  <c:v>0.38142123287671198</c:v>
                </c:pt>
                <c:pt idx="5092" formatCode="0.00%">
                  <c:v>0.42422945205479401</c:v>
                </c:pt>
                <c:pt idx="5093" formatCode="0.00%">
                  <c:v>0.482876712328767</c:v>
                </c:pt>
                <c:pt idx="5094" formatCode="0.00%">
                  <c:v>0.52557791095890405</c:v>
                </c:pt>
                <c:pt idx="5095" formatCode="0.00%">
                  <c:v>0.50727739726027399</c:v>
                </c:pt>
                <c:pt idx="5096" formatCode="0.00%">
                  <c:v>0.54312928082191703</c:v>
                </c:pt>
                <c:pt idx="5097" formatCode="0.00%">
                  <c:v>0.55179794520547898</c:v>
                </c:pt>
                <c:pt idx="5098" formatCode="0.00%">
                  <c:v>0.55693493150684903</c:v>
                </c:pt>
                <c:pt idx="5099" formatCode="0.00%">
                  <c:v>0.51733732876712302</c:v>
                </c:pt>
                <c:pt idx="5100" formatCode="0.00%">
                  <c:v>0.48801369863013699</c:v>
                </c:pt>
                <c:pt idx="5101" formatCode="0.00%">
                  <c:v>0.501819349315068</c:v>
                </c:pt>
                <c:pt idx="5102" formatCode="0.00%">
                  <c:v>0.52076198630136905</c:v>
                </c:pt>
                <c:pt idx="5103" formatCode="0.00%">
                  <c:v>0.46489726027397199</c:v>
                </c:pt>
                <c:pt idx="5104" formatCode="0.00%">
                  <c:v>0.44252996575342401</c:v>
                </c:pt>
                <c:pt idx="5105" formatCode="0.00%">
                  <c:v>0.48662243150684897</c:v>
                </c:pt>
                <c:pt idx="5106" formatCode="0.00%">
                  <c:v>0.51455479452054798</c:v>
                </c:pt>
                <c:pt idx="5107" formatCode="0.00%">
                  <c:v>0.51487585616438303</c:v>
                </c:pt>
                <c:pt idx="5108" formatCode="0.00%">
                  <c:v>0.54077482876712302</c:v>
                </c:pt>
                <c:pt idx="5109" formatCode="0.00%">
                  <c:v>0.5625</c:v>
                </c:pt>
                <c:pt idx="5110" formatCode="0.00%">
                  <c:v>0.595569349315068</c:v>
                </c:pt>
                <c:pt idx="5111" formatCode="0.00%">
                  <c:v>0.56217893835616395</c:v>
                </c:pt>
                <c:pt idx="5112" formatCode="0.00%">
                  <c:v>0.55040667808219101</c:v>
                </c:pt>
                <c:pt idx="5113" formatCode="0.00%">
                  <c:v>0.492508561643835</c:v>
                </c:pt>
                <c:pt idx="5114" formatCode="0.00%">
                  <c:v>0.52975171232876705</c:v>
                </c:pt>
                <c:pt idx="5115" formatCode="0.00%">
                  <c:v>0.58219178082191703</c:v>
                </c:pt>
                <c:pt idx="5116" formatCode="0.00%">
                  <c:v>0.60702054794520499</c:v>
                </c:pt>
                <c:pt idx="5117" formatCode="0.00%">
                  <c:v>0.61215753424657504</c:v>
                </c:pt>
                <c:pt idx="5118" formatCode="0.00%">
                  <c:v>0.60145547945205402</c:v>
                </c:pt>
                <c:pt idx="5119" formatCode="0.00%">
                  <c:v>0.58347602739726001</c:v>
                </c:pt>
                <c:pt idx="5120" formatCode="0.00%">
                  <c:v>0.64768835616438303</c:v>
                </c:pt>
                <c:pt idx="5121" formatCode="0.00%">
                  <c:v>0.627996575342465</c:v>
                </c:pt>
                <c:pt idx="5122" formatCode="0.00%">
                  <c:v>0.64597602739726001</c:v>
                </c:pt>
                <c:pt idx="5123" formatCode="0.00%">
                  <c:v>0.688677226027397</c:v>
                </c:pt>
                <c:pt idx="5124" formatCode="0.00%">
                  <c:v>0.64351455479452002</c:v>
                </c:pt>
                <c:pt idx="5125" formatCode="0.00%">
                  <c:v>0.59321489726027299</c:v>
                </c:pt>
                <c:pt idx="5126" formatCode="0.00%">
                  <c:v>0.58700770547945202</c:v>
                </c:pt>
                <c:pt idx="5127" formatCode="0.00%">
                  <c:v>0.60702054794520499</c:v>
                </c:pt>
                <c:pt idx="5128" formatCode="0.00%">
                  <c:v>0.65175513698630105</c:v>
                </c:pt>
                <c:pt idx="5129" formatCode="0.00%">
                  <c:v>0.54559075342465702</c:v>
                </c:pt>
                <c:pt idx="5130" formatCode="0.00%">
                  <c:v>0.40528681506849301</c:v>
                </c:pt>
                <c:pt idx="5131" formatCode="0.00%">
                  <c:v>0.46286386986301298</c:v>
                </c:pt>
                <c:pt idx="5132" formatCode="0.00%">
                  <c:v>0.50010702054794498</c:v>
                </c:pt>
                <c:pt idx="5133" formatCode="0.00%">
                  <c:v>0.52076198630136905</c:v>
                </c:pt>
                <c:pt idx="5134" formatCode="0.00%">
                  <c:v>0.52183219178082096</c:v>
                </c:pt>
                <c:pt idx="5135" formatCode="0.00%">
                  <c:v>0.55458047945205402</c:v>
                </c:pt>
                <c:pt idx="5136" formatCode="0.00%">
                  <c:v>0.57181078767123195</c:v>
                </c:pt>
                <c:pt idx="5137" formatCode="0.00%">
                  <c:v>0.57491438356164304</c:v>
                </c:pt>
                <c:pt idx="5138" formatCode="0.00%">
                  <c:v>0.54419948630136905</c:v>
                </c:pt>
                <c:pt idx="5139" formatCode="0.00%">
                  <c:v>0.50941780821917804</c:v>
                </c:pt>
                <c:pt idx="5140" formatCode="0.00%">
                  <c:v>0.543878424657534</c:v>
                </c:pt>
                <c:pt idx="5141" formatCode="0.00%">
                  <c:v>0.55554366438356095</c:v>
                </c:pt>
                <c:pt idx="5142" formatCode="0.00%">
                  <c:v>0.52761130136986301</c:v>
                </c:pt>
                <c:pt idx="5143" formatCode="0.00%">
                  <c:v>0.576947773972602</c:v>
                </c:pt>
                <c:pt idx="5144" formatCode="0.00%">
                  <c:v>0.59460616438356095</c:v>
                </c:pt>
                <c:pt idx="5145" formatCode="0.00%">
                  <c:v>0.60113441780821897</c:v>
                </c:pt>
                <c:pt idx="5146" formatCode="0.00%">
                  <c:v>0.58700770547945202</c:v>
                </c:pt>
                <c:pt idx="5147" formatCode="0.00%">
                  <c:v>0.62071917808219101</c:v>
                </c:pt>
                <c:pt idx="5148" formatCode="0.00%">
                  <c:v>0.63495291095890405</c:v>
                </c:pt>
                <c:pt idx="5149" formatCode="0.00%">
                  <c:v>0.64319349315068497</c:v>
                </c:pt>
                <c:pt idx="5150" formatCode="0.00%">
                  <c:v>0.70697773972602695</c:v>
                </c:pt>
                <c:pt idx="5151" formatCode="0.00%">
                  <c:v>0.71564640410958902</c:v>
                </c:pt>
                <c:pt idx="5152" formatCode="0.00%">
                  <c:v>0.779430650684931</c:v>
                </c:pt>
                <c:pt idx="5153" formatCode="0.00%">
                  <c:v>0.775256849315068</c:v>
                </c:pt>
                <c:pt idx="5154" formatCode="0.00%">
                  <c:v>0.77322345890410904</c:v>
                </c:pt>
                <c:pt idx="5155" formatCode="0.00%">
                  <c:v>0.82384417808219101</c:v>
                </c:pt>
                <c:pt idx="5156" formatCode="0.00%">
                  <c:v>0.81902825342465702</c:v>
                </c:pt>
                <c:pt idx="5157" formatCode="0.00%">
                  <c:v>0.82737585616438303</c:v>
                </c:pt>
                <c:pt idx="5158" formatCode="0.00%">
                  <c:v>0.84150256849314997</c:v>
                </c:pt>
                <c:pt idx="5159" formatCode="0.00%">
                  <c:v>0.89490582191780799</c:v>
                </c:pt>
                <c:pt idx="5160" formatCode="0.00%">
                  <c:v>0.87906678082191703</c:v>
                </c:pt>
                <c:pt idx="5161" formatCode="0.00%">
                  <c:v>0.85905393835616395</c:v>
                </c:pt>
                <c:pt idx="5162" formatCode="0.00%">
                  <c:v>0.91320633561643805</c:v>
                </c:pt>
                <c:pt idx="5163" formatCode="0.00%">
                  <c:v>0.96703767123287598</c:v>
                </c:pt>
                <c:pt idx="5164" formatCode="0.00%">
                  <c:v>0.92765410958904004</c:v>
                </c:pt>
                <c:pt idx="5165" formatCode="0.00%">
                  <c:v>0.90839041095890305</c:v>
                </c:pt>
                <c:pt idx="5166" formatCode="0.00%">
                  <c:v>0.92422945205479401</c:v>
                </c:pt>
                <c:pt idx="5167" formatCode="0.00%">
                  <c:v>0.87938784246575297</c:v>
                </c:pt>
                <c:pt idx="5168" formatCode="0.00%">
                  <c:v>0.82769691780821897</c:v>
                </c:pt>
                <c:pt idx="5169" formatCode="0.00%">
                  <c:v>0.89940068493150604</c:v>
                </c:pt>
                <c:pt idx="5170" formatCode="0.00%">
                  <c:v>0.896618150684931</c:v>
                </c:pt>
                <c:pt idx="5171" formatCode="0.00%">
                  <c:v>0.95633561643835596</c:v>
                </c:pt>
                <c:pt idx="5172" formatCode="0.00%">
                  <c:v>0.99315068493150604</c:v>
                </c:pt>
                <c:pt idx="5173" formatCode="0.00%">
                  <c:v>0.962114726027397</c:v>
                </c:pt>
                <c:pt idx="5174" formatCode="0.00%">
                  <c:v>1.02525684931506</c:v>
                </c:pt>
                <c:pt idx="5175" formatCode="0.00%">
                  <c:v>1.0339255136986301</c:v>
                </c:pt>
                <c:pt idx="5176" formatCode="0.00%">
                  <c:v>1.0277183219178001</c:v>
                </c:pt>
                <c:pt idx="5177" formatCode="0.00%">
                  <c:v>1.08979023972602</c:v>
                </c:pt>
                <c:pt idx="5178" formatCode="0.00%">
                  <c:v>1.1452268835616399</c:v>
                </c:pt>
                <c:pt idx="5179" formatCode="0.00%">
                  <c:v>1.11322773972602</c:v>
                </c:pt>
                <c:pt idx="5180" formatCode="0.00%">
                  <c:v>1.10734160958904</c:v>
                </c:pt>
                <c:pt idx="5181" formatCode="0.00%">
                  <c:v>1.18150684931506</c:v>
                </c:pt>
                <c:pt idx="5182" formatCode="0.00%">
                  <c:v>1.09867294520547</c:v>
                </c:pt>
                <c:pt idx="5183" formatCode="0.00%">
                  <c:v>1.16877140410958</c:v>
                </c:pt>
                <c:pt idx="5184" formatCode="0.00%">
                  <c:v>1.2311643835616399</c:v>
                </c:pt>
                <c:pt idx="5185" formatCode="0.00%">
                  <c:v>1.28874143835616</c:v>
                </c:pt>
                <c:pt idx="5186" formatCode="0.00%">
                  <c:v>1.3621575342465699</c:v>
                </c:pt>
                <c:pt idx="5187" formatCode="0.00%">
                  <c:v>1.3725385273972599</c:v>
                </c:pt>
                <c:pt idx="5188" formatCode="0.00%">
                  <c:v>1.3518835616438301</c:v>
                </c:pt>
                <c:pt idx="5189" formatCode="0.00%">
                  <c:v>1.31046660958904</c:v>
                </c:pt>
                <c:pt idx="5190" formatCode="0.00%">
                  <c:v>1.3084332191780801</c:v>
                </c:pt>
                <c:pt idx="5191" formatCode="0.00%">
                  <c:v>1.3518835616438301</c:v>
                </c:pt>
                <c:pt idx="5192" formatCode="0.00%">
                  <c:v>1.3829195205479401</c:v>
                </c:pt>
                <c:pt idx="5193" formatCode="0.00%">
                  <c:v>1.3829195205479401</c:v>
                </c:pt>
                <c:pt idx="5194" formatCode="0.00%">
                  <c:v>1.4077482876712299</c:v>
                </c:pt>
                <c:pt idx="5195" formatCode="0.00%">
                  <c:v>1.36740154109589</c:v>
                </c:pt>
                <c:pt idx="5196" formatCode="0.00%">
                  <c:v>1.32523544520547</c:v>
                </c:pt>
                <c:pt idx="5197" formatCode="0.00%">
                  <c:v>1.28146404109589</c:v>
                </c:pt>
                <c:pt idx="5198" formatCode="0.00%">
                  <c:v>1.1638484589041</c:v>
                </c:pt>
                <c:pt idx="5199" formatCode="0.00%">
                  <c:v>1.2086900684931501</c:v>
                </c:pt>
                <c:pt idx="5200" formatCode="0.00%">
                  <c:v>1.2949486301369799</c:v>
                </c:pt>
                <c:pt idx="5201" formatCode="0.00%">
                  <c:v>1.2673373287671199</c:v>
                </c:pt>
                <c:pt idx="5202" formatCode="0.00%">
                  <c:v>1.3449272260273899</c:v>
                </c:pt>
                <c:pt idx="5203" formatCode="0.00%">
                  <c:v>1.24561215753424</c:v>
                </c:pt>
                <c:pt idx="5204" formatCode="0.00%">
                  <c:v>1.1421232876712299</c:v>
                </c:pt>
                <c:pt idx="5205" formatCode="0.00%">
                  <c:v>1.2449700342465699</c:v>
                </c:pt>
                <c:pt idx="5206" formatCode="0.00%">
                  <c:v>1.3035102739726001</c:v>
                </c:pt>
                <c:pt idx="5207" formatCode="0.00%">
                  <c:v>1.26562499999999</c:v>
                </c:pt>
                <c:pt idx="5208" formatCode="0.00%">
                  <c:v>1.2259203767123199</c:v>
                </c:pt>
                <c:pt idx="5209" formatCode="0.00%">
                  <c:v>1.28285530821917</c:v>
                </c:pt>
                <c:pt idx="5210" formatCode="0.00%">
                  <c:v>1.27632705479452</c:v>
                </c:pt>
                <c:pt idx="5211" formatCode="0.00%">
                  <c:v>1.34663955479452</c:v>
                </c:pt>
                <c:pt idx="5212" formatCode="0.00%">
                  <c:v>1.27739726027397</c:v>
                </c:pt>
                <c:pt idx="5213" formatCode="0.00%">
                  <c:v>1.2673373287671199</c:v>
                </c:pt>
                <c:pt idx="5214" formatCode="0.00%">
                  <c:v>1.3101455479452</c:v>
                </c:pt>
                <c:pt idx="5215" formatCode="0.00%">
                  <c:v>1.24529109589041</c:v>
                </c:pt>
                <c:pt idx="5216" formatCode="0.00%">
                  <c:v>1.19317208904109</c:v>
                </c:pt>
                <c:pt idx="5217" formatCode="0.00%">
                  <c:v>1.10905393835616</c:v>
                </c:pt>
                <c:pt idx="5218" formatCode="0.00%">
                  <c:v>1.02943065068493</c:v>
                </c:pt>
                <c:pt idx="5219" formatCode="0.00%">
                  <c:v>1.1470462328767099</c:v>
                </c:pt>
                <c:pt idx="5220" formatCode="0.00%">
                  <c:v>1.1259631849314999</c:v>
                </c:pt>
                <c:pt idx="5221" formatCode="0.00%">
                  <c:v>1.2587756849314999</c:v>
                </c:pt>
                <c:pt idx="5222" formatCode="0.00%">
                  <c:v>1.2893835616438301</c:v>
                </c:pt>
                <c:pt idx="5223" formatCode="0.00%">
                  <c:v>1.3349743150684901</c:v>
                </c:pt>
                <c:pt idx="5224" formatCode="0.00%">
                  <c:v>1.3959760273972599</c:v>
                </c:pt>
                <c:pt idx="5225" formatCode="0.00%">
                  <c:v>1.4159888698630101</c:v>
                </c:pt>
                <c:pt idx="5226" formatCode="0.00%">
                  <c:v>1.39972174657534</c:v>
                </c:pt>
                <c:pt idx="5227" formatCode="0.00%">
                  <c:v>1.37392979452054</c:v>
                </c:pt>
                <c:pt idx="5228" formatCode="0.00%">
                  <c:v>1.34214469178082</c:v>
                </c:pt>
                <c:pt idx="5229" formatCode="0.00%">
                  <c:v>1.34631849315068</c:v>
                </c:pt>
                <c:pt idx="5230" formatCode="0.00%">
                  <c:v>1.3621575342465699</c:v>
                </c:pt>
                <c:pt idx="5231" formatCode="0.00%">
                  <c:v>1.36740154109589</c:v>
                </c:pt>
                <c:pt idx="5232" formatCode="0.00%">
                  <c:v>1.27183219178082</c:v>
                </c:pt>
                <c:pt idx="5233" formatCode="0.00%">
                  <c:v>1.2966609589041</c:v>
                </c:pt>
                <c:pt idx="5234" formatCode="0.00%">
                  <c:v>1.2335188356164299</c:v>
                </c:pt>
                <c:pt idx="5235" formatCode="0.00%">
                  <c:v>1.2311643835616399</c:v>
                </c:pt>
                <c:pt idx="5236" formatCode="0.00%">
                  <c:v>1.17936643835616</c:v>
                </c:pt>
                <c:pt idx="5237" formatCode="0.00%">
                  <c:v>1.2449700342465699</c:v>
                </c:pt>
                <c:pt idx="5238" formatCode="0.00%">
                  <c:v>1.2587756849314999</c:v>
                </c:pt>
                <c:pt idx="5239" formatCode="0.00%">
                  <c:v>1.26904965753424</c:v>
                </c:pt>
                <c:pt idx="5240" formatCode="0.00%">
                  <c:v>1.29323630136986</c:v>
                </c:pt>
                <c:pt idx="5241" formatCode="0.00%">
                  <c:v>1.3173159246575299</c:v>
                </c:pt>
                <c:pt idx="5242" formatCode="0.00%">
                  <c:v>1.32084760273972</c:v>
                </c:pt>
                <c:pt idx="5243" formatCode="0.00%">
                  <c:v>1.33283390410958</c:v>
                </c:pt>
                <c:pt idx="5244" formatCode="0.00%">
                  <c:v>1.3345462328767099</c:v>
                </c:pt>
                <c:pt idx="5245" formatCode="0.00%">
                  <c:v>1.3863441780821899</c:v>
                </c:pt>
                <c:pt idx="5246" formatCode="0.00%">
                  <c:v>1.5345676369862999</c:v>
                </c:pt>
                <c:pt idx="5247" formatCode="0.00%">
                  <c:v>1.55704195205479</c:v>
                </c:pt>
                <c:pt idx="5248" formatCode="0.00%">
                  <c:v>1.7242080479452</c:v>
                </c:pt>
                <c:pt idx="5249" formatCode="0.00%">
                  <c:v>1.66663099315068</c:v>
                </c:pt>
                <c:pt idx="5250" formatCode="0.00%">
                  <c:v>1.68257705479452</c:v>
                </c:pt>
                <c:pt idx="5251" formatCode="0.00%">
                  <c:v>1.69841609589041</c:v>
                </c:pt>
                <c:pt idx="5252" formatCode="0.00%">
                  <c:v>1.69424229452054</c:v>
                </c:pt>
                <c:pt idx="5253" formatCode="0.00%">
                  <c:v>1.6970248287671199</c:v>
                </c:pt>
                <c:pt idx="5254" formatCode="0.00%">
                  <c:v>1.6191138698630101</c:v>
                </c:pt>
                <c:pt idx="5255" formatCode="0.00%">
                  <c:v>1.44841609589041</c:v>
                </c:pt>
                <c:pt idx="5256" formatCode="0.00%">
                  <c:v>1.4294734589041</c:v>
                </c:pt>
                <c:pt idx="5257" formatCode="0.00%">
                  <c:v>1.4524828767123199</c:v>
                </c:pt>
                <c:pt idx="5258" formatCode="0.00%">
                  <c:v>1.5504066780821899</c:v>
                </c:pt>
                <c:pt idx="5259" formatCode="0.00%">
                  <c:v>1.6000642123287601</c:v>
                </c:pt>
                <c:pt idx="5260" formatCode="0.00%">
                  <c:v>1.6194349315068399</c:v>
                </c:pt>
                <c:pt idx="5261" formatCode="0.00%">
                  <c:v>1.69006849315068</c:v>
                </c:pt>
                <c:pt idx="5262" formatCode="0.00%">
                  <c:v>1.6621361301369799</c:v>
                </c:pt>
                <c:pt idx="5263" formatCode="0.00%">
                  <c:v>1.68878424657534</c:v>
                </c:pt>
                <c:pt idx="5264" formatCode="0.00%">
                  <c:v>1.64843749999999</c:v>
                </c:pt>
                <c:pt idx="5265" formatCode="0.00%">
                  <c:v>1.61558219178082</c:v>
                </c:pt>
                <c:pt idx="5266" formatCode="0.00%">
                  <c:v>1.59974315068493</c:v>
                </c:pt>
                <c:pt idx="5267" formatCode="0.00%">
                  <c:v>1.6018835616438301</c:v>
                </c:pt>
                <c:pt idx="5268" formatCode="0.00%">
                  <c:v>1.65282534246575</c:v>
                </c:pt>
                <c:pt idx="5269" formatCode="0.00%">
                  <c:v>1.4897260273972599</c:v>
                </c:pt>
                <c:pt idx="5270" formatCode="0.00%">
                  <c:v>1.4659674657534201</c:v>
                </c:pt>
                <c:pt idx="5271" formatCode="0.00%">
                  <c:v>1.50941780821917</c:v>
                </c:pt>
                <c:pt idx="5272" formatCode="0.00%">
                  <c:v>1.5207619863013599</c:v>
                </c:pt>
                <c:pt idx="5273" formatCode="0.00%">
                  <c:v>1.4821275684931501</c:v>
                </c:pt>
                <c:pt idx="5274" formatCode="0.00%">
                  <c:v>1.5173373287671199</c:v>
                </c:pt>
                <c:pt idx="5275" formatCode="0.00%">
                  <c:v>1.5863655821917799</c:v>
                </c:pt>
                <c:pt idx="5276" formatCode="0.00%">
                  <c:v>1.6042380136986201</c:v>
                </c:pt>
                <c:pt idx="5277" formatCode="0.00%">
                  <c:v>1.81217893835616</c:v>
                </c:pt>
                <c:pt idx="5278" formatCode="0.00%">
                  <c:v>1.87082619863013</c:v>
                </c:pt>
                <c:pt idx="5279" formatCode="0.00%">
                  <c:v>1.85498715753424</c:v>
                </c:pt>
                <c:pt idx="5280" formatCode="0.00%">
                  <c:v>1.8284460616438301</c:v>
                </c:pt>
                <c:pt idx="5281" formatCode="0.00%">
                  <c:v>1.7949486301369799</c:v>
                </c:pt>
                <c:pt idx="5282" formatCode="0.00%">
                  <c:v>1.83465325342465</c:v>
                </c:pt>
                <c:pt idx="5283" formatCode="0.00%">
                  <c:v>1.83465325342465</c:v>
                </c:pt>
                <c:pt idx="5284" formatCode="0.00%">
                  <c:v>1.8753210616438301</c:v>
                </c:pt>
                <c:pt idx="5285" formatCode="0.00%">
                  <c:v>1.9273330479452</c:v>
                </c:pt>
                <c:pt idx="5286" formatCode="0.00%">
                  <c:v>2.0581121575342398</c:v>
                </c:pt>
                <c:pt idx="5287" formatCode="0.00%">
                  <c:v>1.99325770547945</c:v>
                </c:pt>
                <c:pt idx="5288" formatCode="0.00%">
                  <c:v>1.9904751712328701</c:v>
                </c:pt>
                <c:pt idx="5289" formatCode="0.00%">
                  <c:v>2.0656035958904102</c:v>
                </c:pt>
                <c:pt idx="5290" formatCode="0.00%">
                  <c:v>2.1232876712328701</c:v>
                </c:pt>
                <c:pt idx="5291" formatCode="0.00%">
                  <c:v>2.16117294520547</c:v>
                </c:pt>
                <c:pt idx="5292" formatCode="0.00%">
                  <c:v>2.2518193493150598</c:v>
                </c:pt>
                <c:pt idx="5293" formatCode="0.00%">
                  <c:v>2.1380565068493098</c:v>
                </c:pt>
                <c:pt idx="5294" formatCode="0.00%">
                  <c:v>2.0542594178082099</c:v>
                </c:pt>
                <c:pt idx="5295" formatCode="0.00%">
                  <c:v>2.0483732876712302</c:v>
                </c:pt>
                <c:pt idx="5296" formatCode="0.00%">
                  <c:v>1.9321489726027301</c:v>
                </c:pt>
                <c:pt idx="5297" formatCode="0.00%">
                  <c:v>2.0463398972602702</c:v>
                </c:pt>
                <c:pt idx="5298" formatCode="0.00%">
                  <c:v>2.1281035958904102</c:v>
                </c:pt>
                <c:pt idx="5299" formatCode="0.00%">
                  <c:v>2.1208261986301302</c:v>
                </c:pt>
                <c:pt idx="5300" formatCode="0.00%">
                  <c:v>2.18803510273972</c:v>
                </c:pt>
                <c:pt idx="5301" formatCode="0.00%">
                  <c:v>2.0629280821917799</c:v>
                </c:pt>
                <c:pt idx="5302" formatCode="0.00%">
                  <c:v>2.0550085616438301</c:v>
                </c:pt>
                <c:pt idx="5303" formatCode="0.00%">
                  <c:v>2.04944349315068</c:v>
                </c:pt>
                <c:pt idx="5304" formatCode="0.00%">
                  <c:v>2.3959760273972601</c:v>
                </c:pt>
                <c:pt idx="5305" formatCode="0.00%">
                  <c:v>2.34845890410958</c:v>
                </c:pt>
                <c:pt idx="5306" formatCode="0.00%">
                  <c:v>2.3880565068493098</c:v>
                </c:pt>
                <c:pt idx="5307" formatCode="0.00%">
                  <c:v>2.4363227739725999</c:v>
                </c:pt>
                <c:pt idx="5308" formatCode="0.00%">
                  <c:v>2.5860445205479401</c:v>
                </c:pt>
                <c:pt idx="5309" formatCode="0.00%">
                  <c:v>2.5519049657534199</c:v>
                </c:pt>
                <c:pt idx="5310" formatCode="0.00%">
                  <c:v>2.5795162671232799</c:v>
                </c:pt>
                <c:pt idx="5311" formatCode="0.00%">
                  <c:v>2.6087328767123199</c:v>
                </c:pt>
                <c:pt idx="5312" formatCode="0.00%">
                  <c:v>2.5776969178082099</c:v>
                </c:pt>
                <c:pt idx="5313" formatCode="0.00%">
                  <c:v>2.62114726027397</c:v>
                </c:pt>
                <c:pt idx="5314" formatCode="0.00%">
                  <c:v>2.6884631849314999</c:v>
                </c:pt>
                <c:pt idx="5315" formatCode="0.00%">
                  <c:v>2.7519263698630101</c:v>
                </c:pt>
                <c:pt idx="5316" formatCode="0.00%">
                  <c:v>2.57427226027397</c:v>
                </c:pt>
                <c:pt idx="5317" formatCode="0.00%">
                  <c:v>2.5342465753424599</c:v>
                </c:pt>
                <c:pt idx="5318" formatCode="0.00%">
                  <c:v>2.56742294520547</c:v>
                </c:pt>
                <c:pt idx="5319" formatCode="0.00%">
                  <c:v>2.4918664383561602</c:v>
                </c:pt>
                <c:pt idx="5320" formatCode="0.00%">
                  <c:v>2.6815068493150598</c:v>
                </c:pt>
                <c:pt idx="5321" formatCode="0.00%">
                  <c:v>2.5863655821917799</c:v>
                </c:pt>
                <c:pt idx="5322" formatCode="0.00%">
                  <c:v>2.3794948630136901</c:v>
                </c:pt>
                <c:pt idx="5323" formatCode="0.00%">
                  <c:v>2.4229452054794498</c:v>
                </c:pt>
                <c:pt idx="5324" formatCode="0.00%">
                  <c:v>2.4673587328767099</c:v>
                </c:pt>
                <c:pt idx="5325" formatCode="0.00%">
                  <c:v>2.3863441780821901</c:v>
                </c:pt>
                <c:pt idx="5326" formatCode="0.00%">
                  <c:v>2.3670804794520501</c:v>
                </c:pt>
                <c:pt idx="5327" formatCode="0.00%">
                  <c:v>2.2294520547945198</c:v>
                </c:pt>
                <c:pt idx="5328" formatCode="0.00%">
                  <c:v>2.11354880136986</c:v>
                </c:pt>
                <c:pt idx="5329" formatCode="0.00%">
                  <c:v>2.0953553082191698</c:v>
                </c:pt>
                <c:pt idx="5330" formatCode="0.00%">
                  <c:v>1.9563356164383501</c:v>
                </c:pt>
                <c:pt idx="5331" formatCode="0.00%">
                  <c:v>2.3615154109589001</c:v>
                </c:pt>
                <c:pt idx="5332" formatCode="0.00%">
                  <c:v>2.2784674657534199</c:v>
                </c:pt>
                <c:pt idx="5333" formatCode="0.00%">
                  <c:v>2.1597816780821901</c:v>
                </c:pt>
                <c:pt idx="5334" formatCode="0.00%">
                  <c:v>1.9925085616438301</c:v>
                </c:pt>
                <c:pt idx="5335" formatCode="0.00%">
                  <c:v>1.9915453767123199</c:v>
                </c:pt>
                <c:pt idx="5336" formatCode="0.00%">
                  <c:v>2.0691352739725999</c:v>
                </c:pt>
                <c:pt idx="5337" formatCode="0.00%">
                  <c:v>2.0732020547945198</c:v>
                </c:pt>
                <c:pt idx="5338" formatCode="0.00%">
                  <c:v>2.2011986301369801</c:v>
                </c:pt>
                <c:pt idx="5339" formatCode="0.00%">
                  <c:v>2.1535744863013599</c:v>
                </c:pt>
                <c:pt idx="5340" formatCode="0.00%">
                  <c:v>2.08251284246575</c:v>
                </c:pt>
                <c:pt idx="5341" formatCode="0.00%">
                  <c:v>2.1901755136986298</c:v>
                </c:pt>
                <c:pt idx="5342" formatCode="0.00%">
                  <c:v>2.2497859589040998</c:v>
                </c:pt>
                <c:pt idx="5343" formatCode="0.00%">
                  <c:v>2.2063356164383499</c:v>
                </c:pt>
                <c:pt idx="5344" formatCode="0.00%">
                  <c:v>2.2822131849314999</c:v>
                </c:pt>
                <c:pt idx="5345" formatCode="0.00%">
                  <c:v>2.40261130136986</c:v>
                </c:pt>
                <c:pt idx="5346" formatCode="0.00%">
                  <c:v>2.4363227739725999</c:v>
                </c:pt>
                <c:pt idx="5347" formatCode="0.00%">
                  <c:v>2.4384631849314999</c:v>
                </c:pt>
                <c:pt idx="5348" formatCode="0.00%">
                  <c:v>2.3101455479452002</c:v>
                </c:pt>
                <c:pt idx="5349" formatCode="0.00%">
                  <c:v>2.1811857876712302</c:v>
                </c:pt>
                <c:pt idx="5350" formatCode="0.00%">
                  <c:v>2.20708476027397</c:v>
                </c:pt>
                <c:pt idx="5351" formatCode="0.00%">
                  <c:v>2.23458904109589</c:v>
                </c:pt>
                <c:pt idx="5352" formatCode="0.00%">
                  <c:v>2.1484375</c:v>
                </c:pt>
                <c:pt idx="5353" formatCode="0.00%">
                  <c:v>2.1752996575342398</c:v>
                </c:pt>
                <c:pt idx="5354" formatCode="0.00%">
                  <c:v>2.3197773972602702</c:v>
                </c:pt>
                <c:pt idx="5355" formatCode="0.00%">
                  <c:v>2.3276969178082099</c:v>
                </c:pt>
                <c:pt idx="5356" formatCode="0.00%">
                  <c:v>2.1915667808219101</c:v>
                </c:pt>
                <c:pt idx="5357" formatCode="0.00%">
                  <c:v>2.20708476027397</c:v>
                </c:pt>
                <c:pt idx="5358" formatCode="0.00%">
                  <c:v>2.1170804794520501</c:v>
                </c:pt>
                <c:pt idx="5359" formatCode="0.00%">
                  <c:v>2.1249999999999898</c:v>
                </c:pt>
                <c:pt idx="5360" formatCode="0.00%">
                  <c:v>2.1022046232876699</c:v>
                </c:pt>
                <c:pt idx="5361" formatCode="0.00%">
                  <c:v>2.30361729452054</c:v>
                </c:pt>
                <c:pt idx="5362" formatCode="0.00%">
                  <c:v>2.32427226027397</c:v>
                </c:pt>
                <c:pt idx="5363" formatCode="0.00%">
                  <c:v>2.3449272260273899</c:v>
                </c:pt>
                <c:pt idx="5364" formatCode="0.00%">
                  <c:v>2.29708904109589</c:v>
                </c:pt>
                <c:pt idx="5365" formatCode="0.00%">
                  <c:v>2.28981164383561</c:v>
                </c:pt>
                <c:pt idx="5366" formatCode="0.00%">
                  <c:v>2.2749357876712302</c:v>
                </c:pt>
                <c:pt idx="5367" formatCode="0.00%">
                  <c:v>2.27943065068493</c:v>
                </c:pt>
                <c:pt idx="5368" formatCode="0.00%">
                  <c:v>2.2828553082191698</c:v>
                </c:pt>
                <c:pt idx="5369" formatCode="0.00%">
                  <c:v>2.2766481164383499</c:v>
                </c:pt>
                <c:pt idx="5370" formatCode="0.00%">
                  <c:v>2.3259845890410902</c:v>
                </c:pt>
                <c:pt idx="5371" formatCode="0.00%">
                  <c:v>2.1608518835616399</c:v>
                </c:pt>
                <c:pt idx="5372" formatCode="0.00%">
                  <c:v>2.1694135273972601</c:v>
                </c:pt>
                <c:pt idx="5373" formatCode="0.00%">
                  <c:v>2.1121575342465699</c:v>
                </c:pt>
                <c:pt idx="5374" formatCode="0.00%">
                  <c:v>2.0776969178082099</c:v>
                </c:pt>
                <c:pt idx="5375" formatCode="0.00%">
                  <c:v>2.0345676369863002</c:v>
                </c:pt>
                <c:pt idx="5376" formatCode="0.00%">
                  <c:v>2.0053510273972601</c:v>
                </c:pt>
                <c:pt idx="5377" formatCode="0.00%">
                  <c:v>1.9456335616438301</c:v>
                </c:pt>
                <c:pt idx="5378" formatCode="0.00%">
                  <c:v>2.0449486301369801</c:v>
                </c:pt>
                <c:pt idx="5379" formatCode="0.00%">
                  <c:v>2.0345676369863002</c:v>
                </c:pt>
                <c:pt idx="5380" formatCode="0.00%">
                  <c:v>2.12114726027397</c:v>
                </c:pt>
                <c:pt idx="5381" formatCode="0.00%">
                  <c:v>2.1046660958904102</c:v>
                </c:pt>
                <c:pt idx="5382" formatCode="0.00%">
                  <c:v>2.0656035958904102</c:v>
                </c:pt>
                <c:pt idx="5383" formatCode="0.00%">
                  <c:v>2.0263270547945198</c:v>
                </c:pt>
                <c:pt idx="5384" formatCode="0.00%">
                  <c:v>1.93043664383561</c:v>
                </c:pt>
                <c:pt idx="5385" formatCode="0.00%">
                  <c:v>1.82427226027397</c:v>
                </c:pt>
                <c:pt idx="5386" formatCode="0.00%">
                  <c:v>1.8821703767123199</c:v>
                </c:pt>
                <c:pt idx="5387" formatCode="0.00%">
                  <c:v>1.90699914383561</c:v>
                </c:pt>
                <c:pt idx="5388" formatCode="0.00%">
                  <c:v>1.97602739726027</c:v>
                </c:pt>
                <c:pt idx="5389" formatCode="0.00%">
                  <c:v>2.0018193493150598</c:v>
                </c:pt>
                <c:pt idx="5390" formatCode="0.00%">
                  <c:v>1.98362585616438</c:v>
                </c:pt>
                <c:pt idx="5391" formatCode="0.00%">
                  <c:v>2.015625</c:v>
                </c:pt>
                <c:pt idx="5392" formatCode="0.00%">
                  <c:v>2.0811215753424599</c:v>
                </c:pt>
                <c:pt idx="5393" formatCode="0.00%">
                  <c:v>1.98148544520547</c:v>
                </c:pt>
                <c:pt idx="5394" formatCode="0.00%">
                  <c:v>2.0211900684931501</c:v>
                </c:pt>
                <c:pt idx="5395" formatCode="0.00%">
                  <c:v>1.91427654109589</c:v>
                </c:pt>
                <c:pt idx="5396" formatCode="0.00%">
                  <c:v>1.95387414383561</c:v>
                </c:pt>
                <c:pt idx="5397" formatCode="0.00%">
                  <c:v>1.9035744863013599</c:v>
                </c:pt>
                <c:pt idx="5398" formatCode="0.00%">
                  <c:v>1.9311857876712299</c:v>
                </c:pt>
                <c:pt idx="5399" formatCode="0.00%">
                  <c:v>1.87082619863013</c:v>
                </c:pt>
                <c:pt idx="5400" formatCode="0.00%">
                  <c:v>1.9139554794520499</c:v>
                </c:pt>
                <c:pt idx="5401" formatCode="0.00%">
                  <c:v>1.9159888698630101</c:v>
                </c:pt>
                <c:pt idx="5402" formatCode="0.00%">
                  <c:v>2.0776969178082099</c:v>
                </c:pt>
                <c:pt idx="5403" formatCode="0.00%">
                  <c:v>2.23458904109589</c:v>
                </c:pt>
                <c:pt idx="5404" formatCode="0.00%">
                  <c:v>2.2001284246575299</c:v>
                </c:pt>
                <c:pt idx="5405" formatCode="0.00%">
                  <c:v>2.2629494863013599</c:v>
                </c:pt>
                <c:pt idx="5406" formatCode="0.00%">
                  <c:v>2.2983732876712302</c:v>
                </c:pt>
                <c:pt idx="5407" formatCode="0.00%">
                  <c:v>2.3045804794520501</c:v>
                </c:pt>
                <c:pt idx="5408" formatCode="0.00%">
                  <c:v>2.3387200342465699</c:v>
                </c:pt>
                <c:pt idx="5409" formatCode="0.00%">
                  <c:v>2.3508133561643798</c:v>
                </c:pt>
                <c:pt idx="5410" formatCode="0.00%">
                  <c:v>2.2832833904109502</c:v>
                </c:pt>
                <c:pt idx="5411" formatCode="0.00%">
                  <c:v>2.2915239726027399</c:v>
                </c:pt>
                <c:pt idx="5412" formatCode="0.00%">
                  <c:v>2.2983732876712302</c:v>
                </c:pt>
                <c:pt idx="5413" formatCode="0.00%">
                  <c:v>2.3829195205479401</c:v>
                </c:pt>
                <c:pt idx="5414" formatCode="0.00%">
                  <c:v>2.5036386986301302</c:v>
                </c:pt>
                <c:pt idx="5415" formatCode="0.00%">
                  <c:v>2.47527825342465</c:v>
                </c:pt>
                <c:pt idx="5416" formatCode="0.00%">
                  <c:v>2.5733090753424599</c:v>
                </c:pt>
                <c:pt idx="5417" formatCode="0.00%">
                  <c:v>2.6484375</c:v>
                </c:pt>
                <c:pt idx="5418" formatCode="0.00%">
                  <c:v>2.6032748287671201</c:v>
                </c:pt>
                <c:pt idx="5419" formatCode="0.00%">
                  <c:v>2.5953553082191698</c:v>
                </c:pt>
                <c:pt idx="5420" formatCode="0.00%">
                  <c:v>2.5950342465753402</c:v>
                </c:pt>
                <c:pt idx="5421" formatCode="0.00%">
                  <c:v>2.75053510273972</c:v>
                </c:pt>
                <c:pt idx="5422" formatCode="0.00%">
                  <c:v>2.6811857876712302</c:v>
                </c:pt>
                <c:pt idx="5423" formatCode="0.00%">
                  <c:v>2.6225385273972601</c:v>
                </c:pt>
                <c:pt idx="5424" formatCode="0.00%">
                  <c:v>2.5525470890410902</c:v>
                </c:pt>
                <c:pt idx="5425" formatCode="0.00%">
                  <c:v>2.5380993150684898</c:v>
                </c:pt>
                <c:pt idx="5426" formatCode="0.00%">
                  <c:v>2.52600599315068</c:v>
                </c:pt>
                <c:pt idx="5427" formatCode="0.00%">
                  <c:v>2.5863655821917799</c:v>
                </c:pt>
                <c:pt idx="5428" formatCode="0.00%">
                  <c:v>2.54323630136986</c:v>
                </c:pt>
                <c:pt idx="5429" formatCode="0.00%">
                  <c:v>2.5759845890410902</c:v>
                </c:pt>
                <c:pt idx="5430" formatCode="0.00%">
                  <c:v>2.5946061643835598</c:v>
                </c:pt>
                <c:pt idx="5431" formatCode="0.00%">
                  <c:v>2.5677440068493098</c:v>
                </c:pt>
                <c:pt idx="5432" formatCode="0.00%">
                  <c:v>2.62296660958904</c:v>
                </c:pt>
                <c:pt idx="5433" formatCode="0.00%">
                  <c:v>2.6501498287671201</c:v>
                </c:pt>
                <c:pt idx="5434" formatCode="0.00%">
                  <c:v>2.7519263698630101</c:v>
                </c:pt>
                <c:pt idx="5435" formatCode="0.00%">
                  <c:v>2.9567636986301302</c:v>
                </c:pt>
                <c:pt idx="5436" formatCode="0.00%">
                  <c:v>2.96746575342465</c:v>
                </c:pt>
                <c:pt idx="5437" formatCode="0.00%">
                  <c:v>2.9071061643835598</c:v>
                </c:pt>
                <c:pt idx="5438" formatCode="0.00%">
                  <c:v>2.9156678082191698</c:v>
                </c:pt>
                <c:pt idx="5439" formatCode="0.00%">
                  <c:v>2.9105308219178001</c:v>
                </c:pt>
                <c:pt idx="5440" formatCode="0.00%">
                  <c:v>2.95708476027397</c:v>
                </c:pt>
                <c:pt idx="5441" formatCode="0.00%">
                  <c:v>2.9743150684931501</c:v>
                </c:pt>
                <c:pt idx="5442" formatCode="0.00%">
                  <c:v>2.8543450342465699</c:v>
                </c:pt>
                <c:pt idx="5443" formatCode="0.00%">
                  <c:v>2.7649828767123199</c:v>
                </c:pt>
                <c:pt idx="5444" formatCode="0.00%">
                  <c:v>2.6984160958904102</c:v>
                </c:pt>
                <c:pt idx="5445" formatCode="0.00%">
                  <c:v>2.7584546232876699</c:v>
                </c:pt>
                <c:pt idx="5446" formatCode="0.00%">
                  <c:v>2.7880993150684898</c:v>
                </c:pt>
                <c:pt idx="5447" formatCode="0.00%">
                  <c:v>2.7449700342465699</c:v>
                </c:pt>
                <c:pt idx="5448" formatCode="0.00%">
                  <c:v>2.6639554794520501</c:v>
                </c:pt>
                <c:pt idx="5449" formatCode="0.00%">
                  <c:v>2.76220034246575</c:v>
                </c:pt>
                <c:pt idx="5450" formatCode="0.00%">
                  <c:v>2.7863869863013599</c:v>
                </c:pt>
                <c:pt idx="5451" formatCode="0.00%">
                  <c:v>2.6577482876712302</c:v>
                </c:pt>
                <c:pt idx="5452" formatCode="0.00%">
                  <c:v>2.7491438356164299</c:v>
                </c:pt>
                <c:pt idx="5453" formatCode="0.00%">
                  <c:v>2.9384631849314999</c:v>
                </c:pt>
                <c:pt idx="5454" formatCode="0.00%">
                  <c:v>2.8450342465753402</c:v>
                </c:pt>
                <c:pt idx="5455" formatCode="0.00%">
                  <c:v>2.9311857876712302</c:v>
                </c:pt>
                <c:pt idx="5456" formatCode="0.00%">
                  <c:v>2.9373929794520501</c:v>
                </c:pt>
                <c:pt idx="5457" formatCode="0.00%">
                  <c:v>3.0305008561643798</c:v>
                </c:pt>
                <c:pt idx="5458" formatCode="0.00%">
                  <c:v>3.0174443493150598</c:v>
                </c:pt>
                <c:pt idx="5459" formatCode="0.00%">
                  <c:v>3.0812285958904102</c:v>
                </c:pt>
                <c:pt idx="5460" formatCode="0.00%">
                  <c:v>3.0660316780821901</c:v>
                </c:pt>
                <c:pt idx="5461" formatCode="0.00%">
                  <c:v>3.1833261986301302</c:v>
                </c:pt>
                <c:pt idx="5462" formatCode="0.00%">
                  <c:v>3.1895333904109502</c:v>
                </c:pt>
                <c:pt idx="5463" formatCode="0.00%">
                  <c:v>3.0933219178082099</c:v>
                </c:pt>
                <c:pt idx="5464" formatCode="0.00%">
                  <c:v>3.0691352739725999</c:v>
                </c:pt>
                <c:pt idx="5465" formatCode="0.00%">
                  <c:v>3.1035958904109502</c:v>
                </c:pt>
                <c:pt idx="5466" formatCode="0.00%">
                  <c:v>3.1811857876712302</c:v>
                </c:pt>
                <c:pt idx="5467" formatCode="0.00%">
                  <c:v>3.1001712328767099</c:v>
                </c:pt>
                <c:pt idx="5468" formatCode="0.00%">
                  <c:v>3.0964255136986298</c:v>
                </c:pt>
                <c:pt idx="5469" formatCode="0.00%">
                  <c:v>3.3709332191780801</c:v>
                </c:pt>
                <c:pt idx="5470" formatCode="0.00%">
                  <c:v>3.2191780821917799</c:v>
                </c:pt>
                <c:pt idx="5471" formatCode="0.00%">
                  <c:v>3.2415453767123199</c:v>
                </c:pt>
                <c:pt idx="5472" formatCode="0.00%">
                  <c:v>3.1267123287671201</c:v>
                </c:pt>
                <c:pt idx="5473" formatCode="0.00%">
                  <c:v>3.1495077054794498</c:v>
                </c:pt>
                <c:pt idx="5474" formatCode="0.00%">
                  <c:v>3.0574700342465699</c:v>
                </c:pt>
                <c:pt idx="5475" formatCode="0.00%">
                  <c:v>2.9860873287671201</c:v>
                </c:pt>
                <c:pt idx="5476" formatCode="0.00%">
                  <c:v>3.0284674657534199</c:v>
                </c:pt>
                <c:pt idx="5477" formatCode="0.00%">
                  <c:v>2.96949914383561</c:v>
                </c:pt>
                <c:pt idx="5478" formatCode="0.00%">
                  <c:v>3.07705479452054</c:v>
                </c:pt>
                <c:pt idx="5479" formatCode="0.00%">
                  <c:v>3.0160530821917799</c:v>
                </c:pt>
                <c:pt idx="5480" formatCode="0.00%">
                  <c:v>3.2219606164383499</c:v>
                </c:pt>
                <c:pt idx="5481" formatCode="0.00%">
                  <c:v>2.9808433219178001</c:v>
                </c:pt>
                <c:pt idx="5482" formatCode="0.00%">
                  <c:v>2.1139768835616399</c:v>
                </c:pt>
                <c:pt idx="5483" formatCode="0.00%">
                  <c:v>1.80361729452054</c:v>
                </c:pt>
                <c:pt idx="5484" formatCode="0.00%">
                  <c:v>2.1459760273972601</c:v>
                </c:pt>
                <c:pt idx="5485" formatCode="0.00%">
                  <c:v>2.1605308219178001</c:v>
                </c:pt>
                <c:pt idx="5486" formatCode="0.00%">
                  <c:v>2.1046660958904102</c:v>
                </c:pt>
                <c:pt idx="5487" formatCode="0.00%">
                  <c:v>2.1853595890410902</c:v>
                </c:pt>
                <c:pt idx="5488" formatCode="0.00%">
                  <c:v>2.2494648972602702</c:v>
                </c:pt>
                <c:pt idx="5489" formatCode="0.00%">
                  <c:v>2.0394905821917799</c:v>
                </c:pt>
                <c:pt idx="5490" formatCode="0.00%">
                  <c:v>2.0394905821917799</c:v>
                </c:pt>
                <c:pt idx="5491" formatCode="0.00%">
                  <c:v>2.17080479452054</c:v>
                </c:pt>
                <c:pt idx="5492" formatCode="0.00%">
                  <c:v>2.2277397260273899</c:v>
                </c:pt>
                <c:pt idx="5493" formatCode="0.00%">
                  <c:v>2.2598458904109502</c:v>
                </c:pt>
                <c:pt idx="5494" formatCode="0.00%">
                  <c:v>2.28981164383561</c:v>
                </c:pt>
                <c:pt idx="5495" formatCode="0.00%">
                  <c:v>2.2587756849314999</c:v>
                </c:pt>
                <c:pt idx="5496" formatCode="0.00%">
                  <c:v>2.4935787671232799</c:v>
                </c:pt>
                <c:pt idx="5497" formatCode="0.00%">
                  <c:v>2.70151969178082</c:v>
                </c:pt>
                <c:pt idx="5498" formatCode="0.00%">
                  <c:v>2.73876284246575</c:v>
                </c:pt>
                <c:pt idx="5499" formatCode="0.00%">
                  <c:v>2.59813784246575</c:v>
                </c:pt>
                <c:pt idx="5500" formatCode="0.00%">
                  <c:v>2.4574058219178001</c:v>
                </c:pt>
                <c:pt idx="5501" formatCode="0.00%">
                  <c:v>2.4895119863013599</c:v>
                </c:pt>
                <c:pt idx="5502" formatCode="0.00%">
                  <c:v>2.4305436643835598</c:v>
                </c:pt>
                <c:pt idx="5503" formatCode="0.00%">
                  <c:v>2.3746789383561602</c:v>
                </c:pt>
                <c:pt idx="5504" formatCode="0.00%">
                  <c:v>2.47292380136986</c:v>
                </c:pt>
                <c:pt idx="5505" formatCode="0.00%">
                  <c:v>2.3933005136986298</c:v>
                </c:pt>
                <c:pt idx="5506" formatCode="0.00%">
                  <c:v>2.43364726027397</c:v>
                </c:pt>
                <c:pt idx="5507" formatCode="0.00%">
                  <c:v>2.43771404109589</c:v>
                </c:pt>
                <c:pt idx="5508" formatCode="0.00%">
                  <c:v>2.6415881849314999</c:v>
                </c:pt>
                <c:pt idx="5509" formatCode="0.00%">
                  <c:v>2.5184075342465699</c:v>
                </c:pt>
                <c:pt idx="5510" formatCode="0.00%">
                  <c:v>2.5194777397260202</c:v>
                </c:pt>
                <c:pt idx="5511" formatCode="0.00%">
                  <c:v>2.4625428082191698</c:v>
                </c:pt>
                <c:pt idx="5512" formatCode="0.00%">
                  <c:v>2.4522688356164299</c:v>
                </c:pt>
                <c:pt idx="5513" formatCode="0.00%">
                  <c:v>2.4408176369863002</c:v>
                </c:pt>
                <c:pt idx="5514" formatCode="0.00%">
                  <c:v>2.43771404109589</c:v>
                </c:pt>
                <c:pt idx="5515" formatCode="0.00%">
                  <c:v>2.47709760273972</c:v>
                </c:pt>
                <c:pt idx="5516" formatCode="0.00%">
                  <c:v>2.6094820205479401</c:v>
                </c:pt>
                <c:pt idx="5517" formatCode="0.00%">
                  <c:v>2.7181078767123199</c:v>
                </c:pt>
                <c:pt idx="5518" formatCode="0.00%">
                  <c:v>2.7449700342465699</c:v>
                </c:pt>
                <c:pt idx="5519" formatCode="0.00%">
                  <c:v>2.85049229452054</c:v>
                </c:pt>
                <c:pt idx="5520" formatCode="0.00%">
                  <c:v>2.8422517123287601</c:v>
                </c:pt>
                <c:pt idx="5521" formatCode="0.00%">
                  <c:v>2.73876284246575</c:v>
                </c:pt>
                <c:pt idx="5522" formatCode="0.00%">
                  <c:v>2.9271190068493098</c:v>
                </c:pt>
                <c:pt idx="5523" formatCode="0.00%">
                  <c:v>2.8340111301369801</c:v>
                </c:pt>
                <c:pt idx="5524" formatCode="0.00%">
                  <c:v>2.91877140410958</c:v>
                </c:pt>
                <c:pt idx="5525" formatCode="0.00%">
                  <c:v>2.8639768835616399</c:v>
                </c:pt>
                <c:pt idx="5526" formatCode="0.00%">
                  <c:v>2.8360445205479401</c:v>
                </c:pt>
                <c:pt idx="5527" formatCode="0.00%">
                  <c:v>2.8464255136986298</c:v>
                </c:pt>
                <c:pt idx="5528" formatCode="0.00%">
                  <c:v>2.89918664383561</c:v>
                </c:pt>
                <c:pt idx="5529" formatCode="0.00%">
                  <c:v>2.8774614726027301</c:v>
                </c:pt>
                <c:pt idx="5530" formatCode="0.00%">
                  <c:v>2.8091823630136901</c:v>
                </c:pt>
                <c:pt idx="5531" formatCode="0.00%">
                  <c:v>2.7863869863013599</c:v>
                </c:pt>
                <c:pt idx="5532" formatCode="0.00%">
                  <c:v>2.8194563356164299</c:v>
                </c:pt>
                <c:pt idx="5533" formatCode="0.00%">
                  <c:v>2.7564212328767099</c:v>
                </c:pt>
                <c:pt idx="5534" formatCode="0.00%">
                  <c:v>2.7843535958904102</c:v>
                </c:pt>
                <c:pt idx="5535" formatCode="0.00%">
                  <c:v>3.00053510273972</c:v>
                </c:pt>
                <c:pt idx="5536" formatCode="0.00%">
                  <c:v>3.1071275684931501</c:v>
                </c:pt>
                <c:pt idx="5537" formatCode="0.00%">
                  <c:v>3.1484375</c:v>
                </c:pt>
                <c:pt idx="5538" formatCode="0.00%">
                  <c:v>3.0657106164383499</c:v>
                </c:pt>
                <c:pt idx="5539" formatCode="0.00%">
                  <c:v>3.00470890410958</c:v>
                </c:pt>
                <c:pt idx="5540" formatCode="0.00%">
                  <c:v>2.9943279109589001</c:v>
                </c:pt>
                <c:pt idx="5541" formatCode="0.00%">
                  <c:v>3.0305008561643798</c:v>
                </c:pt>
                <c:pt idx="5542" formatCode="0.00%">
                  <c:v>3.03360445205479</c:v>
                </c:pt>
                <c:pt idx="5543" formatCode="0.00%">
                  <c:v>3.0171232876712302</c:v>
                </c:pt>
                <c:pt idx="5544" formatCode="0.00%">
                  <c:v>3.0253638698630101</c:v>
                </c:pt>
                <c:pt idx="5545" formatCode="0.00%">
                  <c:v>2.9705693493150598</c:v>
                </c:pt>
                <c:pt idx="5546" formatCode="0.00%">
                  <c:v>3.0149828767123199</c:v>
                </c:pt>
                <c:pt idx="5547" formatCode="0.00%">
                  <c:v>2.8774614726027301</c:v>
                </c:pt>
                <c:pt idx="5548" formatCode="0.00%">
                  <c:v>2.7946275684931501</c:v>
                </c:pt>
                <c:pt idx="5549" formatCode="0.00%">
                  <c:v>2.6860017123287601</c:v>
                </c:pt>
                <c:pt idx="5550" formatCode="0.00%">
                  <c:v>2.7119006849314999</c:v>
                </c:pt>
                <c:pt idx="5551" formatCode="0.00%">
                  <c:v>2.7087970890410902</c:v>
                </c:pt>
                <c:pt idx="5552" formatCode="0.00%">
                  <c:v>2.6343107876712302</c:v>
                </c:pt>
                <c:pt idx="5553" formatCode="0.00%">
                  <c:v>2.6560359589040998</c:v>
                </c:pt>
                <c:pt idx="5554" formatCode="0.00%">
                  <c:v>2.5691352739725999</c:v>
                </c:pt>
                <c:pt idx="5555" formatCode="0.00%">
                  <c:v>2.6591395547945198</c:v>
                </c:pt>
                <c:pt idx="5556" formatCode="0.00%">
                  <c:v>2.6540025684931501</c:v>
                </c:pt>
                <c:pt idx="5557" formatCode="0.00%">
                  <c:v>2.59193065068493</c:v>
                </c:pt>
                <c:pt idx="5558" formatCode="0.00%">
                  <c:v>2.5453767123287601</c:v>
                </c:pt>
                <c:pt idx="5559" formatCode="0.00%">
                  <c:v>2.56089469178082</c:v>
                </c:pt>
                <c:pt idx="5560" formatCode="0.00%">
                  <c:v>2.5484803082191698</c:v>
                </c:pt>
                <c:pt idx="5561" formatCode="0.00%">
                  <c:v>2.5629280821917799</c:v>
                </c:pt>
                <c:pt idx="5562" formatCode="0.00%">
                  <c:v>2.6208261986301302</c:v>
                </c:pt>
                <c:pt idx="5563" formatCode="0.00%">
                  <c:v>2.7315924657534199</c:v>
                </c:pt>
                <c:pt idx="5564" formatCode="0.00%">
                  <c:v>2.8236301369863002</c:v>
                </c:pt>
                <c:pt idx="5565" formatCode="0.00%">
                  <c:v>2.8701840753424599</c:v>
                </c:pt>
                <c:pt idx="5566" formatCode="0.00%">
                  <c:v>2.7688356164383499</c:v>
                </c:pt>
                <c:pt idx="5567" formatCode="0.00%">
                  <c:v>2.74293664383561</c:v>
                </c:pt>
                <c:pt idx="5568" formatCode="0.00%">
                  <c:v>2.6633133561643798</c:v>
                </c:pt>
                <c:pt idx="5569" formatCode="0.00%">
                  <c:v>2.6808647260273899</c:v>
                </c:pt>
                <c:pt idx="5570" formatCode="0.00%">
                  <c:v>2.6001712328767099</c:v>
                </c:pt>
                <c:pt idx="5571" formatCode="0.00%">
                  <c:v>2.5412029109589001</c:v>
                </c:pt>
                <c:pt idx="5572" formatCode="0.00%">
                  <c:v>2.6529323630136901</c:v>
                </c:pt>
                <c:pt idx="5573" formatCode="0.00%">
                  <c:v>2.54944349315068</c:v>
                </c:pt>
                <c:pt idx="5574" formatCode="0.00%">
                  <c:v>2.69327910958904</c:v>
                </c:pt>
                <c:pt idx="5575" formatCode="0.00%">
                  <c:v>2.6043450342465699</c:v>
                </c:pt>
                <c:pt idx="5576" formatCode="0.00%">
                  <c:v>2.6467251712328701</c:v>
                </c:pt>
                <c:pt idx="5577" formatCode="0.00%">
                  <c:v>2.6425513698630101</c:v>
                </c:pt>
                <c:pt idx="5578" formatCode="0.00%">
                  <c:v>2.5722388698630101</c:v>
                </c:pt>
                <c:pt idx="5579" formatCode="0.00%">
                  <c:v>2.3880565068493098</c:v>
                </c:pt>
                <c:pt idx="5580" formatCode="0.00%">
                  <c:v>2.3849529109589001</c:v>
                </c:pt>
                <c:pt idx="5581" formatCode="0.00%">
                  <c:v>2.3725385273972601</c:v>
                </c:pt>
                <c:pt idx="5582" formatCode="0.00%">
                  <c:v>2.3777825342465699</c:v>
                </c:pt>
                <c:pt idx="5583" formatCode="0.00%">
                  <c:v>2.4708904109589001</c:v>
                </c:pt>
                <c:pt idx="5584" formatCode="0.00%">
                  <c:v>2.5174443493150598</c:v>
                </c:pt>
                <c:pt idx="5585" formatCode="0.00%">
                  <c:v>2.52054794520547</c:v>
                </c:pt>
                <c:pt idx="5586" formatCode="0.00%">
                  <c:v>2.54323630136986</c:v>
                </c:pt>
                <c:pt idx="5587" formatCode="0.00%">
                  <c:v>2.4584760273972601</c:v>
                </c:pt>
                <c:pt idx="5588" formatCode="0.00%">
                  <c:v>2.39116010273972</c:v>
                </c:pt>
                <c:pt idx="5589" formatCode="0.00%">
                  <c:v>2.4015410958904102</c:v>
                </c:pt>
                <c:pt idx="5590" formatCode="0.00%">
                  <c:v>2.44606164383561</c:v>
                </c:pt>
                <c:pt idx="5591" formatCode="0.00%">
                  <c:v>2.4139554794520501</c:v>
                </c:pt>
                <c:pt idx="5592" formatCode="0.00%">
                  <c:v>2.4946489726027399</c:v>
                </c:pt>
                <c:pt idx="5593" formatCode="0.00%">
                  <c:v>2.5629280821917799</c:v>
                </c:pt>
                <c:pt idx="5594" formatCode="0.00%">
                  <c:v>2.7087970890410902</c:v>
                </c:pt>
                <c:pt idx="5595" formatCode="0.00%">
                  <c:v>2.7284888698630101</c:v>
                </c:pt>
                <c:pt idx="5596" formatCode="0.00%">
                  <c:v>2.73876284246575</c:v>
                </c:pt>
                <c:pt idx="5597" formatCode="0.00%">
                  <c:v>2.7615582191780801</c:v>
                </c:pt>
                <c:pt idx="5598" formatCode="0.00%">
                  <c:v>2.58047945205479</c:v>
                </c:pt>
                <c:pt idx="5599" formatCode="0.00%">
                  <c:v>2.69327910958904</c:v>
                </c:pt>
                <c:pt idx="5600" formatCode="0.00%">
                  <c:v>2.7160744863013599</c:v>
                </c:pt>
                <c:pt idx="5601" formatCode="0.00%">
                  <c:v>2.8318707191780801</c:v>
                </c:pt>
                <c:pt idx="5602" formatCode="0.00%">
                  <c:v>2.6766909246575299</c:v>
                </c:pt>
                <c:pt idx="5603" formatCode="0.00%">
                  <c:v>2.5795162671232799</c:v>
                </c:pt>
                <c:pt idx="5604" formatCode="0.00%">
                  <c:v>2.5525470890410902</c:v>
                </c:pt>
                <c:pt idx="5605" formatCode="0.00%">
                  <c:v>2.4915453767123199</c:v>
                </c:pt>
                <c:pt idx="5606" formatCode="0.00%">
                  <c:v>2.4926155821917799</c:v>
                </c:pt>
                <c:pt idx="5607" formatCode="0.00%">
                  <c:v>2.4698202054794498</c:v>
                </c:pt>
                <c:pt idx="5608" formatCode="0.00%">
                  <c:v>2.4367508561643798</c:v>
                </c:pt>
                <c:pt idx="5609" formatCode="0.00%">
                  <c:v>2.4387842465753402</c:v>
                </c:pt>
                <c:pt idx="5610" formatCode="0.00%">
                  <c:v>2.4263698630136901</c:v>
                </c:pt>
                <c:pt idx="5611" formatCode="0.00%">
                  <c:v>2.4625428082191698</c:v>
                </c:pt>
                <c:pt idx="5612" formatCode="0.00%">
                  <c:v>2.4491652397260202</c:v>
                </c:pt>
                <c:pt idx="5613" formatCode="0.00%">
                  <c:v>2.3984375</c:v>
                </c:pt>
                <c:pt idx="5614" formatCode="0.00%">
                  <c:v>2.4501284246575299</c:v>
                </c:pt>
                <c:pt idx="5615" formatCode="0.00%">
                  <c:v>2.4615796232876699</c:v>
                </c:pt>
                <c:pt idx="5616" formatCode="0.00%">
                  <c:v>2.4605094178082099</c:v>
                </c:pt>
                <c:pt idx="5617" formatCode="0.00%">
                  <c:v>2.4997859589040998</c:v>
                </c:pt>
                <c:pt idx="5618" formatCode="0.00%">
                  <c:v>2.4946489726027399</c:v>
                </c:pt>
                <c:pt idx="5619" formatCode="0.00%">
                  <c:v>2.4367508561643798</c:v>
                </c:pt>
                <c:pt idx="5620" formatCode="0.00%">
                  <c:v>2.4243364726027301</c:v>
                </c:pt>
                <c:pt idx="5621" formatCode="0.00%">
                  <c:v>2.4708904109589001</c:v>
                </c:pt>
                <c:pt idx="5622" formatCode="0.00%">
                  <c:v>2.4574058219178001</c:v>
                </c:pt>
                <c:pt idx="5623" formatCode="0.00%">
                  <c:v>2.52054794520547</c:v>
                </c:pt>
                <c:pt idx="5624" formatCode="0.00%">
                  <c:v>2.6125856164383499</c:v>
                </c:pt>
                <c:pt idx="5625" formatCode="0.00%">
                  <c:v>2.7253852739725999</c:v>
                </c:pt>
                <c:pt idx="5626" formatCode="0.00%">
                  <c:v>2.8546660958904102</c:v>
                </c:pt>
                <c:pt idx="5627" formatCode="0.00%">
                  <c:v>2.8380779109589001</c:v>
                </c:pt>
                <c:pt idx="5628" formatCode="0.00%">
                  <c:v>2.95708476027397</c:v>
                </c:pt>
                <c:pt idx="5629" formatCode="0.00%">
                  <c:v>2.91877140410958</c:v>
                </c:pt>
                <c:pt idx="5630" formatCode="0.00%">
                  <c:v>2.8691138698630101</c:v>
                </c:pt>
                <c:pt idx="5631" formatCode="0.00%">
                  <c:v>2.8857020547945198</c:v>
                </c:pt>
                <c:pt idx="5632" formatCode="0.00%">
                  <c:v>2.8453553082191698</c:v>
                </c:pt>
                <c:pt idx="5633" formatCode="0.00%">
                  <c:v>2.8329409246575299</c:v>
                </c:pt>
                <c:pt idx="5634" formatCode="0.00%">
                  <c:v>2.7657320205479401</c:v>
                </c:pt>
                <c:pt idx="5635" formatCode="0.00%">
                  <c:v>2.7812499999999898</c:v>
                </c:pt>
                <c:pt idx="5636" formatCode="0.00%">
                  <c:v>2.81742294520547</c:v>
                </c:pt>
                <c:pt idx="5637" formatCode="0.00%">
                  <c:v>2.9012200342465699</c:v>
                </c:pt>
                <c:pt idx="5638" formatCode="0.00%">
                  <c:v>3.00470890410958</c:v>
                </c:pt>
                <c:pt idx="5639" formatCode="0.00%">
                  <c:v>2.9601883561643798</c:v>
                </c:pt>
                <c:pt idx="5640" formatCode="0.00%">
                  <c:v>2.89918664383561</c:v>
                </c:pt>
                <c:pt idx="5641" formatCode="0.00%">
                  <c:v>2.9519477739725999</c:v>
                </c:pt>
                <c:pt idx="5642" formatCode="0.00%">
                  <c:v>3.0346746575342398</c:v>
                </c:pt>
                <c:pt idx="5643" formatCode="0.00%">
                  <c:v>2.9705693493150598</c:v>
                </c:pt>
                <c:pt idx="5644" formatCode="0.00%">
                  <c:v>2.9519477739725999</c:v>
                </c:pt>
                <c:pt idx="5645" formatCode="0.00%">
                  <c:v>3.0098458904109502</c:v>
                </c:pt>
                <c:pt idx="5646" formatCode="0.00%">
                  <c:v>2.97367294520547</c:v>
                </c:pt>
                <c:pt idx="5647" formatCode="0.00%">
                  <c:v>3.00256849315068</c:v>
                </c:pt>
                <c:pt idx="5648" formatCode="0.00%">
                  <c:v>2.99636130136986</c:v>
                </c:pt>
                <c:pt idx="5649" formatCode="0.00%">
                  <c:v>2.9560145547945198</c:v>
                </c:pt>
                <c:pt idx="5650" formatCode="0.00%">
                  <c:v>2.95708476027397</c:v>
                </c:pt>
                <c:pt idx="5651" formatCode="0.00%">
                  <c:v>3.0863655821917799</c:v>
                </c:pt>
                <c:pt idx="5652" formatCode="0.00%">
                  <c:v>3.0719178082191698</c:v>
                </c:pt>
                <c:pt idx="5653" formatCode="0.00%">
                  <c:v>3.0180864726027399</c:v>
                </c:pt>
                <c:pt idx="5654" formatCode="0.00%">
                  <c:v>2.9508775684931501</c:v>
                </c:pt>
                <c:pt idx="5655" formatCode="0.00%">
                  <c:v>2.9788099315068401</c:v>
                </c:pt>
                <c:pt idx="5656" formatCode="0.00%">
                  <c:v>3.00470890410958</c:v>
                </c:pt>
                <c:pt idx="5657" formatCode="0.00%">
                  <c:v>3.11429794520547</c:v>
                </c:pt>
                <c:pt idx="5658" formatCode="0.00%">
                  <c:v>3.1391267123287601</c:v>
                </c:pt>
                <c:pt idx="5659" formatCode="0.00%">
                  <c:v>3.1691994863013599</c:v>
                </c:pt>
                <c:pt idx="5660" formatCode="0.00%">
                  <c:v>3.1794734589040998</c:v>
                </c:pt>
                <c:pt idx="5661" formatCode="0.00%">
                  <c:v>3.1536815068493098</c:v>
                </c:pt>
                <c:pt idx="5662" formatCode="0.00%">
                  <c:v>3.2880993150684898</c:v>
                </c:pt>
                <c:pt idx="5663" formatCode="0.00%">
                  <c:v>3.30361729452054</c:v>
                </c:pt>
                <c:pt idx="5664" formatCode="0.00%">
                  <c:v>3.30886130136986</c:v>
                </c:pt>
                <c:pt idx="5665" formatCode="0.00%">
                  <c:v>3.2933433219178001</c:v>
                </c:pt>
                <c:pt idx="5666" formatCode="0.00%">
                  <c:v>3.2654109589040998</c:v>
                </c:pt>
                <c:pt idx="5667" formatCode="0.00%">
                  <c:v>3.27782534246575</c:v>
                </c:pt>
                <c:pt idx="5668" formatCode="0.00%">
                  <c:v>3.45569349315068</c:v>
                </c:pt>
                <c:pt idx="5669" formatCode="0.00%">
                  <c:v>3.4525898972602702</c:v>
                </c:pt>
                <c:pt idx="5670" formatCode="0.00%">
                  <c:v>3.5757705479452002</c:v>
                </c:pt>
                <c:pt idx="5671" formatCode="0.00%">
                  <c:v>3.6263912671232799</c:v>
                </c:pt>
                <c:pt idx="5672" formatCode="0.00%">
                  <c:v>3.5767337328767099</c:v>
                </c:pt>
                <c:pt idx="5673" formatCode="0.00%">
                  <c:v>3.59845890410958</c:v>
                </c:pt>
                <c:pt idx="5674" formatCode="0.00%">
                  <c:v>3.4940068493150598</c:v>
                </c:pt>
                <c:pt idx="5675" formatCode="0.00%">
                  <c:v>3.5405607876712302</c:v>
                </c:pt>
                <c:pt idx="5676" formatCode="0.00%">
                  <c:v>3.5467679794520501</c:v>
                </c:pt>
                <c:pt idx="5677" formatCode="0.00%">
                  <c:v>3.5363869863013702</c:v>
                </c:pt>
                <c:pt idx="5678" formatCode="0.00%">
                  <c:v>3.5529751712328701</c:v>
                </c:pt>
                <c:pt idx="5679" formatCode="0.00%">
                  <c:v>3.5084546232876699</c:v>
                </c:pt>
                <c:pt idx="5680" formatCode="0.00%">
                  <c:v>3.5323202054794498</c:v>
                </c:pt>
                <c:pt idx="5681" formatCode="0.00%">
                  <c:v>3.5467679794520501</c:v>
                </c:pt>
                <c:pt idx="5682" formatCode="0.00%">
                  <c:v>3.5208690068493098</c:v>
                </c:pt>
                <c:pt idx="5683" formatCode="0.00%">
                  <c:v>3.5757705479452002</c:v>
                </c:pt>
                <c:pt idx="5684" formatCode="0.00%">
                  <c:v>3.7278467465753402</c:v>
                </c:pt>
                <c:pt idx="5685" formatCode="0.00%">
                  <c:v>3.6884631849314999</c:v>
                </c:pt>
                <c:pt idx="5686" formatCode="0.00%">
                  <c:v>3.6553938356164299</c:v>
                </c:pt>
                <c:pt idx="5687" formatCode="0.00%">
                  <c:v>3.5974957191780801</c:v>
                </c:pt>
                <c:pt idx="5688" formatCode="0.00%">
                  <c:v>3.5581121575342398</c:v>
                </c:pt>
                <c:pt idx="5689" formatCode="0.00%">
                  <c:v>3.52921660958904</c:v>
                </c:pt>
                <c:pt idx="5690" formatCode="0.00%">
                  <c:v>3.4423159246575299</c:v>
                </c:pt>
                <c:pt idx="5691" formatCode="0.00%">
                  <c:v>3.2415453767123199</c:v>
                </c:pt>
                <c:pt idx="5692" formatCode="0.00%">
                  <c:v>3.2694777397260202</c:v>
                </c:pt>
                <c:pt idx="5693" formatCode="0.00%">
                  <c:v>3.27054794520547</c:v>
                </c:pt>
                <c:pt idx="5694" formatCode="0.00%">
                  <c:v>3.2694777397260202</c:v>
                </c:pt>
                <c:pt idx="5695" formatCode="0.00%">
                  <c:v>3.15678510273972</c:v>
                </c:pt>
                <c:pt idx="5696" formatCode="0.00%">
                  <c:v>3.0894691780821901</c:v>
                </c:pt>
                <c:pt idx="5697" formatCode="0.00%">
                  <c:v>3.0016053082191698</c:v>
                </c:pt>
                <c:pt idx="5698" formatCode="0.00%">
                  <c:v>3.07705479452054</c:v>
                </c:pt>
                <c:pt idx="5699" formatCode="0.00%">
                  <c:v>3.03360445205479</c:v>
                </c:pt>
                <c:pt idx="5700" formatCode="0.00%">
                  <c:v>3.0916095890410902</c:v>
                </c:pt>
                <c:pt idx="5701" formatCode="0.00%">
                  <c:v>2.9519477739725999</c:v>
                </c:pt>
                <c:pt idx="5702" formatCode="0.00%">
                  <c:v>3.0202268835616399</c:v>
                </c:pt>
                <c:pt idx="5703" formatCode="0.00%">
                  <c:v>3.0905393835616399</c:v>
                </c:pt>
                <c:pt idx="5704" formatCode="0.00%">
                  <c:v>3.0129494863013599</c:v>
                </c:pt>
                <c:pt idx="5705" formatCode="0.00%">
                  <c:v>3.07609160958904</c:v>
                </c:pt>
                <c:pt idx="5706" formatCode="0.00%">
                  <c:v>2.9808433219178001</c:v>
                </c:pt>
                <c:pt idx="5707" formatCode="0.00%">
                  <c:v>3.1122645547945198</c:v>
                </c:pt>
                <c:pt idx="5708" formatCode="0.00%">
                  <c:v>3.1381635273972601</c:v>
                </c:pt>
                <c:pt idx="5709" formatCode="0.00%">
                  <c:v>3.16299229452054</c:v>
                </c:pt>
                <c:pt idx="5710" formatCode="0.00%">
                  <c:v>3.22913099315068</c:v>
                </c:pt>
                <c:pt idx="5711" formatCode="0.00%">
                  <c:v>3.3656892123287601</c:v>
                </c:pt>
                <c:pt idx="5712" formatCode="0.00%">
                  <c:v>3.375</c:v>
                </c:pt>
                <c:pt idx="5713" formatCode="0.00%">
                  <c:v>3.3616224315068401</c:v>
                </c:pt>
                <c:pt idx="5714" formatCode="0.00%">
                  <c:v>3.3760702054794498</c:v>
                </c:pt>
                <c:pt idx="5715" formatCode="0.00%">
                  <c:v>3.3709332191780801</c:v>
                </c:pt>
                <c:pt idx="5716" formatCode="0.00%">
                  <c:v>3.3647260273972601</c:v>
                </c:pt>
                <c:pt idx="5717" formatCode="0.00%">
                  <c:v>3.3554152397260202</c:v>
                </c:pt>
                <c:pt idx="5718" formatCode="0.00%">
                  <c:v>3.3709332191780801</c:v>
                </c:pt>
                <c:pt idx="5719" formatCode="0.00%">
                  <c:v>3.3243792808219101</c:v>
                </c:pt>
                <c:pt idx="5720" formatCode="0.00%">
                  <c:v>3.4877996575342398</c:v>
                </c:pt>
                <c:pt idx="5721" formatCode="0.00%">
                  <c:v>3.5591823630136901</c:v>
                </c:pt>
                <c:pt idx="5722" formatCode="0.00%">
                  <c:v>3.5757705479452002</c:v>
                </c:pt>
                <c:pt idx="5723" formatCode="0.00%">
                  <c:v>3.66984160958904</c:v>
                </c:pt>
                <c:pt idx="5724" formatCode="0.00%">
                  <c:v>3.5767337328767099</c:v>
                </c:pt>
                <c:pt idx="5725" formatCode="0.00%">
                  <c:v>3.50021404109589</c:v>
                </c:pt>
                <c:pt idx="5726" formatCode="0.00%">
                  <c:v>3.6553938356164299</c:v>
                </c:pt>
                <c:pt idx="5727" formatCode="0.00%">
                  <c:v>3.65646404109589</c:v>
                </c:pt>
                <c:pt idx="5728" formatCode="0.00%">
                  <c:v>3.7008775684931501</c:v>
                </c:pt>
                <c:pt idx="5729" formatCode="0.00%">
                  <c:v>3.6895333904109502</c:v>
                </c:pt>
                <c:pt idx="5730" formatCode="0.00%">
                  <c:v>3.7536386986301302</c:v>
                </c:pt>
                <c:pt idx="5731" formatCode="0.00%">
                  <c:v>3.7837114726027301</c:v>
                </c:pt>
                <c:pt idx="5732" formatCode="0.00%">
                  <c:v>3.8105736301369801</c:v>
                </c:pt>
                <c:pt idx="5733" formatCode="0.00%">
                  <c:v>3.8447131849314999</c:v>
                </c:pt>
                <c:pt idx="5734" formatCode="0.00%">
                  <c:v>3.7050513698630101</c:v>
                </c:pt>
                <c:pt idx="5735" formatCode="0.00%">
                  <c:v>3.68439640410958</c:v>
                </c:pt>
                <c:pt idx="5736" formatCode="0.00%">
                  <c:v>3.65646404109589</c:v>
                </c:pt>
                <c:pt idx="5737" formatCode="0.00%">
                  <c:v>3.5053510273972601</c:v>
                </c:pt>
                <c:pt idx="5738" formatCode="0.00%">
                  <c:v>3.49293664383561</c:v>
                </c:pt>
                <c:pt idx="5739" formatCode="0.00%">
                  <c:v>3.45986729452054</c:v>
                </c:pt>
                <c:pt idx="5740" formatCode="0.00%">
                  <c:v>3.44327910958904</c:v>
                </c:pt>
                <c:pt idx="5741" formatCode="0.00%">
                  <c:v>3.4071061643835598</c:v>
                </c:pt>
                <c:pt idx="5742" formatCode="0.00%">
                  <c:v>3.45366010273972</c:v>
                </c:pt>
                <c:pt idx="5743" formatCode="0.00%">
                  <c:v>3.45366010273972</c:v>
                </c:pt>
                <c:pt idx="5744" formatCode="0.00%">
                  <c:v>3.4836258561643798</c:v>
                </c:pt>
                <c:pt idx="5745" formatCode="0.00%">
                  <c:v>3.56645976027397</c:v>
                </c:pt>
                <c:pt idx="5746" formatCode="0.00%">
                  <c:v>3.56849315068493</c:v>
                </c:pt>
                <c:pt idx="5747" formatCode="0.00%">
                  <c:v>3.53125</c:v>
                </c:pt>
                <c:pt idx="5748" formatCode="0.00%">
                  <c:v>3.57052654109589</c:v>
                </c:pt>
                <c:pt idx="5749" formatCode="0.00%">
                  <c:v>3.64297945205479</c:v>
                </c:pt>
                <c:pt idx="5750" formatCode="0.00%">
                  <c:v>3.5757705479452002</c:v>
                </c:pt>
                <c:pt idx="5751" formatCode="0.00%">
                  <c:v>3.7402611301369801</c:v>
                </c:pt>
                <c:pt idx="5752" formatCode="0.00%">
                  <c:v>3.8188142123287601</c:v>
                </c:pt>
                <c:pt idx="5753" formatCode="0.00%">
                  <c:v>3.8777825342465699</c:v>
                </c:pt>
                <c:pt idx="5754" formatCode="0.00%">
                  <c:v>3.8912671232876699</c:v>
                </c:pt>
                <c:pt idx="5755" formatCode="0.00%">
                  <c:v>3.8850599315068401</c:v>
                </c:pt>
                <c:pt idx="5756" formatCode="0.00%">
                  <c:v>3.8312285958904102</c:v>
                </c:pt>
                <c:pt idx="5757" formatCode="0.00%">
                  <c:v>3.98127140410958</c:v>
                </c:pt>
                <c:pt idx="5758" formatCode="0.00%">
                  <c:v>4.02365154109589</c:v>
                </c:pt>
                <c:pt idx="5759" formatCode="0.00%">
                  <c:v>4.1126926369863002</c:v>
                </c:pt>
                <c:pt idx="5760" formatCode="0.00%">
                  <c:v>3.9864083904109502</c:v>
                </c:pt>
                <c:pt idx="5761" formatCode="0.00%">
                  <c:v>3.8777825342465699</c:v>
                </c:pt>
                <c:pt idx="5762" formatCode="0.00%">
                  <c:v>4.0702054794520501</c:v>
                </c:pt>
                <c:pt idx="5763" formatCode="0.00%">
                  <c:v>4.0164811643835598</c:v>
                </c:pt>
                <c:pt idx="5764" formatCode="0.00%">
                  <c:v>4.0371361301369797</c:v>
                </c:pt>
                <c:pt idx="5765" formatCode="0.00%">
                  <c:v>4.0577910958904102</c:v>
                </c:pt>
                <c:pt idx="5766" formatCode="0.00%">
                  <c:v>3.9688570205479401</c:v>
                </c:pt>
                <c:pt idx="5767" formatCode="0.00%">
                  <c:v>3.90881849315068</c:v>
                </c:pt>
                <c:pt idx="5768" formatCode="0.00%">
                  <c:v>3.8436429794520501</c:v>
                </c:pt>
                <c:pt idx="5769" formatCode="0.00%">
                  <c:v>3.7588827054794498</c:v>
                </c:pt>
                <c:pt idx="5770" formatCode="0.00%">
                  <c:v>3.8416095890410902</c:v>
                </c:pt>
                <c:pt idx="5771" formatCode="0.00%">
                  <c:v>3.86954195205479</c:v>
                </c:pt>
                <c:pt idx="5772" formatCode="0.00%">
                  <c:v>3.8985445205479401</c:v>
                </c:pt>
                <c:pt idx="5773" formatCode="0.00%">
                  <c:v>3.7919520547945198</c:v>
                </c:pt>
                <c:pt idx="5774" formatCode="0.00%">
                  <c:v>3.8063998287671201</c:v>
                </c:pt>
                <c:pt idx="5775" formatCode="0.00%">
                  <c:v>3.7495719178082099</c:v>
                </c:pt>
                <c:pt idx="5776" formatCode="0.00%">
                  <c:v>3.7061215753424599</c:v>
                </c:pt>
                <c:pt idx="5777" formatCode="0.00%">
                  <c:v>3.6409460616438301</c:v>
                </c:pt>
                <c:pt idx="5778" formatCode="0.00%">
                  <c:v>3.6285316780821901</c:v>
                </c:pt>
                <c:pt idx="5779" formatCode="0.00%">
                  <c:v>3.5933219178082099</c:v>
                </c:pt>
                <c:pt idx="5780" formatCode="0.00%">
                  <c:v>3.5622859589040998</c:v>
                </c:pt>
                <c:pt idx="5781" formatCode="0.00%">
                  <c:v>3.6915667808219101</c:v>
                </c:pt>
                <c:pt idx="5782" formatCode="0.00%">
                  <c:v>3.75470890410958</c:v>
                </c:pt>
                <c:pt idx="5783" formatCode="0.00%">
                  <c:v>3.7154323630136901</c:v>
                </c:pt>
                <c:pt idx="5784" formatCode="0.00%">
                  <c:v>3.6553938356164299</c:v>
                </c:pt>
                <c:pt idx="5785" formatCode="0.00%">
                  <c:v>3.6502568493150598</c:v>
                </c:pt>
                <c:pt idx="5786" formatCode="0.00%">
                  <c:v>3.6709118150684898</c:v>
                </c:pt>
                <c:pt idx="5787" formatCode="0.00%">
                  <c:v>3.6729452054794498</c:v>
                </c:pt>
                <c:pt idx="5788" formatCode="0.00%">
                  <c:v>3.67604880136986</c:v>
                </c:pt>
                <c:pt idx="5789" formatCode="0.00%">
                  <c:v>3.5519049657534199</c:v>
                </c:pt>
                <c:pt idx="5790" formatCode="0.00%">
                  <c:v>3.6212542808219101</c:v>
                </c:pt>
                <c:pt idx="5791" formatCode="0.00%">
                  <c:v>3.6512200342465699</c:v>
                </c:pt>
                <c:pt idx="5792" formatCode="0.00%">
                  <c:v>3.5809075342465699</c:v>
                </c:pt>
                <c:pt idx="5793" formatCode="0.00%">
                  <c:v>3.6026327054794498</c:v>
                </c:pt>
                <c:pt idx="5794" formatCode="0.00%">
                  <c:v>3.5385273972602702</c:v>
                </c:pt>
                <c:pt idx="5795" formatCode="0.00%">
                  <c:v>3.4454195205479401</c:v>
                </c:pt>
                <c:pt idx="5796" formatCode="0.00%">
                  <c:v>3.3926583904109502</c:v>
                </c:pt>
                <c:pt idx="5797" formatCode="0.00%">
                  <c:v>3.3243792808219101</c:v>
                </c:pt>
                <c:pt idx="5798" formatCode="0.00%">
                  <c:v>3.3656892123287601</c:v>
                </c:pt>
                <c:pt idx="5799" formatCode="0.00%">
                  <c:v>3.3998287671232799</c:v>
                </c:pt>
                <c:pt idx="5800" formatCode="0.00%">
                  <c:v>3.3605522260273899</c:v>
                </c:pt>
                <c:pt idx="5801" formatCode="0.00%">
                  <c:v>3.3636558219178001</c:v>
                </c:pt>
                <c:pt idx="5802" formatCode="0.00%">
                  <c:v>3.4381421232876699</c:v>
                </c:pt>
                <c:pt idx="5803" formatCode="0.00%">
                  <c:v>3.6957405821917799</c:v>
                </c:pt>
                <c:pt idx="5804" formatCode="0.00%">
                  <c:v>3.65646404109589</c:v>
                </c:pt>
                <c:pt idx="5805" formatCode="0.00%">
                  <c:v>3.7050513698630101</c:v>
                </c:pt>
                <c:pt idx="5806" formatCode="0.00%">
                  <c:v>3.7526755136986298</c:v>
                </c:pt>
                <c:pt idx="5807" formatCode="0.00%">
                  <c:v>3.69370719178082</c:v>
                </c:pt>
                <c:pt idx="5808" formatCode="0.00%">
                  <c:v>3.6130136986301302</c:v>
                </c:pt>
                <c:pt idx="5809" formatCode="0.00%">
                  <c:v>3.45366010273972</c:v>
                </c:pt>
                <c:pt idx="5810" formatCode="0.00%">
                  <c:v>3.44327910958904</c:v>
                </c:pt>
                <c:pt idx="5811" formatCode="0.00%">
                  <c:v>3.4361087328767099</c:v>
                </c:pt>
                <c:pt idx="5812" formatCode="0.00%">
                  <c:v>3.44948630136986</c:v>
                </c:pt>
                <c:pt idx="5813" formatCode="0.00%">
                  <c:v>3.4733518835616399</c:v>
                </c:pt>
                <c:pt idx="5814" formatCode="0.00%">
                  <c:v>3.4516267123287601</c:v>
                </c:pt>
                <c:pt idx="5815" formatCode="0.00%">
                  <c:v>3.4485231164383499</c:v>
                </c:pt>
                <c:pt idx="5816" formatCode="0.00%">
                  <c:v>3.4826626712328701</c:v>
                </c:pt>
                <c:pt idx="5817" formatCode="0.00%">
                  <c:v>3.57887414383561</c:v>
                </c:pt>
                <c:pt idx="5818" formatCode="0.00%">
                  <c:v>3.6130136986301302</c:v>
                </c:pt>
                <c:pt idx="5819" formatCode="0.00%">
                  <c:v>3.5757705479452002</c:v>
                </c:pt>
                <c:pt idx="5820" formatCode="0.00%">
                  <c:v>3.64501284246575</c:v>
                </c:pt>
                <c:pt idx="5821" formatCode="0.00%">
                  <c:v>3.6678082191780801</c:v>
                </c:pt>
                <c:pt idx="5822" formatCode="0.00%">
                  <c:v>3.65646404109589</c:v>
                </c:pt>
                <c:pt idx="5823" formatCode="0.00%">
                  <c:v>3.71746575342465</c:v>
                </c:pt>
                <c:pt idx="5824" formatCode="0.00%">
                  <c:v>3.8198844178082099</c:v>
                </c:pt>
                <c:pt idx="5825" formatCode="0.00%">
                  <c:v>3.87157534246575</c:v>
                </c:pt>
                <c:pt idx="5826" formatCode="0.00%">
                  <c:v>3.83850599315068</c:v>
                </c:pt>
                <c:pt idx="5827" formatCode="0.00%">
                  <c:v>3.8571275684931501</c:v>
                </c:pt>
                <c:pt idx="5828" formatCode="0.00%">
                  <c:v>3.8498501712328701</c:v>
                </c:pt>
                <c:pt idx="5829" formatCode="0.00%">
                  <c:v>3.8416095890410902</c:v>
                </c:pt>
                <c:pt idx="5830" formatCode="0.00%">
                  <c:v>3.7712970890410902</c:v>
                </c:pt>
                <c:pt idx="5831" formatCode="0.00%">
                  <c:v>3.8157106164383499</c:v>
                </c:pt>
                <c:pt idx="5832" formatCode="0.00%">
                  <c:v>3.8291952054794498</c:v>
                </c:pt>
                <c:pt idx="5833" formatCode="0.00%">
                  <c:v>3.8198844178082099</c:v>
                </c:pt>
                <c:pt idx="5834" formatCode="0.00%">
                  <c:v>3.7588827054794498</c:v>
                </c:pt>
                <c:pt idx="5835" formatCode="0.00%">
                  <c:v>3.9544092465753402</c:v>
                </c:pt>
                <c:pt idx="5836" formatCode="0.00%">
                  <c:v>4.1271404109588996</c:v>
                </c:pt>
                <c:pt idx="5837" formatCode="0.00%">
                  <c:v>4.2253852739726003</c:v>
                </c:pt>
                <c:pt idx="5838" formatCode="0.00%">
                  <c:v>4.2668022260273899</c:v>
                </c:pt>
                <c:pt idx="5839" formatCode="0.00%">
                  <c:v>4.1550727739726003</c:v>
                </c:pt>
                <c:pt idx="5840" formatCode="0.00%">
                  <c:v>4.1012414383561602</c:v>
                </c:pt>
                <c:pt idx="5841" formatCode="0.00%">
                  <c:v>4.0174443493150598</c:v>
                </c:pt>
                <c:pt idx="5842" formatCode="0.00%">
                  <c:v>3.83647260273972</c:v>
                </c:pt>
                <c:pt idx="5843" formatCode="0.00%">
                  <c:v>3.82609160958904</c:v>
                </c:pt>
                <c:pt idx="5844" formatCode="0.00%">
                  <c:v>3.59845890410958</c:v>
                </c:pt>
                <c:pt idx="5845" formatCode="0.00%">
                  <c:v>3.4691780821917799</c:v>
                </c:pt>
                <c:pt idx="5846" formatCode="0.00%">
                  <c:v>3.4215539383561602</c:v>
                </c:pt>
                <c:pt idx="5847" formatCode="0.00%">
                  <c:v>2.9922945205479401</c:v>
                </c:pt>
                <c:pt idx="5848" formatCode="0.00%">
                  <c:v>3.11536815068493</c:v>
                </c:pt>
                <c:pt idx="5849" formatCode="0.00%">
                  <c:v>3.00256849315068</c:v>
                </c:pt>
                <c:pt idx="5850" formatCode="0.00%">
                  <c:v>3.22913099315068</c:v>
                </c:pt>
                <c:pt idx="5851" formatCode="0.00%">
                  <c:v>3.4236943493150598</c:v>
                </c:pt>
                <c:pt idx="5852" formatCode="0.00%">
                  <c:v>3.2685145547945198</c:v>
                </c:pt>
                <c:pt idx="5853" formatCode="0.00%">
                  <c:v>3.3305864726027301</c:v>
                </c:pt>
                <c:pt idx="5854" formatCode="0.00%">
                  <c:v>3.5323202054794498</c:v>
                </c:pt>
                <c:pt idx="5855" formatCode="0.00%">
                  <c:v>3.9657534246575299</c:v>
                </c:pt>
                <c:pt idx="5856" formatCode="0.00%">
                  <c:v>3.9016481164383499</c:v>
                </c:pt>
                <c:pt idx="5857" formatCode="0.00%">
                  <c:v>3.7205693493150598</c:v>
                </c:pt>
                <c:pt idx="5858" formatCode="0.00%">
                  <c:v>3.68642979452054</c:v>
                </c:pt>
                <c:pt idx="5859" formatCode="0.00%">
                  <c:v>3.53745719178082</c:v>
                </c:pt>
                <c:pt idx="5860" formatCode="0.00%">
                  <c:v>3.5115582191780801</c:v>
                </c:pt>
                <c:pt idx="5861" formatCode="0.00%">
                  <c:v>3.3450342465753402</c:v>
                </c:pt>
                <c:pt idx="5862" formatCode="0.00%">
                  <c:v>3.1639554794520501</c:v>
                </c:pt>
                <c:pt idx="5863" formatCode="0.00%">
                  <c:v>3.3336900684931501</c:v>
                </c:pt>
                <c:pt idx="5864" formatCode="0.00%">
                  <c:v>3.5084546232876699</c:v>
                </c:pt>
                <c:pt idx="5865" formatCode="0.00%">
                  <c:v>3.375</c:v>
                </c:pt>
                <c:pt idx="5866" formatCode="0.00%">
                  <c:v>3.2685145547945198</c:v>
                </c:pt>
                <c:pt idx="5867" formatCode="0.00%">
                  <c:v>3.2654109589040998</c:v>
                </c:pt>
                <c:pt idx="5868" formatCode="0.00%">
                  <c:v>3.37917380136986</c:v>
                </c:pt>
                <c:pt idx="5869" formatCode="0.00%">
                  <c:v>3.3139982876712302</c:v>
                </c:pt>
                <c:pt idx="5870" formatCode="0.00%">
                  <c:v>3.3554152397260202</c:v>
                </c:pt>
                <c:pt idx="5871" formatCode="0.00%">
                  <c:v>3.375</c:v>
                </c:pt>
                <c:pt idx="5872" formatCode="0.00%">
                  <c:v>3.4753852739725999</c:v>
                </c:pt>
                <c:pt idx="5873" formatCode="0.00%">
                  <c:v>3.5168022260273899</c:v>
                </c:pt>
                <c:pt idx="5874" formatCode="0.00%">
                  <c:v>3.7061215753424599</c:v>
                </c:pt>
                <c:pt idx="5875" formatCode="0.00%">
                  <c:v>3.7402611301369801</c:v>
                </c:pt>
                <c:pt idx="5876" formatCode="0.00%">
                  <c:v>3.8095034246575299</c:v>
                </c:pt>
                <c:pt idx="5877" formatCode="0.00%">
                  <c:v>3.7329837328767099</c:v>
                </c:pt>
                <c:pt idx="5878" formatCode="0.00%">
                  <c:v>3.79398544520547</c:v>
                </c:pt>
                <c:pt idx="5879" formatCode="0.00%">
                  <c:v>3.7226027397260202</c:v>
                </c:pt>
                <c:pt idx="5880" formatCode="0.00%">
                  <c:v>3.7350171232876699</c:v>
                </c:pt>
                <c:pt idx="5881" formatCode="0.00%">
                  <c:v>3.7391909246575299</c:v>
                </c:pt>
                <c:pt idx="5882" formatCode="0.00%">
                  <c:v>3.6968107876712302</c:v>
                </c:pt>
                <c:pt idx="5883" formatCode="0.00%">
                  <c:v>3.6409460616438301</c:v>
                </c:pt>
                <c:pt idx="5884" formatCode="0.00%">
                  <c:v>3.5891481164383499</c:v>
                </c:pt>
                <c:pt idx="5885" formatCode="0.00%">
                  <c:v>3.5498715753424599</c:v>
                </c:pt>
                <c:pt idx="5886" formatCode="0.00%">
                  <c:v>3.5488013698630101</c:v>
                </c:pt>
                <c:pt idx="5887" formatCode="0.00%">
                  <c:v>3.6274614726027301</c:v>
                </c:pt>
                <c:pt idx="5888" formatCode="0.00%">
                  <c:v>3.5478381849314999</c:v>
                </c:pt>
                <c:pt idx="5889" formatCode="0.00%">
                  <c:v>3.5529751712328701</c:v>
                </c:pt>
                <c:pt idx="5890" formatCode="0.00%">
                  <c:v>3.7391909246575299</c:v>
                </c:pt>
                <c:pt idx="5891" formatCode="0.00%">
                  <c:v>3.7753638698630101</c:v>
                </c:pt>
                <c:pt idx="5892" formatCode="0.00%">
                  <c:v>3.79708904109589</c:v>
                </c:pt>
                <c:pt idx="5893" formatCode="0.00%">
                  <c:v>3.88302654109589</c:v>
                </c:pt>
                <c:pt idx="5894" formatCode="0.00%">
                  <c:v>4.0247217465753398</c:v>
                </c:pt>
                <c:pt idx="5895" formatCode="0.00%">
                  <c:v>3.9864083904109502</c:v>
                </c:pt>
                <c:pt idx="5896" formatCode="0.00%">
                  <c:v>3.94402825342465</c:v>
                </c:pt>
                <c:pt idx="5897" formatCode="0.00%">
                  <c:v>4.0847602739726003</c:v>
                </c:pt>
                <c:pt idx="5898" formatCode="0.00%">
                  <c:v>4.0940710616438301</c:v>
                </c:pt>
                <c:pt idx="5899" formatCode="0.00%">
                  <c:v>4.1508989726027297</c:v>
                </c:pt>
                <c:pt idx="5900" formatCode="0.00%">
                  <c:v>4.1209332191780801</c:v>
                </c:pt>
                <c:pt idx="5901" formatCode="0.00%">
                  <c:v>4.0537243150684903</c:v>
                </c:pt>
                <c:pt idx="5902" formatCode="0.00%">
                  <c:v>4.1995933219178001</c:v>
                </c:pt>
                <c:pt idx="5903" formatCode="0.00%">
                  <c:v>4.2346960616438301</c:v>
                </c:pt>
                <c:pt idx="5904" formatCode="0.00%">
                  <c:v>4.2605950342465704</c:v>
                </c:pt>
                <c:pt idx="5905" formatCode="0.00%">
                  <c:v>4.1188998287671197</c:v>
                </c:pt>
                <c:pt idx="5906" formatCode="0.00%">
                  <c:v>4.1260702054794498</c:v>
                </c:pt>
                <c:pt idx="5907" formatCode="0.00%">
                  <c:v>4.17262414383561</c:v>
                </c:pt>
                <c:pt idx="5908" formatCode="0.00%">
                  <c:v>4.0650684931506804</c:v>
                </c:pt>
                <c:pt idx="5909" formatCode="0.00%">
                  <c:v>4.0061001712328697</c:v>
                </c:pt>
                <c:pt idx="5910" formatCode="0.00%">
                  <c:v>4.2089041095890396</c:v>
                </c:pt>
                <c:pt idx="5911" formatCode="0.00%">
                  <c:v>4.2182148972602702</c:v>
                </c:pt>
                <c:pt idx="5912" formatCode="0.00%">
                  <c:v>4.2140410958904102</c:v>
                </c:pt>
                <c:pt idx="5913" formatCode="0.00%">
                  <c:v>4.2005565068493098</c:v>
                </c:pt>
                <c:pt idx="5914" formatCode="0.00%">
                  <c:v>4.1985231164383503</c:v>
                </c:pt>
                <c:pt idx="5915" formatCode="0.00%">
                  <c:v>4.28959760273972</c:v>
                </c:pt>
                <c:pt idx="5916" formatCode="0.00%">
                  <c:v>4.6195419520547896</c:v>
                </c:pt>
                <c:pt idx="5917" formatCode="0.00%">
                  <c:v>4.63302654109589</c:v>
                </c:pt>
                <c:pt idx="5918" formatCode="0.00%">
                  <c:v>4.6195419520547896</c:v>
                </c:pt>
                <c:pt idx="5919" formatCode="0.00%">
                  <c:v>4.95783390410958</c:v>
                </c:pt>
                <c:pt idx="5920" formatCode="0.00%">
                  <c:v>5.2071917808219101</c:v>
                </c:pt>
                <c:pt idx="5921" formatCode="0.00%">
                  <c:v>5.0757705479451998</c:v>
                </c:pt>
                <c:pt idx="5922" formatCode="0.00%">
                  <c:v>5.0633561643835598</c:v>
                </c:pt>
                <c:pt idx="5923" formatCode="0.00%">
                  <c:v>5.1968107876712297</c:v>
                </c:pt>
                <c:pt idx="5924" formatCode="0.00%">
                  <c:v>5.0023544520547896</c:v>
                </c:pt>
                <c:pt idx="5925" formatCode="0.00%">
                  <c:v>5.1710188356164304</c:v>
                </c:pt>
                <c:pt idx="5926" formatCode="0.00%">
                  <c:v>5.31271404109589</c:v>
                </c:pt>
                <c:pt idx="5927" formatCode="0.00%">
                  <c:v>5.2599529109588996</c:v>
                </c:pt>
                <c:pt idx="5928" formatCode="0.00%">
                  <c:v>5.4782748287671197</c:v>
                </c:pt>
                <c:pt idx="5929" formatCode="0.00%">
                  <c:v>5.5</c:v>
                </c:pt>
                <c:pt idx="5930" formatCode="0.00%">
                  <c:v>5.4337542808219101</c:v>
                </c:pt>
                <c:pt idx="5931" formatCode="0.00%">
                  <c:v>5.4037885273972597</c:v>
                </c:pt>
                <c:pt idx="5932" formatCode="0.00%">
                  <c:v>5.4947559931506804</c:v>
                </c:pt>
                <c:pt idx="5933" formatCode="0.00%">
                  <c:v>5.3985445205479401</c:v>
                </c:pt>
                <c:pt idx="5934" formatCode="0.00%">
                  <c:v>5.3116438356164304</c:v>
                </c:pt>
                <c:pt idx="5935" formatCode="0.00%">
                  <c:v>5.2216395547945202</c:v>
                </c:pt>
                <c:pt idx="5936" formatCode="0.00%">
                  <c:v>5.3799229452054798</c:v>
                </c:pt>
                <c:pt idx="5937" formatCode="0.00%">
                  <c:v>5.30447345890411</c:v>
                </c:pt>
                <c:pt idx="5938" formatCode="0.00%">
                  <c:v>5.2681934931506804</c:v>
                </c:pt>
                <c:pt idx="5939" formatCode="0.00%">
                  <c:v>5.1978809931506804</c:v>
                </c:pt>
                <c:pt idx="5940" formatCode="0.00%">
                  <c:v>5.12136130136986</c:v>
                </c:pt>
                <c:pt idx="5941" formatCode="0.00%">
                  <c:v>5.3261986301369797</c:v>
                </c:pt>
                <c:pt idx="5942" formatCode="0.00%">
                  <c:v>5.4761344178082103</c:v>
                </c:pt>
                <c:pt idx="5943" formatCode="0.00%">
                  <c:v>5.3882705479451998</c:v>
                </c:pt>
                <c:pt idx="5944" formatCode="0.00%">
                  <c:v>5.3799229452054798</c:v>
                </c:pt>
                <c:pt idx="5945" formatCode="0.00%">
                  <c:v>5.31271404109589</c:v>
                </c:pt>
                <c:pt idx="5946" formatCode="0.00%">
                  <c:v>5.2382277397260202</c:v>
                </c:pt>
                <c:pt idx="5947" formatCode="0.00%">
                  <c:v>5.4317208904109497</c:v>
                </c:pt>
                <c:pt idx="5948" formatCode="0.00%">
                  <c:v>5.5341395547945202</c:v>
                </c:pt>
                <c:pt idx="5949" formatCode="0.00%">
                  <c:v>5.5900042808219101</c:v>
                </c:pt>
                <c:pt idx="5950" formatCode="0.00%">
                  <c:v>5.4441352739726003</c:v>
                </c:pt>
                <c:pt idx="5951" formatCode="0.00%">
                  <c:v>5.4916523972602702</c:v>
                </c:pt>
                <c:pt idx="5952" formatCode="0.00%">
                  <c:v>5.5217251712328697</c:v>
                </c:pt>
                <c:pt idx="5953" formatCode="0.00%">
                  <c:v>5.5341395547945202</c:v>
                </c:pt>
                <c:pt idx="5954" formatCode="0.00%">
                  <c:v>5.5796232876712297</c:v>
                </c:pt>
                <c:pt idx="5955" formatCode="0.00%">
                  <c:v>5.7503210616438301</c:v>
                </c:pt>
                <c:pt idx="5956" formatCode="0.00%">
                  <c:v>5.8279109589041003</c:v>
                </c:pt>
                <c:pt idx="5957" formatCode="0.00%">
                  <c:v>5.8341181506849296</c:v>
                </c:pt>
                <c:pt idx="5958" formatCode="0.00%">
                  <c:v>5.7316994863013697</c:v>
                </c:pt>
                <c:pt idx="5959" formatCode="0.00%">
                  <c:v>5.7213184931506804</c:v>
                </c:pt>
                <c:pt idx="5960" formatCode="0.00%">
                  <c:v>5.8268407534246496</c:v>
                </c:pt>
                <c:pt idx="5961" formatCode="0.00%">
                  <c:v>5.6986301369863002</c:v>
                </c:pt>
                <c:pt idx="5962" formatCode="0.00%">
                  <c:v>5.6995933219178001</c:v>
                </c:pt>
                <c:pt idx="5963" formatCode="0.00%">
                  <c:v>5.6385916095890396</c:v>
                </c:pt>
                <c:pt idx="5964" formatCode="0.00%">
                  <c:v>5.72345890410958</c:v>
                </c:pt>
                <c:pt idx="5965" formatCode="0.00%">
                  <c:v>5.7026969178082103</c:v>
                </c:pt>
                <c:pt idx="5966" formatCode="0.00%">
                  <c:v>5.7793236301369797</c:v>
                </c:pt>
                <c:pt idx="5967" formatCode="0.00%">
                  <c:v>5.8134631849314999</c:v>
                </c:pt>
                <c:pt idx="5968" formatCode="0.00%">
                  <c:v>5.8186001712328697</c:v>
                </c:pt>
                <c:pt idx="5969" formatCode="0.00%">
                  <c:v>5.9478809931506804</c:v>
                </c:pt>
                <c:pt idx="5970" formatCode="0.00%">
                  <c:v>5.8951198630136901</c:v>
                </c:pt>
                <c:pt idx="5971" formatCode="0.00%">
                  <c:v>5.9571917808219101</c:v>
                </c:pt>
                <c:pt idx="5972" formatCode="0.00%">
                  <c:v>5.9686429794520501</c:v>
                </c:pt>
                <c:pt idx="5973" formatCode="0.00%">
                  <c:v>5.8837756849314999</c:v>
                </c:pt>
                <c:pt idx="5974" formatCode="0.00%">
                  <c:v>6.0761986301369797</c:v>
                </c:pt>
                <c:pt idx="5975" formatCode="0.00%">
                  <c:v>6.1921018835616399</c:v>
                </c:pt>
                <c:pt idx="5976" formatCode="0.00%">
                  <c:v>6.2334118150684903</c:v>
                </c:pt>
                <c:pt idx="5977" formatCode="0.00%">
                  <c:v>6.2655179794520501</c:v>
                </c:pt>
                <c:pt idx="5978" formatCode="0.00%">
                  <c:v>6.0420590753424603</c:v>
                </c:pt>
                <c:pt idx="5979" formatCode="0.00%">
                  <c:v>6.05961044520547</c:v>
                </c:pt>
                <c:pt idx="5980" formatCode="0.00%">
                  <c:v>6.5530821917808204</c:v>
                </c:pt>
                <c:pt idx="5981" formatCode="0.00%">
                  <c:v>6.8716823630136901</c:v>
                </c:pt>
                <c:pt idx="5982" formatCode="0.00%">
                  <c:v>6.9865154109588996</c:v>
                </c:pt>
                <c:pt idx="5983" formatCode="0.00%">
                  <c:v>7.4551583904109497</c:v>
                </c:pt>
                <c:pt idx="5984" formatCode="0.00%">
                  <c:v>7.48833476027397</c:v>
                </c:pt>
                <c:pt idx="5985" formatCode="0.00%">
                  <c:v>7.3972602739726003</c:v>
                </c:pt>
                <c:pt idx="5986" formatCode="0.00%">
                  <c:v>7.4706763698630096</c:v>
                </c:pt>
                <c:pt idx="5987" formatCode="0.00%">
                  <c:v>7.4624357876712297</c:v>
                </c:pt>
                <c:pt idx="5988" formatCode="0.00%">
                  <c:v>7.3952268835616399</c:v>
                </c:pt>
                <c:pt idx="5989" formatCode="0.00%">
                  <c:v>7.2731164383561602</c:v>
                </c:pt>
                <c:pt idx="5990" formatCode="0.00%">
                  <c:v>6.9855522260273899</c:v>
                </c:pt>
                <c:pt idx="5991" formatCode="0.00%">
                  <c:v>6.8623715753424603</c:v>
                </c:pt>
                <c:pt idx="5992" formatCode="0.00%">
                  <c:v>6.91823630136986</c:v>
                </c:pt>
                <c:pt idx="5993" formatCode="0.00%">
                  <c:v>6.9678938356164304</c:v>
                </c:pt>
                <c:pt idx="5994" formatCode="0.00%">
                  <c:v>6.9647902397260202</c:v>
                </c:pt>
                <c:pt idx="5995" formatCode="0.00%">
                  <c:v>6.9554794520547896</c:v>
                </c:pt>
                <c:pt idx="5996" formatCode="0.00%">
                  <c:v>6.9855522260273899</c:v>
                </c:pt>
                <c:pt idx="5997" formatCode="0.00%">
                  <c:v>6.9461686643835598</c:v>
                </c:pt>
                <c:pt idx="5998" formatCode="0.00%">
                  <c:v>7.0186215753424603</c:v>
                </c:pt>
                <c:pt idx="5999" formatCode="0.00%">
                  <c:v>7.2451840753424603</c:v>
                </c:pt>
                <c:pt idx="6000" formatCode="0.00%">
                  <c:v>7.3021190068493098</c:v>
                </c:pt>
                <c:pt idx="6001" formatCode="0.00%">
                  <c:v>7.1675941780821901</c:v>
                </c:pt>
                <c:pt idx="6002" formatCode="0.00%">
                  <c:v>7.1820419520547896</c:v>
                </c:pt>
                <c:pt idx="6003" formatCode="0.00%">
                  <c:v>7.1261772260273899</c:v>
                </c:pt>
                <c:pt idx="6004" formatCode="0.00%">
                  <c:v>6.7909888698630096</c:v>
                </c:pt>
                <c:pt idx="6005" formatCode="0.00%">
                  <c:v>6.9751712328767104</c:v>
                </c:pt>
                <c:pt idx="6006" formatCode="0.00%">
                  <c:v>6.6482234589041003</c:v>
                </c:pt>
                <c:pt idx="6007" formatCode="0.00%">
                  <c:v>6.7827482876712297</c:v>
                </c:pt>
                <c:pt idx="6008" formatCode="0.00%">
                  <c:v>6.9678938356164304</c:v>
                </c:pt>
                <c:pt idx="6009" formatCode="0.00%">
                  <c:v>6.9565496575342403</c:v>
                </c:pt>
                <c:pt idx="6010" formatCode="0.00%">
                  <c:v>6.89865154109589</c:v>
                </c:pt>
                <c:pt idx="6011" formatCode="0.00%">
                  <c:v>7.0796232876712297</c:v>
                </c:pt>
                <c:pt idx="6012" formatCode="0.00%">
                  <c:v>6.9585830479451998</c:v>
                </c:pt>
                <c:pt idx="6013" formatCode="0.00%">
                  <c:v>7.1416952054794498</c:v>
                </c:pt>
                <c:pt idx="6014" formatCode="0.00%">
                  <c:v>7.4914383561643803</c:v>
                </c:pt>
                <c:pt idx="6015" formatCode="0.00%">
                  <c:v>7.7790025684931496</c:v>
                </c:pt>
                <c:pt idx="6016" formatCode="0.00%">
                  <c:v>7.9796660958904102</c:v>
                </c:pt>
                <c:pt idx="6017" formatCode="0.00%">
                  <c:v>7.7375856164383503</c:v>
                </c:pt>
                <c:pt idx="6018" formatCode="0.00%">
                  <c:v>7.7945205479451998</c:v>
                </c:pt>
                <c:pt idx="6019" formatCode="0.00%">
                  <c:v>7.7344820205479401</c:v>
                </c:pt>
                <c:pt idx="6020" formatCode="0.00%">
                  <c:v>7.9238013698630096</c:v>
                </c:pt>
                <c:pt idx="6021" formatCode="0.00%">
                  <c:v>7.8379708904109497</c:v>
                </c:pt>
                <c:pt idx="6022" formatCode="0.00%">
                  <c:v>7.9931506849314999</c:v>
                </c:pt>
                <c:pt idx="6023" formatCode="0.00%">
                  <c:v>7.9755993150684903</c:v>
                </c:pt>
                <c:pt idx="6024" formatCode="0.00%">
                  <c:v>8.0500856164383503</c:v>
                </c:pt>
                <c:pt idx="6025" formatCode="0.00%">
                  <c:v>8.1017765410958802</c:v>
                </c:pt>
                <c:pt idx="6026" formatCode="0.00%">
                  <c:v>8.0831549657534207</c:v>
                </c:pt>
                <c:pt idx="6027" formatCode="0.00%">
                  <c:v>7.9228381849314999</c:v>
                </c:pt>
                <c:pt idx="6028" formatCode="0.00%">
                  <c:v>7.8452482876712297</c:v>
                </c:pt>
                <c:pt idx="6029" formatCode="0.00%">
                  <c:v>7.7727953767123203</c:v>
                </c:pt>
                <c:pt idx="6030" formatCode="0.00%">
                  <c:v>7.9051797945205404</c:v>
                </c:pt>
                <c:pt idx="6031" formatCode="0.00%">
                  <c:v>8.0780179794520492</c:v>
                </c:pt>
                <c:pt idx="6032" formatCode="0.00%">
                  <c:v>7.9031464041095898</c:v>
                </c:pt>
                <c:pt idx="6033" formatCode="0.00%">
                  <c:v>7.9310787671232799</c:v>
                </c:pt>
                <c:pt idx="6034" formatCode="0.00%">
                  <c:v>8.3294092465753398</c:v>
                </c:pt>
                <c:pt idx="6035" formatCode="0.00%">
                  <c:v>7.93728595890411</c:v>
                </c:pt>
                <c:pt idx="6036" formatCode="0.00%">
                  <c:v>7.9082833904109497</c:v>
                </c:pt>
                <c:pt idx="6037" formatCode="0.00%">
                  <c:v>7.94970034246575</c:v>
                </c:pt>
                <c:pt idx="6038" formatCode="0.00%">
                  <c:v>7.9166309931506804</c:v>
                </c:pt>
                <c:pt idx="6039" formatCode="0.00%">
                  <c:v>7.1665239726027297</c:v>
                </c:pt>
                <c:pt idx="6040" formatCode="0.00%">
                  <c:v>7.3238441780821901</c:v>
                </c:pt>
                <c:pt idx="6041" formatCode="0.00%">
                  <c:v>7.30104880136986</c:v>
                </c:pt>
                <c:pt idx="6042" formatCode="0.00%">
                  <c:v>7.42208904109589</c:v>
                </c:pt>
                <c:pt idx="6043" formatCode="0.00%">
                  <c:v>7.0569349315068397</c:v>
                </c:pt>
                <c:pt idx="6044" formatCode="0.00%">
                  <c:v>7.6362371575342403</c:v>
                </c:pt>
                <c:pt idx="6045" formatCode="0.00%">
                  <c:v>7.6672731164383503</c:v>
                </c:pt>
                <c:pt idx="6046" formatCode="0.00%">
                  <c:v>8.2145761986301302</c:v>
                </c:pt>
                <c:pt idx="6047" formatCode="0.00%">
                  <c:v>8.0718107876712306</c:v>
                </c:pt>
                <c:pt idx="6048" formatCode="0.00%">
                  <c:v>8.0873287671232799</c:v>
                </c:pt>
                <c:pt idx="6049" formatCode="0.00%">
                  <c:v>7.68386130136986</c:v>
                </c:pt>
                <c:pt idx="6050" formatCode="0.00%">
                  <c:v>7.8586258561643803</c:v>
                </c:pt>
                <c:pt idx="6051" formatCode="0.00%">
                  <c:v>8.0438784246575299</c:v>
                </c:pt>
                <c:pt idx="6052" formatCode="0.00%">
                  <c:v>8.10595034246575</c:v>
                </c:pt>
                <c:pt idx="6053" formatCode="0.00%">
                  <c:v>8.7255993150684894</c:v>
                </c:pt>
                <c:pt idx="6054" formatCode="0.00%">
                  <c:v>8.6779751712328697</c:v>
                </c:pt>
                <c:pt idx="6055" formatCode="0.00%">
                  <c:v>8.8249143835616408</c:v>
                </c:pt>
                <c:pt idx="6056" formatCode="0.00%">
                  <c:v>8.8725385273972606</c:v>
                </c:pt>
                <c:pt idx="6057" formatCode="0.00%">
                  <c:v>9.0018193493150598</c:v>
                </c:pt>
                <c:pt idx="6058" formatCode="0.00%">
                  <c:v>8.9935787671232799</c:v>
                </c:pt>
                <c:pt idx="6059" formatCode="0.00%">
                  <c:v>8.9190924657534207</c:v>
                </c:pt>
                <c:pt idx="6060" formatCode="0.00%">
                  <c:v>9.0969606164383503</c:v>
                </c:pt>
                <c:pt idx="6061" formatCode="0.00%">
                  <c:v>8.9552654109588996</c:v>
                </c:pt>
                <c:pt idx="6062" formatCode="0.00%">
                  <c:v>8.8114297945205404</c:v>
                </c:pt>
                <c:pt idx="6063" formatCode="0.00%">
                  <c:v>9.0991010273972606</c:v>
                </c:pt>
                <c:pt idx="6064" formatCode="0.00%">
                  <c:v>9.1394477739726003</c:v>
                </c:pt>
                <c:pt idx="6065" formatCode="0.00%">
                  <c:v>9.1973458904109506</c:v>
                </c:pt>
                <c:pt idx="6066" formatCode="0.00%">
                  <c:v>9.0215111301369806</c:v>
                </c:pt>
                <c:pt idx="6067" formatCode="0.00%">
                  <c:v>9.3028681506849296</c:v>
                </c:pt>
                <c:pt idx="6068" formatCode="0.00%">
                  <c:v>8.9635059931506795</c:v>
                </c:pt>
                <c:pt idx="6069" formatCode="0.00%">
                  <c:v>8.7969820205479401</c:v>
                </c:pt>
                <c:pt idx="6070" formatCode="0.00%">
                  <c:v>8.9541952054794507</c:v>
                </c:pt>
                <c:pt idx="6071" formatCode="0.00%">
                  <c:v>8.9873715753424595</c:v>
                </c:pt>
                <c:pt idx="6072" formatCode="0.00%">
                  <c:v>8.9852311643835598</c:v>
                </c:pt>
                <c:pt idx="6073" formatCode="0.00%">
                  <c:v>8.9625428082191707</c:v>
                </c:pt>
                <c:pt idx="6074" formatCode="0.00%">
                  <c:v>9.0173373287671197</c:v>
                </c:pt>
                <c:pt idx="6075" formatCode="0.00%">
                  <c:v>8.9945419520547905</c:v>
                </c:pt>
                <c:pt idx="6076" formatCode="0.00%">
                  <c:v>8.9583690068493098</c:v>
                </c:pt>
                <c:pt idx="6077" formatCode="0.00%">
                  <c:v>8.9076412671232799</c:v>
                </c:pt>
                <c:pt idx="6078" formatCode="0.00%">
                  <c:v>8.9676797945205404</c:v>
                </c:pt>
                <c:pt idx="6079" formatCode="0.00%">
                  <c:v>8.9676797945205404</c:v>
                </c:pt>
                <c:pt idx="6080" formatCode="0.00%">
                  <c:v>8.9728167808219101</c:v>
                </c:pt>
                <c:pt idx="6081" formatCode="0.00%">
                  <c:v>9.1797945205479401</c:v>
                </c:pt>
                <c:pt idx="6082" formatCode="0.00%">
                  <c:v>9.0100599315068504</c:v>
                </c:pt>
                <c:pt idx="6083" formatCode="0.00%">
                  <c:v>9.0111301369862993</c:v>
                </c:pt>
                <c:pt idx="6084" formatCode="0.00%">
                  <c:v>9.5367080479452007</c:v>
                </c:pt>
                <c:pt idx="6085" formatCode="0.00%">
                  <c:v>9.5759845890410897</c:v>
                </c:pt>
                <c:pt idx="6086" formatCode="0.00%">
                  <c:v>9.6183647260273908</c:v>
                </c:pt>
                <c:pt idx="6087" formatCode="0.00%">
                  <c:v>9.8843107876712306</c:v>
                </c:pt>
                <c:pt idx="6088" formatCode="0.00%">
                  <c:v>9.5759845890410897</c:v>
                </c:pt>
                <c:pt idx="6089" formatCode="0.00%">
                  <c:v>9.7777183219177992</c:v>
                </c:pt>
                <c:pt idx="6090" formatCode="0.00%">
                  <c:v>9.0504066780821901</c:v>
                </c:pt>
                <c:pt idx="6091" formatCode="0.00%">
                  <c:v>9.4383561643835598</c:v>
                </c:pt>
                <c:pt idx="6092" formatCode="0.00%">
                  <c:v>9.6205051369862993</c:v>
                </c:pt>
                <c:pt idx="6093" formatCode="0.00%">
                  <c:v>9.4797731164383503</c:v>
                </c:pt>
                <c:pt idx="6094" formatCode="0.00%">
                  <c:v>9.3566994863013697</c:v>
                </c:pt>
                <c:pt idx="6095" formatCode="0.00%">
                  <c:v>9.2428296232876708</c:v>
                </c:pt>
                <c:pt idx="6096" formatCode="0.00%">
                  <c:v>9.3132491438356109</c:v>
                </c:pt>
                <c:pt idx="6097" formatCode="0.00%">
                  <c:v>9.5635702054794507</c:v>
                </c:pt>
                <c:pt idx="6098" formatCode="0.00%">
                  <c:v>9.3452482876712306</c:v>
                </c:pt>
                <c:pt idx="6099" formatCode="0.00%">
                  <c:v>9.4063570205479401</c:v>
                </c:pt>
                <c:pt idx="6100" formatCode="0.00%">
                  <c:v>9.3152825342465704</c:v>
                </c:pt>
                <c:pt idx="6101" formatCode="0.00%">
                  <c:v>9.6990582191780792</c:v>
                </c:pt>
                <c:pt idx="6102" formatCode="0.00%">
                  <c:v>9.5894691780821901</c:v>
                </c:pt>
                <c:pt idx="6103" formatCode="0.00%">
                  <c:v>9.6484375</c:v>
                </c:pt>
                <c:pt idx="6104" formatCode="0.00%">
                  <c:v>9.6360231164383503</c:v>
                </c:pt>
                <c:pt idx="6105" formatCode="0.00%">
                  <c:v>9.7590967465753398</c:v>
                </c:pt>
                <c:pt idx="6106" formatCode="0.00%">
                  <c:v>9.5077054794520492</c:v>
                </c:pt>
                <c:pt idx="6107" formatCode="0.00%">
                  <c:v>9.53563784246575</c:v>
                </c:pt>
                <c:pt idx="6108" formatCode="0.00%">
                  <c:v>9.4445633561643803</c:v>
                </c:pt>
                <c:pt idx="6109" formatCode="0.00%">
                  <c:v>9.0783390410958802</c:v>
                </c:pt>
                <c:pt idx="6110" formatCode="0.00%">
                  <c:v>9.0535102739726003</c:v>
                </c:pt>
                <c:pt idx="6111" formatCode="0.00%">
                  <c:v>9.3142123287671197</c:v>
                </c:pt>
                <c:pt idx="6112" formatCode="0.00%">
                  <c:v>9.1507919520547905</c:v>
                </c:pt>
                <c:pt idx="6113" formatCode="0.00%">
                  <c:v>9.5159460616438292</c:v>
                </c:pt>
                <c:pt idx="6114" formatCode="0.00%">
                  <c:v>9.7083690068493098</c:v>
                </c:pt>
                <c:pt idx="6115" formatCode="0.00%">
                  <c:v>10.0466609589041</c:v>
                </c:pt>
                <c:pt idx="6116" formatCode="0.00%">
                  <c:v>10.194670376712301</c:v>
                </c:pt>
                <c:pt idx="6117" formatCode="0.00%">
                  <c:v>10.2132919520547</c:v>
                </c:pt>
                <c:pt idx="6118" formatCode="0.00%">
                  <c:v>9.8874143835616408</c:v>
                </c:pt>
                <c:pt idx="6119" formatCode="0.00%">
                  <c:v>9.9546232876712306</c:v>
                </c:pt>
                <c:pt idx="6120" formatCode="0.00%">
                  <c:v>9.8263056506849296</c:v>
                </c:pt>
                <c:pt idx="6121" formatCode="0.00%">
                  <c:v>10.0229023972602</c:v>
                </c:pt>
                <c:pt idx="6122" formatCode="0.00%">
                  <c:v>9.8491010273972499</c:v>
                </c:pt>
                <c:pt idx="6123" formatCode="0.00%">
                  <c:v>10.002247431506801</c:v>
                </c:pt>
                <c:pt idx="6124" formatCode="0.00%">
                  <c:v>9.7994434931506795</c:v>
                </c:pt>
                <c:pt idx="6125" formatCode="0.00%">
                  <c:v>9.8998287671232799</c:v>
                </c:pt>
                <c:pt idx="6126" formatCode="0.00%">
                  <c:v>10.1749785958904</c:v>
                </c:pt>
                <c:pt idx="6127" formatCode="0.00%">
                  <c:v>10.3933005136986</c:v>
                </c:pt>
                <c:pt idx="6128" formatCode="0.00%">
                  <c:v>10.4418878424657</c:v>
                </c:pt>
                <c:pt idx="6129" formatCode="0.00%">
                  <c:v>10.540132705479399</c:v>
                </c:pt>
                <c:pt idx="6130" formatCode="0.00%">
                  <c:v>10.5649614726027</c:v>
                </c:pt>
                <c:pt idx="6131" formatCode="0.00%">
                  <c:v>10.194670376712301</c:v>
                </c:pt>
                <c:pt idx="6132" formatCode="0.00%">
                  <c:v>10.395333904109499</c:v>
                </c:pt>
                <c:pt idx="6133" formatCode="0.00%">
                  <c:v>10.662243150684899</c:v>
                </c:pt>
                <c:pt idx="6134" formatCode="0.00%">
                  <c:v>11.113334760273901</c:v>
                </c:pt>
                <c:pt idx="6135" formatCode="0.00%">
                  <c:v>10.638484589040999</c:v>
                </c:pt>
                <c:pt idx="6136" formatCode="0.00%">
                  <c:v>10.6901755136986</c:v>
                </c:pt>
                <c:pt idx="6137" formatCode="0.00%">
                  <c:v>10.552547089040999</c:v>
                </c:pt>
                <c:pt idx="6138" formatCode="0.00%">
                  <c:v>10.677761130136901</c:v>
                </c:pt>
                <c:pt idx="6139" formatCode="0.00%">
                  <c:v>10.631207191780801</c:v>
                </c:pt>
                <c:pt idx="6140" formatCode="0.00%">
                  <c:v>10.534995719177999</c:v>
                </c:pt>
                <c:pt idx="6141" formatCode="0.00%">
                  <c:v>10.1583904109589</c:v>
                </c:pt>
                <c:pt idx="6142" formatCode="0.00%">
                  <c:v>9.9712114726027394</c:v>
                </c:pt>
                <c:pt idx="6143" formatCode="0.00%">
                  <c:v>9.3866652397260193</c:v>
                </c:pt>
                <c:pt idx="6144" formatCode="0.00%">
                  <c:v>9.4787029109588996</c:v>
                </c:pt>
                <c:pt idx="6145" formatCode="0.00%">
                  <c:v>9.7828553082191707</c:v>
                </c:pt>
                <c:pt idx="6146" formatCode="0.00%">
                  <c:v>9.9556934931506795</c:v>
                </c:pt>
                <c:pt idx="6147" formatCode="0.00%">
                  <c:v>9.9752782534246496</c:v>
                </c:pt>
                <c:pt idx="6148" formatCode="0.00%">
                  <c:v>10.2505351027397</c:v>
                </c:pt>
                <c:pt idx="6149" formatCode="0.00%">
                  <c:v>9.9825556506849296</c:v>
                </c:pt>
                <c:pt idx="6150" formatCode="0.00%">
                  <c:v>9.9091395547945194</c:v>
                </c:pt>
                <c:pt idx="6151" formatCode="0.00%">
                  <c:v>10.0466609589041</c:v>
                </c:pt>
                <c:pt idx="6152" formatCode="0.00%">
                  <c:v>10.622966609589</c:v>
                </c:pt>
                <c:pt idx="6153" formatCode="0.00%">
                  <c:v>10.033283390410899</c:v>
                </c:pt>
                <c:pt idx="6154" formatCode="0.00%">
                  <c:v>9.9401755136986303</c:v>
                </c:pt>
                <c:pt idx="6155" formatCode="0.00%">
                  <c:v>9.9970034246575299</c:v>
                </c:pt>
                <c:pt idx="6156" formatCode="0.00%">
                  <c:v>9.7342679794520492</c:v>
                </c:pt>
                <c:pt idx="6157" formatCode="0.00%">
                  <c:v>9.2822131849314999</c:v>
                </c:pt>
                <c:pt idx="6158" formatCode="0.00%">
                  <c:v>8.8539169520547905</c:v>
                </c:pt>
                <c:pt idx="6159" formatCode="0.00%">
                  <c:v>9.3660102739726003</c:v>
                </c:pt>
                <c:pt idx="6160" formatCode="0.00%">
                  <c:v>9.4032534246575299</c:v>
                </c:pt>
                <c:pt idx="6161" formatCode="0.00%">
                  <c:v>9.6008133561643803</c:v>
                </c:pt>
                <c:pt idx="6162" formatCode="0.00%">
                  <c:v>9.9608304794520492</c:v>
                </c:pt>
                <c:pt idx="6163" formatCode="0.00%">
                  <c:v>9.8470676369862993</c:v>
                </c:pt>
                <c:pt idx="6164" formatCode="0.00%">
                  <c:v>10.5246147260273</c:v>
                </c:pt>
                <c:pt idx="6165" formatCode="0.00%">
                  <c:v>10.679794520547899</c:v>
                </c:pt>
                <c:pt idx="6166" formatCode="0.00%">
                  <c:v>10.1574272260273</c:v>
                </c:pt>
                <c:pt idx="6167" formatCode="0.00%">
                  <c:v>10.979880136986299</c:v>
                </c:pt>
                <c:pt idx="6168" formatCode="0.00%">
                  <c:v>11.7919520547945</c:v>
                </c:pt>
                <c:pt idx="6169" formatCode="0.00%">
                  <c:v>11.621254280821899</c:v>
                </c:pt>
                <c:pt idx="6170" formatCode="0.00%">
                  <c:v>12.0661386986301</c:v>
                </c:pt>
                <c:pt idx="6171" formatCode="0.00%">
                  <c:v>11.6988441780821</c:v>
                </c:pt>
                <c:pt idx="6172" formatCode="0.00%">
                  <c:v>12.1799015410958</c:v>
                </c:pt>
                <c:pt idx="6173" formatCode="0.00%">
                  <c:v>11.771297089040999</c:v>
                </c:pt>
                <c:pt idx="6174" formatCode="0.00%">
                  <c:v>12.024721746575301</c:v>
                </c:pt>
                <c:pt idx="6175" formatCode="0.00%">
                  <c:v>12.247110445205401</c:v>
                </c:pt>
                <c:pt idx="6176" formatCode="0.00%">
                  <c:v>12.6505779109589</c:v>
                </c:pt>
                <c:pt idx="6177" formatCode="0.00%">
                  <c:v>13.261023116438301</c:v>
                </c:pt>
                <c:pt idx="6178" formatCode="0.00%">
                  <c:v>12.9558005136986</c:v>
                </c:pt>
                <c:pt idx="6179" formatCode="0.00%">
                  <c:v>12.7799657534246</c:v>
                </c:pt>
                <c:pt idx="6180" formatCode="0.00%">
                  <c:v>13.255779109589</c:v>
                </c:pt>
                <c:pt idx="6181" formatCode="0.00%">
                  <c:v>13.054045376712301</c:v>
                </c:pt>
                <c:pt idx="6182" formatCode="0.00%">
                  <c:v>13.1109803082191</c:v>
                </c:pt>
                <c:pt idx="6183" formatCode="0.00%">
                  <c:v>13.2351241438356</c:v>
                </c:pt>
                <c:pt idx="6184" formatCode="0.00%">
                  <c:v>13.297196061643801</c:v>
                </c:pt>
                <c:pt idx="6185" formatCode="0.00%">
                  <c:v>13.017872431506801</c:v>
                </c:pt>
                <c:pt idx="6186" formatCode="0.00%">
                  <c:v>13.1109803082191</c:v>
                </c:pt>
                <c:pt idx="6187" formatCode="0.00%">
                  <c:v>13.183433219177999</c:v>
                </c:pt>
                <c:pt idx="6188" formatCode="0.00%">
                  <c:v>12.9868364726027</c:v>
                </c:pt>
                <c:pt idx="6189" formatCode="0.00%">
                  <c:v>13.4937928082191</c:v>
                </c:pt>
                <c:pt idx="6190" formatCode="0.00%">
                  <c:v>13.261023116438301</c:v>
                </c:pt>
                <c:pt idx="6191" formatCode="0.00%">
                  <c:v>12.5678510273972</c:v>
                </c:pt>
                <c:pt idx="6192" formatCode="0.00%">
                  <c:v>13.085081335616399</c:v>
                </c:pt>
                <c:pt idx="6193" formatCode="0.00%">
                  <c:v>13.902397260273901</c:v>
                </c:pt>
                <c:pt idx="6194" formatCode="0.00%">
                  <c:v>14.0006421232876</c:v>
                </c:pt>
                <c:pt idx="6195" formatCode="0.00%">
                  <c:v>14.233411815068401</c:v>
                </c:pt>
                <c:pt idx="6196" formatCode="0.00%">
                  <c:v>14.574807363013599</c:v>
                </c:pt>
                <c:pt idx="6197" formatCode="0.00%">
                  <c:v>14.5903253424657</c:v>
                </c:pt>
                <c:pt idx="6198" formatCode="0.00%">
                  <c:v>15.1852525684931</c:v>
                </c:pt>
                <c:pt idx="6199" formatCode="0.00%">
                  <c:v>15.102418664383499</c:v>
                </c:pt>
                <c:pt idx="6200" formatCode="0.00%">
                  <c:v>14.6472602739726</c:v>
                </c:pt>
                <c:pt idx="6201" formatCode="0.00%">
                  <c:v>15.0145547945205</c:v>
                </c:pt>
                <c:pt idx="6202" formatCode="0.00%">
                  <c:v>15.092144691780801</c:v>
                </c:pt>
                <c:pt idx="6203" formatCode="0.00%">
                  <c:v>14.145547945205401</c:v>
                </c:pt>
                <c:pt idx="6204" formatCode="0.00%">
                  <c:v>14.042059075342401</c:v>
                </c:pt>
                <c:pt idx="6205" formatCode="0.00%">
                  <c:v>14.8386130136986</c:v>
                </c:pt>
                <c:pt idx="6206" formatCode="0.00%">
                  <c:v>14.874892979452</c:v>
                </c:pt>
                <c:pt idx="6207" formatCode="0.00%">
                  <c:v>15.1179366438356</c:v>
                </c:pt>
                <c:pt idx="6208" formatCode="0.00%">
                  <c:v>16.064533390410901</c:v>
                </c:pt>
                <c:pt idx="6209" formatCode="0.00%">
                  <c:v>17.068065068493102</c:v>
                </c:pt>
                <c:pt idx="6210" formatCode="0.00%">
                  <c:v>16.0697773972602</c:v>
                </c:pt>
                <c:pt idx="6211" formatCode="0.00%">
                  <c:v>16.1059503424657</c:v>
                </c:pt>
                <c:pt idx="6212" formatCode="0.00%">
                  <c:v>15.102418664383499</c:v>
                </c:pt>
                <c:pt idx="6213" formatCode="0.00%">
                  <c:v>15.283497431506801</c:v>
                </c:pt>
                <c:pt idx="6214" formatCode="0.00%">
                  <c:v>14.7507491438356</c:v>
                </c:pt>
                <c:pt idx="6215" formatCode="0.00%">
                  <c:v>15.485231164383499</c:v>
                </c:pt>
                <c:pt idx="6216" formatCode="0.00%">
                  <c:v>14.740368150684899</c:v>
                </c:pt>
                <c:pt idx="6217" formatCode="0.00%">
                  <c:v>15.9921875</c:v>
                </c:pt>
                <c:pt idx="6218" formatCode="0.00%">
                  <c:v>15.242080479452</c:v>
                </c:pt>
                <c:pt idx="6219" formatCode="0.00%">
                  <c:v>14.404109589040999</c:v>
                </c:pt>
                <c:pt idx="6220" formatCode="0.00%">
                  <c:v>14.8645119863013</c:v>
                </c:pt>
                <c:pt idx="6221" formatCode="0.00%">
                  <c:v>14.466181506849299</c:v>
                </c:pt>
                <c:pt idx="6222" formatCode="0.00%">
                  <c:v>14.378317636986299</c:v>
                </c:pt>
                <c:pt idx="6223" formatCode="0.00%">
                  <c:v>14.900684931506801</c:v>
                </c:pt>
                <c:pt idx="6224" formatCode="0.00%">
                  <c:v>14.574807363013599</c:v>
                </c:pt>
                <c:pt idx="6225" formatCode="0.00%">
                  <c:v>15.2938784246575</c:v>
                </c:pt>
                <c:pt idx="6226" formatCode="0.00%">
                  <c:v>15.061108732876701</c:v>
                </c:pt>
                <c:pt idx="6227" formatCode="0.00%">
                  <c:v>15.924871575342401</c:v>
                </c:pt>
                <c:pt idx="6228" formatCode="0.00%">
                  <c:v>16.6025256849315</c:v>
                </c:pt>
                <c:pt idx="6229" formatCode="0.00%">
                  <c:v>16.845676369863</c:v>
                </c:pt>
                <c:pt idx="6230" formatCode="0.00%">
                  <c:v>17.6215753424657</c:v>
                </c:pt>
                <c:pt idx="6231" formatCode="0.00%">
                  <c:v>16.695633561643799</c:v>
                </c:pt>
                <c:pt idx="6232" formatCode="0.00%">
                  <c:v>16.380136986301299</c:v>
                </c:pt>
                <c:pt idx="6233" formatCode="0.00%">
                  <c:v>16.659460616438299</c:v>
                </c:pt>
                <c:pt idx="6234" formatCode="0.00%">
                  <c:v>16.840432363013701</c:v>
                </c:pt>
                <c:pt idx="6235" formatCode="0.00%">
                  <c:v>18.293985445205401</c:v>
                </c:pt>
                <c:pt idx="6236" formatCode="0.00%">
                  <c:v>18.433647260273901</c:v>
                </c:pt>
                <c:pt idx="6237" formatCode="0.00%">
                  <c:v>19.126819349314999</c:v>
                </c:pt>
                <c:pt idx="6238" formatCode="0.00%">
                  <c:v>20.037136130136901</c:v>
                </c:pt>
                <c:pt idx="6239" formatCode="0.00%">
                  <c:v>18.1802226027397</c:v>
                </c:pt>
                <c:pt idx="6240" formatCode="0.00%">
                  <c:v>18.935359589040999</c:v>
                </c:pt>
                <c:pt idx="6241" formatCode="0.00%">
                  <c:v>18.609482020547901</c:v>
                </c:pt>
                <c:pt idx="6242" formatCode="0.00%">
                  <c:v>18.9819135273972</c:v>
                </c:pt>
                <c:pt idx="6243" formatCode="0.00%">
                  <c:v>17.487050513698598</c:v>
                </c:pt>
                <c:pt idx="6244" formatCode="0.00%">
                  <c:v>18.449165239726</c:v>
                </c:pt>
                <c:pt idx="6245" formatCode="0.00%">
                  <c:v>18.516374143835598</c:v>
                </c:pt>
                <c:pt idx="6246" formatCode="0.00%">
                  <c:v>19.369863013698598</c:v>
                </c:pt>
                <c:pt idx="6247" formatCode="0.00%">
                  <c:v>20.714790239726</c:v>
                </c:pt>
                <c:pt idx="6248" formatCode="0.00%">
                  <c:v>22.2665881849315</c:v>
                </c:pt>
                <c:pt idx="6249" formatCode="0.00%">
                  <c:v>22.230308219177999</c:v>
                </c:pt>
                <c:pt idx="6250" formatCode="0.00%">
                  <c:v>21.076840753424602</c:v>
                </c:pt>
                <c:pt idx="6251" formatCode="0.00%">
                  <c:v>20.947559931506799</c:v>
                </c:pt>
                <c:pt idx="6252" formatCode="0.00%">
                  <c:v>20.518193493150601</c:v>
                </c:pt>
                <c:pt idx="6253" formatCode="0.00%">
                  <c:v>21.625107020547901</c:v>
                </c:pt>
                <c:pt idx="6254" formatCode="0.00%">
                  <c:v>21.635488013698598</c:v>
                </c:pt>
                <c:pt idx="6255" formatCode="0.00%">
                  <c:v>20.068172089040999</c:v>
                </c:pt>
                <c:pt idx="6256" formatCode="0.00%">
                  <c:v>20.057898116438299</c:v>
                </c:pt>
                <c:pt idx="6257" formatCode="0.00%">
                  <c:v>20.342358732876701</c:v>
                </c:pt>
                <c:pt idx="6258" formatCode="0.00%">
                  <c:v>20.337221746575299</c:v>
                </c:pt>
                <c:pt idx="6259" formatCode="0.00%">
                  <c:v>20.725171232876701</c:v>
                </c:pt>
                <c:pt idx="6260" formatCode="0.00%">
                  <c:v>20.145761986301299</c:v>
                </c:pt>
                <c:pt idx="6261" formatCode="0.00%">
                  <c:v>20.290667808219101</c:v>
                </c:pt>
                <c:pt idx="6262" formatCode="0.00%">
                  <c:v>18.609482020547901</c:v>
                </c:pt>
                <c:pt idx="6263" formatCode="0.00%">
                  <c:v>17.125</c:v>
                </c:pt>
                <c:pt idx="6264" formatCode="0.00%">
                  <c:v>16.204195205479401</c:v>
                </c:pt>
                <c:pt idx="6265" formatCode="0.00%">
                  <c:v>16.566352739726</c:v>
                </c:pt>
                <c:pt idx="6266" formatCode="0.00%">
                  <c:v>15.6869648972602</c:v>
                </c:pt>
                <c:pt idx="6267" formatCode="0.00%">
                  <c:v>15.7231378424657</c:v>
                </c:pt>
                <c:pt idx="6268" formatCode="0.00%">
                  <c:v>16.695633561643799</c:v>
                </c:pt>
                <c:pt idx="6269" formatCode="0.00%">
                  <c:v>16.162885273972599</c:v>
                </c:pt>
                <c:pt idx="6270" formatCode="0.00%">
                  <c:v>16.509417808219101</c:v>
                </c:pt>
                <c:pt idx="6271" formatCode="0.00%">
                  <c:v>16.752568493150601</c:v>
                </c:pt>
                <c:pt idx="6272" formatCode="0.00%">
                  <c:v>16.483518835616401</c:v>
                </c:pt>
                <c:pt idx="6273" formatCode="0.00%">
                  <c:v>16.7938784246575</c:v>
                </c:pt>
                <c:pt idx="6274" formatCode="0.00%">
                  <c:v>17.5180864726027</c:v>
                </c:pt>
                <c:pt idx="6275" formatCode="0.00%">
                  <c:v>17.611194349314999</c:v>
                </c:pt>
                <c:pt idx="6276" formatCode="0.00%">
                  <c:v>16.136986301369799</c:v>
                </c:pt>
                <c:pt idx="6277" formatCode="0.00%">
                  <c:v>16.162885273972599</c:v>
                </c:pt>
                <c:pt idx="6278" formatCode="0.00%">
                  <c:v>16.136986301369799</c:v>
                </c:pt>
                <c:pt idx="6279" formatCode="0.00%">
                  <c:v>16.4369648972602</c:v>
                </c:pt>
                <c:pt idx="6280" formatCode="0.00%">
                  <c:v>16.990475171232799</c:v>
                </c:pt>
                <c:pt idx="6281" formatCode="0.00%">
                  <c:v>17.968107876712299</c:v>
                </c:pt>
                <c:pt idx="6282" formatCode="0.00%">
                  <c:v>18.0922517123287</c:v>
                </c:pt>
                <c:pt idx="6283" formatCode="0.00%">
                  <c:v>17.3784246575342</c:v>
                </c:pt>
                <c:pt idx="6284" formatCode="0.00%">
                  <c:v>18.025042808219101</c:v>
                </c:pt>
                <c:pt idx="6285" formatCode="0.00%">
                  <c:v>18.6147260273972</c:v>
                </c:pt>
                <c:pt idx="6286" formatCode="0.00%">
                  <c:v>18.697452910958901</c:v>
                </c:pt>
                <c:pt idx="6287" formatCode="0.00%">
                  <c:v>18.733625856164299</c:v>
                </c:pt>
                <c:pt idx="6288" formatCode="0.00%">
                  <c:v>18.4853381849315</c:v>
                </c:pt>
                <c:pt idx="6289" formatCode="0.00%">
                  <c:v>18.107769691780799</c:v>
                </c:pt>
                <c:pt idx="6290" formatCode="0.00%">
                  <c:v>18.500856164383499</c:v>
                </c:pt>
                <c:pt idx="6291" formatCode="0.00%">
                  <c:v>17.921553938356102</c:v>
                </c:pt>
                <c:pt idx="6292" formatCode="0.00%">
                  <c:v>17.626712328767098</c:v>
                </c:pt>
                <c:pt idx="6293" formatCode="0.00%">
                  <c:v>16.964576198630098</c:v>
                </c:pt>
                <c:pt idx="6294" formatCode="0.00%">
                  <c:v>16.938784246575299</c:v>
                </c:pt>
                <c:pt idx="6295" formatCode="0.00%">
                  <c:v>16.597388698630098</c:v>
                </c:pt>
                <c:pt idx="6296" formatCode="0.00%">
                  <c:v>17.093964041095798</c:v>
                </c:pt>
                <c:pt idx="6297" formatCode="0.00%">
                  <c:v>16.530072773972599</c:v>
                </c:pt>
                <c:pt idx="6298" formatCode="0.00%">
                  <c:v>15.981806506849299</c:v>
                </c:pt>
                <c:pt idx="6299" formatCode="0.00%">
                  <c:v>15.1593535958904</c:v>
                </c:pt>
                <c:pt idx="6300" formatCode="0.00%">
                  <c:v>16.9594392123287</c:v>
                </c:pt>
                <c:pt idx="6301" formatCode="0.00%">
                  <c:v>15.6559289383561</c:v>
                </c:pt>
                <c:pt idx="6302" formatCode="0.00%">
                  <c:v>15.593857020547899</c:v>
                </c:pt>
                <c:pt idx="6303" formatCode="0.00%">
                  <c:v>15.4127782534246</c:v>
                </c:pt>
                <c:pt idx="6304" formatCode="0.00%">
                  <c:v>14.3989726027397</c:v>
                </c:pt>
                <c:pt idx="6305" formatCode="0.00%">
                  <c:v>15.5473030821917</c:v>
                </c:pt>
                <c:pt idx="6306" formatCode="0.00%">
                  <c:v>14.569670376712301</c:v>
                </c:pt>
                <c:pt idx="6307" formatCode="0.00%">
                  <c:v>14.435145547945201</c:v>
                </c:pt>
                <c:pt idx="6308" formatCode="0.00%">
                  <c:v>15.0300727739726</c:v>
                </c:pt>
                <c:pt idx="6309" formatCode="0.00%">
                  <c:v>14.823095034246499</c:v>
                </c:pt>
                <c:pt idx="6310" formatCode="0.00%">
                  <c:v>13.9230522260273</c:v>
                </c:pt>
                <c:pt idx="6311" formatCode="0.00%">
                  <c:v>14.5282534246575</c:v>
                </c:pt>
                <c:pt idx="6312" formatCode="0.00%">
                  <c:v>14.109267979452</c:v>
                </c:pt>
                <c:pt idx="6313" formatCode="0.00%">
                  <c:v>14.461044520547899</c:v>
                </c:pt>
                <c:pt idx="6314" formatCode="0.00%">
                  <c:v>15.066245719177999</c:v>
                </c:pt>
                <c:pt idx="6315" formatCode="0.00%">
                  <c:v>15.702482876712301</c:v>
                </c:pt>
                <c:pt idx="6316" formatCode="0.00%">
                  <c:v>15.505886130136901</c:v>
                </c:pt>
                <c:pt idx="6317" formatCode="0.00%">
                  <c:v>15.630029965753399</c:v>
                </c:pt>
                <c:pt idx="6318" formatCode="0.00%">
                  <c:v>15.8835616438356</c:v>
                </c:pt>
                <c:pt idx="6319" formatCode="0.00%">
                  <c:v>15.9301155821917</c:v>
                </c:pt>
                <c:pt idx="6320" formatCode="0.00%">
                  <c:v>15.666309931506801</c:v>
                </c:pt>
                <c:pt idx="6321" formatCode="0.00%">
                  <c:v>15.754173801369801</c:v>
                </c:pt>
                <c:pt idx="6322" formatCode="0.00%">
                  <c:v>15.1127996575342</c:v>
                </c:pt>
                <c:pt idx="6323" formatCode="0.00%">
                  <c:v>14.9680008561643</c:v>
                </c:pt>
                <c:pt idx="6324" formatCode="0.00%">
                  <c:v>15.211044520547899</c:v>
                </c:pt>
                <c:pt idx="6325" formatCode="0.00%">
                  <c:v>15.2679794520547</c:v>
                </c:pt>
                <c:pt idx="6326" formatCode="0.00%">
                  <c:v>14.5179794520547</c:v>
                </c:pt>
                <c:pt idx="6327" formatCode="0.00%">
                  <c:v>15.0766267123287</c:v>
                </c:pt>
                <c:pt idx="6328" formatCode="0.00%">
                  <c:v>14.817958047945201</c:v>
                </c:pt>
                <c:pt idx="6329" formatCode="0.00%">
                  <c:v>14.3369006849315</c:v>
                </c:pt>
                <c:pt idx="6330" formatCode="0.00%">
                  <c:v>14.3679366438356</c:v>
                </c:pt>
                <c:pt idx="6331" formatCode="0.00%">
                  <c:v>14.321382705479399</c:v>
                </c:pt>
                <c:pt idx="6332" formatCode="0.00%">
                  <c:v>14.186857876712301</c:v>
                </c:pt>
                <c:pt idx="6333" formatCode="0.00%">
                  <c:v>14.197238869863</c:v>
                </c:pt>
                <c:pt idx="6334" formatCode="0.00%">
                  <c:v>14.0886130136986</c:v>
                </c:pt>
                <c:pt idx="6335" formatCode="0.00%">
                  <c:v>14.600706335616399</c:v>
                </c:pt>
                <c:pt idx="6336" formatCode="0.00%">
                  <c:v>14.673159246575301</c:v>
                </c:pt>
                <c:pt idx="6337" formatCode="0.00%">
                  <c:v>14.7248501712328</c:v>
                </c:pt>
                <c:pt idx="6338" formatCode="0.00%">
                  <c:v>14.5075984589041</c:v>
                </c:pt>
                <c:pt idx="6339" formatCode="0.00%">
                  <c:v>15.128317636986299</c:v>
                </c:pt>
                <c:pt idx="6340" formatCode="0.00%">
                  <c:v>16.059396404109499</c:v>
                </c:pt>
                <c:pt idx="6341" formatCode="0.00%">
                  <c:v>16.3491010273972</c:v>
                </c:pt>
                <c:pt idx="6342" formatCode="0.00%">
                  <c:v>16.369755993150601</c:v>
                </c:pt>
                <c:pt idx="6343" formatCode="0.00%">
                  <c:v>15.837007705479399</c:v>
                </c:pt>
                <c:pt idx="6344" formatCode="0.00%">
                  <c:v>15.8835616438356</c:v>
                </c:pt>
                <c:pt idx="6345" formatCode="0.00%">
                  <c:v>15.7800727739726</c:v>
                </c:pt>
                <c:pt idx="6346" formatCode="0.00%">
                  <c:v>15.868043664383499</c:v>
                </c:pt>
                <c:pt idx="6347" formatCode="0.00%">
                  <c:v>16.374892979452</c:v>
                </c:pt>
                <c:pt idx="6348" formatCode="0.00%">
                  <c:v>16.974957191780799</c:v>
                </c:pt>
                <c:pt idx="6349" formatCode="0.00%">
                  <c:v>16.830158390410901</c:v>
                </c:pt>
                <c:pt idx="6350" formatCode="0.00%">
                  <c:v>17.461151541095798</c:v>
                </c:pt>
                <c:pt idx="6351" formatCode="0.00%">
                  <c:v>17.300834760273901</c:v>
                </c:pt>
                <c:pt idx="6352" formatCode="0.00%">
                  <c:v>17.037029109589</c:v>
                </c:pt>
                <c:pt idx="6353" formatCode="0.00%">
                  <c:v>16.830158390410901</c:v>
                </c:pt>
                <c:pt idx="6354" formatCode="0.00%">
                  <c:v>17.626712328767098</c:v>
                </c:pt>
                <c:pt idx="6355" formatCode="0.00%">
                  <c:v>17.507705479452</c:v>
                </c:pt>
                <c:pt idx="6356" formatCode="0.00%">
                  <c:v>17.243899828767098</c:v>
                </c:pt>
                <c:pt idx="6357" formatCode="0.00%">
                  <c:v>17.140517979452</c:v>
                </c:pt>
                <c:pt idx="6358" formatCode="0.00%">
                  <c:v>16.535316780821901</c:v>
                </c:pt>
                <c:pt idx="6359" formatCode="0.00%">
                  <c:v>15.8576626712328</c:v>
                </c:pt>
                <c:pt idx="6360" formatCode="0.00%">
                  <c:v>16.2456121575342</c:v>
                </c:pt>
                <c:pt idx="6361" formatCode="0.00%">
                  <c:v>15.3610873287671</c:v>
                </c:pt>
                <c:pt idx="6362" formatCode="0.00%">
                  <c:v>15.1644905821917</c:v>
                </c:pt>
                <c:pt idx="6363" formatCode="0.00%">
                  <c:v>15.0145547945205</c:v>
                </c:pt>
                <c:pt idx="6364" formatCode="0.00%">
                  <c:v>14.636879280821899</c:v>
                </c:pt>
                <c:pt idx="6365" formatCode="0.00%">
                  <c:v>14.817958047945201</c:v>
                </c:pt>
                <c:pt idx="6366" formatCode="0.00%">
                  <c:v>15.071382705479399</c:v>
                </c:pt>
                <c:pt idx="6367" formatCode="0.00%">
                  <c:v>15.050727739726</c:v>
                </c:pt>
                <c:pt idx="6368" formatCode="0.00%">
                  <c:v>15.211044520547899</c:v>
                </c:pt>
                <c:pt idx="6369" formatCode="0.00%">
                  <c:v>15.1334546232876</c:v>
                </c:pt>
                <c:pt idx="6370" formatCode="0.00%">
                  <c:v>14.9937928082191</c:v>
                </c:pt>
                <c:pt idx="6371" formatCode="0.00%">
                  <c:v>14.6266053082191</c:v>
                </c:pt>
                <c:pt idx="6372" formatCode="0.00%">
                  <c:v>14.388591609589</c:v>
                </c:pt>
                <c:pt idx="6373" formatCode="0.00%">
                  <c:v>14.3679366438356</c:v>
                </c:pt>
                <c:pt idx="6374" formatCode="0.00%">
                  <c:v>14.9421018835616</c:v>
                </c:pt>
                <c:pt idx="6375" formatCode="0.00%">
                  <c:v>14.155821917808201</c:v>
                </c:pt>
                <c:pt idx="6376" formatCode="0.00%">
                  <c:v>14.424871575342401</c:v>
                </c:pt>
                <c:pt idx="6377" formatCode="0.00%">
                  <c:v>14.352418664383499</c:v>
                </c:pt>
                <c:pt idx="6378" formatCode="0.00%">
                  <c:v>13.447238869863</c:v>
                </c:pt>
                <c:pt idx="6379" formatCode="0.00%">
                  <c:v>12.59375</c:v>
                </c:pt>
                <c:pt idx="6380" formatCode="0.00%">
                  <c:v>12.9919734589041</c:v>
                </c:pt>
                <c:pt idx="6381" formatCode="0.00%">
                  <c:v>12.8988655821917</c:v>
                </c:pt>
                <c:pt idx="6382" formatCode="0.00%">
                  <c:v>13.328232020547899</c:v>
                </c:pt>
                <c:pt idx="6383" formatCode="0.00%">
                  <c:v>12.878210616438301</c:v>
                </c:pt>
                <c:pt idx="6384" formatCode="0.00%">
                  <c:v>12.686857876712301</c:v>
                </c:pt>
                <c:pt idx="6385" formatCode="0.00%">
                  <c:v>12.6040239726027</c:v>
                </c:pt>
                <c:pt idx="6386" formatCode="0.00%">
                  <c:v>12.505779109589</c:v>
                </c:pt>
                <c:pt idx="6387" formatCode="0.00%">
                  <c:v>12.6505779109589</c:v>
                </c:pt>
                <c:pt idx="6388" formatCode="0.00%">
                  <c:v>13.100599315068401</c:v>
                </c:pt>
                <c:pt idx="6389" formatCode="0.00%">
                  <c:v>13.0282534246575</c:v>
                </c:pt>
                <c:pt idx="6390" formatCode="0.00%">
                  <c:v>13.0695633561643</c:v>
                </c:pt>
                <c:pt idx="6391" formatCode="0.00%">
                  <c:v>13.540346746575301</c:v>
                </c:pt>
                <c:pt idx="6392" formatCode="0.00%">
                  <c:v>13.431720890410899</c:v>
                </c:pt>
                <c:pt idx="6393" formatCode="0.00%">
                  <c:v>13.3386130136986</c:v>
                </c:pt>
                <c:pt idx="6394" formatCode="0.00%">
                  <c:v>12.298908390410899</c:v>
                </c:pt>
                <c:pt idx="6395" formatCode="0.00%">
                  <c:v>11.921232876712301</c:v>
                </c:pt>
                <c:pt idx="6396" formatCode="0.00%">
                  <c:v>11.5177654109589</c:v>
                </c:pt>
                <c:pt idx="6397" formatCode="0.00%">
                  <c:v>11.672945205479399</c:v>
                </c:pt>
                <c:pt idx="6398" formatCode="0.00%">
                  <c:v>12.278146404109499</c:v>
                </c:pt>
                <c:pt idx="6399" formatCode="0.00%">
                  <c:v>12.050620719177999</c:v>
                </c:pt>
                <c:pt idx="6400" formatCode="0.00%">
                  <c:v>11.6833261986301</c:v>
                </c:pt>
                <c:pt idx="6401" formatCode="0.00%">
                  <c:v>10.9436001712328</c:v>
                </c:pt>
                <c:pt idx="6402" formatCode="0.00%">
                  <c:v>11.502247431506801</c:v>
                </c:pt>
                <c:pt idx="6403" formatCode="0.00%">
                  <c:v>11.729880136986299</c:v>
                </c:pt>
                <c:pt idx="6404" formatCode="0.00%">
                  <c:v>11.5695633561643</c:v>
                </c:pt>
                <c:pt idx="6405" formatCode="0.00%">
                  <c:v>11.445419520547899</c:v>
                </c:pt>
                <c:pt idx="6406" formatCode="0.00%">
                  <c:v>11.4919734589041</c:v>
                </c:pt>
                <c:pt idx="6407" formatCode="0.00%">
                  <c:v>11.1246789383561</c:v>
                </c:pt>
                <c:pt idx="6408" formatCode="0.00%">
                  <c:v>10.9074272260273</c:v>
                </c:pt>
                <c:pt idx="6409" formatCode="0.00%">
                  <c:v>11.605736301369801</c:v>
                </c:pt>
                <c:pt idx="6410" formatCode="0.00%">
                  <c:v>11.636772260273901</c:v>
                </c:pt>
                <c:pt idx="6411" formatCode="0.00%">
                  <c:v>11.305757705479399</c:v>
                </c:pt>
                <c:pt idx="6412" formatCode="0.00%">
                  <c:v>10.622966609589</c:v>
                </c:pt>
                <c:pt idx="6413" formatCode="0.00%">
                  <c:v>11.026434075342401</c:v>
                </c:pt>
                <c:pt idx="6414" formatCode="0.00%">
                  <c:v>10.995398116438301</c:v>
                </c:pt>
                <c:pt idx="6415" formatCode="0.00%">
                  <c:v>11.217786815068401</c:v>
                </c:pt>
                <c:pt idx="6416" formatCode="0.00%">
                  <c:v>10.757384417808201</c:v>
                </c:pt>
                <c:pt idx="6417" formatCode="0.00%">
                  <c:v>10.648758561643801</c:v>
                </c:pt>
                <c:pt idx="6418" formatCode="0.00%">
                  <c:v>10.959118150684899</c:v>
                </c:pt>
                <c:pt idx="6419" formatCode="0.00%">
                  <c:v>11.5126284246575</c:v>
                </c:pt>
                <c:pt idx="6420" formatCode="0.00%">
                  <c:v>11.4299015410958</c:v>
                </c:pt>
                <c:pt idx="6421" formatCode="0.00%">
                  <c:v>11.745398116438301</c:v>
                </c:pt>
                <c:pt idx="6422" formatCode="0.00%">
                  <c:v>11.1867508561643</c:v>
                </c:pt>
                <c:pt idx="6423" formatCode="0.00%">
                  <c:v>10.038420376712301</c:v>
                </c:pt>
                <c:pt idx="6424" formatCode="0.00%">
                  <c:v>10.3746789383561</c:v>
                </c:pt>
                <c:pt idx="6425" formatCode="0.00%">
                  <c:v>10.203981164383499</c:v>
                </c:pt>
                <c:pt idx="6426" formatCode="0.00%">
                  <c:v>8.9572988013698591</c:v>
                </c:pt>
                <c:pt idx="6427" formatCode="0.00%">
                  <c:v>9.7125428082191707</c:v>
                </c:pt>
                <c:pt idx="6428" formatCode="0.00%">
                  <c:v>9.61429794520547</c:v>
                </c:pt>
                <c:pt idx="6429" formatCode="0.00%">
                  <c:v>10.9694991438356</c:v>
                </c:pt>
                <c:pt idx="6430" formatCode="0.00%">
                  <c:v>10.0280393835616</c:v>
                </c:pt>
                <c:pt idx="6431" formatCode="0.00%">
                  <c:v>9.8522046232876708</c:v>
                </c:pt>
                <c:pt idx="6432" formatCode="0.00%">
                  <c:v>8.62114726027397</c:v>
                </c:pt>
                <c:pt idx="6433" formatCode="0.00%">
                  <c:v>10.4108518835616</c:v>
                </c:pt>
                <c:pt idx="6434" formatCode="0.00%">
                  <c:v>11.0522260273972</c:v>
                </c:pt>
                <c:pt idx="6435" formatCode="0.00%">
                  <c:v>10.1936001712328</c:v>
                </c:pt>
                <c:pt idx="6436" formatCode="0.00%">
                  <c:v>9.2159674657534207</c:v>
                </c:pt>
                <c:pt idx="6437" formatCode="0.00%">
                  <c:v>9.3142123287671197</c:v>
                </c:pt>
                <c:pt idx="6438" formatCode="0.00%">
                  <c:v>10.007384417808201</c:v>
                </c:pt>
                <c:pt idx="6439" formatCode="0.00%">
                  <c:v>9.5522260273972499</c:v>
                </c:pt>
                <c:pt idx="6440" formatCode="0.00%">
                  <c:v>8.1141909246575299</c:v>
                </c:pt>
                <c:pt idx="6441" formatCode="0.00%">
                  <c:v>9.5004280821917799</c:v>
                </c:pt>
                <c:pt idx="6442" formatCode="0.00%">
                  <c:v>9.7590967465753398</c:v>
                </c:pt>
                <c:pt idx="6443" formatCode="0.00%">
                  <c:v>8.6056292808219101</c:v>
                </c:pt>
                <c:pt idx="6444" formatCode="0.00%">
                  <c:v>8.0004280821917799</c:v>
                </c:pt>
                <c:pt idx="6445" formatCode="0.00%">
                  <c:v>5.9261558219178001</c:v>
                </c:pt>
                <c:pt idx="6446" formatCode="0.00%">
                  <c:v>5.6727311643835598</c:v>
                </c:pt>
                <c:pt idx="6447" formatCode="0.00%">
                  <c:v>6.1227525684931496</c:v>
                </c:pt>
                <c:pt idx="6448" formatCode="0.00%">
                  <c:v>5.5847602739726003</c:v>
                </c:pt>
                <c:pt idx="6449" formatCode="0.00%">
                  <c:v>5.7037671232876699</c:v>
                </c:pt>
                <c:pt idx="6450" formatCode="0.00%">
                  <c:v>7.9228381849314999</c:v>
                </c:pt>
                <c:pt idx="6451" formatCode="0.00%">
                  <c:v>7.64865154109589</c:v>
                </c:pt>
                <c:pt idx="6452" formatCode="0.00%">
                  <c:v>6.1278895547945202</c:v>
                </c:pt>
                <c:pt idx="6453" formatCode="0.00%">
                  <c:v>5.71928510273972</c:v>
                </c:pt>
                <c:pt idx="6454" formatCode="0.00%">
                  <c:v>6.2054794520547896</c:v>
                </c:pt>
                <c:pt idx="6455" formatCode="0.00%">
                  <c:v>6.4848030821917799</c:v>
                </c:pt>
                <c:pt idx="6456" formatCode="0.00%">
                  <c:v>5.3985445205479401</c:v>
                </c:pt>
                <c:pt idx="6457" formatCode="0.00%">
                  <c:v>4.2140410958904102</c:v>
                </c:pt>
                <c:pt idx="6458" formatCode="0.00%">
                  <c:v>3.6553938356164299</c:v>
                </c:pt>
                <c:pt idx="6459" formatCode="0.00%">
                  <c:v>2.8225599315068401</c:v>
                </c:pt>
                <c:pt idx="6460" formatCode="0.00%">
                  <c:v>3.54163099315068</c:v>
                </c:pt>
                <c:pt idx="6461" formatCode="0.00%">
                  <c:v>4.0433433219178001</c:v>
                </c:pt>
                <c:pt idx="6462" formatCode="0.00%">
                  <c:v>5.2796446917808204</c:v>
                </c:pt>
                <c:pt idx="6463" formatCode="0.00%">
                  <c:v>6.2572773972602702</c:v>
                </c:pt>
                <c:pt idx="6464" formatCode="0.00%">
                  <c:v>6.5003210616438301</c:v>
                </c:pt>
                <c:pt idx="6465" formatCode="0.00%">
                  <c:v>7.0485873287671197</c:v>
                </c:pt>
                <c:pt idx="6466" formatCode="0.00%">
                  <c:v>8.7710830479452007</c:v>
                </c:pt>
                <c:pt idx="6467" formatCode="0.00%">
                  <c:v>7.0589683219178001</c:v>
                </c:pt>
                <c:pt idx="6468" formatCode="0.00%">
                  <c:v>6.2054794520547896</c:v>
                </c:pt>
                <c:pt idx="6469" formatCode="0.00%">
                  <c:v>7.2400470890410897</c:v>
                </c:pt>
                <c:pt idx="6470" formatCode="0.00%">
                  <c:v>6.46928510273972</c:v>
                </c:pt>
                <c:pt idx="6471" formatCode="0.00%">
                  <c:v>4.4674657534246496</c:v>
                </c:pt>
                <c:pt idx="6472" formatCode="0.00%">
                  <c:v>4.0795162671232799</c:v>
                </c:pt>
                <c:pt idx="6473" formatCode="0.00%">
                  <c:v>4.8243792808219101</c:v>
                </c:pt>
                <c:pt idx="6474" formatCode="0.00%">
                  <c:v>3.8209546232876699</c:v>
                </c:pt>
                <c:pt idx="6475" formatCode="0.00%">
                  <c:v>3.8571275684931501</c:v>
                </c:pt>
                <c:pt idx="6476" formatCode="0.00%">
                  <c:v>3.6243578767123199</c:v>
                </c:pt>
                <c:pt idx="6477" formatCode="0.00%">
                  <c:v>2.89501284246575</c:v>
                </c:pt>
                <c:pt idx="6478" formatCode="0.00%">
                  <c:v>2.6156892123287601</c:v>
                </c:pt>
                <c:pt idx="6479" formatCode="0.00%">
                  <c:v>2.96746575342465</c:v>
                </c:pt>
                <c:pt idx="6480" formatCode="0.00%">
                  <c:v>3.50021404109589</c:v>
                </c:pt>
                <c:pt idx="6481" formatCode="0.00%">
                  <c:v>3.3709332191780801</c:v>
                </c:pt>
                <c:pt idx="6482" formatCode="0.00%">
                  <c:v>3.8881635273972601</c:v>
                </c:pt>
                <c:pt idx="6483" formatCode="0.00%">
                  <c:v>3.9140625</c:v>
                </c:pt>
                <c:pt idx="6484" formatCode="0.00%">
                  <c:v>3.1433005136986298</c:v>
                </c:pt>
                <c:pt idx="6485" formatCode="0.00%">
                  <c:v>3.4898330479452002</c:v>
                </c:pt>
                <c:pt idx="6486" formatCode="0.00%">
                  <c:v>3.6139768835616399</c:v>
                </c:pt>
                <c:pt idx="6487" formatCode="0.00%">
                  <c:v>3.1743364726027301</c:v>
                </c:pt>
                <c:pt idx="6488" formatCode="0.00%">
                  <c:v>3.3450342465753402</c:v>
                </c:pt>
                <c:pt idx="6489" formatCode="0.00%">
                  <c:v>3.8001926369863002</c:v>
                </c:pt>
                <c:pt idx="6490" formatCode="0.00%">
                  <c:v>3.5622859589040998</c:v>
                </c:pt>
                <c:pt idx="6491" formatCode="0.00%">
                  <c:v>3.9140625</c:v>
                </c:pt>
                <c:pt idx="6492" formatCode="0.00%">
                  <c:v>3.6398758561643798</c:v>
                </c:pt>
                <c:pt idx="6493" formatCode="0.00%">
                  <c:v>3.6657748287671201</c:v>
                </c:pt>
                <c:pt idx="6494" formatCode="0.00%">
                  <c:v>3.2829623287671201</c:v>
                </c:pt>
                <c:pt idx="6495" formatCode="0.00%">
                  <c:v>3.59845890410958</c:v>
                </c:pt>
                <c:pt idx="6496" formatCode="0.00%">
                  <c:v>3.2467893835616399</c:v>
                </c:pt>
                <c:pt idx="6497" formatCode="0.00%">
                  <c:v>2.8278039383561602</c:v>
                </c:pt>
                <c:pt idx="6498" formatCode="0.00%">
                  <c:v>2.9105308219178001</c:v>
                </c:pt>
                <c:pt idx="6499" formatCode="0.00%">
                  <c:v>2.9105308219178001</c:v>
                </c:pt>
                <c:pt idx="6500" formatCode="0.00%">
                  <c:v>3.1071275684931501</c:v>
                </c:pt>
                <c:pt idx="6501" formatCode="0.00%">
                  <c:v>2.69327910958904</c:v>
                </c:pt>
                <c:pt idx="6502" formatCode="0.00%">
                  <c:v>2.80704195205479</c:v>
                </c:pt>
                <c:pt idx="6503" formatCode="0.00%">
                  <c:v>2.77600599315068</c:v>
                </c:pt>
                <c:pt idx="6504" formatCode="0.00%">
                  <c:v>2.8122859589040998</c:v>
                </c:pt>
                <c:pt idx="6505" formatCode="0.00%">
                  <c:v>2.70366010273972</c:v>
                </c:pt>
                <c:pt idx="6506" formatCode="0.00%">
                  <c:v>3.2364083904109502</c:v>
                </c:pt>
                <c:pt idx="6507" formatCode="0.00%">
                  <c:v>3.5571489726027399</c:v>
                </c:pt>
                <c:pt idx="6508" formatCode="0.00%">
                  <c:v>3.67604880136986</c:v>
                </c:pt>
                <c:pt idx="6509" formatCode="0.00%">
                  <c:v>3.2829623287671201</c:v>
                </c:pt>
                <c:pt idx="6510" formatCode="0.00%">
                  <c:v>3.4587970890410902</c:v>
                </c:pt>
                <c:pt idx="6511" formatCode="0.00%">
                  <c:v>3.2984803082191698</c:v>
                </c:pt>
                <c:pt idx="6512" formatCode="0.00%">
                  <c:v>3.0191566780821901</c:v>
                </c:pt>
                <c:pt idx="6513" formatCode="0.00%">
                  <c:v>2.9881207191780801</c:v>
                </c:pt>
                <c:pt idx="6514" formatCode="0.00%">
                  <c:v>2.6467251712328701</c:v>
                </c:pt>
                <c:pt idx="6515" formatCode="0.00%">
                  <c:v>2.75021404109589</c:v>
                </c:pt>
                <c:pt idx="6516" formatCode="0.00%">
                  <c:v>2.4605094178082099</c:v>
                </c:pt>
                <c:pt idx="6517" formatCode="0.00%">
                  <c:v>2.09845890410958</c:v>
                </c:pt>
                <c:pt idx="6518" formatCode="0.00%">
                  <c:v>2.2328767123287601</c:v>
                </c:pt>
                <c:pt idx="6519" formatCode="0.00%">
                  <c:v>2.2536386986301302</c:v>
                </c:pt>
                <c:pt idx="6520" formatCode="0.00%">
                  <c:v>2.4605094178082099</c:v>
                </c:pt>
                <c:pt idx="6521" formatCode="0.00%">
                  <c:v>2.5691352739725999</c:v>
                </c:pt>
                <c:pt idx="6522" formatCode="0.00%">
                  <c:v>2.5019263698630101</c:v>
                </c:pt>
                <c:pt idx="6523" formatCode="0.00%">
                  <c:v>2.8380779109589001</c:v>
                </c:pt>
                <c:pt idx="6524" formatCode="0.00%">
                  <c:v>2.2173587328767099</c:v>
                </c:pt>
                <c:pt idx="6525" formatCode="0.00%">
                  <c:v>2.1501498287671201</c:v>
                </c:pt>
                <c:pt idx="6526" formatCode="0.00%">
                  <c:v>1.82940924657534</c:v>
                </c:pt>
                <c:pt idx="6527" formatCode="0.00%">
                  <c:v>1.67422945205479</c:v>
                </c:pt>
                <c:pt idx="6528" formatCode="0.00%">
                  <c:v>1.7415453767123199</c:v>
                </c:pt>
                <c:pt idx="6529" formatCode="0.00%">
                  <c:v>1.8138912671232801</c:v>
                </c:pt>
                <c:pt idx="6530" formatCode="0.00%">
                  <c:v>1.9743150684931501</c:v>
                </c:pt>
                <c:pt idx="6531" formatCode="0.00%">
                  <c:v>2.1605308219178001</c:v>
                </c:pt>
                <c:pt idx="6532" formatCode="0.00%">
                  <c:v>2.1035958904109502</c:v>
                </c:pt>
                <c:pt idx="6533" formatCode="0.00%">
                  <c:v>2.2639126712328701</c:v>
                </c:pt>
                <c:pt idx="6534" formatCode="0.00%">
                  <c:v>2.1552868150684898</c:v>
                </c:pt>
                <c:pt idx="6535" formatCode="0.00%">
                  <c:v>2.36740154109589</c:v>
                </c:pt>
                <c:pt idx="6536" formatCode="0.00%">
                  <c:v>1.82940924657534</c:v>
                </c:pt>
                <c:pt idx="6537" formatCode="0.00%">
                  <c:v>1.94841609589041</c:v>
                </c:pt>
                <c:pt idx="6538" formatCode="0.00%">
                  <c:v>2.09845890410958</c:v>
                </c:pt>
                <c:pt idx="6539" formatCode="0.00%">
                  <c:v>1.90699914383561</c:v>
                </c:pt>
                <c:pt idx="6540" formatCode="0.00%">
                  <c:v>1.69499143835616</c:v>
                </c:pt>
                <c:pt idx="6541" formatCode="0.00%">
                  <c:v>2.0519049657534199</c:v>
                </c:pt>
                <c:pt idx="6542" formatCode="0.00%">
                  <c:v>1.8138912671232801</c:v>
                </c:pt>
                <c:pt idx="6543" formatCode="0.00%">
                  <c:v>1.7415453767123199</c:v>
                </c:pt>
                <c:pt idx="6544" formatCode="0.00%">
                  <c:v>1.7105094178082101</c:v>
                </c:pt>
                <c:pt idx="6545" formatCode="0.00%">
                  <c:v>1.53981164383561</c:v>
                </c:pt>
                <c:pt idx="6546" formatCode="0.00%">
                  <c:v>1.5863655821917799</c:v>
                </c:pt>
                <c:pt idx="6547" formatCode="0.00%">
                  <c:v>1.75181934931506</c:v>
                </c:pt>
                <c:pt idx="6548" formatCode="0.00%">
                  <c:v>1.5449486301369799</c:v>
                </c:pt>
                <c:pt idx="6549" formatCode="0.00%">
                  <c:v>1.57598458904109</c:v>
                </c:pt>
                <c:pt idx="6550" formatCode="0.00%">
                  <c:v>1.56560359589041</c:v>
                </c:pt>
                <c:pt idx="6551" formatCode="0.00%">
                  <c:v>1.9277611301369799</c:v>
                </c:pt>
                <c:pt idx="6552" formatCode="0.00%">
                  <c:v>1.8191352739726001</c:v>
                </c:pt>
                <c:pt idx="6553" formatCode="0.00%">
                  <c:v>1.64319349315068</c:v>
                </c:pt>
                <c:pt idx="6554" formatCode="0.00%">
                  <c:v>1.9277611301369799</c:v>
                </c:pt>
                <c:pt idx="6555" formatCode="0.00%">
                  <c:v>1.9173801369862999</c:v>
                </c:pt>
                <c:pt idx="6556" formatCode="0.00%">
                  <c:v>2.1035958904109502</c:v>
                </c:pt>
                <c:pt idx="6557" formatCode="0.00%">
                  <c:v>2.1863227739725999</c:v>
                </c:pt>
                <c:pt idx="6558" formatCode="0.00%">
                  <c:v>2.6001712328767099</c:v>
                </c:pt>
                <c:pt idx="6559" formatCode="0.00%">
                  <c:v>2.3777825342465699</c:v>
                </c:pt>
                <c:pt idx="6560" formatCode="0.00%">
                  <c:v>2.8433219178082099</c:v>
                </c:pt>
                <c:pt idx="6561" formatCode="0.00%">
                  <c:v>2.5329623287671201</c:v>
                </c:pt>
                <c:pt idx="6562" formatCode="0.00%">
                  <c:v>2.5587542808219101</c:v>
                </c:pt>
                <c:pt idx="6563" formatCode="0.00%">
                  <c:v>2.8639768835616399</c:v>
                </c:pt>
                <c:pt idx="6564" formatCode="0.00%">
                  <c:v>2.5587542808219101</c:v>
                </c:pt>
                <c:pt idx="6565" formatCode="0.00%">
                  <c:v>2.3415025684931501</c:v>
                </c:pt>
                <c:pt idx="6566" formatCode="0.00%">
                  <c:v>2.3829195205479401</c:v>
                </c:pt>
                <c:pt idx="6567" formatCode="0.00%">
                  <c:v>2.8019049657534199</c:v>
                </c:pt>
                <c:pt idx="6568" formatCode="0.00%">
                  <c:v>3.1433005136986298</c:v>
                </c:pt>
                <c:pt idx="6569" formatCode="0.00%">
                  <c:v>3.2157534246575299</c:v>
                </c:pt>
                <c:pt idx="6570" formatCode="0.00%">
                  <c:v>3.07084760273972</c:v>
                </c:pt>
                <c:pt idx="6571" formatCode="0.00%">
                  <c:v>3.1484375</c:v>
                </c:pt>
                <c:pt idx="6572" formatCode="0.00%">
                  <c:v>3.5829409246575299</c:v>
                </c:pt>
                <c:pt idx="6573" formatCode="0.00%">
                  <c:v>4.1002782534246496</c:v>
                </c:pt>
                <c:pt idx="6574" formatCode="0.00%">
                  <c:v>3.93985445205479</c:v>
                </c:pt>
                <c:pt idx="6575" formatCode="0.00%">
                  <c:v>3.50021404109589</c:v>
                </c:pt>
                <c:pt idx="6576" formatCode="0.00%">
                  <c:v>3.68642979452054</c:v>
                </c:pt>
                <c:pt idx="6577" formatCode="0.00%">
                  <c:v>3.8001926369863002</c:v>
                </c:pt>
                <c:pt idx="6578" formatCode="0.00%">
                  <c:v>3.9450984589040998</c:v>
                </c:pt>
                <c:pt idx="6579" formatCode="0.00%">
                  <c:v>3.59845890410958</c:v>
                </c:pt>
                <c:pt idx="6580" formatCode="0.00%">
                  <c:v>3.7381207191780801</c:v>
                </c:pt>
                <c:pt idx="6581" formatCode="0.00%">
                  <c:v>3.8675085616438301</c:v>
                </c:pt>
                <c:pt idx="6582" formatCode="0.00%">
                  <c:v>4.1623501712328697</c:v>
                </c:pt>
                <c:pt idx="6583" formatCode="0.00%">
                  <c:v>4.4933647260273899</c:v>
                </c:pt>
                <c:pt idx="6584" formatCode="0.00%">
                  <c:v>3.80543664383561</c:v>
                </c:pt>
                <c:pt idx="6585" formatCode="0.00%">
                  <c:v>3.9140625</c:v>
                </c:pt>
                <c:pt idx="6586" formatCode="0.00%">
                  <c:v>4.1571061643835598</c:v>
                </c:pt>
                <c:pt idx="6587" formatCode="0.00%">
                  <c:v>3.8726455479452002</c:v>
                </c:pt>
                <c:pt idx="6588" formatCode="0.00%">
                  <c:v>4.0795162671232799</c:v>
                </c:pt>
                <c:pt idx="6589" formatCode="0.00%">
                  <c:v>4.4882277397260202</c:v>
                </c:pt>
                <c:pt idx="6590" formatCode="0.00%">
                  <c:v>4.5658176369863002</c:v>
                </c:pt>
                <c:pt idx="6591" formatCode="0.00%">
                  <c:v>4.4519477739726003</c:v>
                </c:pt>
                <c:pt idx="6592" formatCode="0.00%">
                  <c:v>4.2089041095890396</c:v>
                </c:pt>
                <c:pt idx="6593" formatCode="0.00%">
                  <c:v>4.6434075342465704</c:v>
                </c:pt>
                <c:pt idx="6594" formatCode="0.00%">
                  <c:v>4.5968535958904102</c:v>
                </c:pt>
                <c:pt idx="6595" formatCode="0.00%">
                  <c:v>4.9278681506849296</c:v>
                </c:pt>
                <c:pt idx="6596" formatCode="0.00%">
                  <c:v>4.2089041095890396</c:v>
                </c:pt>
                <c:pt idx="6597" formatCode="0.00%">
                  <c:v>4.83989726027397</c:v>
                </c:pt>
                <c:pt idx="6598" formatCode="0.00%">
                  <c:v>4.4933647260273899</c:v>
                </c:pt>
                <c:pt idx="6599" formatCode="0.00%">
                  <c:v>4.7106164383561602</c:v>
                </c:pt>
                <c:pt idx="6600" formatCode="0.00%">
                  <c:v>4.7985873287671197</c:v>
                </c:pt>
                <c:pt idx="6601" formatCode="0.00%">
                  <c:v>5.1812928082191698</c:v>
                </c:pt>
                <c:pt idx="6602" formatCode="0.00%">
                  <c:v>4.8141053082191698</c:v>
                </c:pt>
                <c:pt idx="6603" formatCode="0.00%">
                  <c:v>5.1761558219178001</c:v>
                </c:pt>
                <c:pt idx="6604" formatCode="0.00%">
                  <c:v>5.2433647260273899</c:v>
                </c:pt>
                <c:pt idx="6605" formatCode="0.00%">
                  <c:v>5.4140624999999902</c:v>
                </c:pt>
                <c:pt idx="6606" formatCode="0.00%">
                  <c:v>5.9779537671232799</c:v>
                </c:pt>
                <c:pt idx="6607" formatCode="0.00%">
                  <c:v>5.7554580479451998</c:v>
                </c:pt>
                <c:pt idx="6608" formatCode="0.00%">
                  <c:v>6.21586044520547</c:v>
                </c:pt>
                <c:pt idx="6609" formatCode="0.00%">
                  <c:v>6.0761986301369797</c:v>
                </c:pt>
                <c:pt idx="6610" formatCode="0.00%">
                  <c:v>5.54345034246575</c:v>
                </c:pt>
                <c:pt idx="6611" formatCode="0.00%">
                  <c:v>5.8538099315068397</c:v>
                </c:pt>
                <c:pt idx="6612" formatCode="0.00%">
                  <c:v>5.9986087328767104</c:v>
                </c:pt>
                <c:pt idx="6613" formatCode="0.00%">
                  <c:v>5.5124143835616399</c:v>
                </c:pt>
                <c:pt idx="6614" formatCode="0.00%">
                  <c:v>5.2020547945205404</c:v>
                </c:pt>
                <c:pt idx="6615" formatCode="0.00%">
                  <c:v>5.4295804794520501</c:v>
                </c:pt>
                <c:pt idx="6616" formatCode="0.00%">
                  <c:v>5.6520761986301302</c:v>
                </c:pt>
                <c:pt idx="6617" formatCode="0.00%">
                  <c:v>5.6675941780821901</c:v>
                </c:pt>
                <c:pt idx="6618" formatCode="0.00%">
                  <c:v>5.2486087328767104</c:v>
                </c:pt>
                <c:pt idx="6619" formatCode="0.00%">
                  <c:v>4.9589041095890396</c:v>
                </c:pt>
                <c:pt idx="6620" formatCode="0.00%">
                  <c:v>4.6485445205479401</c:v>
                </c:pt>
                <c:pt idx="6621" formatCode="0.00%">
                  <c:v>4.8606592465753398</c:v>
                </c:pt>
                <c:pt idx="6622" formatCode="0.00%">
                  <c:v>4.8451412671232799</c:v>
                </c:pt>
                <c:pt idx="6623" formatCode="0.00%">
                  <c:v>4.08989726027397</c:v>
                </c:pt>
                <c:pt idx="6624" formatCode="0.00%">
                  <c:v>4.4985017123287596</c:v>
                </c:pt>
                <c:pt idx="6625" formatCode="0.00%">
                  <c:v>4.7933433219178001</c:v>
                </c:pt>
                <c:pt idx="6626" formatCode="0.00%">
                  <c:v>4.8657962328767104</c:v>
                </c:pt>
                <c:pt idx="6627" formatCode="0.00%">
                  <c:v>5.30543664383561</c:v>
                </c:pt>
                <c:pt idx="6628" formatCode="0.00%">
                  <c:v>5.1710188356164304</c:v>
                </c:pt>
                <c:pt idx="6629" formatCode="0.00%">
                  <c:v>5.0881849315068397</c:v>
                </c:pt>
                <c:pt idx="6630" formatCode="0.00%">
                  <c:v>5.3002996575342403</c:v>
                </c:pt>
                <c:pt idx="6631" formatCode="0.00%">
                  <c:v>4.9848030821917799</c:v>
                </c:pt>
                <c:pt idx="6632" formatCode="0.00%">
                  <c:v>4.8709332191780801</c:v>
                </c:pt>
                <c:pt idx="6633" formatCode="0.00%">
                  <c:v>4.7106164383561602</c:v>
                </c:pt>
                <c:pt idx="6634" formatCode="0.00%">
                  <c:v>4.3951198630136901</c:v>
                </c:pt>
                <c:pt idx="6635" formatCode="0.00%">
                  <c:v>4.4312928082191698</c:v>
                </c:pt>
                <c:pt idx="6636" formatCode="0.00%">
                  <c:v>4.2399400684931496</c:v>
                </c:pt>
                <c:pt idx="6637" formatCode="0.00%">
                  <c:v>4.17262414383561</c:v>
                </c:pt>
                <c:pt idx="6638" formatCode="0.00%">
                  <c:v>4.47270976027397</c:v>
                </c:pt>
                <c:pt idx="6639" formatCode="0.00%">
                  <c:v>4.8916952054794498</c:v>
                </c:pt>
                <c:pt idx="6640" formatCode="0.00%">
                  <c:v>5.0830479452054798</c:v>
                </c:pt>
                <c:pt idx="6641" formatCode="0.00%">
                  <c:v>5.1555008561643803</c:v>
                </c:pt>
                <c:pt idx="6642" formatCode="0.00%">
                  <c:v>5.5796232876712297</c:v>
                </c:pt>
                <c:pt idx="6643" formatCode="0.00%">
                  <c:v>5.5847602739726003</c:v>
                </c:pt>
                <c:pt idx="6644" formatCode="0.00%">
                  <c:v>5.6313142123287596</c:v>
                </c:pt>
                <c:pt idx="6645" formatCode="0.00%">
                  <c:v>5.9469178082191698</c:v>
                </c:pt>
                <c:pt idx="6646" formatCode="0.00%">
                  <c:v>5.8072559931506804</c:v>
                </c:pt>
                <c:pt idx="6647" formatCode="0.00%">
                  <c:v>5.8072559931506804</c:v>
                </c:pt>
                <c:pt idx="6648" formatCode="0.00%">
                  <c:v>5.6831121575342403</c:v>
                </c:pt>
                <c:pt idx="6649" formatCode="0.00%">
                  <c:v>5.38302654109589</c:v>
                </c:pt>
                <c:pt idx="6650" formatCode="0.00%">
                  <c:v>5.6572131849314999</c:v>
                </c:pt>
                <c:pt idx="6651" formatCode="0.00%">
                  <c:v>5.9882277397260202</c:v>
                </c:pt>
                <c:pt idx="6652" formatCode="0.00%">
                  <c:v>6.5417380136986196</c:v>
                </c:pt>
                <c:pt idx="6653" formatCode="0.00%">
                  <c:v>6.4175941780821901</c:v>
                </c:pt>
                <c:pt idx="6654" formatCode="0.00%">
                  <c:v>6.3347602739726003</c:v>
                </c:pt>
                <c:pt idx="6655" formatCode="0.00%">
                  <c:v>6.24689640410958</c:v>
                </c:pt>
                <c:pt idx="6656" formatCode="0.00%">
                  <c:v>6.4899400684931496</c:v>
                </c:pt>
                <c:pt idx="6657" formatCode="0.00%">
                  <c:v>6.5209760273972597</c:v>
                </c:pt>
                <c:pt idx="6658" formatCode="0.00%">
                  <c:v>6.3038313356164304</c:v>
                </c:pt>
                <c:pt idx="6659" formatCode="0.00%">
                  <c:v>6.1072345890410897</c:v>
                </c:pt>
                <c:pt idx="6660" formatCode="0.00%">
                  <c:v>6.5572559931506804</c:v>
                </c:pt>
                <c:pt idx="6661" formatCode="0.00%">
                  <c:v>6.3347602739726003</c:v>
                </c:pt>
                <c:pt idx="6662" formatCode="0.00%">
                  <c:v>5.8589469178082103</c:v>
                </c:pt>
                <c:pt idx="6663" formatCode="0.00%">
                  <c:v>6.1537885273972597</c:v>
                </c:pt>
                <c:pt idx="6664" formatCode="0.00%">
                  <c:v>6.1537885273972597</c:v>
                </c:pt>
                <c:pt idx="6665" formatCode="0.00%">
                  <c:v>6.2313784246575299</c:v>
                </c:pt>
                <c:pt idx="6666" formatCode="0.00%">
                  <c:v>6.6193279109588996</c:v>
                </c:pt>
                <c:pt idx="6667" formatCode="0.00%">
                  <c:v>6.85209760273972</c:v>
                </c:pt>
                <c:pt idx="6668" formatCode="0.00%">
                  <c:v>6.7124357876712297</c:v>
                </c:pt>
                <c:pt idx="6669" formatCode="0.00%">
                  <c:v>6.7847816780821901</c:v>
                </c:pt>
                <c:pt idx="6670" formatCode="0.00%">
                  <c:v>6.8934075342465704</c:v>
                </c:pt>
                <c:pt idx="6671" formatCode="0.00%">
                  <c:v>7.2037671232876699</c:v>
                </c:pt>
                <c:pt idx="6672" formatCode="0.00%">
                  <c:v>6.9865154109588996</c:v>
                </c:pt>
                <c:pt idx="6673" formatCode="0.00%">
                  <c:v>6.6710188356164304</c:v>
                </c:pt>
                <c:pt idx="6674" formatCode="0.00%">
                  <c:v>6.7020547945205404</c:v>
                </c:pt>
                <c:pt idx="6675" formatCode="0.00%">
                  <c:v>7.2607020547945202</c:v>
                </c:pt>
                <c:pt idx="6676" formatCode="0.00%">
                  <c:v>7.5089897260273899</c:v>
                </c:pt>
                <c:pt idx="6677" formatCode="0.00%">
                  <c:v>7.7572773972602702</c:v>
                </c:pt>
                <c:pt idx="6678" formatCode="0.00%">
                  <c:v>7.8503852739726003</c:v>
                </c:pt>
                <c:pt idx="6679" formatCode="0.00%">
                  <c:v>7.9124571917808204</c:v>
                </c:pt>
                <c:pt idx="6680" formatCode="0.00%">
                  <c:v>8.2693707191780792</c:v>
                </c:pt>
                <c:pt idx="6681" formatCode="0.00%">
                  <c:v>8.0521190068493098</c:v>
                </c:pt>
                <c:pt idx="6682" formatCode="0.00%">
                  <c:v>7.98491010273972</c:v>
                </c:pt>
                <c:pt idx="6683" formatCode="0.00%">
                  <c:v>8.2642337328767095</c:v>
                </c:pt>
                <c:pt idx="6684" formatCode="0.00%">
                  <c:v>8.1297089041095791</c:v>
                </c:pt>
                <c:pt idx="6685" formatCode="0.00%">
                  <c:v>8.2848886986301302</c:v>
                </c:pt>
                <c:pt idx="6686" formatCode="0.00%">
                  <c:v>7.8193493150684903</c:v>
                </c:pt>
                <c:pt idx="6687" formatCode="0.00%">
                  <c:v>8.8539169520547905</c:v>
                </c:pt>
                <c:pt idx="6688" formatCode="0.00%">
                  <c:v>8.5227953767123203</c:v>
                </c:pt>
                <c:pt idx="6689" formatCode="0.00%">
                  <c:v>8.0935359589041092</c:v>
                </c:pt>
                <c:pt idx="6690" formatCode="0.00%">
                  <c:v>8.1556078767123203</c:v>
                </c:pt>
                <c:pt idx="6691" formatCode="0.00%">
                  <c:v>8.3935145547945194</c:v>
                </c:pt>
                <c:pt idx="6692" formatCode="0.00%">
                  <c:v>8.6469392123287605</c:v>
                </c:pt>
                <c:pt idx="6693" formatCode="0.00%">
                  <c:v>8.6728381849314999</c:v>
                </c:pt>
                <c:pt idx="6694" formatCode="0.00%">
                  <c:v>8.3573416095890405</c:v>
                </c:pt>
                <c:pt idx="6695" formatCode="0.00%">
                  <c:v>8.2797517123287605</c:v>
                </c:pt>
                <c:pt idx="6696" formatCode="0.00%">
                  <c:v>9.1900684931506795</c:v>
                </c:pt>
                <c:pt idx="6697" formatCode="0.00%">
                  <c:v>8.9315068493150598</c:v>
                </c:pt>
                <c:pt idx="6698" formatCode="0.00%">
                  <c:v>8.5797303082191707</c:v>
                </c:pt>
                <c:pt idx="6699" formatCode="0.00%">
                  <c:v>8.73491010273972</c:v>
                </c:pt>
                <c:pt idx="6700" formatCode="0.00%">
                  <c:v>9.0090967465753398</c:v>
                </c:pt>
                <c:pt idx="6701" formatCode="0.00%">
                  <c:v>9.2055864726027394</c:v>
                </c:pt>
                <c:pt idx="6702" formatCode="0.00%">
                  <c:v>8.98833476027397</c:v>
                </c:pt>
                <c:pt idx="6703" formatCode="0.00%">
                  <c:v>9.4073202054794507</c:v>
                </c:pt>
                <c:pt idx="6704" formatCode="0.00%">
                  <c:v>9.37114726027397</c:v>
                </c:pt>
                <c:pt idx="6705" formatCode="0.00%">
                  <c:v>9.23148544520547</c:v>
                </c:pt>
                <c:pt idx="6706" formatCode="0.00%">
                  <c:v>9.7642337328767095</c:v>
                </c:pt>
                <c:pt idx="6707" formatCode="0.00%">
                  <c:v>9.4436001712328697</c:v>
                </c:pt>
                <c:pt idx="6708" formatCode="0.00%">
                  <c:v>9.5469820205479401</c:v>
                </c:pt>
                <c:pt idx="6709" formatCode="0.00%">
                  <c:v>9.5056720890410897</c:v>
                </c:pt>
                <c:pt idx="6710" formatCode="0.00%">
                  <c:v>9.2625214041095791</c:v>
                </c:pt>
                <c:pt idx="6711" formatCode="0.00%">
                  <c:v>8.7866010273972606</c:v>
                </c:pt>
                <c:pt idx="6712" formatCode="0.00%">
                  <c:v>8.3004066780821901</c:v>
                </c:pt>
                <c:pt idx="6713" formatCode="0.00%">
                  <c:v>7.5606806506849296</c:v>
                </c:pt>
                <c:pt idx="6714" formatCode="0.00%">
                  <c:v>8.7038741438356109</c:v>
                </c:pt>
                <c:pt idx="6715" formatCode="0.00%">
                  <c:v>8.2745077054794507</c:v>
                </c:pt>
                <c:pt idx="6716" formatCode="0.00%">
                  <c:v>8.5435573630136901</c:v>
                </c:pt>
                <c:pt idx="6717" formatCode="0.00%">
                  <c:v>8.7297731164383503</c:v>
                </c:pt>
                <c:pt idx="6718" formatCode="0.00%">
                  <c:v>8.9211258561643803</c:v>
                </c:pt>
                <c:pt idx="6719" formatCode="0.00%">
                  <c:v>9.2211044520547905</c:v>
                </c:pt>
                <c:pt idx="6720" formatCode="0.00%">
                  <c:v>9.0969606164383503</c:v>
                </c:pt>
                <c:pt idx="6721" formatCode="0.00%">
                  <c:v>9.6453339041095791</c:v>
                </c:pt>
                <c:pt idx="6722" formatCode="0.00%">
                  <c:v>9.6453339041095791</c:v>
                </c:pt>
                <c:pt idx="6723" formatCode="0.00%">
                  <c:v>9.6608518835616408</c:v>
                </c:pt>
                <c:pt idx="6724" formatCode="0.00%">
                  <c:v>9.6194349315068504</c:v>
                </c:pt>
                <c:pt idx="6725" formatCode="0.00%">
                  <c:v>9.7952696917808204</c:v>
                </c:pt>
                <c:pt idx="6726" formatCode="0.00%">
                  <c:v>10.622966609589</c:v>
                </c:pt>
                <c:pt idx="6727" formatCode="0.00%">
                  <c:v>10.488441780821899</c:v>
                </c:pt>
                <c:pt idx="6728" formatCode="0.00%">
                  <c:v>9.8781035958904102</c:v>
                </c:pt>
                <c:pt idx="6729" formatCode="0.00%">
                  <c:v>9.6298159246575299</c:v>
                </c:pt>
                <c:pt idx="6730" formatCode="0.00%">
                  <c:v>9.6866438356164295</c:v>
                </c:pt>
                <c:pt idx="6731" formatCode="0.00%">
                  <c:v>9.9401755136986303</c:v>
                </c:pt>
                <c:pt idx="6732" formatCode="0.00%">
                  <c:v>9.2986943493150598</c:v>
                </c:pt>
                <c:pt idx="6733" formatCode="0.00%">
                  <c:v>9.1073416095890405</c:v>
                </c:pt>
                <c:pt idx="6734" formatCode="0.00%">
                  <c:v>8.9004708904109506</c:v>
                </c:pt>
                <c:pt idx="6735" formatCode="0.00%">
                  <c:v>8.8745719178082201</c:v>
                </c:pt>
                <c:pt idx="6736" formatCode="0.00%">
                  <c:v>9.2055864726027394</c:v>
                </c:pt>
                <c:pt idx="6737" formatCode="0.00%">
                  <c:v>9.2729023972602693</c:v>
                </c:pt>
                <c:pt idx="6738" formatCode="0.00%">
                  <c:v>8.9056078767123292</c:v>
                </c:pt>
                <c:pt idx="6739" formatCode="0.00%">
                  <c:v>9.11772260273972</c:v>
                </c:pt>
                <c:pt idx="6740" formatCode="0.00%">
                  <c:v>8.8280179794520492</c:v>
                </c:pt>
                <c:pt idx="6741" formatCode="0.00%">
                  <c:v>8.23833476027397</c:v>
                </c:pt>
                <c:pt idx="6742" formatCode="0.00%">
                  <c:v>8.2176797945205404</c:v>
                </c:pt>
                <c:pt idx="6743" formatCode="0.00%">
                  <c:v>8.4659674657534207</c:v>
                </c:pt>
                <c:pt idx="6744" formatCode="0.00%">
                  <c:v>8.3365796232876708</c:v>
                </c:pt>
                <c:pt idx="6745" formatCode="0.00%">
                  <c:v>8.9417808219177992</c:v>
                </c:pt>
                <c:pt idx="6746" formatCode="0.00%">
                  <c:v>8.8383989726027394</c:v>
                </c:pt>
                <c:pt idx="6747" formatCode="0.00%">
                  <c:v>9.2263484589041092</c:v>
                </c:pt>
                <c:pt idx="6748" formatCode="0.00%">
                  <c:v>9.0142337328767095</c:v>
                </c:pt>
                <c:pt idx="6749" formatCode="0.00%">
                  <c:v>8.9987157534246496</c:v>
                </c:pt>
                <c:pt idx="6750" formatCode="0.00%">
                  <c:v>8.9831977739726003</c:v>
                </c:pt>
                <c:pt idx="6751" formatCode="0.00%">
                  <c:v>8.9211258561643803</c:v>
                </c:pt>
                <c:pt idx="6752" formatCode="0.00%">
                  <c:v>9.0918236301369806</c:v>
                </c:pt>
                <c:pt idx="6753" formatCode="0.00%">
                  <c:v>9.1900684931506795</c:v>
                </c:pt>
                <c:pt idx="6754" formatCode="0.00%">
                  <c:v>9.0348886986301302</c:v>
                </c:pt>
                <c:pt idx="6755" formatCode="0.00%">
                  <c:v>8.7814640410958802</c:v>
                </c:pt>
                <c:pt idx="6756" formatCode="0.00%">
                  <c:v>8.6418022260273908</c:v>
                </c:pt>
                <c:pt idx="6757" formatCode="0.00%">
                  <c:v>8.6159032534246496</c:v>
                </c:pt>
                <c:pt idx="6758" formatCode="0.00%">
                  <c:v>9.2055864726027394</c:v>
                </c:pt>
                <c:pt idx="6759" formatCode="0.00%">
                  <c:v>9.5108090753424595</c:v>
                </c:pt>
                <c:pt idx="6760" formatCode="0.00%">
                  <c:v>9.6090539383561602</c:v>
                </c:pt>
                <c:pt idx="6761" formatCode="0.00%">
                  <c:v>9.7384417808219101</c:v>
                </c:pt>
                <c:pt idx="6762" formatCode="0.00%">
                  <c:v>9.5625</c:v>
                </c:pt>
                <c:pt idx="6763" formatCode="0.00%">
                  <c:v>9.9349315068493098</c:v>
                </c:pt>
                <c:pt idx="6764" formatCode="0.00%">
                  <c:v>9.4901541095890405</c:v>
                </c:pt>
                <c:pt idx="6765" formatCode="0.00%">
                  <c:v>9.6608518835616408</c:v>
                </c:pt>
                <c:pt idx="6766" formatCode="0.00%">
                  <c:v>9.4797731164383503</c:v>
                </c:pt>
                <c:pt idx="6767" formatCode="0.00%">
                  <c:v>9.3194563356164295</c:v>
                </c:pt>
                <c:pt idx="6768" formatCode="0.00%">
                  <c:v>9.6556078767123292</c:v>
                </c:pt>
                <c:pt idx="6769" formatCode="0.00%">
                  <c:v>9.4021832191780792</c:v>
                </c:pt>
                <c:pt idx="6770" formatCode="0.00%">
                  <c:v>8.92626284246575</c:v>
                </c:pt>
                <c:pt idx="6771" formatCode="0.00%">
                  <c:v>8.8435359589041092</c:v>
                </c:pt>
                <c:pt idx="6772" formatCode="0.00%">
                  <c:v>8.8539169520547905</c:v>
                </c:pt>
                <c:pt idx="6773" formatCode="0.00%">
                  <c:v>8.6728381849314999</c:v>
                </c:pt>
                <c:pt idx="6774" formatCode="0.00%">
                  <c:v>8.62114726027397</c:v>
                </c:pt>
                <c:pt idx="6775" formatCode="0.00%">
                  <c:v>8.4970034246575299</c:v>
                </c:pt>
                <c:pt idx="6776" formatCode="0.00%">
                  <c:v>8.3831335616438292</c:v>
                </c:pt>
                <c:pt idx="6777" formatCode="0.00%">
                  <c:v>8.8435359589041092</c:v>
                </c:pt>
                <c:pt idx="6778" formatCode="0.00%">
                  <c:v>9.2211044520547905</c:v>
                </c:pt>
                <c:pt idx="6779" formatCode="0.00%">
                  <c:v>8.7866010273972606</c:v>
                </c:pt>
                <c:pt idx="6780" formatCode="0.00%">
                  <c:v>8.0469820205479401</c:v>
                </c:pt>
                <c:pt idx="6781" formatCode="0.00%">
                  <c:v>7.8969392123287596</c:v>
                </c:pt>
                <c:pt idx="6782" formatCode="0.00%">
                  <c:v>7.6641695205479401</c:v>
                </c:pt>
                <c:pt idx="6783" formatCode="0.00%">
                  <c:v>7.9228381849314999</c:v>
                </c:pt>
                <c:pt idx="6784" formatCode="0.00%">
                  <c:v>8.0004280821917799</c:v>
                </c:pt>
                <c:pt idx="6785" formatCode="0.00%">
                  <c:v>8.3779965753424595</c:v>
                </c:pt>
                <c:pt idx="6786" formatCode="0.00%">
                  <c:v>8.5331763698630105</c:v>
                </c:pt>
                <c:pt idx="6787" formatCode="0.00%">
                  <c:v>8.7814640410958802</c:v>
                </c:pt>
                <c:pt idx="6788" formatCode="0.00%">
                  <c:v>8.5952482876712306</c:v>
                </c:pt>
                <c:pt idx="6789" formatCode="0.00%">
                  <c:v>8.62114726027397</c:v>
                </c:pt>
                <c:pt idx="6790" formatCode="0.00%">
                  <c:v>8.5021404109588996</c:v>
                </c:pt>
                <c:pt idx="6791" formatCode="0.00%">
                  <c:v>8.5693493150684894</c:v>
                </c:pt>
                <c:pt idx="6792" formatCode="0.00%">
                  <c:v>8.3469606164383503</c:v>
                </c:pt>
                <c:pt idx="6793" formatCode="0.00%">
                  <c:v>8.4917594178082094</c:v>
                </c:pt>
                <c:pt idx="6794" formatCode="0.00%">
                  <c:v>8.4400684931506795</c:v>
                </c:pt>
                <c:pt idx="6795" formatCode="0.00%">
                  <c:v>8.5952482876712306</c:v>
                </c:pt>
                <c:pt idx="6796" formatCode="0.00%">
                  <c:v>8.6469392123287605</c:v>
                </c:pt>
                <c:pt idx="6797" formatCode="0.00%">
                  <c:v>8.6003852739726003</c:v>
                </c:pt>
                <c:pt idx="6798" formatCode="0.00%">
                  <c:v>8.5125214041095898</c:v>
                </c:pt>
                <c:pt idx="6799" formatCode="0.00%">
                  <c:v>8.2900256849314999</c:v>
                </c:pt>
                <c:pt idx="6800" formatCode="0.00%">
                  <c:v>8.5435573630136901</c:v>
                </c:pt>
                <c:pt idx="6801" formatCode="0.00%">
                  <c:v>8.4970034246575299</c:v>
                </c:pt>
                <c:pt idx="6802" formatCode="0.00%">
                  <c:v>8.9780607876712306</c:v>
                </c:pt>
                <c:pt idx="6803" formatCode="0.00%">
                  <c:v>9.4901541095890405</c:v>
                </c:pt>
                <c:pt idx="6804" formatCode="0.00%">
                  <c:v>9.1332405821917799</c:v>
                </c:pt>
                <c:pt idx="6805" formatCode="0.00%">
                  <c:v>8.9004708904109506</c:v>
                </c:pt>
                <c:pt idx="6806" formatCode="0.00%">
                  <c:v>8.5072773972602693</c:v>
                </c:pt>
                <c:pt idx="6807" formatCode="0.00%">
                  <c:v>8.6366652397260193</c:v>
                </c:pt>
                <c:pt idx="6808" formatCode="0.00%">
                  <c:v>8.3314426369862993</c:v>
                </c:pt>
                <c:pt idx="6809" formatCode="0.00%">
                  <c:v>7.6745505136986196</c:v>
                </c:pt>
                <c:pt idx="6810" formatCode="0.00%">
                  <c:v>8.2176797945205404</c:v>
                </c:pt>
                <c:pt idx="6811" formatCode="0.00%">
                  <c:v>8.1556078767123203</c:v>
                </c:pt>
                <c:pt idx="6812" formatCode="0.00%">
                  <c:v>8.1090539383561602</c:v>
                </c:pt>
                <c:pt idx="6813" formatCode="0.00%">
                  <c:v>8.0210830479452007</c:v>
                </c:pt>
                <c:pt idx="6814" formatCode="0.00%">
                  <c:v>7.9641481164383503</c:v>
                </c:pt>
                <c:pt idx="6815" formatCode="0.00%">
                  <c:v>8.2538527397260193</c:v>
                </c:pt>
                <c:pt idx="6816" formatCode="0.00%">
                  <c:v>8.6262842465753398</c:v>
                </c:pt>
                <c:pt idx="6817" formatCode="0.00%">
                  <c:v>8.8694349315068397</c:v>
                </c:pt>
                <c:pt idx="6818" formatCode="0.00%">
                  <c:v>8.5227953767123203</c:v>
                </c:pt>
                <c:pt idx="6819" formatCode="0.00%">
                  <c:v>8.7659460616438292</c:v>
                </c:pt>
                <c:pt idx="6820" formatCode="0.00%">
                  <c:v>8.8745719178082201</c:v>
                </c:pt>
                <c:pt idx="6821" formatCode="0.00%">
                  <c:v>8.7142551369862993</c:v>
                </c:pt>
                <c:pt idx="6822" formatCode="0.00%">
                  <c:v>8.4141695205479401</c:v>
                </c:pt>
                <c:pt idx="6823" formatCode="0.00%">
                  <c:v>8.1813998287671197</c:v>
                </c:pt>
                <c:pt idx="6824" formatCode="0.00%">
                  <c:v>8.2693707191780792</c:v>
                </c:pt>
                <c:pt idx="6825" formatCode="0.00%">
                  <c:v>8.0676369863013697</c:v>
                </c:pt>
                <c:pt idx="6826" formatCode="0.00%">
                  <c:v>7.6072345890410897</c:v>
                </c:pt>
                <c:pt idx="6827" formatCode="0.00%">
                  <c:v>7.5038527397260202</c:v>
                </c:pt>
                <c:pt idx="6828" formatCode="0.00%">
                  <c:v>7.7417594178082103</c:v>
                </c:pt>
                <c:pt idx="6829" formatCode="0.00%">
                  <c:v>7.6900684931506804</c:v>
                </c:pt>
                <c:pt idx="6830" formatCode="0.00%">
                  <c:v>7.6382705479451998</c:v>
                </c:pt>
                <c:pt idx="6831" formatCode="0.00%">
                  <c:v>7.71586044520547</c:v>
                </c:pt>
                <c:pt idx="6832" formatCode="0.00%">
                  <c:v>7.4469178082191698</c:v>
                </c:pt>
                <c:pt idx="6833" formatCode="0.00%">
                  <c:v>8.3624785958904102</c:v>
                </c:pt>
                <c:pt idx="6834" formatCode="0.00%">
                  <c:v>8.5435573630136901</c:v>
                </c:pt>
                <c:pt idx="6835" formatCode="0.00%">
                  <c:v>8.3418236301369806</c:v>
                </c:pt>
                <c:pt idx="6836" formatCode="0.00%">
                  <c:v>8.1297089041095791</c:v>
                </c:pt>
                <c:pt idx="6837" formatCode="0.00%">
                  <c:v>8.0521190068493098</c:v>
                </c:pt>
                <c:pt idx="6838" formatCode="0.00%">
                  <c:v>8.1556078767123203</c:v>
                </c:pt>
                <c:pt idx="6839" formatCode="0.00%">
                  <c:v>8.0107020547945194</c:v>
                </c:pt>
                <c:pt idx="6840" formatCode="0.00%">
                  <c:v>8.1917808219177992</c:v>
                </c:pt>
                <c:pt idx="6841" formatCode="0.00%">
                  <c:v>7.8918022260273899</c:v>
                </c:pt>
                <c:pt idx="6842" formatCode="0.00%">
                  <c:v>7.4158818493150598</c:v>
                </c:pt>
                <c:pt idx="6843" formatCode="0.00%">
                  <c:v>6.82106164383561</c:v>
                </c:pt>
                <c:pt idx="6844" formatCode="0.00%">
                  <c:v>6.99689640410958</c:v>
                </c:pt>
                <c:pt idx="6845" formatCode="0.00%">
                  <c:v>7.6900684931506804</c:v>
                </c:pt>
                <c:pt idx="6846" formatCode="0.00%">
                  <c:v>7.2813570205479401</c:v>
                </c:pt>
                <c:pt idx="6847" formatCode="0.00%">
                  <c:v>7.6331335616438301</c:v>
                </c:pt>
                <c:pt idx="6848" formatCode="0.00%">
                  <c:v>7.4520547945205404</c:v>
                </c:pt>
                <c:pt idx="6849" formatCode="0.00%">
                  <c:v>7.1314212328767104</c:v>
                </c:pt>
                <c:pt idx="6850" formatCode="0.00%">
                  <c:v>7.0330693493150598</c:v>
                </c:pt>
                <c:pt idx="6851" formatCode="0.00%">
                  <c:v>6.85209760273972</c:v>
                </c:pt>
                <c:pt idx="6852" formatCode="0.00%">
                  <c:v>6.9244434931506804</c:v>
                </c:pt>
                <c:pt idx="6853" formatCode="0.00%">
                  <c:v>6.6399828767123203</c:v>
                </c:pt>
                <c:pt idx="6854" formatCode="0.00%">
                  <c:v>6.7641267123287596</c:v>
                </c:pt>
                <c:pt idx="6855" formatCode="0.00%">
                  <c:v>6.4175941780821901</c:v>
                </c:pt>
                <c:pt idx="6856" formatCode="0.00%">
                  <c:v>6.6761558219178001</c:v>
                </c:pt>
                <c:pt idx="6857" formatCode="0.00%">
                  <c:v>6.8365796232876699</c:v>
                </c:pt>
                <c:pt idx="6858" formatCode="0.00%">
                  <c:v>7.3072559931506804</c:v>
                </c:pt>
                <c:pt idx="6859" formatCode="0.00%">
                  <c:v>7.04345034246575</c:v>
                </c:pt>
                <c:pt idx="6860" formatCode="0.00%">
                  <c:v>6.96586044520547</c:v>
                </c:pt>
                <c:pt idx="6861" formatCode="0.00%">
                  <c:v>7.3227739726027297</c:v>
                </c:pt>
                <c:pt idx="6862" formatCode="0.00%">
                  <c:v>7.2917380136986196</c:v>
                </c:pt>
                <c:pt idx="6863" formatCode="0.00%">
                  <c:v>7.0330693493150598</c:v>
                </c:pt>
                <c:pt idx="6864" formatCode="0.00%">
                  <c:v>6.85209760273972</c:v>
                </c:pt>
                <c:pt idx="6865" formatCode="0.00%">
                  <c:v>6.7486087328767104</c:v>
                </c:pt>
                <c:pt idx="6866" formatCode="0.00%">
                  <c:v>6.8313356164383503</c:v>
                </c:pt>
                <c:pt idx="6867" formatCode="0.00%">
                  <c:v>7.1831121575342403</c:v>
                </c:pt>
                <c:pt idx="6868" formatCode="0.00%">
                  <c:v>7.2400470890410897</c:v>
                </c:pt>
                <c:pt idx="6869" formatCode="0.00%">
                  <c:v>7.2917380136986196</c:v>
                </c:pt>
                <c:pt idx="6870" formatCode="0.00%">
                  <c:v>7.7883133561643803</c:v>
                </c:pt>
                <c:pt idx="6871" formatCode="0.00%">
                  <c:v>7.82448630136986</c:v>
                </c:pt>
                <c:pt idx="6872" formatCode="0.00%">
                  <c:v>7.6435145547945096</c:v>
                </c:pt>
                <c:pt idx="6873" formatCode="0.00%">
                  <c:v>7.8918022260273899</c:v>
                </c:pt>
                <c:pt idx="6874" formatCode="0.00%">
                  <c:v>7.5659246575342403</c:v>
                </c:pt>
                <c:pt idx="6875" formatCode="0.00%">
                  <c:v>7.6900684931506804</c:v>
                </c:pt>
                <c:pt idx="6876" formatCode="0.00%">
                  <c:v>7.6796875</c:v>
                </c:pt>
                <c:pt idx="6877" formatCode="0.00%">
                  <c:v>7.4624357876712297</c:v>
                </c:pt>
                <c:pt idx="6878" formatCode="0.00%">
                  <c:v>7.5038527397260202</c:v>
                </c:pt>
                <c:pt idx="6879" formatCode="0.00%">
                  <c:v>7.5917166095890396</c:v>
                </c:pt>
                <c:pt idx="6880" formatCode="0.00%">
                  <c:v>7.3176369863013697</c:v>
                </c:pt>
                <c:pt idx="6881" formatCode="0.00%">
                  <c:v>7.3693279109588996</c:v>
                </c:pt>
                <c:pt idx="6882" formatCode="0.00%">
                  <c:v>7.0641053082191698</c:v>
                </c:pt>
                <c:pt idx="6883" formatCode="0.00%">
                  <c:v>6.9709974315068397</c:v>
                </c:pt>
                <c:pt idx="6884" formatCode="0.00%">
                  <c:v>7.0330693493150598</c:v>
                </c:pt>
                <c:pt idx="6885" formatCode="0.00%">
                  <c:v>7.3279109589041003</c:v>
                </c:pt>
                <c:pt idx="6886" formatCode="0.00%">
                  <c:v>7.3538099315068397</c:v>
                </c:pt>
                <c:pt idx="6887" formatCode="0.00%">
                  <c:v>7.26583904109589</c:v>
                </c:pt>
                <c:pt idx="6888" formatCode="0.00%">
                  <c:v>7.1261772260273899</c:v>
                </c:pt>
                <c:pt idx="6889" formatCode="0.00%">
                  <c:v>7.1675941780821901</c:v>
                </c:pt>
                <c:pt idx="6890" formatCode="0.00%">
                  <c:v>7.1106592465753398</c:v>
                </c:pt>
                <c:pt idx="6891" formatCode="0.00%">
                  <c:v>6.9709974315068397</c:v>
                </c:pt>
                <c:pt idx="6892" formatCode="0.00%">
                  <c:v>6.9865154109588996</c:v>
                </c:pt>
                <c:pt idx="6893" formatCode="0.00%">
                  <c:v>7.0589683219178001</c:v>
                </c:pt>
                <c:pt idx="6894" formatCode="0.00%">
                  <c:v>7.0951412671232799</c:v>
                </c:pt>
                <c:pt idx="6895" formatCode="0.00%">
                  <c:v>7.1210402397260202</c:v>
                </c:pt>
                <c:pt idx="6896" formatCode="0.00%">
                  <c:v>7.3021190068493098</c:v>
                </c:pt>
                <c:pt idx="6897" formatCode="0.00%">
                  <c:v>7.6590325342465704</c:v>
                </c:pt>
                <c:pt idx="6898" formatCode="0.00%">
                  <c:v>7.57106164383561</c:v>
                </c:pt>
                <c:pt idx="6899" formatCode="0.00%">
                  <c:v>7.4313998287671197</c:v>
                </c:pt>
                <c:pt idx="6900" formatCode="0.00%">
                  <c:v>7.42626284246575</c:v>
                </c:pt>
                <c:pt idx="6901" formatCode="0.00%">
                  <c:v>7.4107448630136901</c:v>
                </c:pt>
                <c:pt idx="6902" formatCode="0.00%">
                  <c:v>7.4365368150684903</c:v>
                </c:pt>
                <c:pt idx="6903" formatCode="0.00%">
                  <c:v>7.6848244863013697</c:v>
                </c:pt>
                <c:pt idx="6904" formatCode="0.00%">
                  <c:v>7.7883133561643803</c:v>
                </c:pt>
                <c:pt idx="6905" formatCode="0.00%">
                  <c:v>7.9745291095890396</c:v>
                </c:pt>
                <c:pt idx="6906" formatCode="0.00%">
                  <c:v>7.8348672945205404</c:v>
                </c:pt>
                <c:pt idx="6907" formatCode="0.00%">
                  <c:v>8.0831549657534207</c:v>
                </c:pt>
                <c:pt idx="6908" formatCode="0.00%">
                  <c:v>8.0159460616438292</c:v>
                </c:pt>
                <c:pt idx="6909" formatCode="0.00%">
                  <c:v>7.9796660958904102</c:v>
                </c:pt>
                <c:pt idx="6910" formatCode="0.00%">
                  <c:v>7.6952054794520501</c:v>
                </c:pt>
                <c:pt idx="6911" formatCode="0.00%">
                  <c:v>6.99689640410958</c:v>
                </c:pt>
                <c:pt idx="6912" formatCode="0.00%">
                  <c:v>7.1520761986301302</c:v>
                </c:pt>
                <c:pt idx="6913" formatCode="0.00%">
                  <c:v>7.04345034246575</c:v>
                </c:pt>
                <c:pt idx="6914" formatCode="0.00%">
                  <c:v>7.0175513698630096</c:v>
                </c:pt>
                <c:pt idx="6915" formatCode="0.00%">
                  <c:v>7.07448630136986</c:v>
                </c:pt>
                <c:pt idx="6916" formatCode="0.00%">
                  <c:v>6.82106164383561</c:v>
                </c:pt>
                <c:pt idx="6917" formatCode="0.00%">
                  <c:v>6.6399828767123203</c:v>
                </c:pt>
                <c:pt idx="6918" formatCode="0.00%">
                  <c:v>6.5364940068493098</c:v>
                </c:pt>
                <c:pt idx="6919" formatCode="0.00%">
                  <c:v>6.4227311643835598</c:v>
                </c:pt>
                <c:pt idx="6920" formatCode="0.00%">
                  <c:v>6.7537457191780801</c:v>
                </c:pt>
                <c:pt idx="6921" formatCode="0.00%">
                  <c:v>6.7589897260273899</c:v>
                </c:pt>
                <c:pt idx="6922" formatCode="0.00%">
                  <c:v>6.8002996575342403</c:v>
                </c:pt>
                <c:pt idx="6923" formatCode="0.00%">
                  <c:v>6.6969178082191698</c:v>
                </c:pt>
                <c:pt idx="6924" formatCode="0.00%">
                  <c:v>6.7330907534246496</c:v>
                </c:pt>
                <c:pt idx="6925" formatCode="0.00%">
                  <c:v>6.8623715753424603</c:v>
                </c:pt>
                <c:pt idx="6926" formatCode="0.00%">
                  <c:v>6.7279537671232799</c:v>
                </c:pt>
                <c:pt idx="6927" formatCode="0.00%">
                  <c:v>6.7124357876712297</c:v>
                </c:pt>
                <c:pt idx="6928" formatCode="0.00%">
                  <c:v>6.7071917808219101</c:v>
                </c:pt>
                <c:pt idx="6929" formatCode="0.00%">
                  <c:v>6.6710188356164304</c:v>
                </c:pt>
                <c:pt idx="6930" formatCode="0.00%">
                  <c:v>6.6813998287671197</c:v>
                </c:pt>
                <c:pt idx="6931" formatCode="0.00%">
                  <c:v>6.69167380136986</c:v>
                </c:pt>
                <c:pt idx="6932" formatCode="0.00%">
                  <c:v>6.7641267123287596</c:v>
                </c:pt>
                <c:pt idx="6933" formatCode="0.00%">
                  <c:v>6.66063784246575</c:v>
                </c:pt>
                <c:pt idx="6934" formatCode="0.00%">
                  <c:v>6.5364940068493098</c:v>
                </c:pt>
                <c:pt idx="6935" formatCode="0.00%">
                  <c:v>6.4744220890410897</c:v>
                </c:pt>
                <c:pt idx="6936" formatCode="0.00%">
                  <c:v>6.5520119863013697</c:v>
                </c:pt>
                <c:pt idx="6937" formatCode="0.00%">
                  <c:v>6.6555008561643803</c:v>
                </c:pt>
                <c:pt idx="6938" formatCode="0.00%">
                  <c:v>6.6555008561643803</c:v>
                </c:pt>
                <c:pt idx="6939" formatCode="0.00%">
                  <c:v>6.546875</c:v>
                </c:pt>
                <c:pt idx="6940" formatCode="0.00%">
                  <c:v>6.4744220890410897</c:v>
                </c:pt>
                <c:pt idx="6941" formatCode="0.00%">
                  <c:v>6.4331121575342403</c:v>
                </c:pt>
                <c:pt idx="6942" formatCode="0.00%">
                  <c:v>6.5003210616438301</c:v>
                </c:pt>
                <c:pt idx="6943" formatCode="0.00%">
                  <c:v>6.5054580479451998</c:v>
                </c:pt>
                <c:pt idx="6944" formatCode="0.00%">
                  <c:v>6.5054580479451998</c:v>
                </c:pt>
                <c:pt idx="6945" formatCode="0.00%">
                  <c:v>6.6813998287671197</c:v>
                </c:pt>
                <c:pt idx="6946" formatCode="0.00%">
                  <c:v>6.61408390410958</c:v>
                </c:pt>
                <c:pt idx="6947" formatCode="0.00%">
                  <c:v>6.4486301369863002</c:v>
                </c:pt>
                <c:pt idx="6948" formatCode="0.00%">
                  <c:v>6.29345034246575</c:v>
                </c:pt>
                <c:pt idx="6949" formatCode="0.00%">
                  <c:v>6.2209974315068397</c:v>
                </c:pt>
                <c:pt idx="6950" formatCode="0.00%">
                  <c:v>6.35552226027397</c:v>
                </c:pt>
                <c:pt idx="6951" formatCode="0.00%">
                  <c:v>6.4486301369863002</c:v>
                </c:pt>
                <c:pt idx="6952" formatCode="0.00%">
                  <c:v>6.4848030821917799</c:v>
                </c:pt>
                <c:pt idx="6953" formatCode="0.00%">
                  <c:v>6.4899400684931496</c:v>
                </c:pt>
                <c:pt idx="6954" formatCode="0.00%">
                  <c:v>6.6555008561643803</c:v>
                </c:pt>
                <c:pt idx="6955" formatCode="0.00%">
                  <c:v>6.6710188356164304</c:v>
                </c:pt>
                <c:pt idx="6956" formatCode="0.00%">
                  <c:v>6.7124357876712297</c:v>
                </c:pt>
                <c:pt idx="6957" formatCode="0.00%">
                  <c:v>6.7330907534246496</c:v>
                </c:pt>
                <c:pt idx="6958" formatCode="0.00%">
                  <c:v>6.6761558219178001</c:v>
                </c:pt>
                <c:pt idx="6959" formatCode="0.00%">
                  <c:v>6.6761558219178001</c:v>
                </c:pt>
                <c:pt idx="6960" formatCode="0.00%">
                  <c:v>6.5675299657534199</c:v>
                </c:pt>
                <c:pt idx="6961" formatCode="0.00%">
                  <c:v>6.5985659246575299</c:v>
                </c:pt>
                <c:pt idx="6962" formatCode="0.00%">
                  <c:v>6.7124357876712297</c:v>
                </c:pt>
                <c:pt idx="6963" formatCode="0.00%">
                  <c:v>6.8158176369863002</c:v>
                </c:pt>
                <c:pt idx="6964" formatCode="0.00%">
                  <c:v>6.6865368150684903</c:v>
                </c:pt>
                <c:pt idx="6965" formatCode="0.00%">
                  <c:v>6.7124357876712297</c:v>
                </c:pt>
                <c:pt idx="6966" formatCode="0.00%">
                  <c:v>6.9296875</c:v>
                </c:pt>
                <c:pt idx="6967" formatCode="0.00%">
                  <c:v>6.9762414383561602</c:v>
                </c:pt>
                <c:pt idx="6968" formatCode="0.00%">
                  <c:v>6.9865154109588996</c:v>
                </c:pt>
                <c:pt idx="6969" formatCode="0.00%">
                  <c:v>7.1779751712328697</c:v>
                </c:pt>
                <c:pt idx="6970" formatCode="0.00%">
                  <c:v>7.4055008561643803</c:v>
                </c:pt>
                <c:pt idx="6971" formatCode="0.00%">
                  <c:v>7.2710830479451998</c:v>
                </c:pt>
                <c:pt idx="6972" formatCode="0.00%">
                  <c:v>7.1314212328767104</c:v>
                </c:pt>
                <c:pt idx="6973" formatCode="0.00%">
                  <c:v>7.21928510273972</c:v>
                </c:pt>
                <c:pt idx="6974" formatCode="0.00%">
                  <c:v>7.1261772260273899</c:v>
                </c:pt>
                <c:pt idx="6975" formatCode="0.00%">
                  <c:v>7.0538313356164304</c:v>
                </c:pt>
                <c:pt idx="6976" formatCode="0.00%">
                  <c:v>6.99689640410958</c:v>
                </c:pt>
                <c:pt idx="6977" formatCode="0.00%">
                  <c:v>7.0796232876712297</c:v>
                </c:pt>
                <c:pt idx="6978" formatCode="0.00%">
                  <c:v>6.9813784246575299</c:v>
                </c:pt>
                <c:pt idx="6979" formatCode="0.00%">
                  <c:v>7.0330693493150598</c:v>
                </c:pt>
                <c:pt idx="6980" formatCode="0.00%">
                  <c:v>7.1831121575342403</c:v>
                </c:pt>
                <c:pt idx="6981" formatCode="0.00%">
                  <c:v>7.1727311643835598</c:v>
                </c:pt>
                <c:pt idx="6982" formatCode="0.00%">
                  <c:v>7.1210402397260202</c:v>
                </c:pt>
                <c:pt idx="6983" formatCode="0.00%">
                  <c:v>6.96072345890411</c:v>
                </c:pt>
                <c:pt idx="6984" formatCode="0.00%">
                  <c:v>7.1986301369863002</c:v>
                </c:pt>
                <c:pt idx="6985" formatCode="0.00%">
                  <c:v>7.2039811643835598</c:v>
                </c:pt>
                <c:pt idx="6986" formatCode="0.00%">
                  <c:v>7.2519263698630096</c:v>
                </c:pt>
                <c:pt idx="6987" formatCode="0.00%">
                  <c:v>7.3478167808219101</c:v>
                </c:pt>
                <c:pt idx="6988" formatCode="0.00%">
                  <c:v>7.2412243150684903</c:v>
                </c:pt>
                <c:pt idx="6989" formatCode="0.00%">
                  <c:v>7.2572773972602702</c:v>
                </c:pt>
                <c:pt idx="6990" formatCode="0.00%">
                  <c:v>7.0227953767123203</c:v>
                </c:pt>
                <c:pt idx="6991" formatCode="0.00%">
                  <c:v>6.7511772260273899</c:v>
                </c:pt>
                <c:pt idx="6992" formatCode="0.00%">
                  <c:v>6.8417166095890396</c:v>
                </c:pt>
                <c:pt idx="6993" formatCode="0.00%">
                  <c:v>6.7884203767123203</c:v>
                </c:pt>
                <c:pt idx="6994" formatCode="0.00%">
                  <c:v>6.6819349315068397</c:v>
                </c:pt>
                <c:pt idx="6995" formatCode="0.00%">
                  <c:v>6.66063784246575</c:v>
                </c:pt>
                <c:pt idx="6996" formatCode="0.00%">
                  <c:v>6.61793664383561</c:v>
                </c:pt>
                <c:pt idx="6997" formatCode="0.00%">
                  <c:v>6.5806934931506804</c:v>
                </c:pt>
                <c:pt idx="6998" formatCode="0.00%">
                  <c:v>6.6925299657534199</c:v>
                </c:pt>
                <c:pt idx="6999" formatCode="0.00%">
                  <c:v>6.7565282534246496</c:v>
                </c:pt>
                <c:pt idx="7000" formatCode="0.00%">
                  <c:v>6.9056078767123203</c:v>
                </c:pt>
                <c:pt idx="7001" formatCode="0.00%">
                  <c:v>7.1134417808219101</c:v>
                </c:pt>
                <c:pt idx="7002" formatCode="0.00%">
                  <c:v>6.8630136986301302</c:v>
                </c:pt>
                <c:pt idx="7003" formatCode="0.00%">
                  <c:v>6.9589041095890396</c:v>
                </c:pt>
                <c:pt idx="7004" formatCode="0.00%">
                  <c:v>6.8257705479451998</c:v>
                </c:pt>
                <c:pt idx="7005" formatCode="0.00%">
                  <c:v>6.9376070205479401</c:v>
                </c:pt>
                <c:pt idx="7006" formatCode="0.00%">
                  <c:v>6.9696061643835598</c:v>
                </c:pt>
                <c:pt idx="7007" formatCode="0.00%">
                  <c:v>6.9642551369863002</c:v>
                </c:pt>
                <c:pt idx="7008" formatCode="0.00%">
                  <c:v>7.02814640410958</c:v>
                </c:pt>
                <c:pt idx="7009" formatCode="0.00%">
                  <c:v>7.01220034246575</c:v>
                </c:pt>
                <c:pt idx="7010" formatCode="0.00%">
                  <c:v>7.1506849315068397</c:v>
                </c:pt>
                <c:pt idx="7011" formatCode="0.00%">
                  <c:v>7.2572773972602702</c:v>
                </c:pt>
                <c:pt idx="7012" formatCode="0.00%">
                  <c:v>7.3584118150684903</c:v>
                </c:pt>
                <c:pt idx="7013" formatCode="0.00%">
                  <c:v>7.2785744863013697</c:v>
                </c:pt>
                <c:pt idx="7014" formatCode="0.00%">
                  <c:v>7.18803510273972</c:v>
                </c:pt>
                <c:pt idx="7015" formatCode="0.00%">
                  <c:v>7.2519263698630096</c:v>
                </c:pt>
                <c:pt idx="7016" formatCode="0.00%">
                  <c:v>7.2252782534246496</c:v>
                </c:pt>
                <c:pt idx="7017" formatCode="0.00%">
                  <c:v>7.3371147260273899</c:v>
                </c:pt>
                <c:pt idx="7018" formatCode="0.00%">
                  <c:v>7.1719820205479401</c:v>
                </c:pt>
                <c:pt idx="7019" formatCode="0.00%">
                  <c:v>7.1719820205479401</c:v>
                </c:pt>
                <c:pt idx="7020" formatCode="0.00%">
                  <c:v>6.7884203767123203</c:v>
                </c:pt>
                <c:pt idx="7021" formatCode="0.00%">
                  <c:v>6.6925299657534199</c:v>
                </c:pt>
                <c:pt idx="7022" formatCode="0.00%">
                  <c:v>6.5540453767123203</c:v>
                </c:pt>
                <c:pt idx="7023" formatCode="0.00%">
                  <c:v>6.3302654109588996</c:v>
                </c:pt>
                <c:pt idx="7024" formatCode="0.00%">
                  <c:v>6.5966395547945202</c:v>
                </c:pt>
                <c:pt idx="7025" formatCode="0.00%">
                  <c:v>6.5806934931506804</c:v>
                </c:pt>
                <c:pt idx="7026" formatCode="0.00%">
                  <c:v>6.6499357876712297</c:v>
                </c:pt>
                <c:pt idx="7027" formatCode="0.00%">
                  <c:v>6.6339897260273899</c:v>
                </c:pt>
                <c:pt idx="7028" formatCode="0.00%">
                  <c:v>6.4368578767123203</c:v>
                </c:pt>
                <c:pt idx="7029" formatCode="0.00%">
                  <c:v>6.3729666095890396</c:v>
                </c:pt>
                <c:pt idx="7030" formatCode="0.00%">
                  <c:v>6.5220462328767104</c:v>
                </c:pt>
                <c:pt idx="7031" formatCode="0.00%">
                  <c:v>6.5912885273972597</c:v>
                </c:pt>
                <c:pt idx="7032" formatCode="0.00%">
                  <c:v>6.5220462328767104</c:v>
                </c:pt>
                <c:pt idx="7033" formatCode="0.00%">
                  <c:v>6.5912885273972597</c:v>
                </c:pt>
                <c:pt idx="7034" formatCode="0.00%">
                  <c:v>6.61793664383561</c:v>
                </c:pt>
                <c:pt idx="7035" formatCode="0.00%">
                  <c:v>6.67658390410958</c:v>
                </c:pt>
                <c:pt idx="7036" formatCode="0.00%">
                  <c:v>6.4155607876712297</c:v>
                </c:pt>
                <c:pt idx="7037" formatCode="0.00%">
                  <c:v>6.4528039383561602</c:v>
                </c:pt>
                <c:pt idx="7038" formatCode="0.00%">
                  <c:v>6.6658818493150598</c:v>
                </c:pt>
                <c:pt idx="7039" formatCode="0.00%">
                  <c:v>6.6126926369863002</c:v>
                </c:pt>
                <c:pt idx="7040" formatCode="0.00%">
                  <c:v>6.5647474315068397</c:v>
                </c:pt>
                <c:pt idx="7041" formatCode="0.00%">
                  <c:v>6.6552868150684903</c:v>
                </c:pt>
                <c:pt idx="7042" formatCode="0.00%">
                  <c:v>6.6819349315068397</c:v>
                </c:pt>
                <c:pt idx="7043" formatCode="0.00%">
                  <c:v>6.5912885273972597</c:v>
                </c:pt>
                <c:pt idx="7044" formatCode="0.00%">
                  <c:v>6.4794520547945202</c:v>
                </c:pt>
                <c:pt idx="7045" formatCode="0.00%">
                  <c:v>6.3143193493150598</c:v>
                </c:pt>
                <c:pt idx="7046" formatCode="0.00%">
                  <c:v>6.4155607876712297</c:v>
                </c:pt>
                <c:pt idx="7047" formatCode="0.00%">
                  <c:v>6.4209118150684903</c:v>
                </c:pt>
                <c:pt idx="7048" formatCode="0.00%">
                  <c:v>6.5220462328767104</c:v>
                </c:pt>
                <c:pt idx="7049" formatCode="0.00%">
                  <c:v>6.5061001712328697</c:v>
                </c:pt>
                <c:pt idx="7050" formatCode="0.00%">
                  <c:v>6.4474529109588996</c:v>
                </c:pt>
                <c:pt idx="7051" formatCode="0.00%">
                  <c:v>6.4794520547945202</c:v>
                </c:pt>
                <c:pt idx="7052" formatCode="0.00%">
                  <c:v>6.6552868150684903</c:v>
                </c:pt>
                <c:pt idx="7053" formatCode="0.00%">
                  <c:v>6.5647474315068397</c:v>
                </c:pt>
                <c:pt idx="7054" formatCode="0.00%">
                  <c:v>6.79377140410958</c:v>
                </c:pt>
                <c:pt idx="7055" formatCode="0.00%">
                  <c:v>6.80447345890411</c:v>
                </c:pt>
                <c:pt idx="7056" formatCode="0.00%">
                  <c:v>6.6073416095890396</c:v>
                </c:pt>
                <c:pt idx="7057" formatCode="0.00%">
                  <c:v>6.7991224315068397</c:v>
                </c:pt>
                <c:pt idx="7058" formatCode="0.00%">
                  <c:v>6.6126926369863002</c:v>
                </c:pt>
                <c:pt idx="7059" formatCode="0.00%">
                  <c:v>6.5380993150684903</c:v>
                </c:pt>
                <c:pt idx="7060" formatCode="0.00%">
                  <c:v>6.3760702054794498</c:v>
                </c:pt>
                <c:pt idx="7061" formatCode="0.00%">
                  <c:v>6.5272902397260202</c:v>
                </c:pt>
                <c:pt idx="7062" formatCode="0.00%">
                  <c:v>6.4030393835616399</c:v>
                </c:pt>
                <c:pt idx="7063" formatCode="0.00%">
                  <c:v>6.5218321917808204</c:v>
                </c:pt>
                <c:pt idx="7064" formatCode="0.00%">
                  <c:v>6.5272902397260202</c:v>
                </c:pt>
                <c:pt idx="7065" formatCode="0.00%">
                  <c:v>6.5542594178082103</c:v>
                </c:pt>
                <c:pt idx="7066" formatCode="0.00%">
                  <c:v>6.58668664383561</c:v>
                </c:pt>
                <c:pt idx="7067" formatCode="0.00%">
                  <c:v>6.5164811643835598</c:v>
                </c:pt>
                <c:pt idx="7068" formatCode="0.00%">
                  <c:v>6.3976883561643803</c:v>
                </c:pt>
                <c:pt idx="7069" formatCode="0.00%">
                  <c:v>6.6298159246575299</c:v>
                </c:pt>
                <c:pt idx="7070" formatCode="0.00%">
                  <c:v>6.5974957191780801</c:v>
                </c:pt>
                <c:pt idx="7071" formatCode="0.00%">
                  <c:v>6.6244648972602702</c:v>
                </c:pt>
                <c:pt idx="7072" formatCode="0.00%">
                  <c:v>6.8566994863013697</c:v>
                </c:pt>
                <c:pt idx="7073" formatCode="0.00%">
                  <c:v>6.8512414383561602</c:v>
                </c:pt>
                <c:pt idx="7074" formatCode="0.00%">
                  <c:v>6.7973030821917799</c:v>
                </c:pt>
                <c:pt idx="7075" formatCode="0.00%">
                  <c:v>6.6298159246575299</c:v>
                </c:pt>
                <c:pt idx="7076" formatCode="0.00%">
                  <c:v>6.6298159246575299</c:v>
                </c:pt>
                <c:pt idx="7077" formatCode="0.00%">
                  <c:v>6.8134631849314999</c:v>
                </c:pt>
                <c:pt idx="7078" formatCode="0.00%">
                  <c:v>6.7216395547945202</c:v>
                </c:pt>
                <c:pt idx="7079" formatCode="0.00%">
                  <c:v>6.6622431506849296</c:v>
                </c:pt>
                <c:pt idx="7080" formatCode="0.00%">
                  <c:v>6.7756849315068397</c:v>
                </c:pt>
                <c:pt idx="7081" formatCode="0.00%">
                  <c:v>6.7702268835616399</c:v>
                </c:pt>
                <c:pt idx="7082" formatCode="0.00%">
                  <c:v>6.8566994863013697</c:v>
                </c:pt>
                <c:pt idx="7083" formatCode="0.00%">
                  <c:v>6.640625</c:v>
                </c:pt>
                <c:pt idx="7084" formatCode="0.00%">
                  <c:v>6.6514340753424603</c:v>
                </c:pt>
                <c:pt idx="7085" formatCode="0.00%">
                  <c:v>6.7162885273972597</c:v>
                </c:pt>
                <c:pt idx="7086" formatCode="0.00%">
                  <c:v>6.7216395547945202</c:v>
                </c:pt>
                <c:pt idx="7087" formatCode="0.00%">
                  <c:v>6.6892123287671197</c:v>
                </c:pt>
                <c:pt idx="7088" formatCode="0.00%">
                  <c:v>6.7486087328767104</c:v>
                </c:pt>
                <c:pt idx="7089" formatCode="0.00%">
                  <c:v>6.8350813356164304</c:v>
                </c:pt>
                <c:pt idx="7090" formatCode="0.00%">
                  <c:v>6.8566994863013697</c:v>
                </c:pt>
                <c:pt idx="7091" formatCode="0.00%">
                  <c:v>6.86740154109589</c:v>
                </c:pt>
                <c:pt idx="7092" formatCode="0.00%">
                  <c:v>6.9160958904109497</c:v>
                </c:pt>
                <c:pt idx="7093" formatCode="0.00%">
                  <c:v>6.7648758561643803</c:v>
                </c:pt>
                <c:pt idx="7094" formatCode="0.00%">
                  <c:v>6.6352739726027297</c:v>
                </c:pt>
                <c:pt idx="7095" formatCode="0.00%">
                  <c:v>6.5597174657534199</c:v>
                </c:pt>
                <c:pt idx="7096" formatCode="0.00%">
                  <c:v>6.68386130136986</c:v>
                </c:pt>
                <c:pt idx="7097" formatCode="0.00%">
                  <c:v>6.72709760273972</c:v>
                </c:pt>
                <c:pt idx="7098" formatCode="0.00%">
                  <c:v>6.7810359589041003</c:v>
                </c:pt>
                <c:pt idx="7099" formatCode="0.00%">
                  <c:v>6.7432577054794498</c:v>
                </c:pt>
                <c:pt idx="7100" formatCode="0.00%">
                  <c:v>6.6352739726027297</c:v>
                </c:pt>
                <c:pt idx="7101" formatCode="0.00%">
                  <c:v>6.5542594178082103</c:v>
                </c:pt>
                <c:pt idx="7102" formatCode="0.00%">
                  <c:v>6.6083047945205404</c:v>
                </c:pt>
                <c:pt idx="7103" formatCode="0.00%">
                  <c:v>6.5326412671232799</c:v>
                </c:pt>
                <c:pt idx="7104" formatCode="0.00%">
                  <c:v>6.5704195205479401</c:v>
                </c:pt>
                <c:pt idx="7105" formatCode="0.00%">
                  <c:v>6.5920376712328697</c:v>
                </c:pt>
                <c:pt idx="7106" formatCode="0.00%">
                  <c:v>6.5272902397260202</c:v>
                </c:pt>
                <c:pt idx="7107" formatCode="0.00%">
                  <c:v>6.3491010273972597</c:v>
                </c:pt>
                <c:pt idx="7108" formatCode="0.00%">
                  <c:v>6.4678938356164304</c:v>
                </c:pt>
                <c:pt idx="7109" formatCode="0.00%">
                  <c:v>6.4193065068493098</c:v>
                </c:pt>
                <c:pt idx="7110" formatCode="0.00%">
                  <c:v>6.4462756849314999</c:v>
                </c:pt>
                <c:pt idx="7111" formatCode="0.00%">
                  <c:v>6.5272902397260202</c:v>
                </c:pt>
                <c:pt idx="7112" formatCode="0.00%">
                  <c:v>6.6855736301369797</c:v>
                </c:pt>
                <c:pt idx="7113" formatCode="0.00%">
                  <c:v>6.6691994863013697</c:v>
                </c:pt>
                <c:pt idx="7114" formatCode="0.00%">
                  <c:v>6.7237799657534199</c:v>
                </c:pt>
                <c:pt idx="7115" formatCode="0.00%">
                  <c:v>6.6746575342465704</c:v>
                </c:pt>
                <c:pt idx="7116" formatCode="0.00%">
                  <c:v>6.5382063356164304</c:v>
                </c:pt>
                <c:pt idx="7117" formatCode="0.00%">
                  <c:v>6.5654965753424603</c:v>
                </c:pt>
                <c:pt idx="7118" formatCode="0.00%">
                  <c:v>6.5709546232876699</c:v>
                </c:pt>
                <c:pt idx="7119" formatCode="0.00%">
                  <c:v>6.6582833904109497</c:v>
                </c:pt>
                <c:pt idx="7120" formatCode="0.00%">
                  <c:v>6.4617936643835598</c:v>
                </c:pt>
                <c:pt idx="7121" formatCode="0.00%">
                  <c:v>6.3253424657534199</c:v>
                </c:pt>
                <c:pt idx="7122" formatCode="0.00%">
                  <c:v>6.3144263698630096</c:v>
                </c:pt>
                <c:pt idx="7123" formatCode="0.00%">
                  <c:v>6.2871361301369797</c:v>
                </c:pt>
                <c:pt idx="7124" formatCode="0.00%">
                  <c:v>6.1943493150684903</c:v>
                </c:pt>
                <c:pt idx="7125" formatCode="0.00%">
                  <c:v>6.21072345890411</c:v>
                </c:pt>
                <c:pt idx="7126" formatCode="0.00%">
                  <c:v>6.1451198630136901</c:v>
                </c:pt>
                <c:pt idx="7127" formatCode="0.00%">
                  <c:v>6.1943493150684903</c:v>
                </c:pt>
                <c:pt idx="7128" formatCode="0.00%">
                  <c:v>6.0959974315068397</c:v>
                </c:pt>
                <c:pt idx="7129" formatCode="0.00%">
                  <c:v>6.0305008561643803</c:v>
                </c:pt>
                <c:pt idx="7130" formatCode="0.00%">
                  <c:v>5.9158818493150598</c:v>
                </c:pt>
                <c:pt idx="7131" formatCode="0.00%">
                  <c:v>6.0850813356164304</c:v>
                </c:pt>
                <c:pt idx="7132" formatCode="0.00%">
                  <c:v>6.03595890410958</c:v>
                </c:pt>
                <c:pt idx="7133" formatCode="0.00%">
                  <c:v>6.0141267123287596</c:v>
                </c:pt>
                <c:pt idx="7134" formatCode="0.00%">
                  <c:v>5.9650042808219101</c:v>
                </c:pt>
                <c:pt idx="7135" formatCode="0.00%">
                  <c:v>5.9759203767123203</c:v>
                </c:pt>
                <c:pt idx="7136" formatCode="0.00%">
                  <c:v>5.9704623287671197</c:v>
                </c:pt>
                <c:pt idx="7137" formatCode="0.00%">
                  <c:v>6.06324914383561</c:v>
                </c:pt>
                <c:pt idx="7138" formatCode="0.00%">
                  <c:v>6.0850813356164304</c:v>
                </c:pt>
                <c:pt idx="7139" formatCode="0.00%">
                  <c:v>6.0141267123287596</c:v>
                </c:pt>
                <c:pt idx="7140" formatCode="0.00%">
                  <c:v>5.7903467465753398</c:v>
                </c:pt>
                <c:pt idx="7141" formatCode="0.00%">
                  <c:v>5.6484375</c:v>
                </c:pt>
                <c:pt idx="7142" formatCode="0.00%">
                  <c:v>5.7030179794520501</c:v>
                </c:pt>
                <c:pt idx="7143" formatCode="0.00%">
                  <c:v>5.5611087328767104</c:v>
                </c:pt>
                <c:pt idx="7144" formatCode="0.00%">
                  <c:v>5.4901541095890396</c:v>
                </c:pt>
                <c:pt idx="7145" formatCode="0.00%">
                  <c:v>5.4519477739726003</c:v>
                </c:pt>
                <c:pt idx="7146" formatCode="0.00%">
                  <c:v>5.5611087328767104</c:v>
                </c:pt>
                <c:pt idx="7147" formatCode="0.00%">
                  <c:v>5.5829409246575299</c:v>
                </c:pt>
                <c:pt idx="7148" formatCode="0.00%">
                  <c:v>5.6866438356164304</c:v>
                </c:pt>
                <c:pt idx="7149" formatCode="0.00%">
                  <c:v>5.7357662671232799</c:v>
                </c:pt>
                <c:pt idx="7150" formatCode="0.00%">
                  <c:v>5.8230950342465704</c:v>
                </c:pt>
                <c:pt idx="7151" formatCode="0.00%">
                  <c:v>5.9322559931506804</c:v>
                </c:pt>
                <c:pt idx="7152" formatCode="0.00%">
                  <c:v>5.8394691780821901</c:v>
                </c:pt>
                <c:pt idx="7153" formatCode="0.00%">
                  <c:v>5.8067208904109497</c:v>
                </c:pt>
                <c:pt idx="7154" formatCode="0.00%">
                  <c:v>5.7685145547945202</c:v>
                </c:pt>
                <c:pt idx="7155" formatCode="0.00%">
                  <c:v>5.8340111301369797</c:v>
                </c:pt>
                <c:pt idx="7156" formatCode="0.00%">
                  <c:v>5.6484375</c:v>
                </c:pt>
                <c:pt idx="7157" formatCode="0.00%">
                  <c:v>5.7139340753424603</c:v>
                </c:pt>
                <c:pt idx="7158" formatCode="0.00%">
                  <c:v>5.4191994863013697</c:v>
                </c:pt>
                <c:pt idx="7159" formatCode="0.00%">
                  <c:v>5.4191994863013697</c:v>
                </c:pt>
                <c:pt idx="7160" formatCode="0.00%">
                  <c:v>4.9716395547945202</c:v>
                </c:pt>
                <c:pt idx="7161" formatCode="0.00%">
                  <c:v>4.8843107876712297</c:v>
                </c:pt>
                <c:pt idx="7162" formatCode="0.00%">
                  <c:v>4.5294306506849296</c:v>
                </c:pt>
                <c:pt idx="7163" formatCode="0.00%">
                  <c:v>4.6276755136986196</c:v>
                </c:pt>
                <c:pt idx="7164" formatCode="0.00%">
                  <c:v>4.68771404109589</c:v>
                </c:pt>
                <c:pt idx="7165" formatCode="0.00%">
                  <c:v>4.9607234589041003</c:v>
                </c:pt>
                <c:pt idx="7166" formatCode="0.00%">
                  <c:v>4.9607234589041003</c:v>
                </c:pt>
                <c:pt idx="7167" formatCode="0.00%">
                  <c:v>5.0589683219178001</c:v>
                </c:pt>
                <c:pt idx="7168" formatCode="0.00%">
                  <c:v>4.8350813356164304</c:v>
                </c:pt>
                <c:pt idx="7169" formatCode="0.00%">
                  <c:v>4.7204623287671197</c:v>
                </c:pt>
                <c:pt idx="7170" formatCode="0.00%">
                  <c:v>4.7805008561643803</c:v>
                </c:pt>
                <c:pt idx="7171" formatCode="0.00%">
                  <c:v>4.9552654109588996</c:v>
                </c:pt>
                <c:pt idx="7172" formatCode="0.00%">
                  <c:v>5.0698844178082103</c:v>
                </c:pt>
                <c:pt idx="7173" formatCode="0.00%">
                  <c:v>4.9061429794520501</c:v>
                </c:pt>
                <c:pt idx="7174" formatCode="0.00%">
                  <c:v>4.8624785958904102</c:v>
                </c:pt>
                <c:pt idx="7175" formatCode="0.00%">
                  <c:v>5.0098458904109497</c:v>
                </c:pt>
                <c:pt idx="7176" formatCode="0.00%">
                  <c:v>5.0535102739726003</c:v>
                </c:pt>
                <c:pt idx="7177" formatCode="0.00%">
                  <c:v>5.23908390410958</c:v>
                </c:pt>
                <c:pt idx="7178" formatCode="0.00%">
                  <c:v>5.25</c:v>
                </c:pt>
                <c:pt idx="7179" formatCode="0.00%">
                  <c:v>5.1353809931506804</c:v>
                </c:pt>
                <c:pt idx="7180" formatCode="0.00%">
                  <c:v>4.9334332191780801</c:v>
                </c:pt>
                <c:pt idx="7181" formatCode="0.00%">
                  <c:v>4.7750428082191698</c:v>
                </c:pt>
                <c:pt idx="7182" formatCode="0.00%">
                  <c:v>4.8296232876712297</c:v>
                </c:pt>
                <c:pt idx="7183" formatCode="0.00%">
                  <c:v>4.6113013698630096</c:v>
                </c:pt>
                <c:pt idx="7184" formatCode="0.00%">
                  <c:v>4.6003852739726003</c:v>
                </c:pt>
                <c:pt idx="7185" formatCode="0.00%">
                  <c:v>4.5840111301369797</c:v>
                </c:pt>
                <c:pt idx="7186" formatCode="0.00%">
                  <c:v>4.7040881849314999</c:v>
                </c:pt>
                <c:pt idx="7187" formatCode="0.00%">
                  <c:v>4.7532106164383503</c:v>
                </c:pt>
                <c:pt idx="7188" formatCode="0.00%">
                  <c:v>4.68771404109589</c:v>
                </c:pt>
                <c:pt idx="7189" formatCode="0.00%">
                  <c:v>4.7586686643835598</c:v>
                </c:pt>
                <c:pt idx="7190" formatCode="0.00%">
                  <c:v>4.78595890410958</c:v>
                </c:pt>
                <c:pt idx="7191" formatCode="0.00%">
                  <c:v>4.5894691780821901</c:v>
                </c:pt>
                <c:pt idx="7192" formatCode="0.00%">
                  <c:v>4.2674443493150598</c:v>
                </c:pt>
                <c:pt idx="7193" formatCode="0.00%">
                  <c:v>4.3111087328767104</c:v>
                </c:pt>
                <c:pt idx="7194" formatCode="0.00%">
                  <c:v>4.4202696917808204</c:v>
                </c:pt>
                <c:pt idx="7195" formatCode="0.00%">
                  <c:v>4.4857662671232799</c:v>
                </c:pt>
                <c:pt idx="7196" formatCode="0.00%">
                  <c:v>4.2947345890410897</c:v>
                </c:pt>
                <c:pt idx="7197" formatCode="0.00%">
                  <c:v>4.4093535958904102</c:v>
                </c:pt>
                <c:pt idx="7198" formatCode="0.00%">
                  <c:v>4.2019477739726003</c:v>
                </c:pt>
                <c:pt idx="7199" formatCode="0.00%">
                  <c:v>4.0873287671232799</c:v>
                </c:pt>
                <c:pt idx="7200" formatCode="0.00%">
                  <c:v>3.9999999999999898</c:v>
                </c:pt>
                <c:pt idx="7201" formatCode="0.00%">
                  <c:v>4.15282534246575</c:v>
                </c:pt>
                <c:pt idx="7202" formatCode="0.00%">
                  <c:v>4.3383989726027297</c:v>
                </c:pt>
                <c:pt idx="7203" formatCode="0.00%">
                  <c:v>4.2838184931506804</c:v>
                </c:pt>
                <c:pt idx="7204" formatCode="0.00%">
                  <c:v>4.4693921232876699</c:v>
                </c:pt>
                <c:pt idx="7205" formatCode="0.00%">
                  <c:v>4.3766053082191698</c:v>
                </c:pt>
                <c:pt idx="7206" formatCode="0.00%">
                  <c:v>4.5785530821917799</c:v>
                </c:pt>
                <c:pt idx="7207" formatCode="0.00%">
                  <c:v>4.5075984589041003</c:v>
                </c:pt>
                <c:pt idx="7208" formatCode="0.00%">
                  <c:v>4.5458047945205404</c:v>
                </c:pt>
                <c:pt idx="7209" formatCode="0.00%">
                  <c:v>4.4257277397260202</c:v>
                </c:pt>
                <c:pt idx="7210" formatCode="0.00%">
                  <c:v>4.6440496575342403</c:v>
                </c:pt>
                <c:pt idx="7211" formatCode="0.00%">
                  <c:v>4.6495077054794498</c:v>
                </c:pt>
                <c:pt idx="7212" formatCode="0.00%">
                  <c:v>4.6385916095890396</c:v>
                </c:pt>
                <c:pt idx="7213" formatCode="0.00%">
                  <c:v>4.8405393835616399</c:v>
                </c:pt>
                <c:pt idx="7214" formatCode="0.00%">
                  <c:v>5.0644263698630096</c:v>
                </c:pt>
                <c:pt idx="7215" formatCode="0.00%">
                  <c:v>4.9607234589041003</c:v>
                </c:pt>
                <c:pt idx="7216" formatCode="0.00%">
                  <c:v>5.2063356164383503</c:v>
                </c:pt>
                <c:pt idx="7217" formatCode="0.00%">
                  <c:v>5.4082833904109497</c:v>
                </c:pt>
                <c:pt idx="7218" formatCode="0.00%">
                  <c:v>5.2772902397260202</c:v>
                </c:pt>
                <c:pt idx="7219" formatCode="0.00%">
                  <c:v>4.9934717465753398</c:v>
                </c:pt>
                <c:pt idx="7220" formatCode="0.00%">
                  <c:v>4.76958476027397</c:v>
                </c:pt>
                <c:pt idx="7221" formatCode="0.00%">
                  <c:v>4.9443493150684903</c:v>
                </c:pt>
                <c:pt idx="7222" formatCode="0.00%">
                  <c:v>5.1462970890410897</c:v>
                </c:pt>
                <c:pt idx="7223" formatCode="0.00%">
                  <c:v>5.1790453767123203</c:v>
                </c:pt>
                <c:pt idx="7224" formatCode="0.00%">
                  <c:v>5.22270976027397</c:v>
                </c:pt>
                <c:pt idx="7225" formatCode="0.00%">
                  <c:v>5.1735873287671197</c:v>
                </c:pt>
                <c:pt idx="7226" formatCode="0.00%">
                  <c:v>4.8897688356164304</c:v>
                </c:pt>
                <c:pt idx="7227" formatCode="0.00%">
                  <c:v>4.9334332191780801</c:v>
                </c:pt>
                <c:pt idx="7228" formatCode="0.00%">
                  <c:v>5.1462970890410897</c:v>
                </c:pt>
                <c:pt idx="7229" formatCode="0.00%">
                  <c:v>5.00438784246575</c:v>
                </c:pt>
                <c:pt idx="7230" formatCode="0.00%">
                  <c:v>5.0262200342465704</c:v>
                </c:pt>
                <c:pt idx="7231" formatCode="0.00%">
                  <c:v>5.0753424657534199</c:v>
                </c:pt>
                <c:pt idx="7232" formatCode="0.00%">
                  <c:v>5.0316780821917799</c:v>
                </c:pt>
                <c:pt idx="7233" formatCode="0.00%">
                  <c:v>5.0917166095890396</c:v>
                </c:pt>
                <c:pt idx="7234" formatCode="0.00%">
                  <c:v>4.9880136986301302</c:v>
                </c:pt>
                <c:pt idx="7235" formatCode="0.00%">
                  <c:v>5.2063356164383503</c:v>
                </c:pt>
                <c:pt idx="7236" formatCode="0.00%">
                  <c:v>5.14083904109589</c:v>
                </c:pt>
                <c:pt idx="7237" formatCode="0.00%">
                  <c:v>5.1299229452054798</c:v>
                </c:pt>
                <c:pt idx="7238" formatCode="0.00%">
                  <c:v>5.40282534246575</c:v>
                </c:pt>
                <c:pt idx="7239" formatCode="0.00%">
                  <c:v>5.4574058219178001</c:v>
                </c:pt>
                <c:pt idx="7240" formatCode="0.00%">
                  <c:v>5.7638056506849296</c:v>
                </c:pt>
                <c:pt idx="7241" formatCode="0.00%">
                  <c:v>5.70708476027397</c:v>
                </c:pt>
                <c:pt idx="7242" formatCode="0.00%">
                  <c:v>5.5481592465753398</c:v>
                </c:pt>
                <c:pt idx="7243" formatCode="0.00%">
                  <c:v>5.7014126712328697</c:v>
                </c:pt>
                <c:pt idx="7244" formatCode="0.00%">
                  <c:v>5.3268407534246496</c:v>
                </c:pt>
                <c:pt idx="7245" formatCode="0.00%">
                  <c:v>5.2701198630136901</c:v>
                </c:pt>
                <c:pt idx="7246" formatCode="0.00%">
                  <c:v>4.9126712328767104</c:v>
                </c:pt>
                <c:pt idx="7247" formatCode="0.00%">
                  <c:v>4.8616224315068397</c:v>
                </c:pt>
                <c:pt idx="7248" formatCode="0.00%">
                  <c:v>4.6743364726027297</c:v>
                </c:pt>
                <c:pt idx="7249" formatCode="0.00%">
                  <c:v>4.5325342465753398</c:v>
                </c:pt>
                <c:pt idx="7250" formatCode="0.00%">
                  <c:v>4.4530179794520501</c:v>
                </c:pt>
                <c:pt idx="7251" formatCode="0.00%">
                  <c:v>4.3849529109588996</c:v>
                </c:pt>
                <c:pt idx="7252" formatCode="0.00%">
                  <c:v>4.3225599315068397</c:v>
                </c:pt>
                <c:pt idx="7253" formatCode="0.00%">
                  <c:v>4.3225599315068397</c:v>
                </c:pt>
                <c:pt idx="7254" formatCode="0.00%">
                  <c:v>4.4303296232876699</c:v>
                </c:pt>
                <c:pt idx="7255" formatCode="0.00%">
                  <c:v>4.3849529109588996</c:v>
                </c:pt>
                <c:pt idx="7256" formatCode="0.00%">
                  <c:v>4.4133133561643803</c:v>
                </c:pt>
                <c:pt idx="7257" formatCode="0.00%">
                  <c:v>4.390625</c:v>
                </c:pt>
                <c:pt idx="7258" formatCode="0.00%">
                  <c:v>4.3622645547945202</c:v>
                </c:pt>
                <c:pt idx="7259" formatCode="0.00%">
                  <c:v>4.3225599315068397</c:v>
                </c:pt>
                <c:pt idx="7260" formatCode="0.00%">
                  <c:v>4.3622645547945202</c:v>
                </c:pt>
                <c:pt idx="7261" formatCode="0.00%">
                  <c:v>4.3736087328767104</c:v>
                </c:pt>
                <c:pt idx="7262" formatCode="0.00%">
                  <c:v>4.5495505136986303</c:v>
                </c:pt>
                <c:pt idx="7263" formatCode="0.00%">
                  <c:v>4.4303296232876699</c:v>
                </c:pt>
                <c:pt idx="7264" formatCode="0.00%">
                  <c:v>4.6800085616438301</c:v>
                </c:pt>
                <c:pt idx="7265" formatCode="0.00%">
                  <c:v>4.62895976027397</c:v>
                </c:pt>
                <c:pt idx="7266" formatCode="0.00%">
                  <c:v>4.7367294520547896</c:v>
                </c:pt>
                <c:pt idx="7267" formatCode="0.00%">
                  <c:v>4.7764340753424603</c:v>
                </c:pt>
                <c:pt idx="7268" formatCode="0.00%">
                  <c:v>4.8729666095890396</c:v>
                </c:pt>
                <c:pt idx="7269" formatCode="0.00%">
                  <c:v>4.90699914383561</c:v>
                </c:pt>
                <c:pt idx="7270" formatCode="0.00%">
                  <c:v>4.9523758561643803</c:v>
                </c:pt>
                <c:pt idx="7271" formatCode="0.00%">
                  <c:v>4.9353595890410897</c:v>
                </c:pt>
                <c:pt idx="7272" formatCode="0.00%">
                  <c:v>5.0090967465753398</c:v>
                </c:pt>
                <c:pt idx="7273" formatCode="0.00%">
                  <c:v>4.8729666095890396</c:v>
                </c:pt>
                <c:pt idx="7274" formatCode="0.00%">
                  <c:v>4.8162457191780801</c:v>
                </c:pt>
                <c:pt idx="7275" formatCode="0.00%">
                  <c:v>4.8389340753424603</c:v>
                </c:pt>
                <c:pt idx="7276" formatCode="0.00%">
                  <c:v>4.8275898972602702</c:v>
                </c:pt>
                <c:pt idx="7277" formatCode="0.00%">
                  <c:v>4.8786386986301302</c:v>
                </c:pt>
                <c:pt idx="7278" formatCode="0.00%">
                  <c:v>4.8899828767123203</c:v>
                </c:pt>
                <c:pt idx="7279" formatCode="0.00%">
                  <c:v>4.8729666095890396</c:v>
                </c:pt>
                <c:pt idx="7280" formatCode="0.00%">
                  <c:v>4.9693921232876699</c:v>
                </c:pt>
                <c:pt idx="7281" formatCode="0.00%">
                  <c:v>5.0488013698630096</c:v>
                </c:pt>
                <c:pt idx="7282" formatCode="0.00%">
                  <c:v>5.1566780821917799</c:v>
                </c:pt>
                <c:pt idx="7283" formatCode="0.00%">
                  <c:v>5.2417594178082103</c:v>
                </c:pt>
                <c:pt idx="7284" formatCode="0.00%">
                  <c:v>5.39501284246575</c:v>
                </c:pt>
                <c:pt idx="7285" formatCode="0.00%">
                  <c:v>5.44606164383561</c:v>
                </c:pt>
                <c:pt idx="7286" formatCode="0.00%">
                  <c:v>5.4403895547945202</c:v>
                </c:pt>
                <c:pt idx="7287" formatCode="0.00%">
                  <c:v>5.4233732876712297</c:v>
                </c:pt>
                <c:pt idx="7288" formatCode="0.00%">
                  <c:v>5.4574058219178001</c:v>
                </c:pt>
                <c:pt idx="7289" formatCode="0.00%">
                  <c:v>5.33251284246575</c:v>
                </c:pt>
                <c:pt idx="7290" formatCode="0.00%">
                  <c:v>5.3836686643835598</c:v>
                </c:pt>
                <c:pt idx="7291" formatCode="0.00%">
                  <c:v>5.3893407534246496</c:v>
                </c:pt>
                <c:pt idx="7292" formatCode="0.00%">
                  <c:v>5.7978381849314999</c:v>
                </c:pt>
                <c:pt idx="7293" formatCode="0.00%">
                  <c:v>5.6900684931506804</c:v>
                </c:pt>
                <c:pt idx="7294" formatCode="0.00%">
                  <c:v>5.9284032534246496</c:v>
                </c:pt>
                <c:pt idx="7295" formatCode="0.00%">
                  <c:v>5.8261986301369797</c:v>
                </c:pt>
                <c:pt idx="7296" formatCode="0.00%">
                  <c:v>5.8773544520547896</c:v>
                </c:pt>
                <c:pt idx="7297" formatCode="0.00%">
                  <c:v>5.9170590753424603</c:v>
                </c:pt>
                <c:pt idx="7298" formatCode="0.00%">
                  <c:v>6.0928938356164304</c:v>
                </c:pt>
                <c:pt idx="7299" formatCode="0.00%">
                  <c:v>6.0305008561643803</c:v>
                </c:pt>
                <c:pt idx="7300" formatCode="0.00%">
                  <c:v>5.9000428082191698</c:v>
                </c:pt>
                <c:pt idx="7301" formatCode="0.00%">
                  <c:v>5.9057148972602702</c:v>
                </c:pt>
                <c:pt idx="7302" formatCode="0.00%">
                  <c:v>5.98512414383561</c:v>
                </c:pt>
                <c:pt idx="7303" formatCode="0.00%">
                  <c:v>5.9000428082191698</c:v>
                </c:pt>
                <c:pt idx="7304" formatCode="0.00%">
                  <c:v>5.88302654109589</c:v>
                </c:pt>
                <c:pt idx="7305" formatCode="0.00%">
                  <c:v>5.6390196917808204</c:v>
                </c:pt>
                <c:pt idx="7306" formatCode="0.00%">
                  <c:v>5.8091823630136901</c:v>
                </c:pt>
                <c:pt idx="7307" formatCode="0.00%">
                  <c:v>5.8432148972602702</c:v>
                </c:pt>
                <c:pt idx="7308" formatCode="0.00%">
                  <c:v>5.7184289383561602</c:v>
                </c:pt>
                <c:pt idx="7309" formatCode="0.00%">
                  <c:v>5.70708476027397</c:v>
                </c:pt>
                <c:pt idx="7310" formatCode="0.00%">
                  <c:v>5.4120291095890396</c:v>
                </c:pt>
                <c:pt idx="7311" formatCode="0.00%">
                  <c:v>5.4630779109588996</c:v>
                </c:pt>
                <c:pt idx="7312" formatCode="0.00%">
                  <c:v>5.4800941780821901</c:v>
                </c:pt>
                <c:pt idx="7313" formatCode="0.00%">
                  <c:v>5.2644477739726003</c:v>
                </c:pt>
                <c:pt idx="7314" formatCode="0.00%">
                  <c:v>5.16802226027397</c:v>
                </c:pt>
                <c:pt idx="7315" formatCode="0.00%">
                  <c:v>4.9183433219178001</c:v>
                </c:pt>
                <c:pt idx="7316" formatCode="0.00%">
                  <c:v>5.1623501712328697</c:v>
                </c:pt>
                <c:pt idx="7317" formatCode="0.00%">
                  <c:v>5.3723244863013697</c:v>
                </c:pt>
                <c:pt idx="7318" formatCode="0.00%">
                  <c:v>5.3382919520547896</c:v>
                </c:pt>
                <c:pt idx="7319" formatCode="0.00%">
                  <c:v>5.2474315068493098</c:v>
                </c:pt>
                <c:pt idx="7320" formatCode="0.00%">
                  <c:v>5.2133989726027297</c:v>
                </c:pt>
                <c:pt idx="7321" formatCode="0.00%">
                  <c:v>5.3553082191780801</c:v>
                </c:pt>
                <c:pt idx="7322" formatCode="0.00%">
                  <c:v>5.3893407534246496</c:v>
                </c:pt>
                <c:pt idx="7323" formatCode="0.00%">
                  <c:v>5.33251284246575</c:v>
                </c:pt>
                <c:pt idx="7324" formatCode="0.00%">
                  <c:v>5.3836686643835598</c:v>
                </c:pt>
                <c:pt idx="7325" formatCode="0.00%">
                  <c:v>5.2417594178082103</c:v>
                </c:pt>
                <c:pt idx="7326" formatCode="0.00%">
                  <c:v>5.2871361301369797</c:v>
                </c:pt>
                <c:pt idx="7327" formatCode="0.00%">
                  <c:v>5.3098244863013697</c:v>
                </c:pt>
                <c:pt idx="7328" formatCode="0.00%">
                  <c:v>5.1963827054794498</c:v>
                </c:pt>
                <c:pt idx="7329" formatCode="0.00%">
                  <c:v>5.0034246575342403</c:v>
                </c:pt>
                <c:pt idx="7330" formatCode="0.00%">
                  <c:v>5.0147688356164304</c:v>
                </c:pt>
                <c:pt idx="7331" formatCode="0.00%">
                  <c:v>5.0999571917808204</c:v>
                </c:pt>
                <c:pt idx="7332" formatCode="0.00%">
                  <c:v>4.9523758561643803</c:v>
                </c:pt>
                <c:pt idx="7333" formatCode="0.00%">
                  <c:v>4.9353595890410897</c:v>
                </c:pt>
                <c:pt idx="7334" formatCode="0.00%">
                  <c:v>4.9296875</c:v>
                </c:pt>
                <c:pt idx="7335" formatCode="0.00%">
                  <c:v>4.8389340753424603</c:v>
                </c:pt>
                <c:pt idx="7336" formatCode="0.00%">
                  <c:v>4.7877782534246496</c:v>
                </c:pt>
                <c:pt idx="7337" formatCode="0.00%">
                  <c:v>4.7821061643835598</c:v>
                </c:pt>
                <c:pt idx="7338" formatCode="0.00%">
                  <c:v>4.5722388698630096</c:v>
                </c:pt>
                <c:pt idx="7339" formatCode="0.00%">
                  <c:v>4.6516481164383503</c:v>
                </c:pt>
                <c:pt idx="7340" formatCode="0.00%">
                  <c:v>4.8105736301369797</c:v>
                </c:pt>
                <c:pt idx="7341" formatCode="0.00%">
                  <c:v>4.7537457191780801</c:v>
                </c:pt>
                <c:pt idx="7342" formatCode="0.00%">
                  <c:v>4.7650898972602702</c:v>
                </c:pt>
                <c:pt idx="7343" formatCode="0.00%">
                  <c:v>4.7821061643835598</c:v>
                </c:pt>
                <c:pt idx="7344" formatCode="0.00%">
                  <c:v>4.8389340753424603</c:v>
                </c:pt>
                <c:pt idx="7345" formatCode="0.00%">
                  <c:v>4.7594178082191698</c:v>
                </c:pt>
                <c:pt idx="7346" formatCode="0.00%">
                  <c:v>4.5665667808219101</c:v>
                </c:pt>
                <c:pt idx="7347" formatCode="0.00%">
                  <c:v>4.4700342465753398</c:v>
                </c:pt>
                <c:pt idx="7348" formatCode="0.00%">
                  <c:v>4.5154109589041003</c:v>
                </c:pt>
                <c:pt idx="7349" formatCode="0.00%">
                  <c:v>4.44167380136986</c:v>
                </c:pt>
                <c:pt idx="7350" formatCode="0.00%">
                  <c:v>4.3339041095890396</c:v>
                </c:pt>
                <c:pt idx="7351" formatCode="0.00%">
                  <c:v>4.3736087328767104</c:v>
                </c:pt>
                <c:pt idx="7352" formatCode="0.00%">
                  <c:v>4.3736087328767104</c:v>
                </c:pt>
                <c:pt idx="7353" formatCode="0.00%">
                  <c:v>4.1579623287671197</c:v>
                </c:pt>
                <c:pt idx="7354" formatCode="0.00%">
                  <c:v>4.1522902397260202</c:v>
                </c:pt>
                <c:pt idx="7355" formatCode="0.00%">
                  <c:v>4.1976669520547896</c:v>
                </c:pt>
                <c:pt idx="7356" formatCode="0.00%">
                  <c:v>3.9479880136986298</c:v>
                </c:pt>
                <c:pt idx="7357" formatCode="0.00%">
                  <c:v>3.9423159246575299</c:v>
                </c:pt>
                <c:pt idx="7358" formatCode="0.00%">
                  <c:v>3.9763484589040998</c:v>
                </c:pt>
                <c:pt idx="7359" formatCode="0.00%">
                  <c:v>3.9252996575342398</c:v>
                </c:pt>
                <c:pt idx="7360" formatCode="0.00%">
                  <c:v>3.9082833904109502</c:v>
                </c:pt>
                <c:pt idx="7361" formatCode="0.00%">
                  <c:v>3.95366010273972</c:v>
                </c:pt>
                <c:pt idx="7362" formatCode="0.00%">
                  <c:v>3.1479023972602702</c:v>
                </c:pt>
                <c:pt idx="7363" formatCode="0.00%">
                  <c:v>3.6018835616438301</c:v>
                </c:pt>
                <c:pt idx="7364" formatCode="0.00%">
                  <c:v>3.47709760273972</c:v>
                </c:pt>
                <c:pt idx="7365" formatCode="0.00%">
                  <c:v>3.3760702054794498</c:v>
                </c:pt>
                <c:pt idx="7366" formatCode="0.00%">
                  <c:v>3.29302226027397</c:v>
                </c:pt>
                <c:pt idx="7367" formatCode="0.00%">
                  <c:v>3.2989083904109502</c:v>
                </c:pt>
                <c:pt idx="7368" formatCode="0.00%">
                  <c:v>3.2989083904109502</c:v>
                </c:pt>
                <c:pt idx="7369" formatCode="0.00%">
                  <c:v>3.5245077054794498</c:v>
                </c:pt>
                <c:pt idx="7370" formatCode="0.00%">
                  <c:v>3.7085830479452002</c:v>
                </c:pt>
                <c:pt idx="7371" formatCode="0.00%">
                  <c:v>3.7145761986301302</c:v>
                </c:pt>
                <c:pt idx="7372" formatCode="0.00%">
                  <c:v>3.5482662671232799</c:v>
                </c:pt>
                <c:pt idx="7373" formatCode="0.00%">
                  <c:v>3.7264554794520501</c:v>
                </c:pt>
                <c:pt idx="7374" formatCode="0.00%">
                  <c:v>3.4889768835616399</c:v>
                </c:pt>
                <c:pt idx="7375" formatCode="0.00%">
                  <c:v>3.5542594178082099</c:v>
                </c:pt>
                <c:pt idx="7376" formatCode="0.00%">
                  <c:v>3.61954195205479</c:v>
                </c:pt>
                <c:pt idx="7377" formatCode="0.00%">
                  <c:v>3.75021404109589</c:v>
                </c:pt>
                <c:pt idx="7378" formatCode="0.00%">
                  <c:v>3.8333690068493098</c:v>
                </c:pt>
                <c:pt idx="7379" formatCode="0.00%">
                  <c:v>3.8214897260273899</c:v>
                </c:pt>
                <c:pt idx="7380" formatCode="0.00%">
                  <c:v>3.58390410958904</c:v>
                </c:pt>
                <c:pt idx="7381" formatCode="0.00%">
                  <c:v>3.6492936643835598</c:v>
                </c:pt>
                <c:pt idx="7382" formatCode="0.00%">
                  <c:v>3.51273544520547</c:v>
                </c:pt>
                <c:pt idx="7383" formatCode="0.00%">
                  <c:v>3.62553510273972</c:v>
                </c:pt>
                <c:pt idx="7384" formatCode="0.00%">
                  <c:v>3.7561001712328701</c:v>
                </c:pt>
                <c:pt idx="7385" formatCode="0.00%">
                  <c:v>3.6492936643835598</c:v>
                </c:pt>
                <c:pt idx="7386" formatCode="0.00%">
                  <c:v>3.8154965753424599</c:v>
                </c:pt>
                <c:pt idx="7387" formatCode="0.00%">
                  <c:v>3.7264554794520501</c:v>
                </c:pt>
                <c:pt idx="7388" formatCode="0.00%">
                  <c:v>3.8630136986301302</c:v>
                </c:pt>
                <c:pt idx="7389" formatCode="0.00%">
                  <c:v>3.7026969178082099</c:v>
                </c:pt>
                <c:pt idx="7390" formatCode="0.00%">
                  <c:v>3.61954195205479</c:v>
                </c:pt>
                <c:pt idx="7391" formatCode="0.00%">
                  <c:v>3.61954195205479</c:v>
                </c:pt>
                <c:pt idx="7392" formatCode="0.00%">
                  <c:v>3.60177654109589</c:v>
                </c:pt>
                <c:pt idx="7393" formatCode="0.00%">
                  <c:v>3.76797945205479</c:v>
                </c:pt>
                <c:pt idx="7394" formatCode="0.00%">
                  <c:v>3.7204623287671201</c:v>
                </c:pt>
                <c:pt idx="7395" formatCode="0.00%">
                  <c:v>3.8154965753424599</c:v>
                </c:pt>
                <c:pt idx="7396" formatCode="0.00%">
                  <c:v>3.8688998287671201</c:v>
                </c:pt>
                <c:pt idx="7397" formatCode="0.00%">
                  <c:v>3.9699272260273899</c:v>
                </c:pt>
                <c:pt idx="7398" formatCode="0.00%">
                  <c:v>4.0233304794520501</c:v>
                </c:pt>
                <c:pt idx="7399" formatCode="0.00%">
                  <c:v>4.1777611301369797</c:v>
                </c:pt>
                <c:pt idx="7400" formatCode="0.00%">
                  <c:v>4.0529751712328697</c:v>
                </c:pt>
                <c:pt idx="7401" formatCode="0.00%">
                  <c:v>3.7085830479452002</c:v>
                </c:pt>
                <c:pt idx="7402" formatCode="0.00%">
                  <c:v>3.6492936643835598</c:v>
                </c:pt>
                <c:pt idx="7403" formatCode="0.00%">
                  <c:v>3.6789383561643798</c:v>
                </c:pt>
                <c:pt idx="7404" formatCode="0.00%">
                  <c:v>3.89865154109589</c:v>
                </c:pt>
                <c:pt idx="7405" formatCode="0.00%">
                  <c:v>4.03520976027397</c:v>
                </c:pt>
                <c:pt idx="7406" formatCode="0.00%">
                  <c:v>4.0410958904109497</c:v>
                </c:pt>
                <c:pt idx="7407" formatCode="0.00%">
                  <c:v>3.9818065068493098</c:v>
                </c:pt>
                <c:pt idx="7408" formatCode="0.00%">
                  <c:v>4.1658818493150598</c:v>
                </c:pt>
                <c:pt idx="7409" formatCode="0.00%">
                  <c:v>4.1658818493150598</c:v>
                </c:pt>
                <c:pt idx="7410" formatCode="0.00%">
                  <c:v>4.3143193493150598</c:v>
                </c:pt>
                <c:pt idx="7411" formatCode="0.00%">
                  <c:v>4.3499571917808204</c:v>
                </c:pt>
                <c:pt idx="7412" formatCode="0.00%">
                  <c:v>4.3261986301369797</c:v>
                </c:pt>
                <c:pt idx="7413" formatCode="0.00%">
                  <c:v>4.4211258561643803</c:v>
                </c:pt>
                <c:pt idx="7414" formatCode="0.00%">
                  <c:v>4.4746361301369797</c:v>
                </c:pt>
                <c:pt idx="7415" formatCode="0.00%">
                  <c:v>4.5874357876712297</c:v>
                </c:pt>
                <c:pt idx="7416" formatCode="0.00%">
                  <c:v>4.5102739726027297</c:v>
                </c:pt>
                <c:pt idx="7417" formatCode="0.00%">
                  <c:v>4.5695633561643803</c:v>
                </c:pt>
                <c:pt idx="7418" formatCode="0.00%">
                  <c:v>5.0565068493150598</c:v>
                </c:pt>
                <c:pt idx="7419" formatCode="0.00%">
                  <c:v>4.9495933219178001</c:v>
                </c:pt>
                <c:pt idx="7420" formatCode="0.00%">
                  <c:v>5.4127782534246496</c:v>
                </c:pt>
                <c:pt idx="7421" formatCode="0.00%">
                  <c:v>5.2168236301369797</c:v>
                </c:pt>
                <c:pt idx="7422" formatCode="0.00%">
                  <c:v>5.1870719178082103</c:v>
                </c:pt>
                <c:pt idx="7423" formatCode="0.00%">
                  <c:v>5.1574272260273899</c:v>
                </c:pt>
                <c:pt idx="7424" formatCode="0.00%">
                  <c:v>5.1217893835616399</c:v>
                </c:pt>
                <c:pt idx="7425" formatCode="0.00%">
                  <c:v>5.1574272260273899</c:v>
                </c:pt>
                <c:pt idx="7426" formatCode="0.00%">
                  <c:v>5.1752996575342403</c:v>
                </c:pt>
                <c:pt idx="7427" formatCode="0.00%">
                  <c:v>5.2108304794520501</c:v>
                </c:pt>
                <c:pt idx="7428" formatCode="0.00%">
                  <c:v>5.2287029109588996</c:v>
                </c:pt>
                <c:pt idx="7429" formatCode="0.00%">
                  <c:v>5.1930650684931496</c:v>
                </c:pt>
                <c:pt idx="7430" formatCode="0.00%">
                  <c:v>5.3118578767123203</c:v>
                </c:pt>
                <c:pt idx="7431" formatCode="0.00%">
                  <c:v>5.3237371575342403</c:v>
                </c:pt>
                <c:pt idx="7432" formatCode="0.00%">
                  <c:v>5.5255779109588996</c:v>
                </c:pt>
                <c:pt idx="7433" formatCode="0.00%">
                  <c:v>5.7215325342465704</c:v>
                </c:pt>
                <c:pt idx="7434" formatCode="0.00%">
                  <c:v>5.9352525684931496</c:v>
                </c:pt>
                <c:pt idx="7435" formatCode="0.00%">
                  <c:v>5.8462114726027297</c:v>
                </c:pt>
                <c:pt idx="7436" formatCode="0.00%">
                  <c:v>5.9650042808219101</c:v>
                </c:pt>
                <c:pt idx="7437" formatCode="0.00%">
                  <c:v>5.9471318493150598</c:v>
                </c:pt>
                <c:pt idx="7438" formatCode="0.00%">
                  <c:v>6.1193279109588996</c:v>
                </c:pt>
                <c:pt idx="7439" formatCode="0.00%">
                  <c:v>6.0955693493150598</c:v>
                </c:pt>
                <c:pt idx="7440" formatCode="0.00%">
                  <c:v>6.0242936643835598</c:v>
                </c:pt>
                <c:pt idx="7441" formatCode="0.00%">
                  <c:v>6.0955693493150598</c:v>
                </c:pt>
                <c:pt idx="7442" formatCode="0.00%">
                  <c:v>6.0480522260273899</c:v>
                </c:pt>
                <c:pt idx="7443" formatCode="0.00%">
                  <c:v>5.9293664383561602</c:v>
                </c:pt>
                <c:pt idx="7444" formatCode="0.00%">
                  <c:v>5.9412457191780801</c:v>
                </c:pt>
                <c:pt idx="7445" formatCode="0.00%">
                  <c:v>5.84032534246575</c:v>
                </c:pt>
                <c:pt idx="7446" formatCode="0.00%">
                  <c:v>5.8877354452054798</c:v>
                </c:pt>
                <c:pt idx="7447" formatCode="0.00%">
                  <c:v>5.8462114726027297</c:v>
                </c:pt>
                <c:pt idx="7448" formatCode="0.00%">
                  <c:v>5.9946489726027297</c:v>
                </c:pt>
                <c:pt idx="7449" formatCode="0.00%">
                  <c:v>6.0659246575342403</c:v>
                </c:pt>
                <c:pt idx="7450" formatCode="0.00%">
                  <c:v>6.0421660958904102</c:v>
                </c:pt>
                <c:pt idx="7451" formatCode="0.00%">
                  <c:v>6.1490796232876699</c:v>
                </c:pt>
                <c:pt idx="7452" formatCode="0.00%">
                  <c:v>6.2796446917808204</c:v>
                </c:pt>
                <c:pt idx="7453" formatCode="0.00%">
                  <c:v>6.1134417808219101</c:v>
                </c:pt>
                <c:pt idx="7454" formatCode="0.00%">
                  <c:v>5.9827696917808204</c:v>
                </c:pt>
                <c:pt idx="7455" formatCode="0.00%">
                  <c:v>5.8877354452054798</c:v>
                </c:pt>
                <c:pt idx="7456" formatCode="0.00%">
                  <c:v>5.7690496575342403</c:v>
                </c:pt>
                <c:pt idx="7457" formatCode="0.00%">
                  <c:v>5.6917808219178001</c:v>
                </c:pt>
                <c:pt idx="7458" formatCode="0.00%">
                  <c:v>5.7392979452054798</c:v>
                </c:pt>
                <c:pt idx="7459" formatCode="0.00%">
                  <c:v>5.7630565068493098</c:v>
                </c:pt>
                <c:pt idx="7460" formatCode="0.00%">
                  <c:v>5.6740154109588996</c:v>
                </c:pt>
                <c:pt idx="7461" formatCode="0.00%">
                  <c:v>5.5493364726027297</c:v>
                </c:pt>
                <c:pt idx="7462" formatCode="0.00%">
                  <c:v>5.5493364726027297</c:v>
                </c:pt>
                <c:pt idx="7463" formatCode="0.00%">
                  <c:v>5.6264982876712297</c:v>
                </c:pt>
                <c:pt idx="7464" formatCode="0.00%">
                  <c:v>5.5849743150684903</c:v>
                </c:pt>
                <c:pt idx="7465" formatCode="0.00%">
                  <c:v>5.7215325342465704</c:v>
                </c:pt>
                <c:pt idx="7466" formatCode="0.00%">
                  <c:v>5.4543022260273899</c:v>
                </c:pt>
                <c:pt idx="7467" formatCode="0.00%">
                  <c:v>5.3771404109588996</c:v>
                </c:pt>
                <c:pt idx="7468" formatCode="0.00%">
                  <c:v>5.3592679794520501</c:v>
                </c:pt>
                <c:pt idx="7469" formatCode="0.00%">
                  <c:v>5.3592679794520501</c:v>
                </c:pt>
                <c:pt idx="7470" formatCode="0.00%">
                  <c:v>5.5433433219178001</c:v>
                </c:pt>
                <c:pt idx="7471" formatCode="0.00%">
                  <c:v>5.7571703767123203</c:v>
                </c:pt>
                <c:pt idx="7472" formatCode="0.00%">
                  <c:v>5.7274186643835598</c:v>
                </c:pt>
                <c:pt idx="7473" formatCode="0.00%">
                  <c:v>5.65625</c:v>
                </c:pt>
                <c:pt idx="7474" formatCode="0.00%">
                  <c:v>5.7096532534246496</c:v>
                </c:pt>
                <c:pt idx="7475" formatCode="0.00%">
                  <c:v>5.5730950342465704</c:v>
                </c:pt>
                <c:pt idx="7476" formatCode="0.00%">
                  <c:v>5.4424229452054798</c:v>
                </c:pt>
                <c:pt idx="7477" formatCode="0.00%">
                  <c:v>5.3533818493150598</c:v>
                </c:pt>
                <c:pt idx="7478" formatCode="0.00%">
                  <c:v>5.3356164383561602</c:v>
                </c:pt>
                <c:pt idx="7479" formatCode="0.00%">
                  <c:v>5.3592679794520501</c:v>
                </c:pt>
                <c:pt idx="7480" formatCode="0.00%">
                  <c:v>5.5018193493150598</c:v>
                </c:pt>
                <c:pt idx="7481" formatCode="0.00%">
                  <c:v>5.3296232876712297</c:v>
                </c:pt>
                <c:pt idx="7482" formatCode="0.00%">
                  <c:v>5.3118578767123203</c:v>
                </c:pt>
                <c:pt idx="7483" formatCode="0.00%">
                  <c:v>5.37114726027397</c:v>
                </c:pt>
                <c:pt idx="7484" formatCode="0.00%">
                  <c:v>5.4186643835616399</c:v>
                </c:pt>
                <c:pt idx="7485" formatCode="0.00%">
                  <c:v>5.3474957191780801</c:v>
                </c:pt>
                <c:pt idx="7486" formatCode="0.00%">
                  <c:v>5.3890196917808204</c:v>
                </c:pt>
                <c:pt idx="7487" formatCode="0.00%">
                  <c:v>5.23458904109589</c:v>
                </c:pt>
                <c:pt idx="7488" formatCode="0.00%">
                  <c:v>5.0031035958904102</c:v>
                </c:pt>
                <c:pt idx="7489" formatCode="0.00%">
                  <c:v>5.0683861301369797</c:v>
                </c:pt>
                <c:pt idx="7490" formatCode="0.00%">
                  <c:v>5.08615154109589</c:v>
                </c:pt>
                <c:pt idx="7491" formatCode="0.00%">
                  <c:v>5.2821061643835598</c:v>
                </c:pt>
                <c:pt idx="7492" formatCode="0.00%">
                  <c:v>5.1336686643835598</c:v>
                </c:pt>
                <c:pt idx="7493" formatCode="0.00%">
                  <c:v>5.4127782534246496</c:v>
                </c:pt>
                <c:pt idx="7494" formatCode="0.00%">
                  <c:v>5.3652611301369797</c:v>
                </c:pt>
                <c:pt idx="7495" formatCode="0.00%">
                  <c:v>5.4246575342465704</c:v>
                </c:pt>
                <c:pt idx="7496" formatCode="0.00%">
                  <c:v>5.5136986301369797</c:v>
                </c:pt>
                <c:pt idx="7497" formatCode="0.00%">
                  <c:v>5.6858946917808204</c:v>
                </c:pt>
                <c:pt idx="7498" formatCode="0.00%">
                  <c:v>5.6800085616438301</c:v>
                </c:pt>
                <c:pt idx="7499" formatCode="0.00%">
                  <c:v>5.5671018835616399</c:v>
                </c:pt>
                <c:pt idx="7500" formatCode="0.00%">
                  <c:v>5.5908604452054798</c:v>
                </c:pt>
                <c:pt idx="7501" formatCode="0.00%">
                  <c:v>5.5374571917808204</c:v>
                </c:pt>
                <c:pt idx="7502" formatCode="0.00%">
                  <c:v>5.7630565068493098</c:v>
                </c:pt>
                <c:pt idx="7503" formatCode="0.00%">
                  <c:v>5.8284460616438301</c:v>
                </c:pt>
                <c:pt idx="7504" formatCode="0.00%">
                  <c:v>5.6800085616438301</c:v>
                </c:pt>
                <c:pt idx="7505" formatCode="0.00%">
                  <c:v>5.6621361301369797</c:v>
                </c:pt>
                <c:pt idx="7506" formatCode="0.00%">
                  <c:v>5.4424229452054798</c:v>
                </c:pt>
                <c:pt idx="7507" formatCode="0.00%">
                  <c:v>5.7392979452054798</c:v>
                </c:pt>
                <c:pt idx="7508" formatCode="0.00%">
                  <c:v>5.8543450342465704</c:v>
                </c:pt>
                <c:pt idx="7509" formatCode="0.00%">
                  <c:v>5.8670804794520501</c:v>
                </c:pt>
                <c:pt idx="7510" formatCode="0.00%">
                  <c:v>5.65625</c:v>
                </c:pt>
                <c:pt idx="7511" formatCode="0.00%">
                  <c:v>5.7009845890410897</c:v>
                </c:pt>
                <c:pt idx="7512" formatCode="0.00%">
                  <c:v>5.8287671232876699</c:v>
                </c:pt>
                <c:pt idx="7513" formatCode="0.00%">
                  <c:v>5.8670804794520501</c:v>
                </c:pt>
                <c:pt idx="7514" formatCode="0.00%">
                  <c:v>6.0012842465753398</c:v>
                </c:pt>
                <c:pt idx="7515" formatCode="0.00%">
                  <c:v>6.0140196917808204</c:v>
                </c:pt>
                <c:pt idx="7516" formatCode="0.00%">
                  <c:v>5.7521404109588996</c:v>
                </c:pt>
                <c:pt idx="7517" formatCode="0.00%">
                  <c:v>5.8415025684931496</c:v>
                </c:pt>
                <c:pt idx="7518" formatCode="0.00%">
                  <c:v>5.8223458904109497</c:v>
                </c:pt>
                <c:pt idx="7519" formatCode="0.00%">
                  <c:v>5.7648758561643803</c:v>
                </c:pt>
                <c:pt idx="7520" formatCode="0.00%">
                  <c:v>5.8670804794520501</c:v>
                </c:pt>
                <c:pt idx="7521" formatCode="0.00%">
                  <c:v>6.0204409246575299</c:v>
                </c:pt>
                <c:pt idx="7522" formatCode="0.00%">
                  <c:v>6.5186215753424603</c:v>
                </c:pt>
                <c:pt idx="7523" formatCode="0.00%">
                  <c:v>6.6016695205479401</c:v>
                </c:pt>
                <c:pt idx="7524" formatCode="0.00%">
                  <c:v>6.6016695205479401</c:v>
                </c:pt>
                <c:pt idx="7525" formatCode="0.00%">
                  <c:v>6.72313784246575</c:v>
                </c:pt>
                <c:pt idx="7526" formatCode="0.00%">
                  <c:v>6.7167166095890396</c:v>
                </c:pt>
                <c:pt idx="7527" formatCode="0.00%">
                  <c:v>6.8060787671232799</c:v>
                </c:pt>
                <c:pt idx="7528" formatCode="0.00%">
                  <c:v>6.6847174657534199</c:v>
                </c:pt>
                <c:pt idx="7529" formatCode="0.00%">
                  <c:v>6.6847174657534199</c:v>
                </c:pt>
                <c:pt idx="7530" formatCode="0.00%">
                  <c:v>6.6208261986301302</c:v>
                </c:pt>
                <c:pt idx="7531" formatCode="0.00%">
                  <c:v>6.6016695205479401</c:v>
                </c:pt>
                <c:pt idx="7532" formatCode="0.00%">
                  <c:v>6.6719820205479401</c:v>
                </c:pt>
                <c:pt idx="7533" formatCode="0.00%">
                  <c:v>6.7997645547945202</c:v>
                </c:pt>
                <c:pt idx="7534" formatCode="0.00%">
                  <c:v>6.8316566780821901</c:v>
                </c:pt>
                <c:pt idx="7535" formatCode="0.00%">
                  <c:v>6.8955479452054798</c:v>
                </c:pt>
                <c:pt idx="7536" formatCode="0.00%">
                  <c:v>6.8572345890410897</c:v>
                </c:pt>
                <c:pt idx="7537" formatCode="0.00%">
                  <c:v>6.7806078767123203</c:v>
                </c:pt>
                <c:pt idx="7538" formatCode="0.00%">
                  <c:v>6.8828125</c:v>
                </c:pt>
                <c:pt idx="7539" formatCode="0.00%">
                  <c:v>7.0169092465753398</c:v>
                </c:pt>
                <c:pt idx="7540" formatCode="0.00%">
                  <c:v>6.8891267123287596</c:v>
                </c:pt>
                <c:pt idx="7541" formatCode="0.00%">
                  <c:v>6.9211258561643803</c:v>
                </c:pt>
                <c:pt idx="7542" formatCode="0.00%">
                  <c:v>6.7869220890410897</c:v>
                </c:pt>
                <c:pt idx="7543" formatCode="0.00%">
                  <c:v>6.8380779109588996</c:v>
                </c:pt>
                <c:pt idx="7544" formatCode="0.00%">
                  <c:v>6.9083904109588996</c:v>
                </c:pt>
                <c:pt idx="7545" formatCode="0.00%">
                  <c:v>6.7294520547945202</c:v>
                </c:pt>
                <c:pt idx="7546" formatCode="0.00%">
                  <c:v>6.53146404109589</c:v>
                </c:pt>
                <c:pt idx="7547" formatCode="0.00%">
                  <c:v>6.7486087328767104</c:v>
                </c:pt>
                <c:pt idx="7548" formatCode="0.00%">
                  <c:v>6.53146404109589</c:v>
                </c:pt>
                <c:pt idx="7549" formatCode="0.00%">
                  <c:v>6.4164169520547896</c:v>
                </c:pt>
                <c:pt idx="7550" formatCode="0.00%">
                  <c:v>6.5441994863013697</c:v>
                </c:pt>
                <c:pt idx="7551" formatCode="0.00%">
                  <c:v>6.6272474315068397</c:v>
                </c:pt>
                <c:pt idx="7552" formatCode="0.00%">
                  <c:v>6.6336686643835598</c:v>
                </c:pt>
                <c:pt idx="7553" formatCode="0.00%">
                  <c:v>6.5441994863013697</c:v>
                </c:pt>
                <c:pt idx="7554" formatCode="0.00%">
                  <c:v>6.7422945205479401</c:v>
                </c:pt>
                <c:pt idx="7555" formatCode="0.00%">
                  <c:v>6.9850171232876699</c:v>
                </c:pt>
                <c:pt idx="7556" formatCode="0.00%">
                  <c:v>6.9275470890410897</c:v>
                </c:pt>
                <c:pt idx="7557" formatCode="0.00%">
                  <c:v>6.8189212328767104</c:v>
                </c:pt>
                <c:pt idx="7558" formatCode="0.00%">
                  <c:v>6.8316566780821901</c:v>
                </c:pt>
                <c:pt idx="7559" formatCode="0.00%">
                  <c:v>6.7167166095890396</c:v>
                </c:pt>
                <c:pt idx="7560" formatCode="0.00%">
                  <c:v>6.6719820205479401</c:v>
                </c:pt>
                <c:pt idx="7561" formatCode="0.00%">
                  <c:v>6.6592465753424603</c:v>
                </c:pt>
                <c:pt idx="7562" formatCode="0.00%">
                  <c:v>6.5186215753424603</c:v>
                </c:pt>
                <c:pt idx="7563" formatCode="0.00%">
                  <c:v>6.3270547945205404</c:v>
                </c:pt>
                <c:pt idx="7564" formatCode="0.00%">
                  <c:v>6.3909460616438301</c:v>
                </c:pt>
                <c:pt idx="7565" formatCode="0.00%">
                  <c:v>6.5186215753424603</c:v>
                </c:pt>
                <c:pt idx="7566" formatCode="0.00%">
                  <c:v>6.4803082191780801</c:v>
                </c:pt>
                <c:pt idx="7567" formatCode="0.00%">
                  <c:v>6.5697773972602702</c:v>
                </c:pt>
                <c:pt idx="7568" formatCode="0.00%">
                  <c:v>6.4548373287671197</c:v>
                </c:pt>
                <c:pt idx="7569" formatCode="0.00%">
                  <c:v>6.4355736301369797</c:v>
                </c:pt>
                <c:pt idx="7570" formatCode="0.00%">
                  <c:v>6.5378852739726003</c:v>
                </c:pt>
                <c:pt idx="7571" formatCode="0.00%">
                  <c:v>6.5953553082191698</c:v>
                </c:pt>
                <c:pt idx="7572" formatCode="0.00%">
                  <c:v>6.6272474315068397</c:v>
                </c:pt>
                <c:pt idx="7573" formatCode="0.00%">
                  <c:v>6.84449914383561</c:v>
                </c:pt>
                <c:pt idx="7574" formatCode="0.00%">
                  <c:v>6.5953553082191698</c:v>
                </c:pt>
                <c:pt idx="7575" formatCode="0.00%">
                  <c:v>6.3781035958904102</c:v>
                </c:pt>
                <c:pt idx="7576" formatCode="0.00%">
                  <c:v>6.4675727739726003</c:v>
                </c:pt>
                <c:pt idx="7577" formatCode="0.00%">
                  <c:v>6.4931506849314999</c:v>
                </c:pt>
                <c:pt idx="7578" formatCode="0.00%">
                  <c:v>6.6272474315068397</c:v>
                </c:pt>
                <c:pt idx="7579" formatCode="0.00%">
                  <c:v>6.65282534246575</c:v>
                </c:pt>
                <c:pt idx="7580" formatCode="0.00%">
                  <c:v>6.6847174657534199</c:v>
                </c:pt>
                <c:pt idx="7581" formatCode="0.00%">
                  <c:v>6.84449914383561</c:v>
                </c:pt>
                <c:pt idx="7582" formatCode="0.00%">
                  <c:v>6.6655607876712297</c:v>
                </c:pt>
                <c:pt idx="7583" formatCode="0.00%">
                  <c:v>6.7486087328767104</c:v>
                </c:pt>
                <c:pt idx="7584" formatCode="0.00%">
                  <c:v>6.65282534246575</c:v>
                </c:pt>
                <c:pt idx="7585" formatCode="0.00%">
                  <c:v>6.9019691780821901</c:v>
                </c:pt>
                <c:pt idx="7586" formatCode="0.00%">
                  <c:v>6.93386130136986</c:v>
                </c:pt>
                <c:pt idx="7587" formatCode="0.00%">
                  <c:v>6.8572345890410897</c:v>
                </c:pt>
                <c:pt idx="7588" formatCode="0.00%">
                  <c:v>6.8125</c:v>
                </c:pt>
                <c:pt idx="7589" formatCode="0.00%">
                  <c:v>6.8253424657534199</c:v>
                </c:pt>
                <c:pt idx="7590" formatCode="0.00%">
                  <c:v>7.0936429794520501</c:v>
                </c:pt>
                <c:pt idx="7591" formatCode="0.00%">
                  <c:v>6.9110659246575299</c:v>
                </c:pt>
                <c:pt idx="7592" formatCode="0.00%">
                  <c:v>6.7777183219178001</c:v>
                </c:pt>
                <c:pt idx="7593" formatCode="0.00%">
                  <c:v>6.6864297945205404</c:v>
                </c:pt>
                <c:pt idx="7594" formatCode="0.00%">
                  <c:v>6.6653467465753398</c:v>
                </c:pt>
                <c:pt idx="7595" formatCode="0.00%">
                  <c:v>6.5250428082191698</c:v>
                </c:pt>
                <c:pt idx="7596" formatCode="0.00%">
                  <c:v>6.5109160958904102</c:v>
                </c:pt>
                <c:pt idx="7597" formatCode="0.00%">
                  <c:v>6.5250428082191698</c:v>
                </c:pt>
                <c:pt idx="7598" formatCode="0.00%">
                  <c:v>6.5811215753424603</c:v>
                </c:pt>
                <c:pt idx="7599" formatCode="0.00%">
                  <c:v>6.8690068493150598</c:v>
                </c:pt>
                <c:pt idx="7600" formatCode="0.00%">
                  <c:v>6.8128210616438301</c:v>
                </c:pt>
                <c:pt idx="7601" formatCode="0.00%">
                  <c:v>6.9250856164383503</c:v>
                </c:pt>
                <c:pt idx="7602" formatCode="0.00%">
                  <c:v>6.8970462328767104</c:v>
                </c:pt>
                <c:pt idx="7603" formatCode="0.00%">
                  <c:v>6.9391053082191698</c:v>
                </c:pt>
                <c:pt idx="7604" formatCode="0.00%">
                  <c:v>6.6864297945205404</c:v>
                </c:pt>
                <c:pt idx="7605" formatCode="0.00%">
                  <c:v>6.5109160958904102</c:v>
                </c:pt>
                <c:pt idx="7606" formatCode="0.00%">
                  <c:v>6.5109160958904102</c:v>
                </c:pt>
                <c:pt idx="7607" formatCode="0.00%">
                  <c:v>6.5881849315068397</c:v>
                </c:pt>
                <c:pt idx="7608" formatCode="0.00%">
                  <c:v>6.6583904109588996</c:v>
                </c:pt>
                <c:pt idx="7609" formatCode="0.00%">
                  <c:v>6.4617936643835598</c:v>
                </c:pt>
                <c:pt idx="7610" formatCode="0.00%">
                  <c:v>6.35648544520547</c:v>
                </c:pt>
                <c:pt idx="7611" formatCode="0.00%">
                  <c:v>6.2933433219178001</c:v>
                </c:pt>
                <c:pt idx="7612" formatCode="0.00%">
                  <c:v>6.3144263698630096</c:v>
                </c:pt>
                <c:pt idx="7613" formatCode="0.00%">
                  <c:v>6.2302011986301302</c:v>
                </c:pt>
                <c:pt idx="7614" formatCode="0.00%">
                  <c:v>6.0897902397260202</c:v>
                </c:pt>
                <c:pt idx="7615" formatCode="0.00%">
                  <c:v>5.9844820205479401</c:v>
                </c:pt>
                <c:pt idx="7616" formatCode="0.00%">
                  <c:v>5.9704623287671197</c:v>
                </c:pt>
                <c:pt idx="7617" formatCode="0.00%">
                  <c:v>5.9002568493150598</c:v>
                </c:pt>
                <c:pt idx="7618" formatCode="0.00%">
                  <c:v>5.8511344178082103</c:v>
                </c:pt>
                <c:pt idx="7619" formatCode="0.00%">
                  <c:v>5.7738655821917799</c:v>
                </c:pt>
                <c:pt idx="7620" formatCode="0.00%">
                  <c:v>5.9564426369863002</c:v>
                </c:pt>
                <c:pt idx="7621" formatCode="0.00%">
                  <c:v>5.9985017123287596</c:v>
                </c:pt>
                <c:pt idx="7622" formatCode="0.00%">
                  <c:v>5.9424229452054798</c:v>
                </c:pt>
                <c:pt idx="7623" formatCode="0.00%">
                  <c:v>5.9424229452054798</c:v>
                </c:pt>
                <c:pt idx="7624" formatCode="0.00%">
                  <c:v>6.04762414383561</c:v>
                </c:pt>
                <c:pt idx="7625" formatCode="0.00%">
                  <c:v>6.18803510273972</c:v>
                </c:pt>
                <c:pt idx="7626" formatCode="0.00%">
                  <c:v>6.1669520547945202</c:v>
                </c:pt>
                <c:pt idx="7627" formatCode="0.00%">
                  <c:v>6.2933433219178001</c:v>
                </c:pt>
                <c:pt idx="7628" formatCode="0.00%">
                  <c:v>6.22313784246575</c:v>
                </c:pt>
                <c:pt idx="7629" formatCode="0.00%">
                  <c:v>6.01252140410958</c:v>
                </c:pt>
                <c:pt idx="7630" formatCode="0.00%">
                  <c:v>5.91427654109589</c:v>
                </c:pt>
                <c:pt idx="7631" formatCode="0.00%">
                  <c:v>5.7949486301369797</c:v>
                </c:pt>
                <c:pt idx="7632" formatCode="0.00%">
                  <c:v>5.8371147260273899</c:v>
                </c:pt>
                <c:pt idx="7633" formatCode="0.00%">
                  <c:v>5.9002568493150598</c:v>
                </c:pt>
                <c:pt idx="7634" formatCode="0.00%">
                  <c:v>6.1599957191780801</c:v>
                </c:pt>
                <c:pt idx="7635" formatCode="0.00%">
                  <c:v>6.0617508561643803</c:v>
                </c:pt>
                <c:pt idx="7636" formatCode="0.00%">
                  <c:v>6.0757705479451998</c:v>
                </c:pt>
                <c:pt idx="7637" formatCode="0.00%">
                  <c:v>5.9915453767123203</c:v>
                </c:pt>
                <c:pt idx="7638" formatCode="0.00%">
                  <c:v>5.8722174657534199</c:v>
                </c:pt>
                <c:pt idx="7639" formatCode="0.00%">
                  <c:v>5.9985017123287596</c:v>
                </c:pt>
                <c:pt idx="7640" formatCode="0.00%">
                  <c:v>5.9564426369863002</c:v>
                </c:pt>
                <c:pt idx="7641" formatCode="0.00%">
                  <c:v>5.9424229452054798</c:v>
                </c:pt>
                <c:pt idx="7642" formatCode="0.00%">
                  <c:v>5.9915453767123203</c:v>
                </c:pt>
                <c:pt idx="7643" formatCode="0.00%">
                  <c:v>6.1319563356164304</c:v>
                </c:pt>
                <c:pt idx="7644" formatCode="0.00%">
                  <c:v>6.2863869863013697</c:v>
                </c:pt>
                <c:pt idx="7645" formatCode="0.00%">
                  <c:v>6.3355094178082103</c:v>
                </c:pt>
                <c:pt idx="7646" formatCode="0.00%">
                  <c:v>6.3004066780821901</c:v>
                </c:pt>
                <c:pt idx="7647" formatCode="0.00%">
                  <c:v>6.3073630136986303</c:v>
                </c:pt>
                <c:pt idx="7648" formatCode="0.00%">
                  <c:v>6.2793236301369797</c:v>
                </c:pt>
                <c:pt idx="7649" formatCode="0.00%">
                  <c:v>6.3355094178082103</c:v>
                </c:pt>
                <c:pt idx="7650" formatCode="0.00%">
                  <c:v>6.3004066780821901</c:v>
                </c:pt>
                <c:pt idx="7651" formatCode="0.00%">
                  <c:v>6.4688570205479401</c:v>
                </c:pt>
                <c:pt idx="7652" formatCode="0.00%">
                  <c:v>6.4057148972602702</c:v>
                </c:pt>
                <c:pt idx="7653" formatCode="0.00%">
                  <c:v>6.2793236301369797</c:v>
                </c:pt>
                <c:pt idx="7654" formatCode="0.00%">
                  <c:v>6.2161815068493098</c:v>
                </c:pt>
                <c:pt idx="7655" formatCode="0.00%">
                  <c:v>6.1319563356164304</c:v>
                </c:pt>
                <c:pt idx="7656" formatCode="0.00%">
                  <c:v>6.0406678082191698</c:v>
                </c:pt>
                <c:pt idx="7657" formatCode="0.00%">
                  <c:v>6.0266481164383503</c:v>
                </c:pt>
                <c:pt idx="7658" formatCode="0.00%">
                  <c:v>6.0757705479451998</c:v>
                </c:pt>
                <c:pt idx="7659" formatCode="0.00%">
                  <c:v>6.0266481164383503</c:v>
                </c:pt>
                <c:pt idx="7660" formatCode="0.00%">
                  <c:v>6.0055650684931496</c:v>
                </c:pt>
                <c:pt idx="7661" formatCode="0.00%">
                  <c:v>5.9353595890410897</c:v>
                </c:pt>
                <c:pt idx="7662" formatCode="0.00%">
                  <c:v>6.2442208904109497</c:v>
                </c:pt>
                <c:pt idx="7663" formatCode="0.00%">
                  <c:v>6.4688570205479401</c:v>
                </c:pt>
                <c:pt idx="7664" formatCode="0.00%">
                  <c:v>6.5109160958904102</c:v>
                </c:pt>
                <c:pt idx="7665" formatCode="0.00%">
                  <c:v>6.4477739726027297</c:v>
                </c:pt>
                <c:pt idx="7666" formatCode="0.00%">
                  <c:v>6.5390625</c:v>
                </c:pt>
                <c:pt idx="7667" formatCode="0.00%">
                  <c:v>6.5250428082191698</c:v>
                </c:pt>
                <c:pt idx="7668" formatCode="0.00%">
                  <c:v>6.5460188356164304</c:v>
                </c:pt>
                <c:pt idx="7669" formatCode="0.00%">
                  <c:v>6.6092679794520501</c:v>
                </c:pt>
                <c:pt idx="7670" formatCode="0.00%">
                  <c:v>6.5671018835616399</c:v>
                </c:pt>
                <c:pt idx="7671" formatCode="0.00%">
                  <c:v>6.5811215753424603</c:v>
                </c:pt>
                <c:pt idx="7672" formatCode="0.00%">
                  <c:v>6.5530821917808204</c:v>
                </c:pt>
                <c:pt idx="7673" formatCode="0.00%">
                  <c:v>6.5881849315068397</c:v>
                </c:pt>
                <c:pt idx="7674" formatCode="0.00%">
                  <c:v>6.7355522260273899</c:v>
                </c:pt>
                <c:pt idx="7675" formatCode="0.00%">
                  <c:v>6.7706549657534199</c:v>
                </c:pt>
                <c:pt idx="7676" formatCode="0.00%">
                  <c:v>6.5811215753424603</c:v>
                </c:pt>
                <c:pt idx="7677" formatCode="0.00%">
                  <c:v>6.5952482876712297</c:v>
                </c:pt>
                <c:pt idx="7678" formatCode="0.00%">
                  <c:v>6.5741652397260202</c:v>
                </c:pt>
                <c:pt idx="7679" formatCode="0.00%">
                  <c:v>6.53199914383561</c:v>
                </c:pt>
                <c:pt idx="7680" formatCode="0.00%">
                  <c:v>6.5250428082191698</c:v>
                </c:pt>
                <c:pt idx="7681" formatCode="0.00%">
                  <c:v>6.53199914383561</c:v>
                </c:pt>
                <c:pt idx="7682" formatCode="0.00%">
                  <c:v>6.7426155821917799</c:v>
                </c:pt>
                <c:pt idx="7683" formatCode="0.00%">
                  <c:v>6.6794734589041003</c:v>
                </c:pt>
                <c:pt idx="7684" formatCode="0.00%">
                  <c:v>6.7566352739726003</c:v>
                </c:pt>
                <c:pt idx="7685" formatCode="0.00%">
                  <c:v>6.8759631849314999</c:v>
                </c:pt>
                <c:pt idx="7686" formatCode="0.00%">
                  <c:v>6.9742080479451998</c:v>
                </c:pt>
                <c:pt idx="7687" formatCode="0.00%">
                  <c:v>6.8408604452054798</c:v>
                </c:pt>
                <c:pt idx="7688" formatCode="0.00%">
                  <c:v>6.84792380136986</c:v>
                </c:pt>
                <c:pt idx="7689" formatCode="0.00%">
                  <c:v>6.8690068493150598</c:v>
                </c:pt>
                <c:pt idx="7690" formatCode="0.00%">
                  <c:v>6.8408604452054798</c:v>
                </c:pt>
                <c:pt idx="7691" formatCode="0.00%">
                  <c:v>6.8899828767123203</c:v>
                </c:pt>
                <c:pt idx="7692" formatCode="0.00%">
                  <c:v>6.9250856164383503</c:v>
                </c:pt>
                <c:pt idx="7693" formatCode="0.00%">
                  <c:v>6.9244434931506804</c:v>
                </c:pt>
                <c:pt idx="7694" formatCode="0.00%">
                  <c:v>6.8339041095890396</c:v>
                </c:pt>
                <c:pt idx="7695" formatCode="0.00%">
                  <c:v>6.9181292808219101</c:v>
                </c:pt>
                <c:pt idx="7696" formatCode="0.00%">
                  <c:v>6.8970462328767104</c:v>
                </c:pt>
                <c:pt idx="7697" formatCode="0.00%">
                  <c:v>6.8759631849314999</c:v>
                </c:pt>
                <c:pt idx="7698" formatCode="0.00%">
                  <c:v>6.9041095890410897</c:v>
                </c:pt>
                <c:pt idx="7699" formatCode="0.00%">
                  <c:v>7.2480736301369797</c:v>
                </c:pt>
                <c:pt idx="7700" formatCode="0.00%">
                  <c:v>7.7394049657534199</c:v>
                </c:pt>
                <c:pt idx="7701" formatCode="0.00%">
                  <c:v>7.8236301369863002</c:v>
                </c:pt>
                <c:pt idx="7702" formatCode="0.00%">
                  <c:v>7.7043022260273899</c:v>
                </c:pt>
                <c:pt idx="7703" formatCode="0.00%">
                  <c:v>7.7043022260273899</c:v>
                </c:pt>
                <c:pt idx="7704" formatCode="0.00%">
                  <c:v>7.7394049657534199</c:v>
                </c:pt>
                <c:pt idx="7705" formatCode="0.00%">
                  <c:v>7.6270333904109497</c:v>
                </c:pt>
                <c:pt idx="7706" formatCode="0.00%">
                  <c:v>7.6621361301369797</c:v>
                </c:pt>
                <c:pt idx="7707" formatCode="0.00%">
                  <c:v>7.7604880136986303</c:v>
                </c:pt>
                <c:pt idx="7708" formatCode="0.00%">
                  <c:v>7.6200770547945202</c:v>
                </c:pt>
                <c:pt idx="7709" formatCode="0.00%">
                  <c:v>7.6832191780821901</c:v>
                </c:pt>
                <c:pt idx="7710" formatCode="0.00%">
                  <c:v>7.6832191780821901</c:v>
                </c:pt>
                <c:pt idx="7711" formatCode="0.00%">
                  <c:v>8.0342465753424595</c:v>
                </c:pt>
                <c:pt idx="7712" formatCode="0.00%">
                  <c:v>8.0763056506849296</c:v>
                </c:pt>
                <c:pt idx="7713" formatCode="0.00%">
                  <c:v>8.2026969178082094</c:v>
                </c:pt>
                <c:pt idx="7714" formatCode="0.00%">
                  <c:v>8.2447559931506795</c:v>
                </c:pt>
                <c:pt idx="7715" formatCode="0.00%">
                  <c:v>8.6729452054794507</c:v>
                </c:pt>
                <c:pt idx="7716" formatCode="0.00%">
                  <c:v>8.9046446917808204</c:v>
                </c:pt>
                <c:pt idx="7717" formatCode="0.00%">
                  <c:v>8.8344392123287605</c:v>
                </c:pt>
                <c:pt idx="7718" formatCode="0.00%">
                  <c:v>8.9959332191780792</c:v>
                </c:pt>
                <c:pt idx="7719" formatCode="0.00%">
                  <c:v>8.8695419520547905</c:v>
                </c:pt>
                <c:pt idx="7720" formatCode="0.00%">
                  <c:v>8.9819135273972606</c:v>
                </c:pt>
                <c:pt idx="7721" formatCode="0.00%">
                  <c:v>9.2135059931506795</c:v>
                </c:pt>
                <c:pt idx="7722" formatCode="0.00%">
                  <c:v>9.1012414383561602</c:v>
                </c:pt>
                <c:pt idx="7723" formatCode="0.00%">
                  <c:v>9.0450556506849296</c:v>
                </c:pt>
                <c:pt idx="7724" formatCode="0.00%">
                  <c:v>9.2064426369862993</c:v>
                </c:pt>
                <c:pt idx="7725" formatCode="0.00%">
                  <c:v>9.05907534246575</c:v>
                </c:pt>
                <c:pt idx="7726" formatCode="0.00%">
                  <c:v>8.4764554794520492</c:v>
                </c:pt>
                <c:pt idx="7727" formatCode="0.00%">
                  <c:v>8.4062499999999893</c:v>
                </c:pt>
                <c:pt idx="7728" formatCode="0.00%">
                  <c:v>8.4693921232876708</c:v>
                </c:pt>
                <c:pt idx="7729" formatCode="0.00%">
                  <c:v>8.2237799657534207</c:v>
                </c:pt>
                <c:pt idx="7730" formatCode="0.00%">
                  <c:v>7.9358946917808204</c:v>
                </c:pt>
                <c:pt idx="7731" formatCode="0.00%">
                  <c:v>7.9991438356164304</c:v>
                </c:pt>
                <c:pt idx="7732" formatCode="0.00%">
                  <c:v>8.0693493150684894</c:v>
                </c:pt>
                <c:pt idx="7733" formatCode="0.00%">
                  <c:v>8.0256849315068397</c:v>
                </c:pt>
                <c:pt idx="7734" formatCode="0.00%">
                  <c:v>8.0184075342465704</c:v>
                </c:pt>
                <c:pt idx="7735" formatCode="0.00%">
                  <c:v>7.9456335616438301</c:v>
                </c:pt>
                <c:pt idx="7736" formatCode="0.00%">
                  <c:v>7.7638056506849296</c:v>
                </c:pt>
                <c:pt idx="7737" formatCode="0.00%">
                  <c:v>7.8656892123287596</c:v>
                </c:pt>
                <c:pt idx="7738" formatCode="0.00%">
                  <c:v>8.0038527397260193</c:v>
                </c:pt>
                <c:pt idx="7739" formatCode="0.00%">
                  <c:v>7.7348030821917799</c:v>
                </c:pt>
                <c:pt idx="7740" formatCode="0.00%">
                  <c:v>7.8293022260273899</c:v>
                </c:pt>
                <c:pt idx="7741" formatCode="0.00%">
                  <c:v>7.8584118150684903</c:v>
                </c:pt>
                <c:pt idx="7742" formatCode="0.00%">
                  <c:v>7.9310787671232799</c:v>
                </c:pt>
                <c:pt idx="7743" formatCode="0.00%">
                  <c:v>7.9020761986301302</c:v>
                </c:pt>
                <c:pt idx="7744" formatCode="0.00%">
                  <c:v>7.98929794520547</c:v>
                </c:pt>
                <c:pt idx="7745" formatCode="0.00%">
                  <c:v>7.7710830479451998</c:v>
                </c:pt>
                <c:pt idx="7746" formatCode="0.00%">
                  <c:v>7.5456977739726003</c:v>
                </c:pt>
                <c:pt idx="7747" formatCode="0.00%">
                  <c:v>7.7710830479451998</c:v>
                </c:pt>
                <c:pt idx="7748" formatCode="0.00%">
                  <c:v>7.6984160958904102</c:v>
                </c:pt>
                <c:pt idx="7749" formatCode="0.00%">
                  <c:v>7.7565282534246496</c:v>
                </c:pt>
                <c:pt idx="7750" formatCode="0.00%">
                  <c:v>7.7202482876712297</c:v>
                </c:pt>
                <c:pt idx="7751" formatCode="0.00%">
                  <c:v>7.78563784246575</c:v>
                </c:pt>
                <c:pt idx="7752" formatCode="0.00%">
                  <c:v>7.8293022260273899</c:v>
                </c:pt>
                <c:pt idx="7753" formatCode="0.00%">
                  <c:v>7.9239083904109497</c:v>
                </c:pt>
                <c:pt idx="7754" formatCode="0.00%">
                  <c:v>7.9747431506849296</c:v>
                </c:pt>
                <c:pt idx="7755" formatCode="0.00%">
                  <c:v>7.9747431506849296</c:v>
                </c:pt>
                <c:pt idx="7756" formatCode="0.00%">
                  <c:v>7.9020761986301302</c:v>
                </c:pt>
                <c:pt idx="7757" formatCode="0.00%">
                  <c:v>7.9456335616438301</c:v>
                </c:pt>
                <c:pt idx="7758" formatCode="0.00%">
                  <c:v>8.1856806506849296</c:v>
                </c:pt>
                <c:pt idx="7759" formatCode="0.00%">
                  <c:v>8.2874571917808204</c:v>
                </c:pt>
                <c:pt idx="7760" formatCode="0.00%">
                  <c:v>8.3092893835616408</c:v>
                </c:pt>
                <c:pt idx="7761" formatCode="0.00%">
                  <c:v>8.4330051369862993</c:v>
                </c:pt>
                <c:pt idx="7762" formatCode="0.00%">
                  <c:v>8.3165667808219101</c:v>
                </c:pt>
                <c:pt idx="7763" formatCode="0.00%">
                  <c:v>8.41117294520547</c:v>
                </c:pt>
                <c:pt idx="7764" formatCode="0.00%">
                  <c:v>8.3092893835616408</c:v>
                </c:pt>
                <c:pt idx="7765" formatCode="0.00%">
                  <c:v>8.0184075342465704</c:v>
                </c:pt>
                <c:pt idx="7766" formatCode="0.00%">
                  <c:v>7.9601883561643803</c:v>
                </c:pt>
                <c:pt idx="7767" formatCode="0.00%">
                  <c:v>8.1056292808219101</c:v>
                </c:pt>
                <c:pt idx="7768" formatCode="0.00%">
                  <c:v>7.9747431506849296</c:v>
                </c:pt>
                <c:pt idx="7769" formatCode="0.00%">
                  <c:v>7.7783604452054798</c:v>
                </c:pt>
                <c:pt idx="7770" formatCode="0.00%">
                  <c:v>7.7638056506849296</c:v>
                </c:pt>
                <c:pt idx="7771" formatCode="0.00%">
                  <c:v>7.9020761986301302</c:v>
                </c:pt>
                <c:pt idx="7772" formatCode="0.00%">
                  <c:v>8.0547945205479401</c:v>
                </c:pt>
                <c:pt idx="7773" formatCode="0.00%">
                  <c:v>8.0911815068493098</c:v>
                </c:pt>
                <c:pt idx="7774" formatCode="0.00%">
                  <c:v>8.0111301369862993</c:v>
                </c:pt>
                <c:pt idx="7775" formatCode="0.00%">
                  <c:v>8.0402397260273908</c:v>
                </c:pt>
                <c:pt idx="7776" formatCode="0.00%">
                  <c:v>7.9747431506849296</c:v>
                </c:pt>
                <c:pt idx="7777" formatCode="0.00%">
                  <c:v>8.0038527397260193</c:v>
                </c:pt>
                <c:pt idx="7778" formatCode="0.00%">
                  <c:v>8.0329623287671197</c:v>
                </c:pt>
                <c:pt idx="7779" formatCode="0.00%">
                  <c:v>7.4365368150684903</c:v>
                </c:pt>
                <c:pt idx="7780" formatCode="0.00%">
                  <c:v>7.4583690068493098</c:v>
                </c:pt>
                <c:pt idx="7781" formatCode="0.00%">
                  <c:v>6.3746789383561602</c:v>
                </c:pt>
                <c:pt idx="7782" formatCode="0.00%">
                  <c:v>6.0183005136986303</c:v>
                </c:pt>
                <c:pt idx="7783" formatCode="0.00%">
                  <c:v>6.0401327054794498</c:v>
                </c:pt>
                <c:pt idx="7784" formatCode="0.00%">
                  <c:v>6.04741010273972</c:v>
                </c:pt>
                <c:pt idx="7785" formatCode="0.00%">
                  <c:v>5.8655821917808204</c:v>
                </c:pt>
                <c:pt idx="7786" formatCode="0.00%">
                  <c:v>5.8946917808219101</c:v>
                </c:pt>
                <c:pt idx="7787" formatCode="0.00%">
                  <c:v>5.8728595890410897</c:v>
                </c:pt>
                <c:pt idx="7788" formatCode="0.00%">
                  <c:v>5.9820205479451998</c:v>
                </c:pt>
                <c:pt idx="7789" formatCode="0.00%">
                  <c:v>6.2947345890410897</c:v>
                </c:pt>
                <c:pt idx="7790" formatCode="0.00%">
                  <c:v>6.25834760273972</c:v>
                </c:pt>
                <c:pt idx="7791" formatCode="0.00%">
                  <c:v>6.25834760273972</c:v>
                </c:pt>
                <c:pt idx="7792" formatCode="0.00%">
                  <c:v>6.25834760273972</c:v>
                </c:pt>
                <c:pt idx="7793" formatCode="0.00%">
                  <c:v>6.3020119863013697</c:v>
                </c:pt>
                <c:pt idx="7794" formatCode="0.00%">
                  <c:v>6.4183433219178001</c:v>
                </c:pt>
                <c:pt idx="7795" formatCode="0.00%">
                  <c:v>6.36740154109589</c:v>
                </c:pt>
                <c:pt idx="7796" formatCode="0.00%">
                  <c:v>6.2729023972602702</c:v>
                </c:pt>
                <c:pt idx="7797" formatCode="0.00%">
                  <c:v>6.4328981164383503</c:v>
                </c:pt>
                <c:pt idx="7798" formatCode="0.00%">
                  <c:v>6.5129494863013697</c:v>
                </c:pt>
                <c:pt idx="7799" formatCode="0.00%">
                  <c:v>6.5129494863013697</c:v>
                </c:pt>
                <c:pt idx="7800" formatCode="0.00%">
                  <c:v>6.4328981164383503</c:v>
                </c:pt>
                <c:pt idx="7801" formatCode="0.00%">
                  <c:v>6.3238441780821901</c:v>
                </c:pt>
                <c:pt idx="7802" formatCode="0.00%">
                  <c:v>6.4183433219178001</c:v>
                </c:pt>
                <c:pt idx="7803" formatCode="0.00%">
                  <c:v>6.3892337328767104</c:v>
                </c:pt>
                <c:pt idx="7804" formatCode="0.00%">
                  <c:v>6.0183005136986303</c:v>
                </c:pt>
                <c:pt idx="7805" formatCode="0.00%">
                  <c:v>6.1420162671232799</c:v>
                </c:pt>
                <c:pt idx="7806" formatCode="0.00%">
                  <c:v>6.1274614726027403</c:v>
                </c:pt>
                <c:pt idx="7807" formatCode="0.00%">
                  <c:v>5.9019691780821901</c:v>
                </c:pt>
                <c:pt idx="7808" formatCode="0.00%">
                  <c:v>5.5383133561643803</c:v>
                </c:pt>
                <c:pt idx="7809" formatCode="0.00%">
                  <c:v>5.6110873287671197</c:v>
                </c:pt>
                <c:pt idx="7810" formatCode="0.00%">
                  <c:v>5.4365368150684903</c:v>
                </c:pt>
                <c:pt idx="7811" formatCode="0.00%">
                  <c:v>5.3928724315068397</c:v>
                </c:pt>
                <c:pt idx="7812" formatCode="0.00%">
                  <c:v>5.2110445205479401</c:v>
                </c:pt>
                <c:pt idx="7813" formatCode="0.00%">
                  <c:v>5.3710402397260202</c:v>
                </c:pt>
                <c:pt idx="7814" formatCode="0.00%">
                  <c:v>5.3783176369863002</c:v>
                </c:pt>
                <c:pt idx="7815" formatCode="0.00%">
                  <c:v>5.5164811643835598</c:v>
                </c:pt>
                <c:pt idx="7816" formatCode="0.00%">
                  <c:v>5.5892551369863002</c:v>
                </c:pt>
                <c:pt idx="7817" formatCode="0.00%">
                  <c:v>5.5237585616438301</c:v>
                </c:pt>
                <c:pt idx="7818" formatCode="0.00%">
                  <c:v>5.46564640410958</c:v>
                </c:pt>
                <c:pt idx="7819" formatCode="0.00%">
                  <c:v>5.2336258561643803</c:v>
                </c:pt>
                <c:pt idx="7820" formatCode="0.00%">
                  <c:v>5.2910958904109497</c:v>
                </c:pt>
                <c:pt idx="7821" formatCode="0.00%">
                  <c:v>5.4474529109588996</c:v>
                </c:pt>
                <c:pt idx="7822" formatCode="0.00%">
                  <c:v>5.3855950342465704</c:v>
                </c:pt>
                <c:pt idx="7823" formatCode="0.00%">
                  <c:v>5.3492080479451998</c:v>
                </c:pt>
                <c:pt idx="7824" formatCode="0.00%">
                  <c:v>5.56742294520547</c:v>
                </c:pt>
                <c:pt idx="7825" formatCode="0.00%">
                  <c:v>5.5819777397260202</c:v>
                </c:pt>
                <c:pt idx="7826" formatCode="0.00%">
                  <c:v>5.5819777397260202</c:v>
                </c:pt>
                <c:pt idx="7827" formatCode="0.00%">
                  <c:v>5.4947559931506804</c:v>
                </c:pt>
                <c:pt idx="7828" formatCode="0.00%">
                  <c:v>5.2183219178082103</c:v>
                </c:pt>
                <c:pt idx="7829" formatCode="0.00%">
                  <c:v>5.15282534246575</c:v>
                </c:pt>
                <c:pt idx="7830" formatCode="0.00%">
                  <c:v>5.1601027397260202</c:v>
                </c:pt>
                <c:pt idx="7831" formatCode="0.00%">
                  <c:v>5.1238227739726003</c:v>
                </c:pt>
                <c:pt idx="7832" formatCode="0.00%">
                  <c:v>4.9782748287671197</c:v>
                </c:pt>
                <c:pt idx="7833" formatCode="0.00%">
                  <c:v>5.0364940068493098</c:v>
                </c:pt>
                <c:pt idx="7834" formatCode="0.00%">
                  <c:v>4.9565496575342403</c:v>
                </c:pt>
                <c:pt idx="7835" formatCode="0.00%">
                  <c:v>4.78927654109589</c:v>
                </c:pt>
                <c:pt idx="7836" formatCode="0.00%">
                  <c:v>5.0292166095890396</c:v>
                </c:pt>
                <c:pt idx="7837" formatCode="0.00%">
                  <c:v>5.5455907534246496</c:v>
                </c:pt>
                <c:pt idx="7838" formatCode="0.00%">
                  <c:v>5.7274186643835598</c:v>
                </c:pt>
                <c:pt idx="7839" formatCode="0.00%">
                  <c:v>5.5819777397260202</c:v>
                </c:pt>
                <c:pt idx="7840" formatCode="0.00%">
                  <c:v>5.4001498287671197</c:v>
                </c:pt>
                <c:pt idx="7841" formatCode="0.00%">
                  <c:v>5.3056506849314999</c:v>
                </c:pt>
                <c:pt idx="7842" formatCode="0.00%">
                  <c:v>4.9565496575342403</c:v>
                </c:pt>
                <c:pt idx="7843" formatCode="0.00%">
                  <c:v>5.04377140410958</c:v>
                </c:pt>
                <c:pt idx="7844" formatCode="0.00%">
                  <c:v>5.0656035958904102</c:v>
                </c:pt>
                <c:pt idx="7845" formatCode="0.00%">
                  <c:v>5.1092679794520501</c:v>
                </c:pt>
                <c:pt idx="7846" formatCode="0.00%">
                  <c:v>5.0801583904109497</c:v>
                </c:pt>
                <c:pt idx="7847" formatCode="0.00%">
                  <c:v>5.0219392123287596</c:v>
                </c:pt>
                <c:pt idx="7848" formatCode="0.00%">
                  <c:v>4.8619434931506804</c:v>
                </c:pt>
                <c:pt idx="7849" formatCode="0.00%">
                  <c:v>4.9128852739726003</c:v>
                </c:pt>
                <c:pt idx="7850" formatCode="0.00%">
                  <c:v>5.0656035958904102</c:v>
                </c:pt>
                <c:pt idx="7851" formatCode="0.00%">
                  <c:v>4.8801369863013697</c:v>
                </c:pt>
                <c:pt idx="7852" formatCode="0.00%">
                  <c:v>4.9782748287671197</c:v>
                </c:pt>
                <c:pt idx="7853" formatCode="0.00%">
                  <c:v>5.04377140410958</c:v>
                </c:pt>
                <c:pt idx="7854" formatCode="0.00%">
                  <c:v>5.0073844178082103</c:v>
                </c:pt>
                <c:pt idx="7855" formatCode="0.00%">
                  <c:v>4.6801155821917799</c:v>
                </c:pt>
                <c:pt idx="7856" formatCode="0.00%">
                  <c:v>4.5201198630136901</c:v>
                </c:pt>
                <c:pt idx="7857" formatCode="0.00%">
                  <c:v>4.6220034246575299</c:v>
                </c:pt>
                <c:pt idx="7858" formatCode="0.00%">
                  <c:v>4.7310573630136901</c:v>
                </c:pt>
                <c:pt idx="7859" formatCode="0.00%">
                  <c:v>4.6946703767123203</c:v>
                </c:pt>
                <c:pt idx="7860" formatCode="0.00%">
                  <c:v>4.7441138698630096</c:v>
                </c:pt>
                <c:pt idx="7861" formatCode="0.00%">
                  <c:v>4.7528895547945202</c:v>
                </c:pt>
                <c:pt idx="7862" formatCode="0.00%">
                  <c:v>4.8983304794520501</c:v>
                </c:pt>
                <c:pt idx="7863" formatCode="0.00%">
                  <c:v>5.0146618150684903</c:v>
                </c:pt>
                <c:pt idx="7864" formatCode="0.00%">
                  <c:v>5.0364940068493098</c:v>
                </c:pt>
                <c:pt idx="7865" formatCode="0.00%">
                  <c:v>5.0801583904109497</c:v>
                </c:pt>
                <c:pt idx="7866" formatCode="0.00%">
                  <c:v>5.0874357876712297</c:v>
                </c:pt>
                <c:pt idx="7867" formatCode="0.00%">
                  <c:v>5.1673801369863002</c:v>
                </c:pt>
                <c:pt idx="7868" formatCode="0.00%">
                  <c:v>5.1019905821917799</c:v>
                </c:pt>
                <c:pt idx="7869" formatCode="0.00%">
                  <c:v>5.2983732876712297</c:v>
                </c:pt>
                <c:pt idx="7870" formatCode="0.00%">
                  <c:v>5.4001498287671197</c:v>
                </c:pt>
                <c:pt idx="7871" formatCode="0.00%">
                  <c:v>5.47292380136986</c:v>
                </c:pt>
                <c:pt idx="7872" formatCode="0.00%">
                  <c:v>5.4947559931506804</c:v>
                </c:pt>
                <c:pt idx="7873" formatCode="0.00%">
                  <c:v>5.4583690068493098</c:v>
                </c:pt>
                <c:pt idx="7874" formatCode="0.00%">
                  <c:v>5.3419306506849296</c:v>
                </c:pt>
                <c:pt idx="7875" formatCode="0.00%">
                  <c:v>5.3855950342465704</c:v>
                </c:pt>
                <c:pt idx="7876" formatCode="0.00%">
                  <c:v>5.1383775684931496</c:v>
                </c:pt>
                <c:pt idx="7877" formatCode="0.00%">
                  <c:v>5.0583261986301302</c:v>
                </c:pt>
                <c:pt idx="7878" formatCode="0.00%">
                  <c:v>5.0874357876712297</c:v>
                </c:pt>
                <c:pt idx="7879" formatCode="0.00%">
                  <c:v>5.1601027397260202</c:v>
                </c:pt>
                <c:pt idx="7880" formatCode="0.00%">
                  <c:v>5.26198630136986</c:v>
                </c:pt>
                <c:pt idx="7881" formatCode="0.00%">
                  <c:v>5.2255993150684903</c:v>
                </c:pt>
                <c:pt idx="7882" formatCode="0.00%">
                  <c:v>5.3129280821917799</c:v>
                </c:pt>
                <c:pt idx="7883" formatCode="0.00%">
                  <c:v>5.1673801369863002</c:v>
                </c:pt>
                <c:pt idx="7884" formatCode="0.00%">
                  <c:v>5.1892123287671197</c:v>
                </c:pt>
                <c:pt idx="7885" formatCode="0.00%">
                  <c:v>5.2255993150684903</c:v>
                </c:pt>
                <c:pt idx="7886" formatCode="0.00%">
                  <c:v>5.1892123287671197</c:v>
                </c:pt>
                <c:pt idx="7887" formatCode="0.00%">
                  <c:v>5.1092679794520501</c:v>
                </c:pt>
                <c:pt idx="7888" formatCode="0.00%">
                  <c:v>5.1456549657534199</c:v>
                </c:pt>
                <c:pt idx="7889" formatCode="0.00%">
                  <c:v>5.2255993150684903</c:v>
                </c:pt>
                <c:pt idx="7890" formatCode="0.00%">
                  <c:v>5.3273758561643803</c:v>
                </c:pt>
                <c:pt idx="7891" formatCode="0.00%">
                  <c:v>5.2838184931506804</c:v>
                </c:pt>
                <c:pt idx="7892" formatCode="0.00%">
                  <c:v>5.2983732876712297</c:v>
                </c:pt>
                <c:pt idx="7893" formatCode="0.00%">
                  <c:v>5.3202054794520501</c:v>
                </c:pt>
                <c:pt idx="7894" formatCode="0.00%">
                  <c:v>5.3129280821917799</c:v>
                </c:pt>
                <c:pt idx="7895" formatCode="0.00%">
                  <c:v>5.3056506849314999</c:v>
                </c:pt>
                <c:pt idx="7896" formatCode="0.00%">
                  <c:v>5.2328767123287596</c:v>
                </c:pt>
                <c:pt idx="7897" formatCode="0.00%">
                  <c:v>5.1383775684931496</c:v>
                </c:pt>
                <c:pt idx="7898" formatCode="0.00%">
                  <c:v>5.5310359589041003</c:v>
                </c:pt>
                <c:pt idx="7899" formatCode="0.00%">
                  <c:v>5.3273758561643803</c:v>
                </c:pt>
                <c:pt idx="7900" formatCode="0.00%">
                  <c:v>5.2037671232876699</c:v>
                </c:pt>
                <c:pt idx="7901" formatCode="0.00%">
                  <c:v>4.8983304794520501</c:v>
                </c:pt>
                <c:pt idx="7902" formatCode="0.00%">
                  <c:v>4.9056078767123203</c:v>
                </c:pt>
                <c:pt idx="7903" formatCode="0.00%">
                  <c:v>4.9347174657534199</c:v>
                </c:pt>
                <c:pt idx="7904" formatCode="0.00%">
                  <c:v>5.0292166095890396</c:v>
                </c:pt>
                <c:pt idx="7905" formatCode="0.00%">
                  <c:v>5.0583261986301302</c:v>
                </c:pt>
                <c:pt idx="7906" formatCode="0.00%">
                  <c:v>5.1092679794520501</c:v>
                </c:pt>
                <c:pt idx="7907" formatCode="0.00%">
                  <c:v>5.0073844178082103</c:v>
                </c:pt>
                <c:pt idx="7908" formatCode="0.00%">
                  <c:v>5.0947131849314999</c:v>
                </c:pt>
                <c:pt idx="7909" formatCode="0.00%">
                  <c:v>5.0656035958904102</c:v>
                </c:pt>
                <c:pt idx="7910" formatCode="0.00%">
                  <c:v>4.9347174657534199</c:v>
                </c:pt>
                <c:pt idx="7911" formatCode="0.00%">
                  <c:v>4.9638270547945202</c:v>
                </c:pt>
                <c:pt idx="7912" formatCode="0.00%">
                  <c:v>4.8764982876712297</c:v>
                </c:pt>
                <c:pt idx="7913" formatCode="0.00%">
                  <c:v>4.9638270547945202</c:v>
                </c:pt>
                <c:pt idx="7914" formatCode="0.00%">
                  <c:v>4.8182791095890396</c:v>
                </c:pt>
                <c:pt idx="7915" formatCode="0.00%">
                  <c:v>4.9638270547945202</c:v>
                </c:pt>
                <c:pt idx="7916" formatCode="0.00%">
                  <c:v>4.9928296232876699</c:v>
                </c:pt>
                <c:pt idx="7917" formatCode="0.00%">
                  <c:v>5.0364940068493098</c:v>
                </c:pt>
                <c:pt idx="7918" formatCode="0.00%">
                  <c:v>5.0583261986301302</c:v>
                </c:pt>
                <c:pt idx="7919" formatCode="0.00%">
                  <c:v>5.1456549657534199</c:v>
                </c:pt>
                <c:pt idx="7920" formatCode="0.00%">
                  <c:v>5.2110445205479401</c:v>
                </c:pt>
                <c:pt idx="7921" formatCode="0.00%">
                  <c:v>5.2474315068493098</c:v>
                </c:pt>
                <c:pt idx="7922" formatCode="0.00%">
                  <c:v>5.2474315068493098</c:v>
                </c:pt>
                <c:pt idx="7923" formatCode="0.00%">
                  <c:v>5.2692636986301302</c:v>
                </c:pt>
                <c:pt idx="7924" formatCode="0.00%">
                  <c:v>5.2838184931506804</c:v>
                </c:pt>
                <c:pt idx="7925" formatCode="0.00%">
                  <c:v>5.2328767123287596</c:v>
                </c:pt>
                <c:pt idx="7926" formatCode="0.00%">
                  <c:v>5.2437928082191698</c:v>
                </c:pt>
                <c:pt idx="7927" formatCode="0.00%">
                  <c:v>5.3419306506849296</c:v>
                </c:pt>
                <c:pt idx="7928" formatCode="0.00%">
                  <c:v>5.46564640410958</c:v>
                </c:pt>
                <c:pt idx="7929" formatCode="0.00%">
                  <c:v>5.3492080479451998</c:v>
                </c:pt>
                <c:pt idx="7930" formatCode="0.00%">
                  <c:v>5.1964897260273899</c:v>
                </c:pt>
                <c:pt idx="7931" formatCode="0.00%">
                  <c:v>5.2255993150684903</c:v>
                </c:pt>
                <c:pt idx="7932" formatCode="0.00%">
                  <c:v>5.36376284246575</c:v>
                </c:pt>
                <c:pt idx="7933" formatCode="0.00%">
                  <c:v>5.47292380136986</c:v>
                </c:pt>
                <c:pt idx="7934" formatCode="0.00%">
                  <c:v>5.5383133561643803</c:v>
                </c:pt>
                <c:pt idx="7935" formatCode="0.00%">
                  <c:v>5.3928724315068397</c:v>
                </c:pt>
                <c:pt idx="7936" formatCode="0.00%">
                  <c:v>5.4365368150684903</c:v>
                </c:pt>
                <c:pt idx="7937" formatCode="0.00%">
                  <c:v>5.3710402397260202</c:v>
                </c:pt>
                <c:pt idx="7938" formatCode="0.00%">
                  <c:v>5.2255993150684903</c:v>
                </c:pt>
                <c:pt idx="7939" formatCode="0.00%">
                  <c:v>5.2692636986301302</c:v>
                </c:pt>
                <c:pt idx="7940" formatCode="0.00%">
                  <c:v>5.0947131849314999</c:v>
                </c:pt>
                <c:pt idx="7941" formatCode="0.00%">
                  <c:v>5.15282534246575</c:v>
                </c:pt>
                <c:pt idx="7942" formatCode="0.00%">
                  <c:v>5.1673801369863002</c:v>
                </c:pt>
                <c:pt idx="7943" formatCode="0.00%">
                  <c:v>5.1165453767123203</c:v>
                </c:pt>
                <c:pt idx="7944" formatCode="0.00%">
                  <c:v>4.8038313356164304</c:v>
                </c:pt>
                <c:pt idx="7945" formatCode="0.00%">
                  <c:v>4.78927654109589</c:v>
                </c:pt>
                <c:pt idx="7946" formatCode="0.00%">
                  <c:v>4.8473886986301302</c:v>
                </c:pt>
                <c:pt idx="7947" formatCode="0.00%">
                  <c:v>4.8510273972602702</c:v>
                </c:pt>
                <c:pt idx="7948" formatCode="0.00%">
                  <c:v>4.6074486301369797</c:v>
                </c:pt>
                <c:pt idx="7949" formatCode="0.00%">
                  <c:v>4.5492294520547896</c:v>
                </c:pt>
                <c:pt idx="7950" formatCode="0.00%">
                  <c:v>4.2001284246575299</c:v>
                </c:pt>
                <c:pt idx="7951" formatCode="0.00%">
                  <c:v>4.2510702054794498</c:v>
                </c:pt>
                <c:pt idx="7952" formatCode="0.00%">
                  <c:v>4.0183005136986196</c:v>
                </c:pt>
                <c:pt idx="7953" formatCode="0.00%">
                  <c:v>3.8437499999999898</c:v>
                </c:pt>
                <c:pt idx="7954" formatCode="0.00%">
                  <c:v>3.8437499999999898</c:v>
                </c:pt>
                <c:pt idx="7955" formatCode="0.00%">
                  <c:v>3.8146404109589001</c:v>
                </c:pt>
                <c:pt idx="7956" formatCode="0.00%">
                  <c:v>3.64736729452054</c:v>
                </c:pt>
                <c:pt idx="7957" formatCode="0.00%">
                  <c:v>3.65464469178082</c:v>
                </c:pt>
                <c:pt idx="7958" formatCode="0.00%">
                  <c:v>3.3783176369863002</c:v>
                </c:pt>
                <c:pt idx="7959" formatCode="0.00%">
                  <c:v>3.1601027397260202</c:v>
                </c:pt>
                <c:pt idx="7960" formatCode="0.00%">
                  <c:v>3.2183219178082099</c:v>
                </c:pt>
                <c:pt idx="7961" formatCode="0.00%">
                  <c:v>3.2691566780821901</c:v>
                </c:pt>
                <c:pt idx="7962" formatCode="0.00%">
                  <c:v>3.2691566780821901</c:v>
                </c:pt>
                <c:pt idx="7963" formatCode="0.00%">
                  <c:v>3.1746575342465699</c:v>
                </c:pt>
                <c:pt idx="7964" formatCode="0.00%">
                  <c:v>3.24015410958904</c:v>
                </c:pt>
                <c:pt idx="7965" formatCode="0.00%">
                  <c:v>3.2655179794520501</c:v>
                </c:pt>
                <c:pt idx="7966" formatCode="0.00%">
                  <c:v>3.3492080479452002</c:v>
                </c:pt>
                <c:pt idx="7967" formatCode="0.00%">
                  <c:v>3.35648544520547</c:v>
                </c:pt>
                <c:pt idx="7968" formatCode="0.00%">
                  <c:v>3.3710402397260202</c:v>
                </c:pt>
                <c:pt idx="7969" formatCode="0.00%">
                  <c:v>3.3710402397260202</c:v>
                </c:pt>
                <c:pt idx="7970" formatCode="0.00%">
                  <c:v>3.3200984589040998</c:v>
                </c:pt>
                <c:pt idx="7971" formatCode="0.00%">
                  <c:v>3.5964255136986298</c:v>
                </c:pt>
                <c:pt idx="7972" formatCode="0.00%">
                  <c:v>3.5092037671232799</c:v>
                </c:pt>
                <c:pt idx="7973" formatCode="0.00%">
                  <c:v>3.6691994863013599</c:v>
                </c:pt>
                <c:pt idx="7974" formatCode="0.00%">
                  <c:v>3.7128638698630101</c:v>
                </c:pt>
                <c:pt idx="7975" formatCode="0.00%">
                  <c:v>3.6837542808219101</c:v>
                </c:pt>
                <c:pt idx="7976" formatCode="0.00%">
                  <c:v>3.62553510273972</c:v>
                </c:pt>
                <c:pt idx="7977" formatCode="0.00%">
                  <c:v>3.62553510273972</c:v>
                </c:pt>
                <c:pt idx="7978" formatCode="0.00%">
                  <c:v>3.3055436643835598</c:v>
                </c:pt>
                <c:pt idx="7979" formatCode="0.00%">
                  <c:v>3.36012414383561</c:v>
                </c:pt>
                <c:pt idx="7980" formatCode="0.00%">
                  <c:v>3.2837114726027301</c:v>
                </c:pt>
                <c:pt idx="7981" formatCode="0.00%">
                  <c:v>3.2546018835616399</c:v>
                </c:pt>
                <c:pt idx="7982" formatCode="0.00%">
                  <c:v>3.36376284246575</c:v>
                </c:pt>
                <c:pt idx="7983" formatCode="0.00%">
                  <c:v>3.2909888698630101</c:v>
                </c:pt>
                <c:pt idx="7984" formatCode="0.00%">
                  <c:v>3.2909888698630101</c:v>
                </c:pt>
                <c:pt idx="7985" formatCode="0.00%">
                  <c:v>3.2618792808219101</c:v>
                </c:pt>
                <c:pt idx="7986" formatCode="0.00%">
                  <c:v>3.2618792808219101</c:v>
                </c:pt>
                <c:pt idx="7987" formatCode="0.00%">
                  <c:v>3.1819349315068401</c:v>
                </c:pt>
                <c:pt idx="7988" formatCode="0.00%">
                  <c:v>3.2437928082191698</c:v>
                </c:pt>
                <c:pt idx="7989" formatCode="0.00%">
                  <c:v>3.3681506849314999</c:v>
                </c:pt>
                <c:pt idx="7990" formatCode="0.00%">
                  <c:v>3.4303296232876699</c:v>
                </c:pt>
                <c:pt idx="7991" formatCode="0.00%">
                  <c:v>3.3022260273972499</c:v>
                </c:pt>
                <c:pt idx="7992" formatCode="0.00%">
                  <c:v>3.2217465753424599</c:v>
                </c:pt>
                <c:pt idx="7993" formatCode="0.00%">
                  <c:v>2.8412885273972601</c:v>
                </c:pt>
                <c:pt idx="7994" formatCode="0.00%">
                  <c:v>2.74614726027397</c:v>
                </c:pt>
                <c:pt idx="7995" formatCode="0.00%">
                  <c:v>2.6583904109589001</c:v>
                </c:pt>
                <c:pt idx="7996" formatCode="0.00%">
                  <c:v>2.6949914383561602</c:v>
                </c:pt>
                <c:pt idx="7997" formatCode="0.00%">
                  <c:v>2.4608304794520501</c:v>
                </c:pt>
                <c:pt idx="7998" formatCode="0.00%">
                  <c:v>2.3876284246575299</c:v>
                </c:pt>
                <c:pt idx="7999" formatCode="0.00%">
                  <c:v>2.1389126712328701</c:v>
                </c:pt>
                <c:pt idx="8000" formatCode="0.00%">
                  <c:v>2.0401327054794498</c:v>
                </c:pt>
                <c:pt idx="8001" formatCode="0.00%">
                  <c:v>1.93407534246575</c:v>
                </c:pt>
                <c:pt idx="8002" formatCode="0.00%">
                  <c:v>1.8681506849314999</c:v>
                </c:pt>
                <c:pt idx="8003" formatCode="0.00%">
                  <c:v>1.7365154109589001</c:v>
                </c:pt>
                <c:pt idx="8004" formatCode="0.00%">
                  <c:v>1.4657534246575299</c:v>
                </c:pt>
                <c:pt idx="8005" formatCode="0.00%">
                  <c:v>1.4072131849314999</c:v>
                </c:pt>
                <c:pt idx="8006" formatCode="0.00%">
                  <c:v>1.6852525684931501</c:v>
                </c:pt>
                <c:pt idx="8007" formatCode="0.00%">
                  <c:v>1.8462114726027301</c:v>
                </c:pt>
                <c:pt idx="8008" formatCode="0.00%">
                  <c:v>2.01455479452054</c:v>
                </c:pt>
                <c:pt idx="8009" formatCode="0.00%">
                  <c:v>2.0657106164383499</c:v>
                </c:pt>
                <c:pt idx="8010" formatCode="0.00%">
                  <c:v>2.1681292808219101</c:v>
                </c:pt>
                <c:pt idx="8011" formatCode="0.00%">
                  <c:v>1.9815924657534201</c:v>
                </c:pt>
                <c:pt idx="8012" formatCode="0.00%">
                  <c:v>2.0657106164383499</c:v>
                </c:pt>
                <c:pt idx="8013" formatCode="0.00%">
                  <c:v>2.1901755136986298</c:v>
                </c:pt>
                <c:pt idx="8014" formatCode="0.00%">
                  <c:v>2.2340539383561602</c:v>
                </c:pt>
                <c:pt idx="8015" formatCode="0.00%">
                  <c:v>2.0547945205479401</c:v>
                </c:pt>
                <c:pt idx="8016" formatCode="0.00%">
                  <c:v>2.1316352739725999</c:v>
                </c:pt>
                <c:pt idx="8017" formatCode="0.00%">
                  <c:v>1.95601455479452</c:v>
                </c:pt>
                <c:pt idx="8018" formatCode="0.00%">
                  <c:v>1.9743150684931501</c:v>
                </c:pt>
                <c:pt idx="8019" formatCode="0.00%">
                  <c:v>1.95601455479452</c:v>
                </c:pt>
                <c:pt idx="8020" formatCode="0.00%">
                  <c:v>1.9926155821917799</c:v>
                </c:pt>
                <c:pt idx="8021" formatCode="0.00%">
                  <c:v>1.85359589041095</c:v>
                </c:pt>
                <c:pt idx="8022" formatCode="0.00%">
                  <c:v>1.79505565068493</c:v>
                </c:pt>
                <c:pt idx="8023" formatCode="0.00%">
                  <c:v>1.8023330479452</c:v>
                </c:pt>
                <c:pt idx="8024" formatCode="0.00%">
                  <c:v>1.7548159246575299</c:v>
                </c:pt>
                <c:pt idx="8025" formatCode="0.00%">
                  <c:v>1.72185359589041</c:v>
                </c:pt>
                <c:pt idx="8026" formatCode="0.00%">
                  <c:v>1.6999143835616399</c:v>
                </c:pt>
                <c:pt idx="8027" formatCode="0.00%">
                  <c:v>1.85359589041095</c:v>
                </c:pt>
                <c:pt idx="8028" formatCode="0.00%">
                  <c:v>1.9121361301369799</c:v>
                </c:pt>
                <c:pt idx="8029" formatCode="0.00%">
                  <c:v>1.8828125</c:v>
                </c:pt>
                <c:pt idx="8030" formatCode="0.00%">
                  <c:v>1.87553510273972</c:v>
                </c:pt>
                <c:pt idx="8031" formatCode="0.00%">
                  <c:v>1.7803938356164299</c:v>
                </c:pt>
                <c:pt idx="8032" formatCode="0.00%">
                  <c:v>1.64137414383561</c:v>
                </c:pt>
                <c:pt idx="8033" formatCode="0.00%">
                  <c:v>1.5170162671232801</c:v>
                </c:pt>
                <c:pt idx="8034" formatCode="0.00%">
                  <c:v>1.50963184931506</c:v>
                </c:pt>
                <c:pt idx="8035" formatCode="0.00%">
                  <c:v>1.63409674657534</c:v>
                </c:pt>
                <c:pt idx="8036" formatCode="0.00%">
                  <c:v>2.01455479452054</c:v>
                </c:pt>
                <c:pt idx="8037" formatCode="0.00%">
                  <c:v>2.4169520547945198</c:v>
                </c:pt>
                <c:pt idx="8038" formatCode="0.00%">
                  <c:v>2.1974529109589001</c:v>
                </c:pt>
                <c:pt idx="8039" formatCode="0.00%">
                  <c:v>2.34375</c:v>
                </c:pt>
                <c:pt idx="8040" formatCode="0.00%">
                  <c:v>2.28520976027397</c:v>
                </c:pt>
                <c:pt idx="8041" formatCode="0.00%">
                  <c:v>2.2706549657534199</c:v>
                </c:pt>
                <c:pt idx="8042" formatCode="0.00%">
                  <c:v>2.3218107876712302</c:v>
                </c:pt>
                <c:pt idx="8043" formatCode="0.00%">
                  <c:v>2.3876284246575299</c:v>
                </c:pt>
                <c:pt idx="8044" formatCode="0.00%">
                  <c:v>2.5559717465753402</c:v>
                </c:pt>
                <c:pt idx="8045" formatCode="0.00%">
                  <c:v>2.9291523972602702</c:v>
                </c:pt>
                <c:pt idx="8046" formatCode="0.00%">
                  <c:v>2.8267337328767099</c:v>
                </c:pt>
                <c:pt idx="8047" formatCode="0.00%">
                  <c:v>2.7827482876712302</c:v>
                </c:pt>
                <c:pt idx="8048" formatCode="0.00%">
                  <c:v>2.8267337328767099</c:v>
                </c:pt>
                <c:pt idx="8049" formatCode="0.00%">
                  <c:v>2.8193493150684898</c:v>
                </c:pt>
                <c:pt idx="8050" formatCode="0.00%">
                  <c:v>2.6217893835616399</c:v>
                </c:pt>
                <c:pt idx="8051" formatCode="0.00%">
                  <c:v>2.5193707191780801</c:v>
                </c:pt>
                <c:pt idx="8052" formatCode="0.00%">
                  <c:v>2.7535316780821901</c:v>
                </c:pt>
                <c:pt idx="8053" formatCode="0.00%">
                  <c:v>2.8267337328767099</c:v>
                </c:pt>
                <c:pt idx="8054" formatCode="0.00%">
                  <c:v>3.0096318493150598</c:v>
                </c:pt>
                <c:pt idx="8055" formatCode="0.00%">
                  <c:v>2.88516695205479</c:v>
                </c:pt>
                <c:pt idx="8056" formatCode="0.00%">
                  <c:v>3.0388484589040998</c:v>
                </c:pt>
                <c:pt idx="8057" formatCode="0.00%">
                  <c:v>3.0169092465753402</c:v>
                </c:pt>
                <c:pt idx="8058" formatCode="0.00%">
                  <c:v>3.09011130136986</c:v>
                </c:pt>
                <c:pt idx="8059" formatCode="0.00%">
                  <c:v>3.0169092465753402</c:v>
                </c:pt>
                <c:pt idx="8060" formatCode="0.00%">
                  <c:v>2.94370719178082</c:v>
                </c:pt>
                <c:pt idx="8061" formatCode="0.00%">
                  <c:v>3.0096318493150598</c:v>
                </c:pt>
                <c:pt idx="8062" formatCode="0.00%">
                  <c:v>2.95109160958904</c:v>
                </c:pt>
                <c:pt idx="8063" formatCode="0.00%">
                  <c:v>2.9291523972602702</c:v>
                </c:pt>
                <c:pt idx="8064" formatCode="0.00%">
                  <c:v>2.8632277397260202</c:v>
                </c:pt>
                <c:pt idx="8065" formatCode="0.00%">
                  <c:v>2.84867294520547</c:v>
                </c:pt>
                <c:pt idx="8066" formatCode="0.00%">
                  <c:v>2.9144905821917799</c:v>
                </c:pt>
                <c:pt idx="8067" formatCode="0.00%">
                  <c:v>3.0535102739725999</c:v>
                </c:pt>
                <c:pt idx="8068" formatCode="0.00%">
                  <c:v>2.84867294520547</c:v>
                </c:pt>
                <c:pt idx="8069" formatCode="0.00%">
                  <c:v>2.9072131849314999</c:v>
                </c:pt>
                <c:pt idx="8070" formatCode="0.00%">
                  <c:v>2.94370719178082</c:v>
                </c:pt>
                <c:pt idx="8071" formatCode="0.00%">
                  <c:v>3.0607876712328701</c:v>
                </c:pt>
                <c:pt idx="8072" formatCode="0.00%">
                  <c:v>3.1047731164383499</c:v>
                </c:pt>
                <c:pt idx="8073" formatCode="0.00%">
                  <c:v>2.85595034246575</c:v>
                </c:pt>
                <c:pt idx="8074" formatCode="0.00%">
                  <c:v>2.8120719178082099</c:v>
                </c:pt>
                <c:pt idx="8075" formatCode="0.00%">
                  <c:v>2.9144905821917799</c:v>
                </c:pt>
                <c:pt idx="8076" formatCode="0.00%">
                  <c:v>2.8340111301369801</c:v>
                </c:pt>
                <c:pt idx="8077" formatCode="0.00%">
                  <c:v>2.8340111301369801</c:v>
                </c:pt>
                <c:pt idx="8078" formatCode="0.00%">
                  <c:v>2.9291523972602702</c:v>
                </c:pt>
                <c:pt idx="8079" formatCode="0.00%">
                  <c:v>3.2144691780821901</c:v>
                </c:pt>
                <c:pt idx="8080" formatCode="0.00%">
                  <c:v>3.2949486301369801</c:v>
                </c:pt>
                <c:pt idx="8081" formatCode="0.00%">
                  <c:v>3.17786815068493</c:v>
                </c:pt>
                <c:pt idx="8082" formatCode="0.00%">
                  <c:v>3.2730094178082099</c:v>
                </c:pt>
                <c:pt idx="8083" formatCode="0.00%">
                  <c:v>3.17059075342465</c:v>
                </c:pt>
                <c:pt idx="8084" formatCode="0.00%">
                  <c:v>3.2364083904109502</c:v>
                </c:pt>
                <c:pt idx="8085" formatCode="0.00%">
                  <c:v>3.2730094178082099</c:v>
                </c:pt>
                <c:pt idx="8086" formatCode="0.00%">
                  <c:v>3.3022260273972499</c:v>
                </c:pt>
                <c:pt idx="8087" formatCode="0.00%">
                  <c:v>3.3534888698630101</c:v>
                </c:pt>
                <c:pt idx="8088" formatCode="0.00%">
                  <c:v>3.14865154109589</c:v>
                </c:pt>
                <c:pt idx="8089" formatCode="0.00%">
                  <c:v>3.1339897260273899</c:v>
                </c:pt>
                <c:pt idx="8090" formatCode="0.00%">
                  <c:v>3.2071917808219101</c:v>
                </c:pt>
                <c:pt idx="8091" formatCode="0.00%">
                  <c:v>3.2144691780821901</c:v>
                </c:pt>
                <c:pt idx="8092" formatCode="0.00%">
                  <c:v>3.32052654109589</c:v>
                </c:pt>
                <c:pt idx="8093" formatCode="0.00%">
                  <c:v>3.2071917808219101</c:v>
                </c:pt>
                <c:pt idx="8094" formatCode="0.00%">
                  <c:v>3.2730094178082099</c:v>
                </c:pt>
                <c:pt idx="8095" formatCode="0.00%">
                  <c:v>3.2071917808219101</c:v>
                </c:pt>
                <c:pt idx="8096" formatCode="0.00%">
                  <c:v>3.1852525684931501</c:v>
                </c:pt>
                <c:pt idx="8097" formatCode="0.00%">
                  <c:v>3.14865154109589</c:v>
                </c:pt>
                <c:pt idx="8098" formatCode="0.00%">
                  <c:v>2.9949700342465699</c:v>
                </c:pt>
                <c:pt idx="8099" formatCode="0.00%">
                  <c:v>2.9072131849314999</c:v>
                </c:pt>
                <c:pt idx="8100" formatCode="0.00%">
                  <c:v>2.9072131849314999</c:v>
                </c:pt>
                <c:pt idx="8101" formatCode="0.00%">
                  <c:v>2.8632277397260202</c:v>
                </c:pt>
                <c:pt idx="8102" formatCode="0.00%">
                  <c:v>2.8340111301369801</c:v>
                </c:pt>
                <c:pt idx="8103" formatCode="0.00%">
                  <c:v>2.9583690068493098</c:v>
                </c:pt>
                <c:pt idx="8104" formatCode="0.00%">
                  <c:v>2.85595034246575</c:v>
                </c:pt>
                <c:pt idx="8105" formatCode="0.00%">
                  <c:v>3.0535102739725999</c:v>
                </c:pt>
                <c:pt idx="8106" formatCode="0.00%">
                  <c:v>3.2364083904109502</c:v>
                </c:pt>
                <c:pt idx="8107" formatCode="0.00%">
                  <c:v>3.4193065068493098</c:v>
                </c:pt>
                <c:pt idx="8108" formatCode="0.00%">
                  <c:v>3.6461900684931501</c:v>
                </c:pt>
                <c:pt idx="8109" formatCode="0.00%">
                  <c:v>3.6461900684931501</c:v>
                </c:pt>
                <c:pt idx="8110" formatCode="0.00%">
                  <c:v>3.4778467465753402</c:v>
                </c:pt>
                <c:pt idx="8111" formatCode="0.00%">
                  <c:v>3.4852311643835598</c:v>
                </c:pt>
                <c:pt idx="8112" formatCode="0.00%">
                  <c:v>3.6168664383561602</c:v>
                </c:pt>
                <c:pt idx="8113" formatCode="0.00%">
                  <c:v>3.5657106164383499</c:v>
                </c:pt>
                <c:pt idx="8114" formatCode="0.00%">
                  <c:v>3.4997859589040998</c:v>
                </c:pt>
                <c:pt idx="8115" formatCode="0.00%">
                  <c:v>3.60231164383561</c:v>
                </c:pt>
                <c:pt idx="8116" formatCode="0.00%">
                  <c:v>3.4925085616438301</c:v>
                </c:pt>
                <c:pt idx="8117" formatCode="0.00%">
                  <c:v>3.54377140410958</c:v>
                </c:pt>
                <c:pt idx="8118" formatCode="0.00%">
                  <c:v>3.4852311643835598</c:v>
                </c:pt>
                <c:pt idx="8119" formatCode="0.00%">
                  <c:v>3.60231164383561</c:v>
                </c:pt>
                <c:pt idx="8120" formatCode="0.00%">
                  <c:v>3.6607448630136901</c:v>
                </c:pt>
                <c:pt idx="8121" formatCode="0.00%">
                  <c:v>3.3681506849314999</c:v>
                </c:pt>
                <c:pt idx="8122" formatCode="0.00%">
                  <c:v>3.0827268835616399</c:v>
                </c:pt>
                <c:pt idx="8123" formatCode="0.00%">
                  <c:v>2.8998287671232799</c:v>
                </c:pt>
                <c:pt idx="8124" formatCode="0.00%">
                  <c:v>2.8340111301369801</c:v>
                </c:pt>
                <c:pt idx="8125" formatCode="0.00%">
                  <c:v>2.9181292808219101</c:v>
                </c:pt>
                <c:pt idx="8126" formatCode="0.00%">
                  <c:v>2.8706121575342398</c:v>
                </c:pt>
                <c:pt idx="8127" formatCode="0.00%">
                  <c:v>2.8340111301369801</c:v>
                </c:pt>
                <c:pt idx="8128" formatCode="0.00%">
                  <c:v>2.88516695205479</c:v>
                </c:pt>
                <c:pt idx="8129" formatCode="0.00%">
                  <c:v>2.8449272260273899</c:v>
                </c:pt>
                <c:pt idx="8130" formatCode="0.00%">
                  <c:v>2.79741010273972</c:v>
                </c:pt>
                <c:pt idx="8131" formatCode="0.00%">
                  <c:v>3.0535102739725999</c:v>
                </c:pt>
                <c:pt idx="8132" formatCode="0.00%">
                  <c:v>2.9474529109589001</c:v>
                </c:pt>
                <c:pt idx="8133" formatCode="0.00%">
                  <c:v>3.0462328767123199</c:v>
                </c:pt>
                <c:pt idx="8134" formatCode="0.00%">
                  <c:v>2.95109160958904</c:v>
                </c:pt>
                <c:pt idx="8135" formatCode="0.00%">
                  <c:v>2.8340111301369801</c:v>
                </c:pt>
                <c:pt idx="8136" formatCode="0.00%">
                  <c:v>2.7754708904109502</c:v>
                </c:pt>
                <c:pt idx="8137" formatCode="0.00%">
                  <c:v>2.7315924657534199</c:v>
                </c:pt>
                <c:pt idx="8138" formatCode="0.00%">
                  <c:v>2.6217893835616399</c:v>
                </c:pt>
                <c:pt idx="8139" formatCode="0.00%">
                  <c:v>2.6364511986301302</c:v>
                </c:pt>
                <c:pt idx="8140" formatCode="0.00%">
                  <c:v>2.7022688356164299</c:v>
                </c:pt>
                <c:pt idx="8141" formatCode="0.00%">
                  <c:v>2.7022688356164299</c:v>
                </c:pt>
                <c:pt idx="8142" formatCode="0.00%">
                  <c:v>2.5559717465753402</c:v>
                </c:pt>
                <c:pt idx="8143" formatCode="0.00%">
                  <c:v>2.5998501712328701</c:v>
                </c:pt>
                <c:pt idx="8144" formatCode="0.00%">
                  <c:v>2.3803510273972601</c:v>
                </c:pt>
                <c:pt idx="8145" formatCode="0.00%">
                  <c:v>2.50470890410958</c:v>
                </c:pt>
                <c:pt idx="8146" formatCode="0.00%">
                  <c:v>2.5559717465753402</c:v>
                </c:pt>
                <c:pt idx="8147" formatCode="0.00%">
                  <c:v>2.7059075342465699</c:v>
                </c:pt>
                <c:pt idx="8148" formatCode="0.00%">
                  <c:v>2.7315924657534199</c:v>
                </c:pt>
                <c:pt idx="8149" formatCode="0.00%">
                  <c:v>2.6071275684931501</c:v>
                </c:pt>
                <c:pt idx="8150" formatCode="0.00%">
                  <c:v>2.7827482876712302</c:v>
                </c:pt>
                <c:pt idx="8151" formatCode="0.00%">
                  <c:v>2.76819349315068</c:v>
                </c:pt>
                <c:pt idx="8152" formatCode="0.00%">
                  <c:v>2.68771404109589</c:v>
                </c:pt>
                <c:pt idx="8153" formatCode="0.00%">
                  <c:v>2.8046874999999898</c:v>
                </c:pt>
                <c:pt idx="8154" formatCode="0.00%">
                  <c:v>2.7901327054794498</c:v>
                </c:pt>
                <c:pt idx="8155" formatCode="0.00%">
                  <c:v>2.84867294520547</c:v>
                </c:pt>
                <c:pt idx="8156" formatCode="0.00%">
                  <c:v>2.8706121575342398</c:v>
                </c:pt>
                <c:pt idx="8157" formatCode="0.00%">
                  <c:v>2.71693065068493</c:v>
                </c:pt>
                <c:pt idx="8158" formatCode="0.00%">
                  <c:v>2.7535316780821901</c:v>
                </c:pt>
                <c:pt idx="8159" formatCode="0.00%">
                  <c:v>3.3462114726027301</c:v>
                </c:pt>
                <c:pt idx="8160" formatCode="0.00%">
                  <c:v>3.2071917808219101</c:v>
                </c:pt>
                <c:pt idx="8161" formatCode="0.00%">
                  <c:v>3.22913099315068</c:v>
                </c:pt>
                <c:pt idx="8162" formatCode="0.00%">
                  <c:v>3.0973886986301302</c:v>
                </c:pt>
                <c:pt idx="8163" formatCode="0.00%">
                  <c:v>3.17786815068493</c:v>
                </c:pt>
                <c:pt idx="8164" formatCode="0.00%">
                  <c:v>3.2730094178082099</c:v>
                </c:pt>
                <c:pt idx="8165" formatCode="0.00%">
                  <c:v>2.9730308219178001</c:v>
                </c:pt>
                <c:pt idx="8166" formatCode="0.00%">
                  <c:v>3.1998073630136901</c:v>
                </c:pt>
                <c:pt idx="8167" formatCode="0.00%">
                  <c:v>3.3681506849314999</c:v>
                </c:pt>
                <c:pt idx="8168" formatCode="0.00%">
                  <c:v>3.2657320205479401</c:v>
                </c:pt>
                <c:pt idx="8169" formatCode="0.00%">
                  <c:v>3.14865154109589</c:v>
                </c:pt>
                <c:pt idx="8170" formatCode="0.00%">
                  <c:v>3.0681720890410902</c:v>
                </c:pt>
                <c:pt idx="8171" formatCode="0.00%">
                  <c:v>2.9730308219178001</c:v>
                </c:pt>
                <c:pt idx="8172" formatCode="0.00%">
                  <c:v>2.9583690068493098</c:v>
                </c:pt>
                <c:pt idx="8173" formatCode="0.00%">
                  <c:v>3.0132705479452002</c:v>
                </c:pt>
                <c:pt idx="8174" formatCode="0.00%">
                  <c:v>2.8267337328767099</c:v>
                </c:pt>
                <c:pt idx="8175" formatCode="0.00%">
                  <c:v>2.6803296232876699</c:v>
                </c:pt>
                <c:pt idx="8176" formatCode="0.00%">
                  <c:v>2.2998715753424599</c:v>
                </c:pt>
                <c:pt idx="8177" formatCode="0.00%">
                  <c:v>2.10231164383561</c:v>
                </c:pt>
                <c:pt idx="8178" formatCode="0.00%">
                  <c:v>2.1461900684931501</c:v>
                </c:pt>
                <c:pt idx="8179" formatCode="0.00%">
                  <c:v>2.3254494863013599</c:v>
                </c:pt>
                <c:pt idx="8180" formatCode="0.00%">
                  <c:v>2.4608304794520501</c:v>
                </c:pt>
                <c:pt idx="8181" formatCode="0.00%">
                  <c:v>2.39501284246575</c:v>
                </c:pt>
                <c:pt idx="8182" formatCode="0.00%">
                  <c:v>2.4169520547945198</c:v>
                </c:pt>
                <c:pt idx="8183" formatCode="0.00%">
                  <c:v>2.2706549657534199</c:v>
                </c:pt>
                <c:pt idx="8184" formatCode="0.00%">
                  <c:v>2.3584118150684898</c:v>
                </c:pt>
                <c:pt idx="8185" formatCode="0.00%">
                  <c:v>2.4022902397260202</c:v>
                </c:pt>
                <c:pt idx="8186" formatCode="0.00%">
                  <c:v>2.3071489726027301</c:v>
                </c:pt>
                <c:pt idx="8187" formatCode="0.00%">
                  <c:v>2.4461686643835598</c:v>
                </c:pt>
                <c:pt idx="8188" formatCode="0.00%">
                  <c:v>2.3511344178082099</c:v>
                </c:pt>
                <c:pt idx="8189" formatCode="0.00%">
                  <c:v>2.42422945205479</c:v>
                </c:pt>
                <c:pt idx="8190" formatCode="0.00%">
                  <c:v>2.4316138698630101</c:v>
                </c:pt>
                <c:pt idx="8191" formatCode="0.00%">
                  <c:v>2.4096746575342398</c:v>
                </c:pt>
                <c:pt idx="8192" formatCode="0.00%">
                  <c:v>2.5779109589040998</c:v>
                </c:pt>
                <c:pt idx="8193" formatCode="0.00%">
                  <c:v>2.5998501712328701</c:v>
                </c:pt>
                <c:pt idx="8194" formatCode="0.00%">
                  <c:v>2.6364511986301302</c:v>
                </c:pt>
                <c:pt idx="8195" formatCode="0.00%">
                  <c:v>2.5851883561643798</c:v>
                </c:pt>
                <c:pt idx="8196" formatCode="0.00%">
                  <c:v>2.6364511986301302</c:v>
                </c:pt>
                <c:pt idx="8197" formatCode="0.00%">
                  <c:v>2.4169520547945198</c:v>
                </c:pt>
                <c:pt idx="8198" formatCode="0.00%">
                  <c:v>2.3656892123287601</c:v>
                </c:pt>
                <c:pt idx="8199" formatCode="0.00%">
                  <c:v>2.3290881849314999</c:v>
                </c:pt>
                <c:pt idx="8200" formatCode="0.00%">
                  <c:v>2.3145333904109502</c:v>
                </c:pt>
                <c:pt idx="8201" formatCode="0.00%">
                  <c:v>2.0730950342465699</c:v>
                </c:pt>
                <c:pt idx="8202" formatCode="0.00%">
                  <c:v>1.9926155821917799</c:v>
                </c:pt>
                <c:pt idx="8203" formatCode="0.00%">
                  <c:v>2.0108090753424599</c:v>
                </c:pt>
                <c:pt idx="8204" formatCode="0.00%">
                  <c:v>1.8608732876712299</c:v>
                </c:pt>
                <c:pt idx="8205" formatCode="0.00%">
                  <c:v>1.96329195205479</c:v>
                </c:pt>
                <c:pt idx="8206" formatCode="0.00%">
                  <c:v>1.9852311643835601</c:v>
                </c:pt>
                <c:pt idx="8207" formatCode="0.00%">
                  <c:v>1.95601455479452</c:v>
                </c:pt>
                <c:pt idx="8208" formatCode="0.00%">
                  <c:v>2.01455479452054</c:v>
                </c:pt>
                <c:pt idx="8209" formatCode="0.00%">
                  <c:v>2.0364940068493098</c:v>
                </c:pt>
                <c:pt idx="8210" formatCode="0.00%">
                  <c:v>1.9852311643835601</c:v>
                </c:pt>
                <c:pt idx="8211" formatCode="0.00%">
                  <c:v>1.95237585616438</c:v>
                </c:pt>
                <c:pt idx="8212" formatCode="0.00%">
                  <c:v>1.89008989726027</c:v>
                </c:pt>
                <c:pt idx="8213" formatCode="0.00%">
                  <c:v>1.9266909246575299</c:v>
                </c:pt>
                <c:pt idx="8214" formatCode="0.00%">
                  <c:v>1.9998929794520499</c:v>
                </c:pt>
                <c:pt idx="8215" formatCode="0.00%">
                  <c:v>2.1461900684931501</c:v>
                </c:pt>
                <c:pt idx="8216" formatCode="0.00%">
                  <c:v>2.0730950342465699</c:v>
                </c:pt>
                <c:pt idx="8217" formatCode="0.00%">
                  <c:v>1.95601455479452</c:v>
                </c:pt>
                <c:pt idx="8218" formatCode="0.00%">
                  <c:v>1.75107020547945</c:v>
                </c:pt>
                <c:pt idx="8219" formatCode="0.00%">
                  <c:v>1.93407534246575</c:v>
                </c:pt>
                <c:pt idx="8220" formatCode="0.00%">
                  <c:v>1.93407534246575</c:v>
                </c:pt>
                <c:pt idx="8221" formatCode="0.00%">
                  <c:v>1.8608732876712299</c:v>
                </c:pt>
                <c:pt idx="8222" formatCode="0.00%">
                  <c:v>1.85359589041095</c:v>
                </c:pt>
                <c:pt idx="8223" formatCode="0.00%">
                  <c:v>1.97056934931506</c:v>
                </c:pt>
                <c:pt idx="8224" formatCode="0.00%">
                  <c:v>1.82427226027397</c:v>
                </c:pt>
                <c:pt idx="8225" formatCode="0.00%">
                  <c:v>1.7657320205479401</c:v>
                </c:pt>
                <c:pt idx="8226" formatCode="0.00%">
                  <c:v>1.6852525684931501</c:v>
                </c:pt>
                <c:pt idx="8227" formatCode="0.00%">
                  <c:v>1.56089469178082</c:v>
                </c:pt>
                <c:pt idx="8228" formatCode="0.00%">
                  <c:v>1.49507705479452</c:v>
                </c:pt>
                <c:pt idx="8229" formatCode="0.00%">
                  <c:v>1.71457619863013</c:v>
                </c:pt>
                <c:pt idx="8230" formatCode="0.00%">
                  <c:v>1.57555650684931</c:v>
                </c:pt>
                <c:pt idx="8231" formatCode="0.00%">
                  <c:v>1.4584760273972599</c:v>
                </c:pt>
                <c:pt idx="8232" formatCode="0.00%">
                  <c:v>1.6120505136986301</c:v>
                </c:pt>
                <c:pt idx="8233" formatCode="0.00%">
                  <c:v>1.5535102739726001</c:v>
                </c:pt>
                <c:pt idx="8234" formatCode="0.00%">
                  <c:v>1.5462328767123199</c:v>
                </c:pt>
                <c:pt idx="8235" formatCode="0.00%">
                  <c:v>1.4657534246575299</c:v>
                </c:pt>
                <c:pt idx="8236" formatCode="0.00%">
                  <c:v>1.4144905821917799</c:v>
                </c:pt>
                <c:pt idx="8237" formatCode="0.00%">
                  <c:v>1.64137414383561</c:v>
                </c:pt>
                <c:pt idx="8238" formatCode="0.00%">
                  <c:v>1.6925299657534201</c:v>
                </c:pt>
                <c:pt idx="8239" formatCode="0.00%">
                  <c:v>1.6888912671232801</c:v>
                </c:pt>
                <c:pt idx="8240" formatCode="0.00%">
                  <c:v>1.74058219178082</c:v>
                </c:pt>
                <c:pt idx="8241" formatCode="0.00%">
                  <c:v>1.53381849315068</c:v>
                </c:pt>
                <c:pt idx="8242" formatCode="0.00%">
                  <c:v>1.4895119863013599</c:v>
                </c:pt>
                <c:pt idx="8243" formatCode="0.00%">
                  <c:v>1.65935359589041</c:v>
                </c:pt>
                <c:pt idx="8244" formatCode="0.00%">
                  <c:v>1.5264340753424599</c:v>
                </c:pt>
                <c:pt idx="8245" formatCode="0.00%">
                  <c:v>1.65935359589041</c:v>
                </c:pt>
                <c:pt idx="8246" formatCode="0.00%">
                  <c:v>1.51166523972602</c:v>
                </c:pt>
                <c:pt idx="8247" formatCode="0.00%">
                  <c:v>1.47474315068493</c:v>
                </c:pt>
                <c:pt idx="8248" formatCode="0.00%">
                  <c:v>1.4155607876712299</c:v>
                </c:pt>
                <c:pt idx="8249" formatCode="0.00%">
                  <c:v>1.53381849315068</c:v>
                </c:pt>
                <c:pt idx="8250" formatCode="0.00%">
                  <c:v>1.4155607876712299</c:v>
                </c:pt>
                <c:pt idx="8251" formatCode="0.00%">
                  <c:v>1.45986729452054</c:v>
                </c:pt>
                <c:pt idx="8252" formatCode="0.00%">
                  <c:v>1.42294520547945</c:v>
                </c:pt>
                <c:pt idx="8253" formatCode="0.00%">
                  <c:v>1.3712542808219099</c:v>
                </c:pt>
                <c:pt idx="8254" formatCode="0.00%">
                  <c:v>1.29741010273972</c:v>
                </c:pt>
                <c:pt idx="8255" formatCode="0.00%">
                  <c:v>1.2457191780821899</c:v>
                </c:pt>
                <c:pt idx="8256" formatCode="0.00%">
                  <c:v>1.4450984589041</c:v>
                </c:pt>
                <c:pt idx="8257" formatCode="0.00%">
                  <c:v>1.34171660958904</c:v>
                </c:pt>
                <c:pt idx="8258" formatCode="0.00%">
                  <c:v>1.2235659246575299</c:v>
                </c:pt>
                <c:pt idx="8259" formatCode="0.00%">
                  <c:v>1.4081763698630101</c:v>
                </c:pt>
                <c:pt idx="8260" formatCode="0.00%">
                  <c:v>1.5522260273972599</c:v>
                </c:pt>
                <c:pt idx="8261" formatCode="0.00%">
                  <c:v>1.5633561643835601</c:v>
                </c:pt>
                <c:pt idx="8262" formatCode="0.00%">
                  <c:v>1.60027825342465</c:v>
                </c:pt>
                <c:pt idx="8263" formatCode="0.00%">
                  <c:v>1.5855094178082101</c:v>
                </c:pt>
                <c:pt idx="8264" formatCode="0.00%">
                  <c:v>1.44145976027397</c:v>
                </c:pt>
                <c:pt idx="8265" formatCode="0.00%">
                  <c:v>1.43771404109589</c:v>
                </c:pt>
                <c:pt idx="8266" formatCode="0.00%">
                  <c:v>1.4081763698630101</c:v>
                </c:pt>
                <c:pt idx="8267" formatCode="0.00%">
                  <c:v>1.42294520547945</c:v>
                </c:pt>
                <c:pt idx="8268" formatCode="0.00%">
                  <c:v>1.42294520547945</c:v>
                </c:pt>
                <c:pt idx="8269" formatCode="0.00%">
                  <c:v>1.51904965753424</c:v>
                </c:pt>
                <c:pt idx="8270" formatCode="0.00%">
                  <c:v>1.4081763698630101</c:v>
                </c:pt>
                <c:pt idx="8271" formatCode="0.00%">
                  <c:v>1.31217893835616</c:v>
                </c:pt>
                <c:pt idx="8272" formatCode="0.00%">
                  <c:v>1.29741010273972</c:v>
                </c:pt>
                <c:pt idx="8273" formatCode="0.00%">
                  <c:v>1.1902825342465699</c:v>
                </c:pt>
                <c:pt idx="8274" formatCode="0.00%">
                  <c:v>1.1717679794520499</c:v>
                </c:pt>
                <c:pt idx="8275" formatCode="0.00%">
                  <c:v>1.2014126712328701</c:v>
                </c:pt>
                <c:pt idx="8276" formatCode="0.00%">
                  <c:v>1.3491010273972599</c:v>
                </c:pt>
                <c:pt idx="8277" formatCode="0.00%">
                  <c:v>1.20879708904109</c:v>
                </c:pt>
                <c:pt idx="8278" formatCode="0.00%">
                  <c:v>1.15699914383561</c:v>
                </c:pt>
                <c:pt idx="8279" formatCode="0.00%">
                  <c:v>1.14223030821917</c:v>
                </c:pt>
                <c:pt idx="8280" formatCode="0.00%">
                  <c:v>1.2457191780821899</c:v>
                </c:pt>
                <c:pt idx="8281" formatCode="0.00%">
                  <c:v>1.29741010273972</c:v>
                </c:pt>
                <c:pt idx="8282" formatCode="0.00%">
                  <c:v>1.21618150684931</c:v>
                </c:pt>
                <c:pt idx="8283" formatCode="0.00%">
                  <c:v>1.3047945205479401</c:v>
                </c:pt>
                <c:pt idx="8284" formatCode="0.00%">
                  <c:v>1.2457191780821899</c:v>
                </c:pt>
                <c:pt idx="8285" formatCode="0.00%">
                  <c:v>1.2900256849314999</c:v>
                </c:pt>
                <c:pt idx="8286" formatCode="0.00%">
                  <c:v>1.4303296232876701</c:v>
                </c:pt>
                <c:pt idx="8287" formatCode="0.00%">
                  <c:v>1.3934075342465699</c:v>
                </c:pt>
                <c:pt idx="8288" formatCode="0.00%">
                  <c:v>1.3084332191780801</c:v>
                </c:pt>
                <c:pt idx="8289" formatCode="0.00%">
                  <c:v>1.5485873287671199</c:v>
                </c:pt>
                <c:pt idx="8290" formatCode="0.00%">
                  <c:v>1.5928938356164299</c:v>
                </c:pt>
                <c:pt idx="8291" formatCode="0.00%">
                  <c:v>1.5485873287671199</c:v>
                </c:pt>
                <c:pt idx="8292" formatCode="0.00%">
                  <c:v>1.5412029109589001</c:v>
                </c:pt>
                <c:pt idx="8293" formatCode="0.00%">
                  <c:v>1.42294520547945</c:v>
                </c:pt>
                <c:pt idx="8294" formatCode="0.00%">
                  <c:v>1.51166523972602</c:v>
                </c:pt>
                <c:pt idx="8295" formatCode="0.00%">
                  <c:v>1.4709974315068399</c:v>
                </c:pt>
                <c:pt idx="8296" formatCode="0.00%">
                  <c:v>1.51904965753424</c:v>
                </c:pt>
                <c:pt idx="8297" formatCode="0.00%">
                  <c:v>1.4895119863013599</c:v>
                </c:pt>
                <c:pt idx="8298" formatCode="0.00%">
                  <c:v>1.79976455479452</c:v>
                </c:pt>
                <c:pt idx="8299" formatCode="0.00%">
                  <c:v>1.7554580479452</c:v>
                </c:pt>
                <c:pt idx="8300" formatCode="0.00%">
                  <c:v>1.6962756849314999</c:v>
                </c:pt>
                <c:pt idx="8301" formatCode="0.00%">
                  <c:v>1.7110445205479401</c:v>
                </c:pt>
                <c:pt idx="8302" formatCode="0.00%">
                  <c:v>1.65571489726027</c:v>
                </c:pt>
                <c:pt idx="8303" formatCode="0.00%">
                  <c:v>1.7331977739726001</c:v>
                </c:pt>
                <c:pt idx="8304" formatCode="0.00%">
                  <c:v>1.72581335616438</c:v>
                </c:pt>
                <c:pt idx="8305" formatCode="0.00%">
                  <c:v>1.6888912671232801</c:v>
                </c:pt>
                <c:pt idx="8306" formatCode="0.00%">
                  <c:v>1.61504708904109</c:v>
                </c:pt>
                <c:pt idx="8307" formatCode="0.00%">
                  <c:v>1.77761130136986</c:v>
                </c:pt>
                <c:pt idx="8308" formatCode="0.00%">
                  <c:v>1.7554580479452</c:v>
                </c:pt>
                <c:pt idx="8309" formatCode="0.00%">
                  <c:v>1.74796660958904</c:v>
                </c:pt>
                <c:pt idx="8310" formatCode="0.00%">
                  <c:v>1.74796660958904</c:v>
                </c:pt>
                <c:pt idx="8311" formatCode="0.00%">
                  <c:v>1.8957619863013599</c:v>
                </c:pt>
                <c:pt idx="8312" formatCode="0.00%">
                  <c:v>1.7923801369862999</c:v>
                </c:pt>
                <c:pt idx="8313" formatCode="0.00%">
                  <c:v>1.9548373287671199</c:v>
                </c:pt>
                <c:pt idx="8314" formatCode="0.00%">
                  <c:v>1.9105308219178001</c:v>
                </c:pt>
                <c:pt idx="8315" formatCode="0.00%">
                  <c:v>1.9326840753424599</c:v>
                </c:pt>
                <c:pt idx="8316" formatCode="0.00%">
                  <c:v>1.94006849315068</c:v>
                </c:pt>
                <c:pt idx="8317" formatCode="0.00%">
                  <c:v>1.8293022260273899</c:v>
                </c:pt>
                <c:pt idx="8318" formatCode="0.00%">
                  <c:v>1.9326840753424599</c:v>
                </c:pt>
                <c:pt idx="8319" formatCode="0.00%">
                  <c:v>2.0212970890410902</c:v>
                </c:pt>
                <c:pt idx="8320" formatCode="0.00%">
                  <c:v>2.0509417808219101</c:v>
                </c:pt>
                <c:pt idx="8321" formatCode="0.00%">
                  <c:v>1.9991438356164299</c:v>
                </c:pt>
                <c:pt idx="8322" formatCode="0.00%">
                  <c:v>1.9696061643835601</c:v>
                </c:pt>
                <c:pt idx="8323" formatCode="0.00%">
                  <c:v>1.83668664383561</c:v>
                </c:pt>
                <c:pt idx="8324" formatCode="0.00%">
                  <c:v>1.9696061643835601</c:v>
                </c:pt>
                <c:pt idx="8325" formatCode="0.00%">
                  <c:v>1.9991438356164299</c:v>
                </c:pt>
                <c:pt idx="8326" formatCode="0.00%">
                  <c:v>1.91791523972602</c:v>
                </c:pt>
                <c:pt idx="8327" formatCode="0.00%">
                  <c:v>1.9105308219178001</c:v>
                </c:pt>
                <c:pt idx="8328" formatCode="0.00%">
                  <c:v>2.1469392123287601</c:v>
                </c:pt>
                <c:pt idx="8329" formatCode="0.00%">
                  <c:v>2.11740154109589</c:v>
                </c:pt>
                <c:pt idx="8330" formatCode="0.00%">
                  <c:v>2.0360659246575299</c:v>
                </c:pt>
                <c:pt idx="8331" formatCode="0.00%">
                  <c:v>1.9105308219178001</c:v>
                </c:pt>
                <c:pt idx="8332" formatCode="0.00%">
                  <c:v>1.85883989726027</c:v>
                </c:pt>
                <c:pt idx="8333" formatCode="0.00%">
                  <c:v>1.77761130136986</c:v>
                </c:pt>
                <c:pt idx="8334" formatCode="0.00%">
                  <c:v>1.90314640410958</c:v>
                </c:pt>
                <c:pt idx="8335" formatCode="0.00%">
                  <c:v>1.91791523972602</c:v>
                </c:pt>
                <c:pt idx="8336" formatCode="0.00%">
                  <c:v>2.0139126712328701</c:v>
                </c:pt>
                <c:pt idx="8337" formatCode="0.00%">
                  <c:v>2.0212970890410902</c:v>
                </c:pt>
                <c:pt idx="8338" formatCode="0.00%">
                  <c:v>1.984375</c:v>
                </c:pt>
                <c:pt idx="8339" formatCode="0.00%">
                  <c:v>1.91791523972602</c:v>
                </c:pt>
                <c:pt idx="8340" formatCode="0.00%">
                  <c:v>1.8440710616438301</c:v>
                </c:pt>
                <c:pt idx="8341" formatCode="0.00%">
                  <c:v>1.9548373287671199</c:v>
                </c:pt>
                <c:pt idx="8342" formatCode="0.00%">
                  <c:v>1.9105308219178001</c:v>
                </c:pt>
                <c:pt idx="8343" formatCode="0.00%">
                  <c:v>1.85883989726027</c:v>
                </c:pt>
                <c:pt idx="8344" formatCode="0.00%">
                  <c:v>1.81453339041095</c:v>
                </c:pt>
                <c:pt idx="8345" formatCode="0.00%">
                  <c:v>1.74058219178082</c:v>
                </c:pt>
                <c:pt idx="8346" formatCode="0.00%">
                  <c:v>1.7628424657534201</c:v>
                </c:pt>
                <c:pt idx="8347" formatCode="0.00%">
                  <c:v>1.74796660958904</c:v>
                </c:pt>
                <c:pt idx="8348" formatCode="0.00%">
                  <c:v>1.7923801369862999</c:v>
                </c:pt>
                <c:pt idx="8349" formatCode="0.00%">
                  <c:v>1.81453339041095</c:v>
                </c:pt>
                <c:pt idx="8350" formatCode="0.00%">
                  <c:v>1.7849957191780801</c:v>
                </c:pt>
                <c:pt idx="8351" formatCode="0.00%">
                  <c:v>1.70366010273972</c:v>
                </c:pt>
                <c:pt idx="8352" formatCode="0.00%">
                  <c:v>1.6076626712328701</c:v>
                </c:pt>
                <c:pt idx="8353" formatCode="0.00%">
                  <c:v>1.61504708904109</c:v>
                </c:pt>
                <c:pt idx="8354" formatCode="0.00%">
                  <c:v>1.53381849315068</c:v>
                </c:pt>
                <c:pt idx="8355" formatCode="0.00%">
                  <c:v>1.51904965753424</c:v>
                </c:pt>
                <c:pt idx="8356" formatCode="0.00%">
                  <c:v>1.70366010273972</c:v>
                </c:pt>
                <c:pt idx="8357" formatCode="0.00%">
                  <c:v>1.6667380136986301</c:v>
                </c:pt>
                <c:pt idx="8358" formatCode="0.00%">
                  <c:v>1.7702268835616399</c:v>
                </c:pt>
                <c:pt idx="8359" formatCode="0.00%">
                  <c:v>1.74058219178082</c:v>
                </c:pt>
                <c:pt idx="8360" formatCode="0.00%">
                  <c:v>1.6519691780821899</c:v>
                </c:pt>
                <c:pt idx="8361" formatCode="0.00%">
                  <c:v>1.64458476027397</c:v>
                </c:pt>
                <c:pt idx="8362" formatCode="0.00%">
                  <c:v>1.57812499999999</c:v>
                </c:pt>
                <c:pt idx="8363" formatCode="0.00%">
                  <c:v>1.4821275684931501</c:v>
                </c:pt>
                <c:pt idx="8364" formatCode="0.00%">
                  <c:v>1.5264340753424599</c:v>
                </c:pt>
                <c:pt idx="8365" formatCode="0.00%">
                  <c:v>1.51904965753424</c:v>
                </c:pt>
                <c:pt idx="8366" formatCode="0.00%">
                  <c:v>1.5928938356164299</c:v>
                </c:pt>
                <c:pt idx="8367" formatCode="0.00%">
                  <c:v>1.6741224315068399</c:v>
                </c:pt>
                <c:pt idx="8368" formatCode="0.00%">
                  <c:v>1.8071489726027301</c:v>
                </c:pt>
                <c:pt idx="8369" formatCode="0.00%">
                  <c:v>1.82191780821917</c:v>
                </c:pt>
                <c:pt idx="8370" formatCode="0.00%">
                  <c:v>1.8071489726027301</c:v>
                </c:pt>
                <c:pt idx="8371" formatCode="0.00%">
                  <c:v>1.7702268835616399</c:v>
                </c:pt>
                <c:pt idx="8372" formatCode="0.00%">
                  <c:v>1.8440710616438301</c:v>
                </c:pt>
                <c:pt idx="8373" formatCode="0.00%">
                  <c:v>1.74796660958904</c:v>
                </c:pt>
                <c:pt idx="8374" formatCode="0.00%">
                  <c:v>1.9548373287671199</c:v>
                </c:pt>
                <c:pt idx="8375" formatCode="0.00%">
                  <c:v>1.9326840753424599</c:v>
                </c:pt>
                <c:pt idx="8376" formatCode="0.00%">
                  <c:v>2.0139126712328701</c:v>
                </c:pt>
                <c:pt idx="8377" formatCode="0.00%">
                  <c:v>1.94006849315068</c:v>
                </c:pt>
                <c:pt idx="8378" formatCode="0.00%">
                  <c:v>1.79976455479452</c:v>
                </c:pt>
                <c:pt idx="8379" formatCode="0.00%">
                  <c:v>1.74796660958904</c:v>
                </c:pt>
                <c:pt idx="8380" formatCode="0.00%">
                  <c:v>1.6741224315068399</c:v>
                </c:pt>
                <c:pt idx="8381" formatCode="0.00%">
                  <c:v>1.6888912671232801</c:v>
                </c:pt>
                <c:pt idx="8382" formatCode="0.00%">
                  <c:v>1.6888912671232801</c:v>
                </c:pt>
                <c:pt idx="8383" formatCode="0.00%">
                  <c:v>1.7331977739726001</c:v>
                </c:pt>
                <c:pt idx="8384" formatCode="0.00%">
                  <c:v>1.7702268835616399</c:v>
                </c:pt>
                <c:pt idx="8385" formatCode="0.00%">
                  <c:v>1.7923801369862999</c:v>
                </c:pt>
                <c:pt idx="8386" formatCode="0.00%">
                  <c:v>1.81453339041095</c:v>
                </c:pt>
                <c:pt idx="8387" formatCode="0.00%">
                  <c:v>1.83668664383561</c:v>
                </c:pt>
                <c:pt idx="8388" formatCode="0.00%">
                  <c:v>1.60027825342465</c:v>
                </c:pt>
                <c:pt idx="8389" formatCode="0.00%">
                  <c:v>1.47474315068493</c:v>
                </c:pt>
                <c:pt idx="8390" formatCode="0.00%">
                  <c:v>1.60027825342465</c:v>
                </c:pt>
                <c:pt idx="8391" formatCode="0.00%">
                  <c:v>1.81453339041095</c:v>
                </c:pt>
                <c:pt idx="8392" formatCode="0.00%">
                  <c:v>1.8662243150684901</c:v>
                </c:pt>
                <c:pt idx="8393" formatCode="0.00%">
                  <c:v>1.81453339041095</c:v>
                </c:pt>
                <c:pt idx="8394" formatCode="0.00%">
                  <c:v>1.91791523972602</c:v>
                </c:pt>
                <c:pt idx="8395" formatCode="0.00%">
                  <c:v>1.9474529109589001</c:v>
                </c:pt>
                <c:pt idx="8396" formatCode="0.00%">
                  <c:v>1.91791523972602</c:v>
                </c:pt>
                <c:pt idx="8397" formatCode="0.00%">
                  <c:v>1.9548373287671199</c:v>
                </c:pt>
                <c:pt idx="8398" formatCode="0.00%">
                  <c:v>1.9991438356164299</c:v>
                </c:pt>
                <c:pt idx="8399" formatCode="0.00%">
                  <c:v>1.9769905821917799</c:v>
                </c:pt>
                <c:pt idx="8400" formatCode="0.00%">
                  <c:v>1.9548373287671199</c:v>
                </c:pt>
                <c:pt idx="8401" formatCode="0.00%">
                  <c:v>1.9769905821917799</c:v>
                </c:pt>
                <c:pt idx="8402" formatCode="0.00%">
                  <c:v>1.9917594178082101</c:v>
                </c:pt>
                <c:pt idx="8403" formatCode="0.00%">
                  <c:v>1.9991438356164299</c:v>
                </c:pt>
                <c:pt idx="8404" formatCode="0.00%">
                  <c:v>2.0212970890410902</c:v>
                </c:pt>
                <c:pt idx="8405" formatCode="0.00%">
                  <c:v>1.9548373287671199</c:v>
                </c:pt>
                <c:pt idx="8406" formatCode="0.00%">
                  <c:v>2.0583261986301302</c:v>
                </c:pt>
                <c:pt idx="8407" formatCode="0.00%">
                  <c:v>2.0435573630136901</c:v>
                </c:pt>
                <c:pt idx="8408" formatCode="0.00%">
                  <c:v>1.984375</c:v>
                </c:pt>
                <c:pt idx="8409" formatCode="0.00%">
                  <c:v>1.94006849315068</c:v>
                </c:pt>
                <c:pt idx="8410" formatCode="0.00%">
                  <c:v>2.0139126712328701</c:v>
                </c:pt>
                <c:pt idx="8411" formatCode="0.00%">
                  <c:v>2.00652825342465</c:v>
                </c:pt>
                <c:pt idx="8412" formatCode="0.00%">
                  <c:v>2.0139126712328701</c:v>
                </c:pt>
                <c:pt idx="8413" formatCode="0.00%">
                  <c:v>2.0583261986301302</c:v>
                </c:pt>
                <c:pt idx="8414" formatCode="0.00%">
                  <c:v>2.0139126712328701</c:v>
                </c:pt>
                <c:pt idx="8415" formatCode="0.00%">
                  <c:v>2.0212970890410902</c:v>
                </c:pt>
                <c:pt idx="8416" formatCode="0.00%">
                  <c:v>2.1321703767123199</c:v>
                </c:pt>
                <c:pt idx="8417" formatCode="0.00%">
                  <c:v>2.28724315068493</c:v>
                </c:pt>
                <c:pt idx="8418" formatCode="0.00%">
                  <c:v>2.2281678082191698</c:v>
                </c:pt>
                <c:pt idx="8419" formatCode="0.00%">
                  <c:v>2.2798587328767099</c:v>
                </c:pt>
                <c:pt idx="8420" formatCode="0.00%">
                  <c:v>2.24293664383561</c:v>
                </c:pt>
                <c:pt idx="8421" formatCode="0.00%">
                  <c:v>2.30939640410958</c:v>
                </c:pt>
                <c:pt idx="8422" formatCode="0.00%">
                  <c:v>2.2577054794520501</c:v>
                </c:pt>
                <c:pt idx="8423" formatCode="0.00%">
                  <c:v>2.28724315068493</c:v>
                </c:pt>
                <c:pt idx="8424" formatCode="0.00%">
                  <c:v>2.2650898972602702</c:v>
                </c:pt>
                <c:pt idx="8425" formatCode="0.00%">
                  <c:v>2.2060145547945198</c:v>
                </c:pt>
                <c:pt idx="8426" formatCode="0.00%">
                  <c:v>2.2133989726027399</c:v>
                </c:pt>
                <c:pt idx="8427" formatCode="0.00%">
                  <c:v>2.2133989726027399</c:v>
                </c:pt>
                <c:pt idx="8428" formatCode="0.00%">
                  <c:v>2.18386130136986</c:v>
                </c:pt>
                <c:pt idx="8429" formatCode="0.00%">
                  <c:v>2.1469392123287601</c:v>
                </c:pt>
                <c:pt idx="8430" formatCode="0.00%">
                  <c:v>2.1358090753424599</c:v>
                </c:pt>
                <c:pt idx="8431" formatCode="0.00%">
                  <c:v>2.08411815068493</c:v>
                </c:pt>
                <c:pt idx="8432" formatCode="0.00%">
                  <c:v>2.0878638698630101</c:v>
                </c:pt>
                <c:pt idx="8433" formatCode="0.00%">
                  <c:v>2.2060145547945198</c:v>
                </c:pt>
                <c:pt idx="8434" formatCode="0.00%">
                  <c:v>2.1912457191780801</c:v>
                </c:pt>
                <c:pt idx="8435" formatCode="0.00%">
                  <c:v>2.1543236301369801</c:v>
                </c:pt>
                <c:pt idx="8436" formatCode="0.00%">
                  <c:v>2.08047945205479</c:v>
                </c:pt>
                <c:pt idx="8437" formatCode="0.00%">
                  <c:v>2.2133989726027399</c:v>
                </c:pt>
                <c:pt idx="8438" formatCode="0.00%">
                  <c:v>2.13955479452054</c:v>
                </c:pt>
                <c:pt idx="8439" formatCode="0.00%">
                  <c:v>2.0878638698630101</c:v>
                </c:pt>
                <c:pt idx="8440" formatCode="0.00%">
                  <c:v>2.0952482876712302</c:v>
                </c:pt>
                <c:pt idx="8441" formatCode="0.00%">
                  <c:v>1.88099315068493</c:v>
                </c:pt>
                <c:pt idx="8442" formatCode="0.00%">
                  <c:v>1.68150684931506</c:v>
                </c:pt>
                <c:pt idx="8443" formatCode="0.00%">
                  <c:v>1.51904965753424</c:v>
                </c:pt>
                <c:pt idx="8444" formatCode="0.00%">
                  <c:v>1.45986729452054</c:v>
                </c:pt>
                <c:pt idx="8445" formatCode="0.00%">
                  <c:v>1.68150684931506</c:v>
                </c:pt>
                <c:pt idx="8446" formatCode="0.00%">
                  <c:v>1.51166523972602</c:v>
                </c:pt>
                <c:pt idx="8447" formatCode="0.00%">
                  <c:v>1.51166523972602</c:v>
                </c:pt>
                <c:pt idx="8448" formatCode="0.00%">
                  <c:v>1.51904965753424</c:v>
                </c:pt>
                <c:pt idx="8449" formatCode="0.00%">
                  <c:v>1.6076626712328701</c:v>
                </c:pt>
                <c:pt idx="8450" formatCode="0.00%">
                  <c:v>1.63720034246575</c:v>
                </c:pt>
                <c:pt idx="8451" formatCode="0.00%">
                  <c:v>1.61504708904109</c:v>
                </c:pt>
                <c:pt idx="8452" formatCode="0.00%">
                  <c:v>1.63720034246575</c:v>
                </c:pt>
                <c:pt idx="8453" formatCode="0.00%">
                  <c:v>1.5928938356164299</c:v>
                </c:pt>
                <c:pt idx="8454" formatCode="0.00%">
                  <c:v>1.63720034246575</c:v>
                </c:pt>
                <c:pt idx="8455" formatCode="0.00%">
                  <c:v>1.57812499999999</c:v>
                </c:pt>
                <c:pt idx="8456" formatCode="0.00%">
                  <c:v>1.5707405821917799</c:v>
                </c:pt>
                <c:pt idx="8457" formatCode="0.00%">
                  <c:v>1.5928938356164299</c:v>
                </c:pt>
                <c:pt idx="8458" formatCode="0.00%">
                  <c:v>1.5707405821917799</c:v>
                </c:pt>
                <c:pt idx="8459" formatCode="0.00%">
                  <c:v>1.5412029109589001</c:v>
                </c:pt>
                <c:pt idx="8460" formatCode="0.00%">
                  <c:v>1.5412029109589001</c:v>
                </c:pt>
                <c:pt idx="8461" formatCode="0.00%">
                  <c:v>1.49689640410958</c:v>
                </c:pt>
                <c:pt idx="8462" formatCode="0.00%">
                  <c:v>1.5042808219178001</c:v>
                </c:pt>
                <c:pt idx="8463" formatCode="0.00%">
                  <c:v>1.44145976027397</c:v>
                </c:pt>
                <c:pt idx="8464" formatCode="0.00%">
                  <c:v>1.45986729452054</c:v>
                </c:pt>
                <c:pt idx="8465" formatCode="0.00%">
                  <c:v>1.4673587328767099</c:v>
                </c:pt>
                <c:pt idx="8466" formatCode="0.00%">
                  <c:v>1.4155607876712299</c:v>
                </c:pt>
                <c:pt idx="8467" formatCode="0.00%">
                  <c:v>1.3712542808219099</c:v>
                </c:pt>
                <c:pt idx="8468" formatCode="0.00%">
                  <c:v>1.4081763698630101</c:v>
                </c:pt>
                <c:pt idx="8469" formatCode="0.00%">
                  <c:v>1.40079195205479</c:v>
                </c:pt>
                <c:pt idx="8470" formatCode="0.00%">
                  <c:v>1.3491010273972599</c:v>
                </c:pt>
                <c:pt idx="8471" formatCode="0.00%">
                  <c:v>1.3712542808219099</c:v>
                </c:pt>
                <c:pt idx="8472" formatCode="0.00%">
                  <c:v>1.31956335616438</c:v>
                </c:pt>
                <c:pt idx="8473" formatCode="0.00%">
                  <c:v>1.37863869863013</c:v>
                </c:pt>
                <c:pt idx="8474" formatCode="0.00%">
                  <c:v>1.34171660958904</c:v>
                </c:pt>
                <c:pt idx="8475" formatCode="0.00%">
                  <c:v>1.3269477739726001</c:v>
                </c:pt>
                <c:pt idx="8476" formatCode="0.00%">
                  <c:v>1.37863869863013</c:v>
                </c:pt>
                <c:pt idx="8477" formatCode="0.00%">
                  <c:v>1.4673587328767099</c:v>
                </c:pt>
                <c:pt idx="8478" formatCode="0.00%">
                  <c:v>1.4895119863013599</c:v>
                </c:pt>
                <c:pt idx="8479" formatCode="0.00%">
                  <c:v>1.43771404109589</c:v>
                </c:pt>
                <c:pt idx="8480" formatCode="0.00%">
                  <c:v>1.5633561643835601</c:v>
                </c:pt>
                <c:pt idx="8481" formatCode="0.00%">
                  <c:v>1.49689640410958</c:v>
                </c:pt>
                <c:pt idx="8482" formatCode="0.00%">
                  <c:v>1.51166523972602</c:v>
                </c:pt>
                <c:pt idx="8483" formatCode="0.00%">
                  <c:v>1.51904965753424</c:v>
                </c:pt>
                <c:pt idx="8484" formatCode="0.00%">
                  <c:v>1.5633561643835601</c:v>
                </c:pt>
                <c:pt idx="8485" formatCode="0.00%">
                  <c:v>1.51904965753424</c:v>
                </c:pt>
                <c:pt idx="8486" formatCode="0.00%">
                  <c:v>1.49689640410958</c:v>
                </c:pt>
                <c:pt idx="8487" formatCode="0.00%">
                  <c:v>1.4673587328767099</c:v>
                </c:pt>
                <c:pt idx="8488" formatCode="0.00%">
                  <c:v>1.4524828767123199</c:v>
                </c:pt>
                <c:pt idx="8489" formatCode="0.00%">
                  <c:v>1.47838184931506</c:v>
                </c:pt>
                <c:pt idx="8490" formatCode="0.00%">
                  <c:v>1.45601455479452</c:v>
                </c:pt>
                <c:pt idx="8491" formatCode="0.00%">
                  <c:v>1.46350599315068</c:v>
                </c:pt>
                <c:pt idx="8492" formatCode="0.00%">
                  <c:v>1.4410316780821899</c:v>
                </c:pt>
                <c:pt idx="8493" formatCode="0.00%">
                  <c:v>1.41117294520547</c:v>
                </c:pt>
                <c:pt idx="8494" formatCode="0.00%">
                  <c:v>1.50074914383561</c:v>
                </c:pt>
                <c:pt idx="8495" formatCode="0.00%">
                  <c:v>1.4933647260273899</c:v>
                </c:pt>
                <c:pt idx="8496" formatCode="0.00%">
                  <c:v>1.46350599315068</c:v>
                </c:pt>
                <c:pt idx="8497" formatCode="0.00%">
                  <c:v>1.4485231164383501</c:v>
                </c:pt>
                <c:pt idx="8498" formatCode="0.00%">
                  <c:v>1.5082405821917799</c:v>
                </c:pt>
                <c:pt idx="8499" formatCode="0.00%">
                  <c:v>1.5306078767123199</c:v>
                </c:pt>
                <c:pt idx="8500" formatCode="0.00%">
                  <c:v>1.55308219178082</c:v>
                </c:pt>
                <c:pt idx="8501" formatCode="0.00%">
                  <c:v>1.5978167808219099</c:v>
                </c:pt>
                <c:pt idx="8502" formatCode="0.00%">
                  <c:v>1.6201840753424599</c:v>
                </c:pt>
                <c:pt idx="8503" formatCode="0.00%">
                  <c:v>1.72474315068493</c:v>
                </c:pt>
                <c:pt idx="8504" formatCode="0.00%">
                  <c:v>1.73961900684931</c:v>
                </c:pt>
                <c:pt idx="8505" formatCode="0.00%">
                  <c:v>1.7172517123287601</c:v>
                </c:pt>
                <c:pt idx="8506" formatCode="0.00%">
                  <c:v>1.87029109589041</c:v>
                </c:pt>
                <c:pt idx="8507" formatCode="0.00%">
                  <c:v>1.97110445205479</c:v>
                </c:pt>
                <c:pt idx="8508" formatCode="0.00%">
                  <c:v>1.8665453767123199</c:v>
                </c:pt>
                <c:pt idx="8509" formatCode="0.00%">
                  <c:v>1.8068279109589001</c:v>
                </c:pt>
                <c:pt idx="8510" formatCode="0.00%">
                  <c:v>1.82919520547945</c:v>
                </c:pt>
                <c:pt idx="8511" formatCode="0.00%">
                  <c:v>1.83668664383561</c:v>
                </c:pt>
                <c:pt idx="8512" formatCode="0.00%">
                  <c:v>1.82919520547945</c:v>
                </c:pt>
                <c:pt idx="8513" formatCode="0.00%">
                  <c:v>1.8665453767123199</c:v>
                </c:pt>
                <c:pt idx="8514" formatCode="0.00%">
                  <c:v>1.8516695205479401</c:v>
                </c:pt>
                <c:pt idx="8515" formatCode="0.00%">
                  <c:v>1.8441780821917799</c:v>
                </c:pt>
                <c:pt idx="8516" formatCode="0.00%">
                  <c:v>1.8740368150684901</c:v>
                </c:pt>
                <c:pt idx="8517" formatCode="0.00%">
                  <c:v>1.8665453767123199</c:v>
                </c:pt>
                <c:pt idx="8518" formatCode="0.00%">
                  <c:v>1.8218107876712299</c:v>
                </c:pt>
                <c:pt idx="8519" formatCode="0.00%">
                  <c:v>1.8740368150684901</c:v>
                </c:pt>
                <c:pt idx="8520" formatCode="0.00%">
                  <c:v>1.94873715753424</c:v>
                </c:pt>
                <c:pt idx="8521" formatCode="0.00%">
                  <c:v>2.0383133561643798</c:v>
                </c:pt>
                <c:pt idx="8522" formatCode="0.00%">
                  <c:v>2.0308219178082099</c:v>
                </c:pt>
                <c:pt idx="8523" formatCode="0.00%">
                  <c:v>2.06068065068493</c:v>
                </c:pt>
                <c:pt idx="8524" formatCode="0.00%">
                  <c:v>2.0681720890410902</c:v>
                </c:pt>
                <c:pt idx="8525" formatCode="0.00%">
                  <c:v>2.01583904109589</c:v>
                </c:pt>
                <c:pt idx="8526" formatCode="0.00%">
                  <c:v>2.0233304794520501</c:v>
                </c:pt>
                <c:pt idx="8527" formatCode="0.00%">
                  <c:v>1.97859589041095</c:v>
                </c:pt>
                <c:pt idx="8528" formatCode="0.00%">
                  <c:v>1.9636130136986301</c:v>
                </c:pt>
                <c:pt idx="8529" formatCode="0.00%">
                  <c:v>1.9412457191780801</c:v>
                </c:pt>
                <c:pt idx="8530" formatCode="0.00%">
                  <c:v>1.9337542808219099</c:v>
                </c:pt>
                <c:pt idx="8531" formatCode="0.00%">
                  <c:v>2.0084546232876699</c:v>
                </c:pt>
                <c:pt idx="8532" formatCode="0.00%">
                  <c:v>2.0084546232876699</c:v>
                </c:pt>
                <c:pt idx="8533" formatCode="0.00%">
                  <c:v>2.0383133561643798</c:v>
                </c:pt>
                <c:pt idx="8534" formatCode="0.00%">
                  <c:v>2.0681720890410902</c:v>
                </c:pt>
                <c:pt idx="8535" formatCode="0.00%">
                  <c:v>2.0755565068493098</c:v>
                </c:pt>
                <c:pt idx="8536" formatCode="0.00%">
                  <c:v>2.1352739726027399</c:v>
                </c:pt>
                <c:pt idx="8537" formatCode="0.00%">
                  <c:v>2.1949914383561602</c:v>
                </c:pt>
                <c:pt idx="8538" formatCode="0.00%">
                  <c:v>2.1502568493150598</c:v>
                </c:pt>
                <c:pt idx="8539" formatCode="0.00%">
                  <c:v>2.1577482876712302</c:v>
                </c:pt>
                <c:pt idx="8540" formatCode="0.00%">
                  <c:v>2.0755565068493098</c:v>
                </c:pt>
                <c:pt idx="8541" formatCode="0.00%">
                  <c:v>2.01583904109589</c:v>
                </c:pt>
                <c:pt idx="8542" formatCode="0.00%">
                  <c:v>1.97859589041095</c:v>
                </c:pt>
                <c:pt idx="8543" formatCode="0.00%">
                  <c:v>1.97110445205479</c:v>
                </c:pt>
                <c:pt idx="8544" formatCode="0.00%">
                  <c:v>2.0755565068493098</c:v>
                </c:pt>
                <c:pt idx="8545" formatCode="0.00%">
                  <c:v>2.0531892123287601</c:v>
                </c:pt>
                <c:pt idx="8546" formatCode="0.00%">
                  <c:v>2.0905393835616399</c:v>
                </c:pt>
                <c:pt idx="8547" formatCode="0.00%">
                  <c:v>2.1651327054794498</c:v>
                </c:pt>
                <c:pt idx="8548" formatCode="0.00%">
                  <c:v>2.2024828767123199</c:v>
                </c:pt>
                <c:pt idx="8549" formatCode="0.00%">
                  <c:v>2.2771832191780801</c:v>
                </c:pt>
                <c:pt idx="8550" formatCode="0.00%">
                  <c:v>2.2696917808219101</c:v>
                </c:pt>
                <c:pt idx="8551" formatCode="0.00%">
                  <c:v>2.2099743150684898</c:v>
                </c:pt>
                <c:pt idx="8552" formatCode="0.00%">
                  <c:v>2.1876070205479401</c:v>
                </c:pt>
                <c:pt idx="8553" formatCode="0.00%">
                  <c:v>2.25470890410958</c:v>
                </c:pt>
                <c:pt idx="8554" formatCode="0.00%">
                  <c:v>2.2771832191780801</c:v>
                </c:pt>
                <c:pt idx="8555" formatCode="0.00%">
                  <c:v>2.2398330479452002</c:v>
                </c:pt>
                <c:pt idx="8556" formatCode="0.00%">
                  <c:v>2.2099743150684898</c:v>
                </c:pt>
                <c:pt idx="8557" formatCode="0.00%">
                  <c:v>2.08304794520547</c:v>
                </c:pt>
                <c:pt idx="8558" formatCode="0.00%">
                  <c:v>2.0681720890410902</c:v>
                </c:pt>
                <c:pt idx="8559" formatCode="0.00%">
                  <c:v>2.0980308219178001</c:v>
                </c:pt>
                <c:pt idx="8560" formatCode="0.00%">
                  <c:v>2.0531892123287601</c:v>
                </c:pt>
                <c:pt idx="8561" formatCode="0.00%">
                  <c:v>2.06068065068493</c:v>
                </c:pt>
                <c:pt idx="8562" formatCode="0.00%">
                  <c:v>2.0233304794520501</c:v>
                </c:pt>
                <c:pt idx="8563" formatCode="0.00%">
                  <c:v>1.97110445205479</c:v>
                </c:pt>
                <c:pt idx="8564" formatCode="0.00%">
                  <c:v>1.97110445205479</c:v>
                </c:pt>
                <c:pt idx="8565" formatCode="0.00%">
                  <c:v>1.97859589041095</c:v>
                </c:pt>
                <c:pt idx="8566" formatCode="0.00%">
                  <c:v>1.97110445205479</c:v>
                </c:pt>
                <c:pt idx="8567" formatCode="0.00%">
                  <c:v>2.0084546232876699</c:v>
                </c:pt>
                <c:pt idx="8568" formatCode="0.00%">
                  <c:v>2.0233304794520501</c:v>
                </c:pt>
                <c:pt idx="8569" formatCode="0.00%">
                  <c:v>2.06068065068493</c:v>
                </c:pt>
                <c:pt idx="8570" formatCode="0.00%">
                  <c:v>2.06068065068493</c:v>
                </c:pt>
                <c:pt idx="8571" formatCode="0.00%">
                  <c:v>2.06068065068493</c:v>
                </c:pt>
                <c:pt idx="8572" formatCode="0.00%">
                  <c:v>2.0308219178082099</c:v>
                </c:pt>
                <c:pt idx="8573" formatCode="0.00%">
                  <c:v>2.0456977739725999</c:v>
                </c:pt>
                <c:pt idx="8574" formatCode="0.00%">
                  <c:v>2.0233304794520501</c:v>
                </c:pt>
                <c:pt idx="8575" formatCode="0.00%">
                  <c:v>2.0233304794520501</c:v>
                </c:pt>
                <c:pt idx="8576" formatCode="0.00%">
                  <c:v>2.06068065068493</c:v>
                </c:pt>
                <c:pt idx="8577" formatCode="0.00%">
                  <c:v>2.0531892123287601</c:v>
                </c:pt>
                <c:pt idx="8578" formatCode="0.00%">
                  <c:v>2.0718107876712302</c:v>
                </c:pt>
                <c:pt idx="8579" formatCode="0.00%">
                  <c:v>2.0953553082191698</c:v>
                </c:pt>
                <c:pt idx="8580" formatCode="0.00%">
                  <c:v>2.1736943493150598</c:v>
                </c:pt>
                <c:pt idx="8581" formatCode="0.00%">
                  <c:v>2.1972388698630101</c:v>
                </c:pt>
                <c:pt idx="8582" formatCode="0.00%">
                  <c:v>2.0561857876712302</c:v>
                </c:pt>
                <c:pt idx="8583" formatCode="0.00%">
                  <c:v>2.1267123287671201</c:v>
                </c:pt>
                <c:pt idx="8584" formatCode="0.00%">
                  <c:v>2.1423373287671201</c:v>
                </c:pt>
                <c:pt idx="8585" formatCode="0.00%">
                  <c:v>2.1110873287671201</c:v>
                </c:pt>
                <c:pt idx="8586" formatCode="0.00%">
                  <c:v>2.0248287671232799</c:v>
                </c:pt>
                <c:pt idx="8587" formatCode="0.00%">
                  <c:v>2.0326412671232799</c:v>
                </c:pt>
                <c:pt idx="8588" formatCode="0.00%">
                  <c:v>2.0953553082191698</c:v>
                </c:pt>
                <c:pt idx="8589" formatCode="0.00%">
                  <c:v>2.0639982876712302</c:v>
                </c:pt>
                <c:pt idx="8590" formatCode="0.00%">
                  <c:v>2.0483732876712302</c:v>
                </c:pt>
                <c:pt idx="8591" formatCode="0.00%">
                  <c:v>2.0483732876712302</c:v>
                </c:pt>
                <c:pt idx="8592" formatCode="0.00%">
                  <c:v>2.0953553082191698</c:v>
                </c:pt>
                <c:pt idx="8593" formatCode="0.00%">
                  <c:v>2.1267123287671201</c:v>
                </c:pt>
                <c:pt idx="8594" formatCode="0.00%">
                  <c:v>2.2050513698630101</c:v>
                </c:pt>
                <c:pt idx="8595" formatCode="0.00%">
                  <c:v>2.1894263698630101</c:v>
                </c:pt>
                <c:pt idx="8596" formatCode="0.00%">
                  <c:v>2.2442208904109502</c:v>
                </c:pt>
                <c:pt idx="8597" formatCode="0.00%">
                  <c:v>2.40100599315068</c:v>
                </c:pt>
                <c:pt idx="8598" formatCode="0.00%">
                  <c:v>2.32266695205479</c:v>
                </c:pt>
                <c:pt idx="8599" formatCode="0.00%">
                  <c:v>2.2521404109589001</c:v>
                </c:pt>
                <c:pt idx="8600" formatCode="0.00%">
                  <c:v>2.2364083904109502</c:v>
                </c:pt>
                <c:pt idx="8601" formatCode="0.00%">
                  <c:v>2.2364083904109502</c:v>
                </c:pt>
                <c:pt idx="8602" formatCode="0.00%">
                  <c:v>2.2599529109589001</c:v>
                </c:pt>
                <c:pt idx="8603" formatCode="0.00%">
                  <c:v>2.2050513698630101</c:v>
                </c:pt>
                <c:pt idx="8604" formatCode="0.00%">
                  <c:v>2.1658818493150598</c:v>
                </c:pt>
                <c:pt idx="8605" formatCode="0.00%">
                  <c:v>2.1816138698630101</c:v>
                </c:pt>
                <c:pt idx="8606" formatCode="0.00%">
                  <c:v>2.2050513698630101</c:v>
                </c:pt>
                <c:pt idx="8607" formatCode="0.00%">
                  <c:v>2.2677654109589001</c:v>
                </c:pt>
                <c:pt idx="8608" formatCode="0.00%">
                  <c:v>2.2521404109589001</c:v>
                </c:pt>
                <c:pt idx="8609" formatCode="0.00%">
                  <c:v>2.1972388698630101</c:v>
                </c:pt>
                <c:pt idx="8610" formatCode="0.00%">
                  <c:v>2.2285958904109502</c:v>
                </c:pt>
                <c:pt idx="8611" formatCode="0.00%">
                  <c:v>2.1894263698630101</c:v>
                </c:pt>
                <c:pt idx="8612" formatCode="0.00%">
                  <c:v>2.1267123287671201</c:v>
                </c:pt>
                <c:pt idx="8613" formatCode="0.00%">
                  <c:v>2.0639982876712302</c:v>
                </c:pt>
                <c:pt idx="8614" formatCode="0.00%">
                  <c:v>2.0092037671232799</c:v>
                </c:pt>
                <c:pt idx="8615" formatCode="0.00%">
                  <c:v>2.0875428082191698</c:v>
                </c:pt>
                <c:pt idx="8616" formatCode="0.00%">
                  <c:v>2.0797303082191698</c:v>
                </c:pt>
                <c:pt idx="8617" formatCode="0.00%">
                  <c:v>2.0483732876712302</c:v>
                </c:pt>
                <c:pt idx="8618" formatCode="0.00%">
                  <c:v>2.0326412671232799</c:v>
                </c:pt>
                <c:pt idx="8619" formatCode="0.00%">
                  <c:v>2.0092037671232799</c:v>
                </c:pt>
                <c:pt idx="8620" formatCode="0.00%">
                  <c:v>2.0248287671232799</c:v>
                </c:pt>
                <c:pt idx="8621" formatCode="0.00%">
                  <c:v>2.0561857876712302</c:v>
                </c:pt>
                <c:pt idx="8622" formatCode="0.00%">
                  <c:v>2.0405607876712302</c:v>
                </c:pt>
                <c:pt idx="8623" formatCode="0.00%">
                  <c:v>2.0326412671232799</c:v>
                </c:pt>
                <c:pt idx="8624" formatCode="0.00%">
                  <c:v>2.0326412671232799</c:v>
                </c:pt>
                <c:pt idx="8625" formatCode="0.00%">
                  <c:v>2.0248287671232799</c:v>
                </c:pt>
                <c:pt idx="8626" formatCode="0.00%">
                  <c:v>2.0092037671232799</c:v>
                </c:pt>
                <c:pt idx="8627" formatCode="0.00%">
                  <c:v>2.0012842465753402</c:v>
                </c:pt>
                <c:pt idx="8628" formatCode="0.00%">
                  <c:v>1.92294520547945</c:v>
                </c:pt>
                <c:pt idx="8629" formatCode="0.00%">
                  <c:v>1.9386772260273899</c:v>
                </c:pt>
                <c:pt idx="8630" formatCode="0.00%">
                  <c:v>2.0326412671232799</c:v>
                </c:pt>
                <c:pt idx="8631" formatCode="0.00%">
                  <c:v>2.0326412671232799</c:v>
                </c:pt>
                <c:pt idx="8632" formatCode="0.00%">
                  <c:v>1.97003424657534</c:v>
                </c:pt>
                <c:pt idx="8633" formatCode="0.00%">
                  <c:v>1.9621147260273899</c:v>
                </c:pt>
                <c:pt idx="8634" formatCode="0.00%">
                  <c:v>1.9543022260273899</c:v>
                </c:pt>
                <c:pt idx="8635" formatCode="0.00%">
                  <c:v>1.97784674657534</c:v>
                </c:pt>
                <c:pt idx="8636" formatCode="0.00%">
                  <c:v>1.93075770547945</c:v>
                </c:pt>
                <c:pt idx="8637" formatCode="0.00%">
                  <c:v>1.90732020547945</c:v>
                </c:pt>
                <c:pt idx="8638" formatCode="0.00%">
                  <c:v>1.8837756849314999</c:v>
                </c:pt>
                <c:pt idx="8639" formatCode="0.00%">
                  <c:v>1.9621147260273899</c:v>
                </c:pt>
                <c:pt idx="8640" formatCode="0.00%">
                  <c:v>2.0092037671232799</c:v>
                </c:pt>
                <c:pt idx="8641" formatCode="0.00%">
                  <c:v>2.0326412671232799</c:v>
                </c:pt>
                <c:pt idx="8642" formatCode="0.00%">
                  <c:v>2.0875428082191698</c:v>
                </c:pt>
                <c:pt idx="8643" formatCode="0.00%">
                  <c:v>2.0405607876712302</c:v>
                </c:pt>
                <c:pt idx="8644" formatCode="0.00%">
                  <c:v>2.0639982876712302</c:v>
                </c:pt>
                <c:pt idx="8645" formatCode="0.00%">
                  <c:v>2.0718107876712302</c:v>
                </c:pt>
                <c:pt idx="8646" formatCode="0.00%">
                  <c:v>2.0483732876712302</c:v>
                </c:pt>
                <c:pt idx="8647" formatCode="0.00%">
                  <c:v>2.0639982876712302</c:v>
                </c:pt>
                <c:pt idx="8648" formatCode="0.00%">
                  <c:v>2.0718107876712302</c:v>
                </c:pt>
                <c:pt idx="8649" formatCode="0.00%">
                  <c:v>2.1031678082191698</c:v>
                </c:pt>
                <c:pt idx="8650" formatCode="0.00%">
                  <c:v>2.0953553082191698</c:v>
                </c:pt>
                <c:pt idx="8651" formatCode="0.00%">
                  <c:v>2.1267123287671201</c:v>
                </c:pt>
                <c:pt idx="8652" formatCode="0.00%">
                  <c:v>2.1031678082191698</c:v>
                </c:pt>
                <c:pt idx="8653" formatCode="0.00%">
                  <c:v>2.1110873287671201</c:v>
                </c:pt>
                <c:pt idx="8654" formatCode="0.00%">
                  <c:v>2.1031678082191698</c:v>
                </c:pt>
                <c:pt idx="8655" formatCode="0.00%">
                  <c:v>2.0875428082191698</c:v>
                </c:pt>
                <c:pt idx="8656" formatCode="0.00%">
                  <c:v>2.0953553082191698</c:v>
                </c:pt>
                <c:pt idx="8657" formatCode="0.00%">
                  <c:v>2.1423373287671201</c:v>
                </c:pt>
                <c:pt idx="8658" formatCode="0.00%">
                  <c:v>2.1345248287671201</c:v>
                </c:pt>
                <c:pt idx="8659" formatCode="0.00%">
                  <c:v>2.1423373287671201</c:v>
                </c:pt>
                <c:pt idx="8660" formatCode="0.00%">
                  <c:v>2.1580693493150598</c:v>
                </c:pt>
                <c:pt idx="8661" formatCode="0.00%">
                  <c:v>2.2207833904109502</c:v>
                </c:pt>
                <c:pt idx="8662" formatCode="0.00%">
                  <c:v>2.2128638698630101</c:v>
                </c:pt>
                <c:pt idx="8663" formatCode="0.00%">
                  <c:v>2.2364083904109502</c:v>
                </c:pt>
                <c:pt idx="8664" formatCode="0.00%">
                  <c:v>2.2050513698630101</c:v>
                </c:pt>
                <c:pt idx="8665" formatCode="0.00%">
                  <c:v>2.1816138698630101</c:v>
                </c:pt>
                <c:pt idx="8666" formatCode="0.00%">
                  <c:v>2.1894263698630101</c:v>
                </c:pt>
                <c:pt idx="8667" formatCode="0.00%">
                  <c:v>2.2833904109589001</c:v>
                </c:pt>
                <c:pt idx="8668" formatCode="0.00%">
                  <c:v>2.2755779109589001</c:v>
                </c:pt>
                <c:pt idx="8669" formatCode="0.00%">
                  <c:v>2.2599529109589001</c:v>
                </c:pt>
                <c:pt idx="8670" formatCode="0.00%">
                  <c:v>2.2599529109589001</c:v>
                </c:pt>
                <c:pt idx="8671" formatCode="0.00%">
                  <c:v>2.1972388698630101</c:v>
                </c:pt>
                <c:pt idx="8672" formatCode="0.00%">
                  <c:v>2.1894263698630101</c:v>
                </c:pt>
                <c:pt idx="8673" formatCode="0.00%">
                  <c:v>2.1974529109589001</c:v>
                </c:pt>
                <c:pt idx="8674" formatCode="0.00%">
                  <c:v>2.1974529109589001</c:v>
                </c:pt>
                <c:pt idx="8675" formatCode="0.00%">
                  <c:v>2.20547945205479</c:v>
                </c:pt>
                <c:pt idx="8676" formatCode="0.00%">
                  <c:v>2.2699058219178001</c:v>
                </c:pt>
                <c:pt idx="8677" formatCode="0.00%">
                  <c:v>2.2136130136986298</c:v>
                </c:pt>
                <c:pt idx="8678" formatCode="0.00%">
                  <c:v>2.1894263698630101</c:v>
                </c:pt>
                <c:pt idx="8679" formatCode="0.00%">
                  <c:v>2.2136130136986298</c:v>
                </c:pt>
                <c:pt idx="8680" formatCode="0.00%">
                  <c:v>2.2296660958904102</c:v>
                </c:pt>
                <c:pt idx="8681" formatCode="0.00%">
                  <c:v>2.2699058219178001</c:v>
                </c:pt>
                <c:pt idx="8682" formatCode="0.00%">
                  <c:v>2.2860659246575299</c:v>
                </c:pt>
                <c:pt idx="8683" formatCode="0.00%">
                  <c:v>2.3102525684931501</c:v>
                </c:pt>
                <c:pt idx="8684" formatCode="0.00%">
                  <c:v>2.35049229452054</c:v>
                </c:pt>
                <c:pt idx="8685" formatCode="0.00%">
                  <c:v>2.3746789383561602</c:v>
                </c:pt>
                <c:pt idx="8686" formatCode="0.00%">
                  <c:v>2.3585188356164299</c:v>
                </c:pt>
                <c:pt idx="8687" formatCode="0.00%">
                  <c:v>2.3987585616438301</c:v>
                </c:pt>
                <c:pt idx="8688" formatCode="0.00%">
                  <c:v>2.3746789383561602</c:v>
                </c:pt>
                <c:pt idx="8689" formatCode="0.00%">
                  <c:v>2.32630565068493</c:v>
                </c:pt>
                <c:pt idx="8690" formatCode="0.00%">
                  <c:v>2.3665453767123199</c:v>
                </c:pt>
                <c:pt idx="8691" formatCode="0.00%">
                  <c:v>2.4149186643835598</c:v>
                </c:pt>
                <c:pt idx="8692" formatCode="0.00%">
                  <c:v>2.3665453767123199</c:v>
                </c:pt>
                <c:pt idx="8693" formatCode="0.00%">
                  <c:v>2.3827054794520501</c:v>
                </c:pt>
                <c:pt idx="8694" formatCode="0.00%">
                  <c:v>2.3827054794520501</c:v>
                </c:pt>
                <c:pt idx="8695" formatCode="0.00%">
                  <c:v>2.46329195205479</c:v>
                </c:pt>
                <c:pt idx="8696" formatCode="0.00%">
                  <c:v>2.54377140410958</c:v>
                </c:pt>
                <c:pt idx="8697" formatCode="0.00%">
                  <c:v>2.5115582191780801</c:v>
                </c:pt>
                <c:pt idx="8698" formatCode="0.00%">
                  <c:v>2.3827054794520501</c:v>
                </c:pt>
                <c:pt idx="8699" formatCode="0.00%">
                  <c:v>2.3907320205479401</c:v>
                </c:pt>
                <c:pt idx="8700" formatCode="0.00%">
                  <c:v>2.3665453767123199</c:v>
                </c:pt>
                <c:pt idx="8701" formatCode="0.00%">
                  <c:v>2.35049229452054</c:v>
                </c:pt>
                <c:pt idx="8702" formatCode="0.00%">
                  <c:v>2.3021190068493098</c:v>
                </c:pt>
                <c:pt idx="8703" formatCode="0.00%">
                  <c:v>2.3102525684931501</c:v>
                </c:pt>
                <c:pt idx="8704" formatCode="0.00%">
                  <c:v>2.35049229452054</c:v>
                </c:pt>
                <c:pt idx="8705" formatCode="0.00%">
                  <c:v>2.3102525684931501</c:v>
                </c:pt>
                <c:pt idx="8706" formatCode="0.00%">
                  <c:v>2.3021190068493098</c:v>
                </c:pt>
                <c:pt idx="8707" formatCode="0.00%">
                  <c:v>2.3665453767123199</c:v>
                </c:pt>
                <c:pt idx="8708" formatCode="0.00%">
                  <c:v>2.35049229452054</c:v>
                </c:pt>
                <c:pt idx="8709" formatCode="0.00%">
                  <c:v>2.33433219178082</c:v>
                </c:pt>
                <c:pt idx="8710" formatCode="0.00%">
                  <c:v>2.2296660958904102</c:v>
                </c:pt>
                <c:pt idx="8711" formatCode="0.00%">
                  <c:v>2.2136130136986298</c:v>
                </c:pt>
                <c:pt idx="8712" formatCode="0.00%">
                  <c:v>2.1894263698630101</c:v>
                </c:pt>
                <c:pt idx="8713" formatCode="0.00%">
                  <c:v>2.1732662671232799</c:v>
                </c:pt>
                <c:pt idx="8714" formatCode="0.00%">
                  <c:v>2.0927868150684898</c:v>
                </c:pt>
                <c:pt idx="8715" formatCode="0.00%">
                  <c:v>2.1974529109589001</c:v>
                </c:pt>
                <c:pt idx="8716" formatCode="0.00%">
                  <c:v>2.1732662671232799</c:v>
                </c:pt>
                <c:pt idx="8717" formatCode="0.00%">
                  <c:v>2.2296660958904102</c:v>
                </c:pt>
                <c:pt idx="8718" formatCode="0.00%">
                  <c:v>2.2458261986301302</c:v>
                </c:pt>
                <c:pt idx="8719" formatCode="0.00%">
                  <c:v>2.2376926369863002</c:v>
                </c:pt>
                <c:pt idx="8720" formatCode="0.00%">
                  <c:v>2.2538527397260202</c:v>
                </c:pt>
                <c:pt idx="8721" formatCode="0.00%">
                  <c:v>2.2376926369863002</c:v>
                </c:pt>
                <c:pt idx="8722" formatCode="0.00%">
                  <c:v>2.2216395547945198</c:v>
                </c:pt>
                <c:pt idx="8723" formatCode="0.00%">
                  <c:v>2.1490796232876699</c:v>
                </c:pt>
                <c:pt idx="8724" formatCode="0.00%">
                  <c:v>2.1490796232876699</c:v>
                </c:pt>
                <c:pt idx="8725" formatCode="0.00%">
                  <c:v>2.1008133561643798</c:v>
                </c:pt>
                <c:pt idx="8726" formatCode="0.00%">
                  <c:v>2.1249999999999898</c:v>
                </c:pt>
                <c:pt idx="8727" formatCode="0.00%">
                  <c:v>2.1572131849314999</c:v>
                </c:pt>
                <c:pt idx="8728" formatCode="0.00%">
                  <c:v>2.1008133561643798</c:v>
                </c:pt>
                <c:pt idx="8729" formatCode="0.00%">
                  <c:v>2.1490796232876699</c:v>
                </c:pt>
                <c:pt idx="8730" formatCode="0.00%">
                  <c:v>2.1652397260273899</c:v>
                </c:pt>
                <c:pt idx="8731" formatCode="0.00%">
                  <c:v>2.0766267123287601</c:v>
                </c:pt>
                <c:pt idx="8732" formatCode="0.00%">
                  <c:v>2.0686001712328701</c:v>
                </c:pt>
                <c:pt idx="8733" formatCode="0.00%">
                  <c:v>2.01220034246575</c:v>
                </c:pt>
                <c:pt idx="8734" formatCode="0.00%">
                  <c:v>2.0444135273972601</c:v>
                </c:pt>
                <c:pt idx="8735" formatCode="0.00%">
                  <c:v>2.0686001712328701</c:v>
                </c:pt>
                <c:pt idx="8736" formatCode="0.00%">
                  <c:v>2.0524400684931501</c:v>
                </c:pt>
                <c:pt idx="8737" formatCode="0.00%">
                  <c:v>1.99614726027397</c:v>
                </c:pt>
                <c:pt idx="8738" formatCode="0.00%">
                  <c:v>1.99614726027397</c:v>
                </c:pt>
                <c:pt idx="8739" formatCode="0.00%">
                  <c:v>2.0524400684931501</c:v>
                </c:pt>
                <c:pt idx="8740" formatCode="0.00%">
                  <c:v>2.0766267123287601</c:v>
                </c:pt>
                <c:pt idx="8741" formatCode="0.00%">
                  <c:v>2.0202268835616399</c:v>
                </c:pt>
                <c:pt idx="8742" formatCode="0.00%">
                  <c:v>2.13302654109589</c:v>
                </c:pt>
                <c:pt idx="8743" formatCode="0.00%">
                  <c:v>2.1732662671232799</c:v>
                </c:pt>
                <c:pt idx="8744" formatCode="0.00%">
                  <c:v>2.2216395547945198</c:v>
                </c:pt>
                <c:pt idx="8745" formatCode="0.00%">
                  <c:v>2.2618792808219101</c:v>
                </c:pt>
                <c:pt idx="8746" formatCode="0.00%">
                  <c:v>2.31827910958904</c:v>
                </c:pt>
                <c:pt idx="8747" formatCode="0.00%">
                  <c:v>2.32630565068493</c:v>
                </c:pt>
                <c:pt idx="8748" formatCode="0.00%">
                  <c:v>2.31827910958904</c:v>
                </c:pt>
                <c:pt idx="8749" formatCode="0.00%">
                  <c:v>2.32630565068493</c:v>
                </c:pt>
                <c:pt idx="8750" formatCode="0.00%">
                  <c:v>2.2538527397260202</c:v>
                </c:pt>
                <c:pt idx="8751" formatCode="0.00%">
                  <c:v>2.2296660958904102</c:v>
                </c:pt>
                <c:pt idx="8752" formatCode="0.00%">
                  <c:v>2.1732662671232799</c:v>
                </c:pt>
                <c:pt idx="8753" formatCode="0.00%">
                  <c:v>2.1572131849314999</c:v>
                </c:pt>
                <c:pt idx="8754" formatCode="0.00%">
                  <c:v>2.1008133561643798</c:v>
                </c:pt>
                <c:pt idx="8755" formatCode="0.00%">
                  <c:v>2.0686001712328701</c:v>
                </c:pt>
                <c:pt idx="8756" formatCode="0.00%">
                  <c:v>2.0202268835616399</c:v>
                </c:pt>
                <c:pt idx="8757" formatCode="0.00%">
                  <c:v>2.0766267123287601</c:v>
                </c:pt>
                <c:pt idx="8758" formatCode="0.00%">
                  <c:v>2.1249999999999898</c:v>
                </c:pt>
                <c:pt idx="8759" formatCode="0.00%">
                  <c:v>2.1572131849314999</c:v>
                </c:pt>
                <c:pt idx="8760" formatCode="0.00%">
                  <c:v>2.1490796232876699</c:v>
                </c:pt>
                <c:pt idx="8761" formatCode="0.00%">
                  <c:v>2.1008133561643798</c:v>
                </c:pt>
                <c:pt idx="8762" formatCode="0.00%">
                  <c:v>2.1008133561643798</c:v>
                </c:pt>
                <c:pt idx="8763" formatCode="0.00%">
                  <c:v>2.1410530821917799</c:v>
                </c:pt>
                <c:pt idx="8764" formatCode="0.00%">
                  <c:v>2.0766267123287601</c:v>
                </c:pt>
                <c:pt idx="8765" formatCode="0.00%">
                  <c:v>2.0363869863013599</c:v>
                </c:pt>
                <c:pt idx="8766" formatCode="0.00%">
                  <c:v>2.0766267123287601</c:v>
                </c:pt>
                <c:pt idx="8767" formatCode="0.00%">
                  <c:v>2.1008133561643798</c:v>
                </c:pt>
                <c:pt idx="8768" formatCode="0.00%">
                  <c:v>2.0766267123287601</c:v>
                </c:pt>
                <c:pt idx="8769" formatCode="0.00%">
                  <c:v>2.1249999999999898</c:v>
                </c:pt>
                <c:pt idx="8770" formatCode="0.00%">
                  <c:v>2.0927868150684898</c:v>
                </c:pt>
                <c:pt idx="8771" formatCode="0.00%">
                  <c:v>2.1410530821917799</c:v>
                </c:pt>
                <c:pt idx="8772" formatCode="0.00%">
                  <c:v>2.2136130136986298</c:v>
                </c:pt>
                <c:pt idx="8773" formatCode="0.00%">
                  <c:v>2.2216395547945198</c:v>
                </c:pt>
                <c:pt idx="8774" formatCode="0.00%">
                  <c:v>2.2296660958904102</c:v>
                </c:pt>
                <c:pt idx="8775" formatCode="0.00%">
                  <c:v>2.20547945205479</c:v>
                </c:pt>
                <c:pt idx="8776" formatCode="0.00%">
                  <c:v>2.13302654109589</c:v>
                </c:pt>
                <c:pt idx="8777" formatCode="0.00%">
                  <c:v>2.08465325342465</c:v>
                </c:pt>
                <c:pt idx="8778" formatCode="0.00%">
                  <c:v>2.12895976027397</c:v>
                </c:pt>
                <c:pt idx="8779" formatCode="0.00%">
                  <c:v>2.1572131849314999</c:v>
                </c:pt>
                <c:pt idx="8780" formatCode="0.00%">
                  <c:v>2.1572131849314999</c:v>
                </c:pt>
                <c:pt idx="8781" formatCode="0.00%">
                  <c:v>2.1813998287671201</c:v>
                </c:pt>
                <c:pt idx="8782" formatCode="0.00%">
                  <c:v>2.13302654109589</c:v>
                </c:pt>
                <c:pt idx="8783" formatCode="0.00%">
                  <c:v>2.1168664383561602</c:v>
                </c:pt>
                <c:pt idx="8784" formatCode="0.00%">
                  <c:v>2.1732662671232799</c:v>
                </c:pt>
                <c:pt idx="8785" formatCode="0.00%">
                  <c:v>2.1652397260273899</c:v>
                </c:pt>
                <c:pt idx="8786" formatCode="0.00%">
                  <c:v>2.1813998287671201</c:v>
                </c:pt>
                <c:pt idx="8787" formatCode="0.00%">
                  <c:v>2.1490796232876699</c:v>
                </c:pt>
                <c:pt idx="8788" formatCode="0.00%">
                  <c:v>2.1410530821917799</c:v>
                </c:pt>
                <c:pt idx="8789" formatCode="0.00%">
                  <c:v>2.1088398972602702</c:v>
                </c:pt>
                <c:pt idx="8790" formatCode="0.00%">
                  <c:v>2.0605736301369801</c:v>
                </c:pt>
                <c:pt idx="8791" formatCode="0.00%">
                  <c:v>2.0605736301369801</c:v>
                </c:pt>
                <c:pt idx="8792" formatCode="0.00%">
                  <c:v>2.0444135273972601</c:v>
                </c:pt>
                <c:pt idx="8793" formatCode="0.00%">
                  <c:v>1.9397474315068399</c:v>
                </c:pt>
                <c:pt idx="8794" formatCode="0.00%">
                  <c:v>1.97998715753424</c:v>
                </c:pt>
                <c:pt idx="8795" formatCode="0.00%">
                  <c:v>1.99614726027397</c:v>
                </c:pt>
                <c:pt idx="8796" formatCode="0.00%">
                  <c:v>1.9235873287671199</c:v>
                </c:pt>
                <c:pt idx="8797" formatCode="0.00%">
                  <c:v>1.79473458904109</c:v>
                </c:pt>
                <c:pt idx="8798" formatCode="0.00%">
                  <c:v>1.7544948630136901</c:v>
                </c:pt>
                <c:pt idx="8799" formatCode="0.00%">
                  <c:v>1.90753424657534</c:v>
                </c:pt>
                <c:pt idx="8800" formatCode="0.00%">
                  <c:v>1.88334760273972</c:v>
                </c:pt>
                <c:pt idx="8801" formatCode="0.00%">
                  <c:v>1.8591609589041</c:v>
                </c:pt>
                <c:pt idx="8802" formatCode="0.00%">
                  <c:v>1.8672945205479401</c:v>
                </c:pt>
                <c:pt idx="8803" formatCode="0.00%">
                  <c:v>1.8672945205479401</c:v>
                </c:pt>
                <c:pt idx="8804" formatCode="0.00%">
                  <c:v>1.89950770547945</c:v>
                </c:pt>
                <c:pt idx="8805" formatCode="0.00%">
                  <c:v>1.88334760273972</c:v>
                </c:pt>
                <c:pt idx="8806" formatCode="0.00%">
                  <c:v>1.47260273972602</c:v>
                </c:pt>
                <c:pt idx="8807" formatCode="0.00%">
                  <c:v>1.4886558219178001</c:v>
                </c:pt>
                <c:pt idx="8808" formatCode="0.00%">
                  <c:v>1.4806292808219099</c:v>
                </c:pt>
                <c:pt idx="8809" formatCode="0.00%">
                  <c:v>1.3920162671232801</c:v>
                </c:pt>
                <c:pt idx="8810" formatCode="0.00%">
                  <c:v>1.32758989726027</c:v>
                </c:pt>
                <c:pt idx="8811" formatCode="0.00%">
                  <c:v>1.4323630136986301</c:v>
                </c:pt>
                <c:pt idx="8812" formatCode="0.00%">
                  <c:v>1.44841609589041</c:v>
                </c:pt>
                <c:pt idx="8813" formatCode="0.00%">
                  <c:v>1.49111729452054</c:v>
                </c:pt>
                <c:pt idx="8814" formatCode="0.00%">
                  <c:v>1.43985445205479</c:v>
                </c:pt>
                <c:pt idx="8815" formatCode="0.00%">
                  <c:v>1.31196489726027</c:v>
                </c:pt>
                <c:pt idx="8816" formatCode="0.00%">
                  <c:v>1.33754280821917</c:v>
                </c:pt>
                <c:pt idx="8817" formatCode="0.00%">
                  <c:v>1.27782534246575</c:v>
                </c:pt>
                <c:pt idx="8818" formatCode="0.00%">
                  <c:v>1.26070205479452</c:v>
                </c:pt>
                <c:pt idx="8819" formatCode="0.00%">
                  <c:v>1.30340325342465</c:v>
                </c:pt>
                <c:pt idx="8820" formatCode="0.00%">
                  <c:v>1.2863869863013599</c:v>
                </c:pt>
                <c:pt idx="8821" formatCode="0.00%">
                  <c:v>1.26070205479452</c:v>
                </c:pt>
                <c:pt idx="8822" formatCode="0.00%">
                  <c:v>1.26926369863013</c:v>
                </c:pt>
                <c:pt idx="8823" formatCode="0.00%">
                  <c:v>1.1839683219178001</c:v>
                </c:pt>
                <c:pt idx="8824" formatCode="0.00%">
                  <c:v>1.1754066780821899</c:v>
                </c:pt>
                <c:pt idx="8825" formatCode="0.00%">
                  <c:v>1.33754280821917</c:v>
                </c:pt>
                <c:pt idx="8826" formatCode="0.00%">
                  <c:v>1.27782534246575</c:v>
                </c:pt>
                <c:pt idx="8827" formatCode="0.00%">
                  <c:v>1.2436857876712299</c:v>
                </c:pt>
                <c:pt idx="8828" formatCode="0.00%">
                  <c:v>1.26070205479452</c:v>
                </c:pt>
                <c:pt idx="8829" formatCode="0.00%">
                  <c:v>1.2266695205479401</c:v>
                </c:pt>
                <c:pt idx="8830" formatCode="0.00%">
                  <c:v>1.2181078767123199</c:v>
                </c:pt>
                <c:pt idx="8831" formatCode="0.00%">
                  <c:v>1.2522474315068399</c:v>
                </c:pt>
                <c:pt idx="8832" formatCode="0.00%">
                  <c:v>1.2436857876712299</c:v>
                </c:pt>
                <c:pt idx="8833" formatCode="0.00%">
                  <c:v>1.2863869863013599</c:v>
                </c:pt>
                <c:pt idx="8834" formatCode="0.00%">
                  <c:v>1.29484160958904</c:v>
                </c:pt>
                <c:pt idx="8835" formatCode="0.00%">
                  <c:v>1.2863869863013599</c:v>
                </c:pt>
                <c:pt idx="8836" formatCode="0.00%">
                  <c:v>1.2863869863013599</c:v>
                </c:pt>
                <c:pt idx="8837" formatCode="0.00%">
                  <c:v>0.876819349315068</c:v>
                </c:pt>
                <c:pt idx="8838" formatCode="0.00%">
                  <c:v>1.0048159246575299</c:v>
                </c:pt>
                <c:pt idx="8839" formatCode="0.00%">
                  <c:v>0.962114726027397</c:v>
                </c:pt>
                <c:pt idx="8840" formatCode="0.00%">
                  <c:v>0.92808219178082196</c:v>
                </c:pt>
                <c:pt idx="8841" formatCode="0.00%">
                  <c:v>0.93653681506849296</c:v>
                </c:pt>
                <c:pt idx="8842" formatCode="0.00%">
                  <c:v>0.962114726027397</c:v>
                </c:pt>
                <c:pt idx="8843" formatCode="0.00%">
                  <c:v>1.0048159246575299</c:v>
                </c:pt>
                <c:pt idx="8844" formatCode="0.00%">
                  <c:v>1.1583904109589001</c:v>
                </c:pt>
                <c:pt idx="8845" formatCode="0.00%">
                  <c:v>1.26926369863013</c:v>
                </c:pt>
                <c:pt idx="8846" formatCode="0.00%">
                  <c:v>1.34610445205479</c:v>
                </c:pt>
                <c:pt idx="8847" formatCode="0.00%">
                  <c:v>1.2266695205479401</c:v>
                </c:pt>
                <c:pt idx="8848" formatCode="0.00%">
                  <c:v>1.2181078767123199</c:v>
                </c:pt>
                <c:pt idx="8849" formatCode="0.00%">
                  <c:v>1.30340325342465</c:v>
                </c:pt>
                <c:pt idx="8850" formatCode="0.00%">
                  <c:v>1.31196489726027</c:v>
                </c:pt>
                <c:pt idx="8851" formatCode="0.00%">
                  <c:v>1.26926369863013</c:v>
                </c:pt>
                <c:pt idx="8852" formatCode="0.00%">
                  <c:v>1.34610445205479</c:v>
                </c:pt>
                <c:pt idx="8853" formatCode="0.00%">
                  <c:v>1.2863869863013599</c:v>
                </c:pt>
                <c:pt idx="8854" formatCode="0.00%">
                  <c:v>1.2863869863013599</c:v>
                </c:pt>
                <c:pt idx="8855" formatCode="0.00%">
                  <c:v>1.27782534246575</c:v>
                </c:pt>
                <c:pt idx="8856" formatCode="0.00%">
                  <c:v>1.29484160958904</c:v>
                </c:pt>
                <c:pt idx="8857" formatCode="0.00%">
                  <c:v>1.2863869863013599</c:v>
                </c:pt>
                <c:pt idx="8858" formatCode="0.00%">
                  <c:v>1.2181078767123199</c:v>
                </c:pt>
                <c:pt idx="8859" formatCode="0.00%">
                  <c:v>1.23512414383561</c:v>
                </c:pt>
                <c:pt idx="8860" formatCode="0.00%">
                  <c:v>1.2863869863013599</c:v>
                </c:pt>
                <c:pt idx="8861" formatCode="0.00%">
                  <c:v>1.29484160958904</c:v>
                </c:pt>
                <c:pt idx="8862" formatCode="0.00%">
                  <c:v>1.30340325342465</c:v>
                </c:pt>
                <c:pt idx="8863" formatCode="0.00%">
                  <c:v>1.3204195205479401</c:v>
                </c:pt>
                <c:pt idx="8864" formatCode="0.00%">
                  <c:v>1.29484160958904</c:v>
                </c:pt>
                <c:pt idx="8865" formatCode="0.00%">
                  <c:v>1.2863869863013599</c:v>
                </c:pt>
                <c:pt idx="8866" formatCode="0.00%">
                  <c:v>1.2266695205479401</c:v>
                </c:pt>
                <c:pt idx="8867" formatCode="0.00%">
                  <c:v>1.23512414383561</c:v>
                </c:pt>
                <c:pt idx="8868" formatCode="0.00%">
                  <c:v>1.2181078767123199</c:v>
                </c:pt>
                <c:pt idx="8869" formatCode="0.00%">
                  <c:v>1.1925299657534201</c:v>
                </c:pt>
                <c:pt idx="8870" formatCode="0.00%">
                  <c:v>1.1839683219178001</c:v>
                </c:pt>
                <c:pt idx="8871" formatCode="0.00%">
                  <c:v>1.16695205479452</c:v>
                </c:pt>
                <c:pt idx="8872" formatCode="0.00%">
                  <c:v>1.0133775684931501</c:v>
                </c:pt>
                <c:pt idx="8873" formatCode="0.00%">
                  <c:v>1.0475171232876701</c:v>
                </c:pt>
                <c:pt idx="8874" formatCode="0.00%">
                  <c:v>1.0389554794520499</c:v>
                </c:pt>
                <c:pt idx="8875" formatCode="0.00%">
                  <c:v>1.0389554794520499</c:v>
                </c:pt>
                <c:pt idx="8876" formatCode="0.00%">
                  <c:v>1.0475171232876701</c:v>
                </c:pt>
                <c:pt idx="8877" formatCode="0.00%">
                  <c:v>0.99625428082191703</c:v>
                </c:pt>
                <c:pt idx="8878" formatCode="0.00%">
                  <c:v>0.98779965753424603</c:v>
                </c:pt>
                <c:pt idx="8879" formatCode="0.00%">
                  <c:v>0.97923801369862995</c:v>
                </c:pt>
                <c:pt idx="8880" formatCode="0.00%">
                  <c:v>0.91095890410958902</c:v>
                </c:pt>
                <c:pt idx="8881" formatCode="0.00%">
                  <c:v>0.95366010273972501</c:v>
                </c:pt>
                <c:pt idx="8882" formatCode="0.00%">
                  <c:v>1.02183219178082</c:v>
                </c:pt>
                <c:pt idx="8883" formatCode="0.00%">
                  <c:v>1.0475171232876701</c:v>
                </c:pt>
                <c:pt idx="8884" formatCode="0.00%">
                  <c:v>1.0303938356164299</c:v>
                </c:pt>
                <c:pt idx="8885" formatCode="0.00%">
                  <c:v>1.10723458904109</c:v>
                </c:pt>
                <c:pt idx="8886" formatCode="0.00%">
                  <c:v>1.0303938356164299</c:v>
                </c:pt>
                <c:pt idx="8887" formatCode="0.00%">
                  <c:v>1.02183219178082</c:v>
                </c:pt>
                <c:pt idx="8888" formatCode="0.00%">
                  <c:v>0.97067636986301298</c:v>
                </c:pt>
                <c:pt idx="8889" formatCode="0.00%">
                  <c:v>0.94509845890410904</c:v>
                </c:pt>
                <c:pt idx="8890" formatCode="0.00%">
                  <c:v>0.962114726027397</c:v>
                </c:pt>
                <c:pt idx="8891" formatCode="0.00%">
                  <c:v>1.0048159246575299</c:v>
                </c:pt>
                <c:pt idx="8892" formatCode="0.00%">
                  <c:v>1.0133775684931501</c:v>
                </c:pt>
                <c:pt idx="8893" formatCode="0.00%">
                  <c:v>1.0048159246575299</c:v>
                </c:pt>
                <c:pt idx="8894" formatCode="0.00%">
                  <c:v>1.0303938356164299</c:v>
                </c:pt>
                <c:pt idx="8895" formatCode="0.00%">
                  <c:v>1.0303938356164299</c:v>
                </c:pt>
                <c:pt idx="8896" formatCode="0.00%">
                  <c:v>1.0389554794520499</c:v>
                </c:pt>
                <c:pt idx="8897" formatCode="0.00%">
                  <c:v>1.31196489726027</c:v>
                </c:pt>
                <c:pt idx="8898" formatCode="0.00%">
                  <c:v>1.5849743150684901</c:v>
                </c:pt>
                <c:pt idx="8899" formatCode="0.00%">
                  <c:v>1.6361301369862999</c:v>
                </c:pt>
                <c:pt idx="8900" formatCode="0.00%">
                  <c:v>1.61900684931506</c:v>
                </c:pt>
                <c:pt idx="8901" formatCode="0.00%">
                  <c:v>1.62756849315068</c:v>
                </c:pt>
                <c:pt idx="8902" formatCode="0.00%">
                  <c:v>1.5849743150684901</c:v>
                </c:pt>
                <c:pt idx="8903" formatCode="0.00%">
                  <c:v>1.6019905821917799</c:v>
                </c:pt>
                <c:pt idx="8904" formatCode="0.00%">
                  <c:v>1.59342893835616</c:v>
                </c:pt>
                <c:pt idx="8905" formatCode="0.00%">
                  <c:v>1.6019905821917799</c:v>
                </c:pt>
                <c:pt idx="8906" formatCode="0.00%">
                  <c:v>1.6617080479452</c:v>
                </c:pt>
                <c:pt idx="8907" formatCode="0.00%">
                  <c:v>1.61900684931506</c:v>
                </c:pt>
                <c:pt idx="8908" formatCode="0.00%">
                  <c:v>1.5849743150684901</c:v>
                </c:pt>
                <c:pt idx="8909" formatCode="0.00%">
                  <c:v>1.5422731164383501</c:v>
                </c:pt>
                <c:pt idx="8910" formatCode="0.00%">
                  <c:v>1.5592893835616399</c:v>
                </c:pt>
                <c:pt idx="8911" formatCode="0.00%">
                  <c:v>1.6019905821917799</c:v>
                </c:pt>
                <c:pt idx="8912" formatCode="0.00%">
                  <c:v>1.6105522260273899</c:v>
                </c:pt>
                <c:pt idx="8913" formatCode="0.00%">
                  <c:v>1.5678510273972599</c:v>
                </c:pt>
                <c:pt idx="8914" formatCode="0.00%">
                  <c:v>1.5764126712328701</c:v>
                </c:pt>
                <c:pt idx="8915" formatCode="0.00%">
                  <c:v>1.59342893835616</c:v>
                </c:pt>
                <c:pt idx="8916" formatCode="0.00%">
                  <c:v>1.5849743150684901</c:v>
                </c:pt>
                <c:pt idx="8917" formatCode="0.00%">
                  <c:v>1.59342893835616</c:v>
                </c:pt>
                <c:pt idx="8918" formatCode="0.00%">
                  <c:v>1.5678510273972599</c:v>
                </c:pt>
                <c:pt idx="8919" formatCode="0.00%">
                  <c:v>1.5592893835616399</c:v>
                </c:pt>
                <c:pt idx="8920" formatCode="0.00%">
                  <c:v>1.55083476027397</c:v>
                </c:pt>
                <c:pt idx="8921" formatCode="0.00%">
                  <c:v>1.5592893835616399</c:v>
                </c:pt>
                <c:pt idx="8922" formatCode="0.00%">
                  <c:v>1.5081335616438301</c:v>
                </c:pt>
                <c:pt idx="8923" formatCode="0.00%">
                  <c:v>1.4655393835616399</c:v>
                </c:pt>
                <c:pt idx="8924" formatCode="0.00%">
                  <c:v>1.3886986301369799</c:v>
                </c:pt>
                <c:pt idx="8925" formatCode="0.00%">
                  <c:v>1.3631207191780801</c:v>
                </c:pt>
                <c:pt idx="8926" formatCode="0.00%">
                  <c:v>1.3987585616438301</c:v>
                </c:pt>
                <c:pt idx="8927" formatCode="0.00%">
                  <c:v>1.3987585616438301</c:v>
                </c:pt>
                <c:pt idx="8928" formatCode="0.00%">
                  <c:v>1.42551369863013</c:v>
                </c:pt>
                <c:pt idx="8929" formatCode="0.00%">
                  <c:v>1.4790239726027301</c:v>
                </c:pt>
                <c:pt idx="8930" formatCode="0.00%">
                  <c:v>1.4701412671232801</c:v>
                </c:pt>
                <c:pt idx="8931" formatCode="0.00%">
                  <c:v>1.4790239726027301</c:v>
                </c:pt>
                <c:pt idx="8932" formatCode="0.00%">
                  <c:v>1.4612585616438301</c:v>
                </c:pt>
                <c:pt idx="8933" formatCode="0.00%">
                  <c:v>1.4790239726027301</c:v>
                </c:pt>
                <c:pt idx="8934" formatCode="0.00%">
                  <c:v>1.4433861301369799</c:v>
                </c:pt>
                <c:pt idx="8935" formatCode="0.00%">
                  <c:v>1.54141695205479</c:v>
                </c:pt>
                <c:pt idx="8936" formatCode="0.00%">
                  <c:v>1.50577910958904</c:v>
                </c:pt>
                <c:pt idx="8937" formatCode="0.00%">
                  <c:v>1.5504066780821899</c:v>
                </c:pt>
                <c:pt idx="8938" formatCode="0.00%">
                  <c:v>1.56817208904109</c:v>
                </c:pt>
                <c:pt idx="8939" formatCode="0.00%">
                  <c:v>1.5860445205479401</c:v>
                </c:pt>
                <c:pt idx="8940" formatCode="0.00%">
                  <c:v>1.5592893835616399</c:v>
                </c:pt>
                <c:pt idx="8941" formatCode="0.00%">
                  <c:v>1.60391695205479</c:v>
                </c:pt>
                <c:pt idx="8942" formatCode="0.00%">
                  <c:v>1.5771618150684901</c:v>
                </c:pt>
                <c:pt idx="8943" formatCode="0.00%">
                  <c:v>1.53253424657534</c:v>
                </c:pt>
                <c:pt idx="8944" formatCode="0.00%">
                  <c:v>1.4790239726027301</c:v>
                </c:pt>
                <c:pt idx="8945" formatCode="0.00%">
                  <c:v>1.4612585616438301</c:v>
                </c:pt>
                <c:pt idx="8946" formatCode="0.00%">
                  <c:v>1.54141695205479</c:v>
                </c:pt>
                <c:pt idx="8947" formatCode="0.00%">
                  <c:v>1.5504066780821899</c:v>
                </c:pt>
                <c:pt idx="8948" formatCode="0.00%">
                  <c:v>1.5147688356164299</c:v>
                </c:pt>
                <c:pt idx="8949" formatCode="0.00%">
                  <c:v>1.54141695205479</c:v>
                </c:pt>
                <c:pt idx="8950" formatCode="0.00%">
                  <c:v>1.5949272260273899</c:v>
                </c:pt>
                <c:pt idx="8951" formatCode="0.00%">
                  <c:v>1.54141695205479</c:v>
                </c:pt>
                <c:pt idx="8952" formatCode="0.00%">
                  <c:v>1.54141695205479</c:v>
                </c:pt>
                <c:pt idx="8953" formatCode="0.00%">
                  <c:v>1.5949272260273899</c:v>
                </c:pt>
                <c:pt idx="8954" formatCode="0.00%">
                  <c:v>1.5949272260273899</c:v>
                </c:pt>
                <c:pt idx="8955" formatCode="0.00%">
                  <c:v>1.5949272260273899</c:v>
                </c:pt>
                <c:pt idx="8956" formatCode="0.00%">
                  <c:v>1.5860445205479401</c:v>
                </c:pt>
                <c:pt idx="8957" formatCode="0.00%">
                  <c:v>1.6216823630136901</c:v>
                </c:pt>
                <c:pt idx="8958" formatCode="0.00%">
                  <c:v>1.5860445205479401</c:v>
                </c:pt>
                <c:pt idx="8959" formatCode="0.00%">
                  <c:v>1.56817208904109</c:v>
                </c:pt>
                <c:pt idx="8960" formatCode="0.00%">
                  <c:v>1.5949272260273899</c:v>
                </c:pt>
                <c:pt idx="8961" formatCode="0.00%">
                  <c:v>1.5592893835616399</c:v>
                </c:pt>
                <c:pt idx="8962" formatCode="0.00%">
                  <c:v>1.5771618150684901</c:v>
                </c:pt>
                <c:pt idx="8963" formatCode="0.00%">
                  <c:v>1.5860445205479401</c:v>
                </c:pt>
                <c:pt idx="8964" formatCode="0.00%">
                  <c:v>1.5592893835616399</c:v>
                </c:pt>
                <c:pt idx="8965" formatCode="0.00%">
                  <c:v>1.53253424657534</c:v>
                </c:pt>
                <c:pt idx="8966" formatCode="0.00%">
                  <c:v>1.49689640410958</c:v>
                </c:pt>
                <c:pt idx="8967" formatCode="0.00%">
                  <c:v>1.4701412671232801</c:v>
                </c:pt>
                <c:pt idx="8968" formatCode="0.00%">
                  <c:v>1.4522688356164299</c:v>
                </c:pt>
                <c:pt idx="8969" formatCode="0.00%">
                  <c:v>1.48801369863013</c:v>
                </c:pt>
                <c:pt idx="8970" formatCode="0.00%">
                  <c:v>1.52365154109589</c:v>
                </c:pt>
                <c:pt idx="8971" formatCode="0.00%">
                  <c:v>1.61279965753424</c:v>
                </c:pt>
                <c:pt idx="8972" formatCode="0.00%">
                  <c:v>1.6216823630136901</c:v>
                </c:pt>
                <c:pt idx="8973" formatCode="0.00%">
                  <c:v>1.60391695205479</c:v>
                </c:pt>
                <c:pt idx="8974" formatCode="0.00%">
                  <c:v>1.56817208904109</c:v>
                </c:pt>
                <c:pt idx="8975" formatCode="0.00%">
                  <c:v>1.61279965753424</c:v>
                </c:pt>
                <c:pt idx="8976" formatCode="0.00%">
                  <c:v>1.5949272260273899</c:v>
                </c:pt>
                <c:pt idx="8977" formatCode="0.00%">
                  <c:v>1.5860445205479401</c:v>
                </c:pt>
                <c:pt idx="8978" formatCode="0.00%">
                  <c:v>1.53253424657534</c:v>
                </c:pt>
                <c:pt idx="8979" formatCode="0.00%">
                  <c:v>1.50577910958904</c:v>
                </c:pt>
                <c:pt idx="8980" formatCode="0.00%">
                  <c:v>1.54141695205479</c:v>
                </c:pt>
                <c:pt idx="8981" formatCode="0.00%">
                  <c:v>1.50577910958904</c:v>
                </c:pt>
                <c:pt idx="8982" formatCode="0.00%">
                  <c:v>1.5860445205479401</c:v>
                </c:pt>
                <c:pt idx="8983" formatCode="0.00%">
                  <c:v>1.5592893835616399</c:v>
                </c:pt>
                <c:pt idx="8984" formatCode="0.00%">
                  <c:v>1.5592893835616399</c:v>
                </c:pt>
                <c:pt idx="8985" formatCode="0.00%">
                  <c:v>1.53253424657534</c:v>
                </c:pt>
                <c:pt idx="8986" formatCode="0.00%">
                  <c:v>1.5860445205479401</c:v>
                </c:pt>
                <c:pt idx="8987" formatCode="0.00%">
                  <c:v>1.5860445205479401</c:v>
                </c:pt>
                <c:pt idx="8988" formatCode="0.00%">
                  <c:v>1.5147688356164299</c:v>
                </c:pt>
                <c:pt idx="8989" formatCode="0.00%">
                  <c:v>1.4522688356164299</c:v>
                </c:pt>
                <c:pt idx="8990" formatCode="0.00%">
                  <c:v>1.5147688356164299</c:v>
                </c:pt>
                <c:pt idx="8991" formatCode="0.00%">
                  <c:v>1.48801369863013</c:v>
                </c:pt>
                <c:pt idx="8992" formatCode="0.00%">
                  <c:v>1.52365154109589</c:v>
                </c:pt>
                <c:pt idx="8993" formatCode="0.00%">
                  <c:v>1.5147688356164299</c:v>
                </c:pt>
                <c:pt idx="8994" formatCode="0.00%">
                  <c:v>1.48801369863013</c:v>
                </c:pt>
                <c:pt idx="8995" formatCode="0.00%">
                  <c:v>1.4701412671232801</c:v>
                </c:pt>
                <c:pt idx="8996" formatCode="0.00%">
                  <c:v>1.50577910958904</c:v>
                </c:pt>
                <c:pt idx="8997" formatCode="0.00%">
                  <c:v>1.4522688356164299</c:v>
                </c:pt>
                <c:pt idx="8998" formatCode="0.00%">
                  <c:v>1.4077482876712299</c:v>
                </c:pt>
                <c:pt idx="8999" formatCode="0.00%">
                  <c:v>1.3631207191780801</c:v>
                </c:pt>
                <c:pt idx="9000" formatCode="0.00%">
                  <c:v>1.2917380136986301</c:v>
                </c:pt>
                <c:pt idx="9001" formatCode="0.00%">
                  <c:v>1.3987585616438301</c:v>
                </c:pt>
                <c:pt idx="9002" formatCode="0.00%">
                  <c:v>1.42551369863013</c:v>
                </c:pt>
                <c:pt idx="9003" formatCode="0.00%">
                  <c:v>1.4433861301369799</c:v>
                </c:pt>
                <c:pt idx="9004" formatCode="0.00%">
                  <c:v>1.3452482876712299</c:v>
                </c:pt>
                <c:pt idx="9005" formatCode="0.00%">
                  <c:v>1.2649828767123199</c:v>
                </c:pt>
                <c:pt idx="9006" formatCode="0.00%">
                  <c:v>1.23822773972602</c:v>
                </c:pt>
                <c:pt idx="9007" formatCode="0.00%">
                  <c:v>1.20258989726027</c:v>
                </c:pt>
                <c:pt idx="9008" formatCode="0.00%">
                  <c:v>1.2204623287671199</c:v>
                </c:pt>
                <c:pt idx="9009" formatCode="0.00%">
                  <c:v>1.23822773972602</c:v>
                </c:pt>
                <c:pt idx="9010" formatCode="0.00%">
                  <c:v>1.19370719178082</c:v>
                </c:pt>
                <c:pt idx="9011" formatCode="0.00%">
                  <c:v>1.1401969178082101</c:v>
                </c:pt>
                <c:pt idx="9012" formatCode="0.00%">
                  <c:v>1.0331763698630101</c:v>
                </c:pt>
                <c:pt idx="9013" formatCode="0.00%">
                  <c:v>1.02868150684931</c:v>
                </c:pt>
                <c:pt idx="9014" formatCode="0.00%">
                  <c:v>1.0331763698630101</c:v>
                </c:pt>
                <c:pt idx="9015" formatCode="0.00%">
                  <c:v>1.02868150684931</c:v>
                </c:pt>
                <c:pt idx="9016" formatCode="0.00%">
                  <c:v>0.97966609589041098</c:v>
                </c:pt>
                <c:pt idx="9017" formatCode="0.00%">
                  <c:v>0.97078339041095796</c:v>
                </c:pt>
                <c:pt idx="9018" formatCode="0.00%">
                  <c:v>1.1045590753424599</c:v>
                </c:pt>
                <c:pt idx="9019" formatCode="0.00%">
                  <c:v>1.1045590753424599</c:v>
                </c:pt>
                <c:pt idx="9020" formatCode="0.00%">
                  <c:v>1.09556934931506</c:v>
                </c:pt>
                <c:pt idx="9021" formatCode="0.00%">
                  <c:v>1.08668664383561</c:v>
                </c:pt>
                <c:pt idx="9022" formatCode="0.00%">
                  <c:v>1.1847174657534201</c:v>
                </c:pt>
                <c:pt idx="9023" formatCode="0.00%">
                  <c:v>1.1847174657534201</c:v>
                </c:pt>
                <c:pt idx="9024" formatCode="0.00%">
                  <c:v>1.2293450342465699</c:v>
                </c:pt>
                <c:pt idx="9025" formatCode="0.00%">
                  <c:v>1.2472174657534201</c:v>
                </c:pt>
                <c:pt idx="9026" formatCode="0.00%">
                  <c:v>1.27397260273972</c:v>
                </c:pt>
                <c:pt idx="9027" formatCode="0.00%">
                  <c:v>1.23822773972602</c:v>
                </c:pt>
                <c:pt idx="9028" formatCode="0.00%">
                  <c:v>1.28285530821917</c:v>
                </c:pt>
                <c:pt idx="9029" formatCode="0.00%">
                  <c:v>1.3452482876712299</c:v>
                </c:pt>
                <c:pt idx="9030" formatCode="0.00%">
                  <c:v>1.27397260273972</c:v>
                </c:pt>
                <c:pt idx="9031" formatCode="0.00%">
                  <c:v>1.30961044520547</c:v>
                </c:pt>
                <c:pt idx="9032" formatCode="0.00%">
                  <c:v>1.28285530821917</c:v>
                </c:pt>
                <c:pt idx="9033" formatCode="0.00%">
                  <c:v>1.30072773972602</c:v>
                </c:pt>
                <c:pt idx="9034" formatCode="0.00%">
                  <c:v>1.30961044520547</c:v>
                </c:pt>
                <c:pt idx="9035" formatCode="0.00%">
                  <c:v>1.28285530821917</c:v>
                </c:pt>
                <c:pt idx="9036" formatCode="0.00%">
                  <c:v>1.2917380136986301</c:v>
                </c:pt>
                <c:pt idx="9037" formatCode="0.00%">
                  <c:v>1.28285530821917</c:v>
                </c:pt>
                <c:pt idx="9038" formatCode="0.00%">
                  <c:v>1.2561001712328701</c:v>
                </c:pt>
                <c:pt idx="9039" formatCode="0.00%">
                  <c:v>1.2204623287671199</c:v>
                </c:pt>
                <c:pt idx="9040" formatCode="0.00%">
                  <c:v>1.21147260273972</c:v>
                </c:pt>
                <c:pt idx="9041" formatCode="0.00%">
                  <c:v>1.20258989726027</c:v>
                </c:pt>
                <c:pt idx="9042" formatCode="0.00%">
                  <c:v>1.2561001712328701</c:v>
                </c:pt>
                <c:pt idx="9043" formatCode="0.00%">
                  <c:v>1.2561001712328701</c:v>
                </c:pt>
                <c:pt idx="9044" formatCode="0.00%">
                  <c:v>1.2917380136986301</c:v>
                </c:pt>
                <c:pt idx="9045" formatCode="0.00%">
                  <c:v>1.31849315068493</c:v>
                </c:pt>
                <c:pt idx="9046" formatCode="0.00%">
                  <c:v>1.3631207191780801</c:v>
                </c:pt>
                <c:pt idx="9047" formatCode="0.00%">
                  <c:v>1.28285530821917</c:v>
                </c:pt>
                <c:pt idx="9048" formatCode="0.00%">
                  <c:v>1.2561001712328701</c:v>
                </c:pt>
                <c:pt idx="9049" formatCode="0.00%">
                  <c:v>1.2561001712328701</c:v>
                </c:pt>
                <c:pt idx="9050" formatCode="0.00%">
                  <c:v>1.2917380136986301</c:v>
                </c:pt>
                <c:pt idx="9051" formatCode="0.00%">
                  <c:v>1.2917380136986301</c:v>
                </c:pt>
                <c:pt idx="9052" formatCode="0.00%">
                  <c:v>1.28285530821917</c:v>
                </c:pt>
                <c:pt idx="9053" formatCode="0.00%">
                  <c:v>1.2472174657534201</c:v>
                </c:pt>
                <c:pt idx="9054" formatCode="0.00%">
                  <c:v>1.2472174657534201</c:v>
                </c:pt>
                <c:pt idx="9055" formatCode="0.00%">
                  <c:v>1.21147260273972</c:v>
                </c:pt>
                <c:pt idx="9056" formatCode="0.00%">
                  <c:v>1.1223244863013699</c:v>
                </c:pt>
                <c:pt idx="9057" formatCode="0.00%">
                  <c:v>1.1490796232876701</c:v>
                </c:pt>
                <c:pt idx="9058" formatCode="0.00%">
                  <c:v>1.17583476027397</c:v>
                </c:pt>
                <c:pt idx="9059" formatCode="0.00%">
                  <c:v>1.1847174657534201</c:v>
                </c:pt>
                <c:pt idx="9060" formatCode="0.00%">
                  <c:v>1.23822773972602</c:v>
                </c:pt>
                <c:pt idx="9061" formatCode="0.00%">
                  <c:v>1.23822773972602</c:v>
                </c:pt>
                <c:pt idx="9062" formatCode="0.00%">
                  <c:v>1.2649828767123199</c:v>
                </c:pt>
                <c:pt idx="9063" formatCode="0.00%">
                  <c:v>1.2561001712328701</c:v>
                </c:pt>
                <c:pt idx="9064" formatCode="0.00%">
                  <c:v>1.2649828767123199</c:v>
                </c:pt>
                <c:pt idx="9065" formatCode="0.00%">
                  <c:v>1.2293450342465699</c:v>
                </c:pt>
                <c:pt idx="9066" formatCode="0.00%">
                  <c:v>1.2649828767123199</c:v>
                </c:pt>
                <c:pt idx="9067" formatCode="0.00%">
                  <c:v>1.3415025684931501</c:v>
                </c:pt>
                <c:pt idx="9068" formatCode="0.00%">
                  <c:v>1.33197773972602</c:v>
                </c:pt>
                <c:pt idx="9069" formatCode="0.00%">
                  <c:v>1.37970890410958</c:v>
                </c:pt>
                <c:pt idx="9070" formatCode="0.00%">
                  <c:v>1.37970890410958</c:v>
                </c:pt>
                <c:pt idx="9071" formatCode="0.00%">
                  <c:v>1.41791523972602</c:v>
                </c:pt>
                <c:pt idx="9072" formatCode="0.00%">
                  <c:v>1.37970890410958</c:v>
                </c:pt>
                <c:pt idx="9073" formatCode="0.00%">
                  <c:v>1.47527825342465</c:v>
                </c:pt>
                <c:pt idx="9074" formatCode="0.00%">
                  <c:v>1.4561215753424599</c:v>
                </c:pt>
                <c:pt idx="9075" formatCode="0.00%">
                  <c:v>1.3988655821917799</c:v>
                </c:pt>
                <c:pt idx="9076" formatCode="0.00%">
                  <c:v>1.4083904109589001</c:v>
                </c:pt>
                <c:pt idx="9077" formatCode="0.00%">
                  <c:v>1.3605522260273899</c:v>
                </c:pt>
                <c:pt idx="9078" formatCode="0.00%">
                  <c:v>1.28413955479452</c:v>
                </c:pt>
                <c:pt idx="9079" formatCode="0.00%">
                  <c:v>1.2459332191780801</c:v>
                </c:pt>
                <c:pt idx="9080" formatCode="0.00%">
                  <c:v>1.0547945205479401</c:v>
                </c:pt>
                <c:pt idx="9081" formatCode="0.00%">
                  <c:v>1.0069563356164299</c:v>
                </c:pt>
                <c:pt idx="9082" formatCode="0.00%">
                  <c:v>0.99743150684931503</c:v>
                </c:pt>
                <c:pt idx="9083" formatCode="0.00%">
                  <c:v>1.0261130136986301</c:v>
                </c:pt>
                <c:pt idx="9084" formatCode="0.00%">
                  <c:v>1.0165881849314999</c:v>
                </c:pt>
                <c:pt idx="9085" formatCode="0.00%">
                  <c:v>1.03563784246575</c:v>
                </c:pt>
                <c:pt idx="9086" formatCode="0.00%">
                  <c:v>1.0451626712328701</c:v>
                </c:pt>
                <c:pt idx="9087" formatCode="0.00%">
                  <c:v>1.0738441780821899</c:v>
                </c:pt>
                <c:pt idx="9088" formatCode="0.00%">
                  <c:v>1.09300085616438</c:v>
                </c:pt>
                <c:pt idx="9089" formatCode="0.00%">
                  <c:v>1.0547945205479401</c:v>
                </c:pt>
                <c:pt idx="9090" formatCode="0.00%">
                  <c:v>1.06431934931506</c:v>
                </c:pt>
                <c:pt idx="9091" formatCode="0.00%">
                  <c:v>1.0451626712328701</c:v>
                </c:pt>
                <c:pt idx="9092" formatCode="0.00%">
                  <c:v>1.0738441780821899</c:v>
                </c:pt>
                <c:pt idx="9093" formatCode="0.00%">
                  <c:v>1.0691352739726001</c:v>
                </c:pt>
                <c:pt idx="9094" formatCode="0.00%">
                  <c:v>1.1503638698630101</c:v>
                </c:pt>
                <c:pt idx="9095" formatCode="0.00%">
                  <c:v>1.1790453767123199</c:v>
                </c:pt>
                <c:pt idx="9096" formatCode="0.00%">
                  <c:v>1.2554580479452</c:v>
                </c:pt>
                <c:pt idx="9097" formatCode="0.00%">
                  <c:v>1.23640839041095</c:v>
                </c:pt>
                <c:pt idx="9098" formatCode="0.00%">
                  <c:v>1.2077268835616399</c:v>
                </c:pt>
                <c:pt idx="9099" formatCode="0.00%">
                  <c:v>1.2172517123287601</c:v>
                </c:pt>
                <c:pt idx="9100" formatCode="0.00%">
                  <c:v>1.2459332191780801</c:v>
                </c:pt>
                <c:pt idx="9101" formatCode="0.00%">
                  <c:v>1.2554580479452</c:v>
                </c:pt>
                <c:pt idx="9102" formatCode="0.00%">
                  <c:v>1.2172517123287601</c:v>
                </c:pt>
                <c:pt idx="9103" formatCode="0.00%">
                  <c:v>1.23640839041095</c:v>
                </c:pt>
                <c:pt idx="9104" formatCode="0.00%">
                  <c:v>1.23640839041095</c:v>
                </c:pt>
                <c:pt idx="9105" formatCode="0.00%">
                  <c:v>1.28413955479452</c:v>
                </c:pt>
                <c:pt idx="9106" formatCode="0.00%">
                  <c:v>1.3128210616438301</c:v>
                </c:pt>
                <c:pt idx="9107" formatCode="0.00%">
                  <c:v>1.2746147260273899</c:v>
                </c:pt>
                <c:pt idx="9108" formatCode="0.00%">
                  <c:v>1.2554580479452</c:v>
                </c:pt>
                <c:pt idx="9109" formatCode="0.00%">
                  <c:v>1.2936643835616399</c:v>
                </c:pt>
                <c:pt idx="9110" formatCode="0.00%">
                  <c:v>1.2746147260273899</c:v>
                </c:pt>
                <c:pt idx="9111" formatCode="0.00%">
                  <c:v>1.32234589041095</c:v>
                </c:pt>
                <c:pt idx="9112" formatCode="0.00%">
                  <c:v>1.2746147260273899</c:v>
                </c:pt>
                <c:pt idx="9113" formatCode="0.00%">
                  <c:v>1.2649828767123199</c:v>
                </c:pt>
                <c:pt idx="9114" formatCode="0.00%">
                  <c:v>1.2746147260273899</c:v>
                </c:pt>
                <c:pt idx="9115" formatCode="0.00%">
                  <c:v>1.37970890410958</c:v>
                </c:pt>
                <c:pt idx="9116" formatCode="0.00%">
                  <c:v>1.3988655821917799</c:v>
                </c:pt>
                <c:pt idx="9117" formatCode="0.00%">
                  <c:v>1.32234589041095</c:v>
                </c:pt>
                <c:pt idx="9118" formatCode="0.00%">
                  <c:v>1.35102739726027</c:v>
                </c:pt>
                <c:pt idx="9119" formatCode="0.00%">
                  <c:v>1.35102739726027</c:v>
                </c:pt>
                <c:pt idx="9120" formatCode="0.00%">
                  <c:v>1.3032962328767099</c:v>
                </c:pt>
                <c:pt idx="9121" formatCode="0.00%">
                  <c:v>1.2746147260273899</c:v>
                </c:pt>
                <c:pt idx="9122" formatCode="0.00%">
                  <c:v>1.22677654109589</c:v>
                </c:pt>
                <c:pt idx="9123" formatCode="0.00%">
                  <c:v>1.18857020547945</c:v>
                </c:pt>
                <c:pt idx="9124" formatCode="0.00%">
                  <c:v>1.1980950342465699</c:v>
                </c:pt>
                <c:pt idx="9125" formatCode="0.00%">
                  <c:v>1.1980950342465699</c:v>
                </c:pt>
                <c:pt idx="9126" formatCode="0.00%">
                  <c:v>1.2459332191780801</c:v>
                </c:pt>
                <c:pt idx="9127" formatCode="0.00%">
                  <c:v>1.23640839041095</c:v>
                </c:pt>
                <c:pt idx="9128" formatCode="0.00%">
                  <c:v>1.23640839041095</c:v>
                </c:pt>
                <c:pt idx="9129" formatCode="0.00%">
                  <c:v>1.2172517123287601</c:v>
                </c:pt>
                <c:pt idx="9130" formatCode="0.00%">
                  <c:v>1.2554580479452</c:v>
                </c:pt>
                <c:pt idx="9131" formatCode="0.00%">
                  <c:v>1.2649828767123199</c:v>
                </c:pt>
                <c:pt idx="9132" formatCode="0.00%">
                  <c:v>1.2649828767123199</c:v>
                </c:pt>
                <c:pt idx="9133" formatCode="0.00%">
                  <c:v>1.2554580479452</c:v>
                </c:pt>
                <c:pt idx="9134" formatCode="0.00%">
                  <c:v>1.28413955479452</c:v>
                </c:pt>
                <c:pt idx="9135" formatCode="0.00%">
                  <c:v>1.33197773972602</c:v>
                </c:pt>
                <c:pt idx="9136" formatCode="0.00%">
                  <c:v>1.4561215753424599</c:v>
                </c:pt>
                <c:pt idx="9137" formatCode="0.00%">
                  <c:v>1.5516909246575299</c:v>
                </c:pt>
                <c:pt idx="9138" formatCode="0.00%">
                  <c:v>1.5900042808219099</c:v>
                </c:pt>
                <c:pt idx="9139" formatCode="0.00%">
                  <c:v>1.60905393835616</c:v>
                </c:pt>
                <c:pt idx="9140" formatCode="0.00%">
                  <c:v>1.7237799657534201</c:v>
                </c:pt>
                <c:pt idx="9141" formatCode="0.00%">
                  <c:v>1.6855736301369799</c:v>
                </c:pt>
                <c:pt idx="9142" formatCode="0.00%">
                  <c:v>1.6282106164383501</c:v>
                </c:pt>
                <c:pt idx="9143" formatCode="0.00%">
                  <c:v>1.6855736301369799</c:v>
                </c:pt>
                <c:pt idx="9144" formatCode="0.00%">
                  <c:v>1.7142551369862999</c:v>
                </c:pt>
                <c:pt idx="9145" formatCode="0.00%">
                  <c:v>1.6759417808219099</c:v>
                </c:pt>
                <c:pt idx="9146" formatCode="0.00%">
                  <c:v>1.66641695205479</c:v>
                </c:pt>
                <c:pt idx="9147" formatCode="0.00%">
                  <c:v>1.60905393835616</c:v>
                </c:pt>
                <c:pt idx="9148" formatCode="0.00%">
                  <c:v>1.7046232876712299</c:v>
                </c:pt>
                <c:pt idx="9149" formatCode="0.00%">
                  <c:v>1.79066780821917</c:v>
                </c:pt>
                <c:pt idx="9150" formatCode="0.00%">
                  <c:v>1.9722816780821899</c:v>
                </c:pt>
                <c:pt idx="9151" formatCode="0.00%">
                  <c:v>1.9626498287671199</c:v>
                </c:pt>
                <c:pt idx="9152" formatCode="0.00%">
                  <c:v>2.0486943493150598</c:v>
                </c:pt>
                <c:pt idx="9153" formatCode="0.00%">
                  <c:v>2.0582191780821901</c:v>
                </c:pt>
                <c:pt idx="9154" formatCode="0.00%">
                  <c:v>2.02964469178082</c:v>
                </c:pt>
                <c:pt idx="9155" formatCode="0.00%">
                  <c:v>2.0391695205479401</c:v>
                </c:pt>
                <c:pt idx="9156" formatCode="0.00%">
                  <c:v>2.0009631849314999</c:v>
                </c:pt>
                <c:pt idx="9157" formatCode="0.00%">
                  <c:v>1.9626498287671199</c:v>
                </c:pt>
                <c:pt idx="9158" formatCode="0.00%">
                  <c:v>1.8957619863013599</c:v>
                </c:pt>
                <c:pt idx="9159" formatCode="0.00%">
                  <c:v>1.8957619863013599</c:v>
                </c:pt>
                <c:pt idx="9160" formatCode="0.00%">
                  <c:v>1.88623715753424</c:v>
                </c:pt>
                <c:pt idx="9161" formatCode="0.00%">
                  <c:v>1.93407534246575</c:v>
                </c:pt>
                <c:pt idx="9162" formatCode="0.00%">
                  <c:v>1.9722816780821899</c:v>
                </c:pt>
                <c:pt idx="9163" formatCode="0.00%">
                  <c:v>1.92444349315068</c:v>
                </c:pt>
                <c:pt idx="9164" formatCode="0.00%">
                  <c:v>1.98180650684931</c:v>
                </c:pt>
                <c:pt idx="9165" formatCode="0.00%">
                  <c:v>1.98180650684931</c:v>
                </c:pt>
                <c:pt idx="9166" formatCode="0.00%">
                  <c:v>1.88623715753424</c:v>
                </c:pt>
                <c:pt idx="9167" formatCode="0.00%">
                  <c:v>1.9913313356164299</c:v>
                </c:pt>
                <c:pt idx="9168" formatCode="0.00%">
                  <c:v>1.6855736301369799</c:v>
                </c:pt>
                <c:pt idx="9169" formatCode="0.00%">
                  <c:v>1.7715111301369799</c:v>
                </c:pt>
                <c:pt idx="9170" formatCode="0.00%">
                  <c:v>1.73330479452054</c:v>
                </c:pt>
                <c:pt idx="9171" formatCode="0.00%">
                  <c:v>1.7142551369862999</c:v>
                </c:pt>
                <c:pt idx="9172" formatCode="0.00%">
                  <c:v>1.73330479452054</c:v>
                </c:pt>
                <c:pt idx="9173" formatCode="0.00%">
                  <c:v>1.73330479452054</c:v>
                </c:pt>
                <c:pt idx="9174" formatCode="0.00%">
                  <c:v>1.6950984589041</c:v>
                </c:pt>
                <c:pt idx="9175" formatCode="0.00%">
                  <c:v>1.6568921232876701</c:v>
                </c:pt>
                <c:pt idx="9176" formatCode="0.00%">
                  <c:v>1.6950984589041</c:v>
                </c:pt>
                <c:pt idx="9177" formatCode="0.00%">
                  <c:v>1.62499999999999</c:v>
                </c:pt>
                <c:pt idx="9178" formatCode="0.00%">
                  <c:v>1.6048801369862999</c:v>
                </c:pt>
                <c:pt idx="9179" formatCode="0.00%">
                  <c:v>1.6149400684931501</c:v>
                </c:pt>
                <c:pt idx="9180" formatCode="0.00%">
                  <c:v>1.6850385273972599</c:v>
                </c:pt>
                <c:pt idx="9181" formatCode="0.00%">
                  <c:v>1.6349529109589001</c:v>
                </c:pt>
                <c:pt idx="9182" formatCode="0.00%">
                  <c:v>1.6550727739726001</c:v>
                </c:pt>
                <c:pt idx="9183" formatCode="0.00%">
                  <c:v>1.6950984589041</c:v>
                </c:pt>
                <c:pt idx="9184" formatCode="0.00%">
                  <c:v>1.5547945205479401</c:v>
                </c:pt>
                <c:pt idx="9185" formatCode="0.00%">
                  <c:v>1.5949272260273899</c:v>
                </c:pt>
                <c:pt idx="9186" formatCode="0.00%">
                  <c:v>1.5547945205479401</c:v>
                </c:pt>
                <c:pt idx="9187" formatCode="0.00%">
                  <c:v>1.54484160958904</c:v>
                </c:pt>
                <c:pt idx="9188" formatCode="0.00%">
                  <c:v>1.5749143835616399</c:v>
                </c:pt>
                <c:pt idx="9189" formatCode="0.00%">
                  <c:v>1.6149400684931501</c:v>
                </c:pt>
                <c:pt idx="9190" formatCode="0.00%">
                  <c:v>1.49475599315068</c:v>
                </c:pt>
                <c:pt idx="9191" formatCode="0.00%">
                  <c:v>1.50470890410958</c:v>
                </c:pt>
                <c:pt idx="9192" formatCode="0.00%">
                  <c:v>1.50470890410958</c:v>
                </c:pt>
                <c:pt idx="9193" formatCode="0.00%">
                  <c:v>1.5347816780821899</c:v>
                </c:pt>
                <c:pt idx="9194" formatCode="0.00%">
                  <c:v>1.54484160958904</c:v>
                </c:pt>
                <c:pt idx="9195" formatCode="0.00%">
                  <c:v>1.5749143835616399</c:v>
                </c:pt>
                <c:pt idx="9196" formatCode="0.00%">
                  <c:v>1.5547945205479401</c:v>
                </c:pt>
                <c:pt idx="9197" formatCode="0.00%">
                  <c:v>1.49475599315068</c:v>
                </c:pt>
                <c:pt idx="9198" formatCode="0.00%">
                  <c:v>1.4746361301369799</c:v>
                </c:pt>
                <c:pt idx="9199" formatCode="0.00%">
                  <c:v>1.39447773972602</c:v>
                </c:pt>
                <c:pt idx="9200" formatCode="0.00%">
                  <c:v>1.3443921232876701</c:v>
                </c:pt>
                <c:pt idx="9201" formatCode="0.00%">
                  <c:v>1.4045376712328701</c:v>
                </c:pt>
                <c:pt idx="9202" formatCode="0.00%">
                  <c:v>1.4045376712328701</c:v>
                </c:pt>
                <c:pt idx="9203" formatCode="0.00%">
                  <c:v>1.41459760273972</c:v>
                </c:pt>
                <c:pt idx="9204" formatCode="0.00%">
                  <c:v>1.37446489726027</c:v>
                </c:pt>
                <c:pt idx="9205" formatCode="0.00%">
                  <c:v>1.4245505136986201</c:v>
                </c:pt>
                <c:pt idx="9206" formatCode="0.00%">
                  <c:v>1.4245505136986201</c:v>
                </c:pt>
                <c:pt idx="9207" formatCode="0.00%">
                  <c:v>1.43461044520547</c:v>
                </c:pt>
                <c:pt idx="9208" formatCode="0.00%">
                  <c:v>1.4045376712328701</c:v>
                </c:pt>
                <c:pt idx="9209" formatCode="0.00%">
                  <c:v>1.4045376712328701</c:v>
                </c:pt>
                <c:pt idx="9210" formatCode="0.00%">
                  <c:v>1.37446489726027</c:v>
                </c:pt>
                <c:pt idx="9211" formatCode="0.00%">
                  <c:v>1.35445205479452</c:v>
                </c:pt>
                <c:pt idx="9212" formatCode="0.00%">
                  <c:v>1.35445205479452</c:v>
                </c:pt>
                <c:pt idx="9213" formatCode="0.00%">
                  <c:v>1.3645119863013599</c:v>
                </c:pt>
                <c:pt idx="9214" formatCode="0.00%">
                  <c:v>1.3845248287671199</c:v>
                </c:pt>
                <c:pt idx="9215" formatCode="0.00%">
                  <c:v>1.4245505136986201</c:v>
                </c:pt>
                <c:pt idx="9216" formatCode="0.00%">
                  <c:v>1.3845248287671199</c:v>
                </c:pt>
                <c:pt idx="9217" formatCode="0.00%">
                  <c:v>1.4245505136986201</c:v>
                </c:pt>
                <c:pt idx="9218" formatCode="0.00%">
                  <c:v>1.43461044520547</c:v>
                </c:pt>
                <c:pt idx="9219" formatCode="0.00%">
                  <c:v>1.3243792808219099</c:v>
                </c:pt>
                <c:pt idx="9220" formatCode="0.00%">
                  <c:v>1.3144263698630101</c:v>
                </c:pt>
                <c:pt idx="9221" formatCode="0.00%">
                  <c:v>1.3845248287671199</c:v>
                </c:pt>
                <c:pt idx="9222" formatCode="0.00%">
                  <c:v>1.41459760273972</c:v>
                </c:pt>
                <c:pt idx="9223" formatCode="0.00%">
                  <c:v>1.3144263698630101</c:v>
                </c:pt>
                <c:pt idx="9224" formatCode="0.00%">
                  <c:v>1.3443921232876701</c:v>
                </c:pt>
                <c:pt idx="9225" formatCode="0.00%">
                  <c:v>1.41459760273972</c:v>
                </c:pt>
                <c:pt idx="9226" formatCode="0.00%">
                  <c:v>1.4746361301369799</c:v>
                </c:pt>
                <c:pt idx="9227" formatCode="0.00%">
                  <c:v>1.37446489726027</c:v>
                </c:pt>
                <c:pt idx="9228" formatCode="0.00%">
                  <c:v>1.43461044520547</c:v>
                </c:pt>
                <c:pt idx="9229" formatCode="0.00%">
                  <c:v>1.3645119863013599</c:v>
                </c:pt>
                <c:pt idx="9230" formatCode="0.00%">
                  <c:v>1.3645119863013599</c:v>
                </c:pt>
                <c:pt idx="9231" formatCode="0.00%">
                  <c:v>1.39447773972602</c:v>
                </c:pt>
                <c:pt idx="9232" formatCode="0.00%">
                  <c:v>1.4045376712328701</c:v>
                </c:pt>
                <c:pt idx="9233" formatCode="0.00%">
                  <c:v>1.50470890410958</c:v>
                </c:pt>
                <c:pt idx="9234" formatCode="0.00%">
                  <c:v>1.4245505136986201</c:v>
                </c:pt>
                <c:pt idx="9235" formatCode="0.00%">
                  <c:v>1.4045376712328701</c:v>
                </c:pt>
                <c:pt idx="9236" formatCode="0.00%">
                  <c:v>1.35445205479452</c:v>
                </c:pt>
                <c:pt idx="9237" formatCode="0.00%">
                  <c:v>1.3645119863013599</c:v>
                </c:pt>
                <c:pt idx="9238" formatCode="0.00%">
                  <c:v>1.4446703767123199</c:v>
                </c:pt>
                <c:pt idx="9239" formatCode="0.00%">
                  <c:v>1.4746361301369799</c:v>
                </c:pt>
                <c:pt idx="9240" formatCode="0.00%">
                  <c:v>1.41459760273972</c:v>
                </c:pt>
                <c:pt idx="9241" formatCode="0.00%">
                  <c:v>1.4245505136986201</c:v>
                </c:pt>
                <c:pt idx="9242" formatCode="0.00%">
                  <c:v>1.4245505136986201</c:v>
                </c:pt>
                <c:pt idx="9243" formatCode="0.00%">
                  <c:v>1.4245505136986201</c:v>
                </c:pt>
                <c:pt idx="9244" formatCode="0.00%">
                  <c:v>1.3845248287671199</c:v>
                </c:pt>
                <c:pt idx="9245" formatCode="0.00%">
                  <c:v>1.4045376712328701</c:v>
                </c:pt>
                <c:pt idx="9246" formatCode="0.00%">
                  <c:v>1.4546232876712299</c:v>
                </c:pt>
                <c:pt idx="9247" formatCode="0.00%">
                  <c:v>1.4446703767123199</c:v>
                </c:pt>
                <c:pt idx="9248" formatCode="0.00%">
                  <c:v>1.4646832191780801</c:v>
                </c:pt>
                <c:pt idx="9249" formatCode="0.00%">
                  <c:v>1.64501284246575</c:v>
                </c:pt>
                <c:pt idx="9250" formatCode="0.00%">
                  <c:v>1.62499999999999</c:v>
                </c:pt>
                <c:pt idx="9251" formatCode="0.00%">
                  <c:v>1.6349529109589001</c:v>
                </c:pt>
                <c:pt idx="9252" formatCode="0.00%">
                  <c:v>1.64501284246575</c:v>
                </c:pt>
                <c:pt idx="9253" formatCode="0.00%">
                  <c:v>1.6650256849314999</c:v>
                </c:pt>
                <c:pt idx="9254" formatCode="0.00%">
                  <c:v>1.58486729452054</c:v>
                </c:pt>
                <c:pt idx="9255" formatCode="0.00%">
                  <c:v>1.54484160958904</c:v>
                </c:pt>
                <c:pt idx="9256" formatCode="0.00%">
                  <c:v>1.50470890410958</c:v>
                </c:pt>
                <c:pt idx="9257" formatCode="0.00%">
                  <c:v>1.50470890410958</c:v>
                </c:pt>
                <c:pt idx="9258" formatCode="0.00%">
                  <c:v>1.54484160958904</c:v>
                </c:pt>
                <c:pt idx="9259" formatCode="0.00%">
                  <c:v>1.56485445205479</c:v>
                </c:pt>
                <c:pt idx="9260" formatCode="0.00%">
                  <c:v>1.5547945205479401</c:v>
                </c:pt>
                <c:pt idx="9261" formatCode="0.00%">
                  <c:v>1.54484160958904</c:v>
                </c:pt>
                <c:pt idx="9262" formatCode="0.00%">
                  <c:v>1.50470890410958</c:v>
                </c:pt>
                <c:pt idx="9263" formatCode="0.00%">
                  <c:v>1.5147688356164299</c:v>
                </c:pt>
                <c:pt idx="9264" formatCode="0.00%">
                  <c:v>1.49475599315068</c:v>
                </c:pt>
                <c:pt idx="9265" formatCode="0.00%">
                  <c:v>1.4646832191780801</c:v>
                </c:pt>
                <c:pt idx="9266" formatCode="0.00%">
                  <c:v>1.54484160958904</c:v>
                </c:pt>
                <c:pt idx="9267" formatCode="0.00%">
                  <c:v>1.54484160958904</c:v>
                </c:pt>
                <c:pt idx="9268" formatCode="0.00%">
                  <c:v>1.5547945205479401</c:v>
                </c:pt>
                <c:pt idx="9269" formatCode="0.00%">
                  <c:v>1.5749143835616399</c:v>
                </c:pt>
                <c:pt idx="9270" formatCode="0.00%">
                  <c:v>1.58486729452054</c:v>
                </c:pt>
                <c:pt idx="9271" formatCode="0.00%">
                  <c:v>1.5347816780821899</c:v>
                </c:pt>
                <c:pt idx="9272" formatCode="0.00%">
                  <c:v>1.52472174657534</c:v>
                </c:pt>
                <c:pt idx="9273" formatCode="0.00%">
                  <c:v>1.5347816780821899</c:v>
                </c:pt>
                <c:pt idx="9274" formatCode="0.00%">
                  <c:v>1.5547945205479401</c:v>
                </c:pt>
                <c:pt idx="9275" formatCode="0.00%">
                  <c:v>1.5749143835616399</c:v>
                </c:pt>
                <c:pt idx="9276" formatCode="0.00%">
                  <c:v>1.56485445205479</c:v>
                </c:pt>
                <c:pt idx="9277" formatCode="0.00%">
                  <c:v>1.5547945205479401</c:v>
                </c:pt>
                <c:pt idx="9278" formatCode="0.00%">
                  <c:v>1.5749143835616399</c:v>
                </c:pt>
                <c:pt idx="9279" formatCode="0.00%">
                  <c:v>1.5949272260273899</c:v>
                </c:pt>
                <c:pt idx="9280" formatCode="0.00%">
                  <c:v>1.6149400684931501</c:v>
                </c:pt>
                <c:pt idx="9281" formatCode="0.00%">
                  <c:v>1.6149400684931501</c:v>
                </c:pt>
                <c:pt idx="9282" formatCode="0.00%">
                  <c:v>1.5949272260273899</c:v>
                </c:pt>
                <c:pt idx="9283" formatCode="0.00%">
                  <c:v>1.5547945205479401</c:v>
                </c:pt>
                <c:pt idx="9284" formatCode="0.00%">
                  <c:v>1.6149400684931501</c:v>
                </c:pt>
                <c:pt idx="9285" formatCode="0.00%">
                  <c:v>1.6750856164383501</c:v>
                </c:pt>
                <c:pt idx="9286" formatCode="0.00%">
                  <c:v>1.6650256849314999</c:v>
                </c:pt>
                <c:pt idx="9287" formatCode="0.00%">
                  <c:v>1.6850385273972599</c:v>
                </c:pt>
                <c:pt idx="9288" formatCode="0.00%">
                  <c:v>1.6750856164383501</c:v>
                </c:pt>
                <c:pt idx="9289" formatCode="0.00%">
                  <c:v>1.6850385273972599</c:v>
                </c:pt>
                <c:pt idx="9290" formatCode="0.00%">
                  <c:v>1.6149400684931501</c:v>
                </c:pt>
                <c:pt idx="9291" formatCode="0.00%">
                  <c:v>1.6349529109589001</c:v>
                </c:pt>
                <c:pt idx="9292" formatCode="0.00%">
                  <c:v>1.6550727739726001</c:v>
                </c:pt>
                <c:pt idx="9293" formatCode="0.00%">
                  <c:v>1.64501284246575</c:v>
                </c:pt>
                <c:pt idx="9294" formatCode="0.00%">
                  <c:v>1.5949272260273899</c:v>
                </c:pt>
                <c:pt idx="9295" formatCode="0.00%">
                  <c:v>1.52472174657534</c:v>
                </c:pt>
                <c:pt idx="9296" formatCode="0.00%">
                  <c:v>1.5949272260273899</c:v>
                </c:pt>
                <c:pt idx="9297" formatCode="0.00%">
                  <c:v>1.6550727739726001</c:v>
                </c:pt>
                <c:pt idx="9298" formatCode="0.00%">
                  <c:v>1.6149400684931501</c:v>
                </c:pt>
                <c:pt idx="9299" formatCode="0.00%">
                  <c:v>1.6149400684931501</c:v>
                </c:pt>
                <c:pt idx="9300" formatCode="0.00%">
                  <c:v>1.64501284246575</c:v>
                </c:pt>
                <c:pt idx="9301" formatCode="0.00%">
                  <c:v>1.6599957191780801</c:v>
                </c:pt>
                <c:pt idx="9302" formatCode="0.00%">
                  <c:v>1.73512414383561</c:v>
                </c:pt>
                <c:pt idx="9303" formatCode="0.00%">
                  <c:v>1.7251712328767099</c:v>
                </c:pt>
                <c:pt idx="9304" formatCode="0.00%">
                  <c:v>1.4446703767123199</c:v>
                </c:pt>
                <c:pt idx="9305" formatCode="0.00%">
                  <c:v>1.3645119863013599</c:v>
                </c:pt>
                <c:pt idx="9306" formatCode="0.00%">
                  <c:v>1.39447773972602</c:v>
                </c:pt>
                <c:pt idx="9307" formatCode="0.00%">
                  <c:v>1.3645119863013599</c:v>
                </c:pt>
                <c:pt idx="9308" formatCode="0.00%">
                  <c:v>1.3645119863013599</c:v>
                </c:pt>
                <c:pt idx="9309" formatCode="0.00%">
                  <c:v>1.3243792808219099</c:v>
                </c:pt>
                <c:pt idx="9310" formatCode="0.00%">
                  <c:v>1.24422089041095</c:v>
                </c:pt>
                <c:pt idx="9311" formatCode="0.00%">
                  <c:v>1.35445205479452</c:v>
                </c:pt>
                <c:pt idx="9312" formatCode="0.00%">
                  <c:v>1.2795376712328701</c:v>
                </c:pt>
                <c:pt idx="9313" formatCode="0.00%">
                  <c:v>1.11900684931506</c:v>
                </c:pt>
                <c:pt idx="9314" formatCode="0.00%">
                  <c:v>1.0869006849314999</c:v>
                </c:pt>
                <c:pt idx="9315" formatCode="0.00%">
                  <c:v>1.00128424657534</c:v>
                </c:pt>
                <c:pt idx="9316" formatCode="0.00%">
                  <c:v>1.1832191780821899</c:v>
                </c:pt>
                <c:pt idx="9317" formatCode="0.00%">
                  <c:v>1.1618150684931501</c:v>
                </c:pt>
                <c:pt idx="9318" formatCode="0.00%">
                  <c:v>1.0761986301369799</c:v>
                </c:pt>
                <c:pt idx="9319" formatCode="0.00%">
                  <c:v>0.68022260273972601</c:v>
                </c:pt>
                <c:pt idx="9320" formatCode="0.00%">
                  <c:v>0.79794520547945202</c:v>
                </c:pt>
                <c:pt idx="9321" formatCode="0.00%">
                  <c:v>0.83005136986301298</c:v>
                </c:pt>
                <c:pt idx="9322" formatCode="0.00%">
                  <c:v>0.62671232876712302</c:v>
                </c:pt>
                <c:pt idx="9323" formatCode="0.00%">
                  <c:v>0.66952054794520499</c:v>
                </c:pt>
                <c:pt idx="9324" formatCode="0.00%">
                  <c:v>0.58390410958904104</c:v>
                </c:pt>
                <c:pt idx="9325" formatCode="0.00%">
                  <c:v>0.57320205479452002</c:v>
                </c:pt>
                <c:pt idx="9326" formatCode="0.00%">
                  <c:v>0.423373287671232</c:v>
                </c:pt>
                <c:pt idx="9327" formatCode="0.00%">
                  <c:v>0.43407534246575302</c:v>
                </c:pt>
                <c:pt idx="9328" formatCode="0.00%">
                  <c:v>0.43407534246575302</c:v>
                </c:pt>
                <c:pt idx="9329" formatCode="0.00%">
                  <c:v>0.44477739726027399</c:v>
                </c:pt>
                <c:pt idx="9330" formatCode="0.00%">
                  <c:v>0.57320205479452002</c:v>
                </c:pt>
                <c:pt idx="9331" formatCode="0.00%">
                  <c:v>0.59460616438356095</c:v>
                </c:pt>
                <c:pt idx="9332" formatCode="0.00%">
                  <c:v>0.62671232876712302</c:v>
                </c:pt>
                <c:pt idx="9333" formatCode="0.00%">
                  <c:v>0.53039383561643805</c:v>
                </c:pt>
                <c:pt idx="9334" formatCode="0.00%">
                  <c:v>0.58390410958904104</c:v>
                </c:pt>
                <c:pt idx="9335" formatCode="0.00%">
                  <c:v>0.616010273972602</c:v>
                </c:pt>
                <c:pt idx="9336" formatCode="0.00%">
                  <c:v>0.65881849315068497</c:v>
                </c:pt>
                <c:pt idx="9337" formatCode="0.00%">
                  <c:v>0.60530821917808197</c:v>
                </c:pt>
                <c:pt idx="9338" formatCode="0.00%">
                  <c:v>0.62671232876712302</c:v>
                </c:pt>
                <c:pt idx="9339" formatCode="0.00%">
                  <c:v>0.69092465753424603</c:v>
                </c:pt>
                <c:pt idx="9340" formatCode="0.00%">
                  <c:v>0.70162671232876705</c:v>
                </c:pt>
                <c:pt idx="9341" formatCode="0.00%">
                  <c:v>0.70162671232876705</c:v>
                </c:pt>
                <c:pt idx="9342" formatCode="0.00%">
                  <c:v>0.77654109589040998</c:v>
                </c:pt>
                <c:pt idx="9343" formatCode="0.00%">
                  <c:v>0.71232876712328697</c:v>
                </c:pt>
                <c:pt idx="9344" formatCode="0.00%">
                  <c:v>0.77654109589040998</c:v>
                </c:pt>
                <c:pt idx="9345" formatCode="0.00%">
                  <c:v>0.72303082191780799</c:v>
                </c:pt>
                <c:pt idx="9346" formatCode="0.00%">
                  <c:v>0.73373287671232801</c:v>
                </c:pt>
                <c:pt idx="9347" formatCode="0.00%">
                  <c:v>0.73373287671232801</c:v>
                </c:pt>
                <c:pt idx="9348" formatCode="0.00%">
                  <c:v>0.70162671232876705</c:v>
                </c:pt>
                <c:pt idx="9349" formatCode="0.00%">
                  <c:v>0.66416952054794498</c:v>
                </c:pt>
                <c:pt idx="9350" formatCode="0.00%">
                  <c:v>0.69092465753424603</c:v>
                </c:pt>
                <c:pt idx="9351" formatCode="0.00%">
                  <c:v>0.71232876712328697</c:v>
                </c:pt>
                <c:pt idx="9352" formatCode="0.00%">
                  <c:v>0.74443493150684903</c:v>
                </c:pt>
                <c:pt idx="9353" formatCode="0.00%">
                  <c:v>0.74443493150684903</c:v>
                </c:pt>
                <c:pt idx="9354" formatCode="0.00%">
                  <c:v>0.74443493150684903</c:v>
                </c:pt>
                <c:pt idx="9355" formatCode="0.00%">
                  <c:v>0.77654109589040998</c:v>
                </c:pt>
                <c:pt idx="9356" formatCode="0.00%">
                  <c:v>0.83005136986301298</c:v>
                </c:pt>
                <c:pt idx="9357" formatCode="0.00%">
                  <c:v>0.66952054794520499</c:v>
                </c:pt>
                <c:pt idx="9358" formatCode="0.00%">
                  <c:v>0.63741438356164304</c:v>
                </c:pt>
                <c:pt idx="9359" formatCode="0.00%">
                  <c:v>0.616010273972602</c:v>
                </c:pt>
                <c:pt idx="9360" formatCode="0.00%">
                  <c:v>0.58390410958904104</c:v>
                </c:pt>
                <c:pt idx="9361" formatCode="0.00%">
                  <c:v>0.58390410958904104</c:v>
                </c:pt>
                <c:pt idx="9362" formatCode="0.00%">
                  <c:v>0.64811643835616395</c:v>
                </c:pt>
                <c:pt idx="9363" formatCode="0.00%">
                  <c:v>0.616010273972602</c:v>
                </c:pt>
                <c:pt idx="9364" formatCode="0.00%">
                  <c:v>0.60530821917808197</c:v>
                </c:pt>
                <c:pt idx="9365" formatCode="0.00%">
                  <c:v>0.59460616438356095</c:v>
                </c:pt>
                <c:pt idx="9366" formatCode="0.00%">
                  <c:v>0.57320205479452002</c:v>
                </c:pt>
                <c:pt idx="9367" formatCode="0.00%">
                  <c:v>0.51969178082191703</c:v>
                </c:pt>
                <c:pt idx="9368" formatCode="0.00%">
                  <c:v>0.57320205479452002</c:v>
                </c:pt>
                <c:pt idx="9369" formatCode="0.00%">
                  <c:v>0.58390410958904104</c:v>
                </c:pt>
                <c:pt idx="9370" formatCode="0.00%">
                  <c:v>0.62671232876712302</c:v>
                </c:pt>
                <c:pt idx="9371" formatCode="0.00%">
                  <c:v>0.60530821917808197</c:v>
                </c:pt>
                <c:pt idx="9372" formatCode="0.00%">
                  <c:v>0.59460616438356095</c:v>
                </c:pt>
                <c:pt idx="9373" formatCode="0.00%">
                  <c:v>0.59460616438356095</c:v>
                </c:pt>
                <c:pt idx="9374" formatCode="0.00%">
                  <c:v>0.60530821917808197</c:v>
                </c:pt>
                <c:pt idx="9375" formatCode="0.00%">
                  <c:v>0.60530821917808197</c:v>
                </c:pt>
                <c:pt idx="9376" formatCode="0.00%">
                  <c:v>0.59460616438356095</c:v>
                </c:pt>
                <c:pt idx="9377" formatCode="0.00%">
                  <c:v>0.616010273972602</c:v>
                </c:pt>
                <c:pt idx="9378" formatCode="0.00%">
                  <c:v>0.66952054794520499</c:v>
                </c:pt>
                <c:pt idx="9379" formatCode="0.00%">
                  <c:v>0.71232876712328697</c:v>
                </c:pt>
                <c:pt idx="9380" formatCode="0.00%">
                  <c:v>0.73373287671232801</c:v>
                </c:pt>
                <c:pt idx="9381" formatCode="0.00%">
                  <c:v>0.81934931506849296</c:v>
                </c:pt>
                <c:pt idx="9382" formatCode="0.00%">
                  <c:v>0.87285958904109495</c:v>
                </c:pt>
                <c:pt idx="9383" formatCode="0.00%">
                  <c:v>0.87285958904109495</c:v>
                </c:pt>
                <c:pt idx="9384" formatCode="0.00%">
                  <c:v>0.89426369863013699</c:v>
                </c:pt>
                <c:pt idx="9385" formatCode="0.00%">
                  <c:v>0.81934931506849296</c:v>
                </c:pt>
                <c:pt idx="9386" formatCode="0.00%">
                  <c:v>0.83005136986301298</c:v>
                </c:pt>
                <c:pt idx="9387" formatCode="0.00%">
                  <c:v>0.94777397260273899</c:v>
                </c:pt>
                <c:pt idx="9388" formatCode="0.00%">
                  <c:v>0.91566780821917804</c:v>
                </c:pt>
                <c:pt idx="9389" formatCode="0.00%">
                  <c:v>0.89426369863013699</c:v>
                </c:pt>
                <c:pt idx="9390" formatCode="0.00%">
                  <c:v>0.90496575342465702</c:v>
                </c:pt>
                <c:pt idx="9391" formatCode="0.00%">
                  <c:v>0.83005136986301298</c:v>
                </c:pt>
                <c:pt idx="9392" formatCode="0.00%">
                  <c:v>0.85145547945205402</c:v>
                </c:pt>
                <c:pt idx="9393" formatCode="0.00%">
                  <c:v>0.85145547945205402</c:v>
                </c:pt>
                <c:pt idx="9394" formatCode="0.00%">
                  <c:v>0.83005136986301298</c:v>
                </c:pt>
                <c:pt idx="9395" formatCode="0.00%">
                  <c:v>0.88356164383561597</c:v>
                </c:pt>
                <c:pt idx="9396" formatCode="0.00%">
                  <c:v>0.83005136986301298</c:v>
                </c:pt>
                <c:pt idx="9397" formatCode="0.00%">
                  <c:v>0.89426369863013699</c:v>
                </c:pt>
                <c:pt idx="9398" formatCode="0.00%">
                  <c:v>0.92636986301369795</c:v>
                </c:pt>
                <c:pt idx="9399" formatCode="0.00%">
                  <c:v>0.89426369863013699</c:v>
                </c:pt>
                <c:pt idx="9400" formatCode="0.00%">
                  <c:v>0.91566780821917804</c:v>
                </c:pt>
                <c:pt idx="9401" formatCode="0.00%">
                  <c:v>0.92636986301369795</c:v>
                </c:pt>
                <c:pt idx="9402" formatCode="0.00%">
                  <c:v>0.93707191780821897</c:v>
                </c:pt>
                <c:pt idx="9403" formatCode="0.00%">
                  <c:v>0.91566780821917804</c:v>
                </c:pt>
                <c:pt idx="9404" formatCode="0.00%">
                  <c:v>0.89426369863013699</c:v>
                </c:pt>
                <c:pt idx="9405" formatCode="0.00%">
                  <c:v>0.90496575342465702</c:v>
                </c:pt>
                <c:pt idx="9406" formatCode="0.00%">
                  <c:v>0.89426369863013699</c:v>
                </c:pt>
                <c:pt idx="9407" formatCode="0.00%">
                  <c:v>0.91566780821917804</c:v>
                </c:pt>
                <c:pt idx="9408" formatCode="0.00%">
                  <c:v>0.97988013698630105</c:v>
                </c:pt>
                <c:pt idx="9409" formatCode="0.00%">
                  <c:v>0.94777397260273899</c:v>
                </c:pt>
                <c:pt idx="9410" formatCode="0.00%">
                  <c:v>0.94777397260273899</c:v>
                </c:pt>
                <c:pt idx="9411" formatCode="0.00%">
                  <c:v>0.87285958904109495</c:v>
                </c:pt>
                <c:pt idx="9412" formatCode="0.00%">
                  <c:v>0.88356164383561597</c:v>
                </c:pt>
                <c:pt idx="9413" formatCode="0.00%">
                  <c:v>0.87285958904109495</c:v>
                </c:pt>
                <c:pt idx="9414" formatCode="0.00%">
                  <c:v>0.83005136986301298</c:v>
                </c:pt>
                <c:pt idx="9415" formatCode="0.00%">
                  <c:v>0.86215753424657504</c:v>
                </c:pt>
                <c:pt idx="9416" formatCode="0.00%">
                  <c:v>0.90496575342465702</c:v>
                </c:pt>
                <c:pt idx="9417" formatCode="0.00%">
                  <c:v>0.83005136986301298</c:v>
                </c:pt>
                <c:pt idx="9418" formatCode="0.00%">
                  <c:v>0.840753424657534</c:v>
                </c:pt>
                <c:pt idx="9419" formatCode="0.00%">
                  <c:v>0.83005136986301298</c:v>
                </c:pt>
                <c:pt idx="9420" formatCode="0.00%">
                  <c:v>0.80864726027397205</c:v>
                </c:pt>
                <c:pt idx="9421" formatCode="0.00%">
                  <c:v>0.79794520547945202</c:v>
                </c:pt>
                <c:pt idx="9422" formatCode="0.00%">
                  <c:v>0.81934931506849296</c:v>
                </c:pt>
                <c:pt idx="9423" formatCode="0.00%">
                  <c:v>0.81934931506849296</c:v>
                </c:pt>
                <c:pt idx="9424" formatCode="0.00%">
                  <c:v>0.68022260273972601</c:v>
                </c:pt>
                <c:pt idx="9425" formatCode="0.00%">
                  <c:v>0.68022260273972601</c:v>
                </c:pt>
                <c:pt idx="9426" formatCode="0.00%">
                  <c:v>0.66952054794520499</c:v>
                </c:pt>
                <c:pt idx="9427" formatCode="0.00%">
                  <c:v>0.66952054794520499</c:v>
                </c:pt>
                <c:pt idx="9428" formatCode="0.00%">
                  <c:v>0.68022260273972601</c:v>
                </c:pt>
                <c:pt idx="9429" formatCode="0.00%">
                  <c:v>0.66952054794520499</c:v>
                </c:pt>
                <c:pt idx="9430" formatCode="0.00%">
                  <c:v>0.65881849315068497</c:v>
                </c:pt>
                <c:pt idx="9431" formatCode="0.00%">
                  <c:v>0.66952054794520499</c:v>
                </c:pt>
                <c:pt idx="9432" formatCode="0.00%">
                  <c:v>0.64811643835616395</c:v>
                </c:pt>
                <c:pt idx="9433" formatCode="0.00%">
                  <c:v>0.63741438356164304</c:v>
                </c:pt>
                <c:pt idx="9434" formatCode="0.00%">
                  <c:v>0.59460616438356095</c:v>
                </c:pt>
                <c:pt idx="9435" formatCode="0.00%">
                  <c:v>0.616010273972602</c:v>
                </c:pt>
                <c:pt idx="9436" formatCode="0.00%">
                  <c:v>0.63741438356164304</c:v>
                </c:pt>
                <c:pt idx="9437" formatCode="0.00%">
                  <c:v>0.58390410958904104</c:v>
                </c:pt>
                <c:pt idx="9438" formatCode="0.00%">
                  <c:v>0.57320205479452002</c:v>
                </c:pt>
                <c:pt idx="9439" formatCode="0.00%">
                  <c:v>0.55179794520547898</c:v>
                </c:pt>
                <c:pt idx="9440" formatCode="0.00%">
                  <c:v>0.54109589041095796</c:v>
                </c:pt>
                <c:pt idx="9441" formatCode="0.00%">
                  <c:v>0.51969178082191703</c:v>
                </c:pt>
                <c:pt idx="9442" formatCode="0.00%">
                  <c:v>0.45547945205479401</c:v>
                </c:pt>
                <c:pt idx="9443" formatCode="0.00%">
                  <c:v>0.45547945205479401</c:v>
                </c:pt>
                <c:pt idx="9444" formatCode="0.00%">
                  <c:v>0.39126712328767099</c:v>
                </c:pt>
                <c:pt idx="9445" formatCode="0.00%">
                  <c:v>0.39126712328767099</c:v>
                </c:pt>
                <c:pt idx="9446" formatCode="0.00%">
                  <c:v>0.337756849315068</c:v>
                </c:pt>
                <c:pt idx="9447" formatCode="0.00%">
                  <c:v>0.34845890410958902</c:v>
                </c:pt>
                <c:pt idx="9448" formatCode="0.00%">
                  <c:v>0.34845890410958902</c:v>
                </c:pt>
                <c:pt idx="9449" formatCode="0.00%">
                  <c:v>0.38056506849315003</c:v>
                </c:pt>
                <c:pt idx="9450" formatCode="0.00%">
                  <c:v>0.31635273972602701</c:v>
                </c:pt>
                <c:pt idx="9451" formatCode="0.00%">
                  <c:v>0.32705479452054698</c:v>
                </c:pt>
                <c:pt idx="9452" formatCode="0.00%">
                  <c:v>0.36986301369863001</c:v>
                </c:pt>
                <c:pt idx="9453" formatCode="0.00%">
                  <c:v>0.44477739726027399</c:v>
                </c:pt>
                <c:pt idx="9454" formatCode="0.00%">
                  <c:v>0.476883561643835</c:v>
                </c:pt>
                <c:pt idx="9455" formatCode="0.00%">
                  <c:v>0.423373287671232</c:v>
                </c:pt>
                <c:pt idx="9456" formatCode="0.00%">
                  <c:v>0.44477739726027399</c:v>
                </c:pt>
                <c:pt idx="9457" formatCode="0.00%">
                  <c:v>0.39126712328767099</c:v>
                </c:pt>
                <c:pt idx="9458" formatCode="0.00%">
                  <c:v>0.39126712328767099</c:v>
                </c:pt>
                <c:pt idx="9459" formatCode="0.00%">
                  <c:v>0.36986301369863001</c:v>
                </c:pt>
                <c:pt idx="9460" formatCode="0.00%">
                  <c:v>0.35916095890410898</c:v>
                </c:pt>
                <c:pt idx="9461" formatCode="0.00%">
                  <c:v>0.337756849315068</c:v>
                </c:pt>
                <c:pt idx="9462" formatCode="0.00%">
                  <c:v>0.34845890410958902</c:v>
                </c:pt>
                <c:pt idx="9463" formatCode="0.00%">
                  <c:v>0.337756849315068</c:v>
                </c:pt>
                <c:pt idx="9464" formatCode="0.00%">
                  <c:v>0.337756849315068</c:v>
                </c:pt>
                <c:pt idx="9465" formatCode="0.00%">
                  <c:v>0.34845890410958902</c:v>
                </c:pt>
                <c:pt idx="9466" formatCode="0.00%">
                  <c:v>0.36986301369863001</c:v>
                </c:pt>
                <c:pt idx="9467" formatCode="0.00%">
                  <c:v>0.39126712328767099</c:v>
                </c:pt>
                <c:pt idx="9468" formatCode="0.00%">
                  <c:v>0.38056506849315003</c:v>
                </c:pt>
                <c:pt idx="9469" formatCode="0.00%">
                  <c:v>0.45547945205479401</c:v>
                </c:pt>
                <c:pt idx="9470" formatCode="0.00%">
                  <c:v>0.49828767123287598</c:v>
                </c:pt>
                <c:pt idx="9471" formatCode="0.00%">
                  <c:v>0.45547945205479401</c:v>
                </c:pt>
                <c:pt idx="9472" formatCode="0.00%">
                  <c:v>0.44477739726027399</c:v>
                </c:pt>
                <c:pt idx="9473" formatCode="0.00%">
                  <c:v>0.41267123287671198</c:v>
                </c:pt>
                <c:pt idx="9474" formatCode="0.00%">
                  <c:v>0.43407534246575302</c:v>
                </c:pt>
                <c:pt idx="9475" formatCode="0.00%">
                  <c:v>0.41267123287671198</c:v>
                </c:pt>
                <c:pt idx="9476" formatCode="0.00%">
                  <c:v>0.40196917808219101</c:v>
                </c:pt>
                <c:pt idx="9477" formatCode="0.00%">
                  <c:v>0.38056506849315003</c:v>
                </c:pt>
                <c:pt idx="9478" formatCode="0.00%">
                  <c:v>0.38056506849315003</c:v>
                </c:pt>
                <c:pt idx="9479" formatCode="0.00%">
                  <c:v>0.39126712328767099</c:v>
                </c:pt>
                <c:pt idx="9480" formatCode="0.00%">
                  <c:v>0.36986301369863001</c:v>
                </c:pt>
                <c:pt idx="9481" formatCode="0.00%">
                  <c:v>0.35916095890410898</c:v>
                </c:pt>
                <c:pt idx="9482" formatCode="0.00%">
                  <c:v>0.30565068493150599</c:v>
                </c:pt>
                <c:pt idx="9483" formatCode="0.00%">
                  <c:v>0.29494863013698602</c:v>
                </c:pt>
                <c:pt idx="9484" formatCode="0.00%">
                  <c:v>0.337756849315068</c:v>
                </c:pt>
                <c:pt idx="9485" formatCode="0.00%">
                  <c:v>0.423373287671232</c:v>
                </c:pt>
                <c:pt idx="9486" formatCode="0.00%">
                  <c:v>0.45547945205479401</c:v>
                </c:pt>
                <c:pt idx="9487" formatCode="0.00%">
                  <c:v>0.46618150684931497</c:v>
                </c:pt>
                <c:pt idx="9488" formatCode="0.00%">
                  <c:v>0.46618150684931497</c:v>
                </c:pt>
                <c:pt idx="9489" formatCode="0.00%">
                  <c:v>0.44477739726027399</c:v>
                </c:pt>
                <c:pt idx="9490" formatCode="0.00%">
                  <c:v>0.423373287671232</c:v>
                </c:pt>
                <c:pt idx="9491" formatCode="0.00%">
                  <c:v>0.48758561643835602</c:v>
                </c:pt>
                <c:pt idx="9492" formatCode="0.00%">
                  <c:v>0.508989726027397</c:v>
                </c:pt>
                <c:pt idx="9493" formatCode="0.00%">
                  <c:v>0.476883561643835</c:v>
                </c:pt>
                <c:pt idx="9494" formatCode="0.00%">
                  <c:v>0.49828767123287598</c:v>
                </c:pt>
                <c:pt idx="9495" formatCode="0.00%">
                  <c:v>0.54109589041095796</c:v>
                </c:pt>
                <c:pt idx="9496" formatCode="0.00%">
                  <c:v>0.57320205479452002</c:v>
                </c:pt>
                <c:pt idx="9497" formatCode="0.00%">
                  <c:v>0.57320205479452002</c:v>
                </c:pt>
                <c:pt idx="9498" formatCode="0.00%">
                  <c:v>0.54109589041095796</c:v>
                </c:pt>
                <c:pt idx="9499" formatCode="0.00%">
                  <c:v>0.55179794520547898</c:v>
                </c:pt>
                <c:pt idx="9500" formatCode="0.00%">
                  <c:v>0.57320205479452002</c:v>
                </c:pt>
                <c:pt idx="9501" formatCode="0.00%">
                  <c:v>0.57320205479452002</c:v>
                </c:pt>
                <c:pt idx="9502" formatCode="0.00%">
                  <c:v>0.60530821917808197</c:v>
                </c:pt>
                <c:pt idx="9503" formatCode="0.00%">
                  <c:v>0.60530821917808197</c:v>
                </c:pt>
                <c:pt idx="9504" formatCode="0.00%">
                  <c:v>0.55179794520547898</c:v>
                </c:pt>
                <c:pt idx="9505" formatCode="0.00%">
                  <c:v>0.57320205479452002</c:v>
                </c:pt>
                <c:pt idx="9506" formatCode="0.00%">
                  <c:v>0.58390410958904104</c:v>
                </c:pt>
                <c:pt idx="9507" formatCode="0.00%">
                  <c:v>0.58390410958904104</c:v>
                </c:pt>
                <c:pt idx="9508" formatCode="0.00%">
                  <c:v>0.58390410958904104</c:v>
                </c:pt>
                <c:pt idx="9509" formatCode="0.00%">
                  <c:v>0.71232876712328697</c:v>
                </c:pt>
                <c:pt idx="9510" formatCode="0.00%">
                  <c:v>0.71232876712328697</c:v>
                </c:pt>
                <c:pt idx="9511" formatCode="0.00%">
                  <c:v>0.65881849315068497</c:v>
                </c:pt>
                <c:pt idx="9512" formatCode="0.00%">
                  <c:v>0.68022260273972601</c:v>
                </c:pt>
                <c:pt idx="9513" formatCode="0.00%">
                  <c:v>0.65881849315068497</c:v>
                </c:pt>
                <c:pt idx="9514" formatCode="0.00%">
                  <c:v>0.71232876712328697</c:v>
                </c:pt>
                <c:pt idx="9515" formatCode="0.00%">
                  <c:v>0.74443493150684903</c:v>
                </c:pt>
                <c:pt idx="9516" formatCode="0.00%">
                  <c:v>0.68022260273972601</c:v>
                </c:pt>
                <c:pt idx="9517" formatCode="0.00%">
                  <c:v>0.76583904109588996</c:v>
                </c:pt>
                <c:pt idx="9518" formatCode="0.00%">
                  <c:v>0.65881849315068497</c:v>
                </c:pt>
                <c:pt idx="9519" formatCode="0.00%">
                  <c:v>0.66952054794520499</c:v>
                </c:pt>
                <c:pt idx="9520" formatCode="0.00%">
                  <c:v>0.70162671232876705</c:v>
                </c:pt>
                <c:pt idx="9521" formatCode="0.00%">
                  <c:v>0.73373287671232801</c:v>
                </c:pt>
                <c:pt idx="9522" formatCode="0.00%">
                  <c:v>0.72303082191780799</c:v>
                </c:pt>
                <c:pt idx="9523" formatCode="0.00%">
                  <c:v>0.66952054794520499</c:v>
                </c:pt>
                <c:pt idx="9524" formatCode="0.00%">
                  <c:v>0.62671232876712302</c:v>
                </c:pt>
                <c:pt idx="9525" formatCode="0.00%">
                  <c:v>0.62671232876712302</c:v>
                </c:pt>
                <c:pt idx="9526" formatCode="0.00%">
                  <c:v>0.616010273972602</c:v>
                </c:pt>
                <c:pt idx="9527" formatCode="0.00%">
                  <c:v>0.68022260273972601</c:v>
                </c:pt>
                <c:pt idx="9528" formatCode="0.00%">
                  <c:v>0.72303082191780799</c:v>
                </c:pt>
                <c:pt idx="9529" formatCode="0.00%">
                  <c:v>0.76583904109588996</c:v>
                </c:pt>
                <c:pt idx="9530" formatCode="0.00%">
                  <c:v>0.81934931506849296</c:v>
                </c:pt>
                <c:pt idx="9531" formatCode="0.00%">
                  <c:v>0.81934931506849296</c:v>
                </c:pt>
                <c:pt idx="9532" formatCode="0.00%">
                  <c:v>0.79794520547945202</c:v>
                </c:pt>
                <c:pt idx="9533" formatCode="0.00%">
                  <c:v>0.87285958904109495</c:v>
                </c:pt>
                <c:pt idx="9534" formatCode="0.00%">
                  <c:v>0.91566780821917804</c:v>
                </c:pt>
                <c:pt idx="9535" formatCode="0.00%">
                  <c:v>1.02268835616438</c:v>
                </c:pt>
                <c:pt idx="9536" formatCode="0.00%">
                  <c:v>1.02268835616438</c:v>
                </c:pt>
                <c:pt idx="9537" formatCode="0.00%">
                  <c:v>0.96917808219178003</c:v>
                </c:pt>
                <c:pt idx="9538" formatCode="0.00%">
                  <c:v>0.96917808219178003</c:v>
                </c:pt>
                <c:pt idx="9539" formatCode="0.00%">
                  <c:v>0.89426369863013699</c:v>
                </c:pt>
                <c:pt idx="9540" formatCode="0.00%">
                  <c:v>0.92636986301369795</c:v>
                </c:pt>
                <c:pt idx="9541" formatCode="0.00%">
                  <c:v>0.90496575342465702</c:v>
                </c:pt>
                <c:pt idx="9542" formatCode="0.00%">
                  <c:v>0.87285958904109495</c:v>
                </c:pt>
                <c:pt idx="9543" formatCode="0.00%">
                  <c:v>0.787243150684931</c:v>
                </c:pt>
                <c:pt idx="9544" formatCode="0.00%">
                  <c:v>0.83005136986301298</c:v>
                </c:pt>
                <c:pt idx="9545" formatCode="0.00%">
                  <c:v>0.72303082191780799</c:v>
                </c:pt>
                <c:pt idx="9546" formatCode="0.00%">
                  <c:v>0.73373287671232801</c:v>
                </c:pt>
                <c:pt idx="9547" formatCode="0.00%">
                  <c:v>0.75513698630136905</c:v>
                </c:pt>
                <c:pt idx="9548" formatCode="0.00%">
                  <c:v>0.76583904109588996</c:v>
                </c:pt>
                <c:pt idx="9549" formatCode="0.00%">
                  <c:v>0.80864726027397205</c:v>
                </c:pt>
                <c:pt idx="9550" formatCode="0.00%">
                  <c:v>0.79794520547945202</c:v>
                </c:pt>
                <c:pt idx="9551" formatCode="0.00%">
                  <c:v>0.81934931506849296</c:v>
                </c:pt>
                <c:pt idx="9552" formatCode="0.00%">
                  <c:v>0.92636986301369795</c:v>
                </c:pt>
                <c:pt idx="9553" formatCode="0.00%">
                  <c:v>0.93707191780821897</c:v>
                </c:pt>
                <c:pt idx="9554" formatCode="0.00%">
                  <c:v>0.91566780821917804</c:v>
                </c:pt>
                <c:pt idx="9555" formatCode="0.00%">
                  <c:v>0.87285958904109495</c:v>
                </c:pt>
                <c:pt idx="9556" formatCode="0.00%">
                  <c:v>0.94777397260273899</c:v>
                </c:pt>
                <c:pt idx="9557" formatCode="0.00%">
                  <c:v>0.93707191780821897</c:v>
                </c:pt>
                <c:pt idx="9558" formatCode="0.00%">
                  <c:v>0.94777397260273899</c:v>
                </c:pt>
                <c:pt idx="9559" formatCode="0.00%">
                  <c:v>0.94777397260273899</c:v>
                </c:pt>
                <c:pt idx="9560" formatCode="0.00%">
                  <c:v>0.93707191780821897</c:v>
                </c:pt>
                <c:pt idx="9561" formatCode="0.00%">
                  <c:v>0.88356164383561597</c:v>
                </c:pt>
                <c:pt idx="9562" formatCode="0.00%">
                  <c:v>0.86215753424657504</c:v>
                </c:pt>
                <c:pt idx="9563" formatCode="0.00%">
                  <c:v>0.840753424657534</c:v>
                </c:pt>
                <c:pt idx="9564" formatCode="0.00%">
                  <c:v>0.90496575342465702</c:v>
                </c:pt>
                <c:pt idx="9565" formatCode="0.00%">
                  <c:v>0.89426369863013699</c:v>
                </c:pt>
                <c:pt idx="9566" formatCode="0.00%">
                  <c:v>0.88356164383561597</c:v>
                </c:pt>
                <c:pt idx="9567" formatCode="0.00%">
                  <c:v>0.90496575342465702</c:v>
                </c:pt>
                <c:pt idx="9568" formatCode="0.00%">
                  <c:v>0.87285958904109495</c:v>
                </c:pt>
                <c:pt idx="9569" formatCode="0.00%">
                  <c:v>0.87285958904109495</c:v>
                </c:pt>
                <c:pt idx="9570" formatCode="0.00%">
                  <c:v>0.88356164383561597</c:v>
                </c:pt>
                <c:pt idx="9571" formatCode="0.00%">
                  <c:v>0.90496575342465702</c:v>
                </c:pt>
                <c:pt idx="9572" formatCode="0.00%">
                  <c:v>0.87285958904109495</c:v>
                </c:pt>
                <c:pt idx="9573" formatCode="0.00%">
                  <c:v>0.95847602739726001</c:v>
                </c:pt>
                <c:pt idx="9574" formatCode="0.00%">
                  <c:v>1.01198630136986</c:v>
                </c:pt>
                <c:pt idx="9575" formatCode="0.00%">
                  <c:v>0.99058219178082196</c:v>
                </c:pt>
                <c:pt idx="9576" formatCode="0.00%">
                  <c:v>0.96917808219178003</c:v>
                </c:pt>
                <c:pt idx="9577" formatCode="0.00%">
                  <c:v>0.95847602739726001</c:v>
                </c:pt>
                <c:pt idx="9578" formatCode="0.00%">
                  <c:v>0.91566780821917804</c:v>
                </c:pt>
                <c:pt idx="9579" formatCode="0.00%">
                  <c:v>0.92636986301369795</c:v>
                </c:pt>
                <c:pt idx="9580" formatCode="0.00%">
                  <c:v>0.92636986301369795</c:v>
                </c:pt>
                <c:pt idx="9581" formatCode="0.00%">
                  <c:v>0.93707191780821897</c:v>
                </c:pt>
                <c:pt idx="9582" formatCode="0.00%">
                  <c:v>0.79794520547945202</c:v>
                </c:pt>
                <c:pt idx="9583" formatCode="0.00%">
                  <c:v>0.787243150684931</c:v>
                </c:pt>
                <c:pt idx="9584" formatCode="0.00%">
                  <c:v>0.79794520547945202</c:v>
                </c:pt>
                <c:pt idx="9585" formatCode="0.00%">
                  <c:v>0.81934931506849296</c:v>
                </c:pt>
                <c:pt idx="9586" formatCode="0.00%">
                  <c:v>0.80864726027397205</c:v>
                </c:pt>
                <c:pt idx="9587" formatCode="0.00%">
                  <c:v>0.89426369863013699</c:v>
                </c:pt>
                <c:pt idx="9588" formatCode="0.00%">
                  <c:v>0.88356164383561597</c:v>
                </c:pt>
                <c:pt idx="9589" formatCode="0.00%">
                  <c:v>0.87285958904109495</c:v>
                </c:pt>
                <c:pt idx="9590" formatCode="0.00%">
                  <c:v>0.87285958904109495</c:v>
                </c:pt>
                <c:pt idx="9591" formatCode="0.00%">
                  <c:v>0.89426369863013699</c:v>
                </c:pt>
                <c:pt idx="9592" formatCode="0.00%">
                  <c:v>0.87285958904109495</c:v>
                </c:pt>
                <c:pt idx="9593" formatCode="0.00%">
                  <c:v>0.89426369863013699</c:v>
                </c:pt>
                <c:pt idx="9594" formatCode="0.00%">
                  <c:v>0.81934931506849296</c:v>
                </c:pt>
                <c:pt idx="9595" formatCode="0.00%">
                  <c:v>0.80864726027397205</c:v>
                </c:pt>
                <c:pt idx="9596" formatCode="0.00%">
                  <c:v>0.86215753424657504</c:v>
                </c:pt>
                <c:pt idx="9597" formatCode="0.00%">
                  <c:v>0.92636986301369795</c:v>
                </c:pt>
                <c:pt idx="9598" formatCode="0.00%">
                  <c:v>0.93707191780821897</c:v>
                </c:pt>
                <c:pt idx="9599" formatCode="0.00%">
                  <c:v>0.91566780821917804</c:v>
                </c:pt>
                <c:pt idx="9600" formatCode="0.00%">
                  <c:v>0.87285958904109495</c:v>
                </c:pt>
                <c:pt idx="9601" formatCode="0.00%">
                  <c:v>0.86215753424657504</c:v>
                </c:pt>
                <c:pt idx="9602" formatCode="0.00%">
                  <c:v>0.87285958904109495</c:v>
                </c:pt>
                <c:pt idx="9603" formatCode="0.00%">
                  <c:v>0.85145547945205402</c:v>
                </c:pt>
                <c:pt idx="9604" formatCode="0.00%">
                  <c:v>0.88356164383561597</c:v>
                </c:pt>
                <c:pt idx="9605" formatCode="0.00%">
                  <c:v>0.85145547945205402</c:v>
                </c:pt>
                <c:pt idx="9606" formatCode="0.00%">
                  <c:v>0.86215753424657504</c:v>
                </c:pt>
                <c:pt idx="9607" formatCode="0.00%">
                  <c:v>0.85145547945205402</c:v>
                </c:pt>
                <c:pt idx="9608" formatCode="0.00%">
                  <c:v>0.92636986301369795</c:v>
                </c:pt>
                <c:pt idx="9609" formatCode="0.00%">
                  <c:v>0.91566780821917804</c:v>
                </c:pt>
                <c:pt idx="9610" formatCode="0.00%">
                  <c:v>0.92636986301369795</c:v>
                </c:pt>
                <c:pt idx="9611" formatCode="0.00%">
                  <c:v>0.93707191780821897</c:v>
                </c:pt>
                <c:pt idx="9612" formatCode="0.00%">
                  <c:v>0.99058219178082196</c:v>
                </c:pt>
                <c:pt idx="9613" formatCode="0.00%">
                  <c:v>0.93707191780821897</c:v>
                </c:pt>
                <c:pt idx="9614" formatCode="0.00%">
                  <c:v>0.88356164383561597</c:v>
                </c:pt>
                <c:pt idx="9615" formatCode="0.00%">
                  <c:v>0.840753424657534</c:v>
                </c:pt>
                <c:pt idx="9616" formatCode="0.00%">
                  <c:v>0.85145547945205402</c:v>
                </c:pt>
                <c:pt idx="9617" formatCode="0.00%">
                  <c:v>0.93707191780821897</c:v>
                </c:pt>
                <c:pt idx="9618" formatCode="0.00%">
                  <c:v>0.97988013698630105</c:v>
                </c:pt>
                <c:pt idx="9619" formatCode="0.00%">
                  <c:v>0.96917808219178003</c:v>
                </c:pt>
                <c:pt idx="9620" formatCode="0.00%">
                  <c:v>1.00128424657534</c:v>
                </c:pt>
                <c:pt idx="9621" formatCode="0.00%">
                  <c:v>0.91566780821917804</c:v>
                </c:pt>
                <c:pt idx="9622" formatCode="0.00%">
                  <c:v>0.90496575342465702</c:v>
                </c:pt>
                <c:pt idx="9623" formatCode="0.00%">
                  <c:v>0.89426369863013699</c:v>
                </c:pt>
                <c:pt idx="9624" formatCode="0.00%">
                  <c:v>0.87285958904109495</c:v>
                </c:pt>
                <c:pt idx="9625" formatCode="0.00%">
                  <c:v>0.91566780821917804</c:v>
                </c:pt>
                <c:pt idx="9626" formatCode="0.00%">
                  <c:v>0.91566780821917804</c:v>
                </c:pt>
                <c:pt idx="9627" formatCode="0.00%">
                  <c:v>0.92636986301369795</c:v>
                </c:pt>
                <c:pt idx="9628" formatCode="0.00%">
                  <c:v>0.94777397260273899</c:v>
                </c:pt>
                <c:pt idx="9629" formatCode="0.00%">
                  <c:v>0.92636986301369795</c:v>
                </c:pt>
                <c:pt idx="9630" formatCode="0.00%">
                  <c:v>1.01198630136986</c:v>
                </c:pt>
                <c:pt idx="9631" formatCode="0.00%">
                  <c:v>0.97988013698630105</c:v>
                </c:pt>
                <c:pt idx="9632" formatCode="0.00%">
                  <c:v>0.91566780821917804</c:v>
                </c:pt>
                <c:pt idx="9633" formatCode="0.00%">
                  <c:v>0.91566780821917804</c:v>
                </c:pt>
                <c:pt idx="9634" formatCode="0.00%">
                  <c:v>0.87285958904109495</c:v>
                </c:pt>
                <c:pt idx="9635" formatCode="0.00%">
                  <c:v>0.86215753424657504</c:v>
                </c:pt>
                <c:pt idx="9636" formatCode="0.00%">
                  <c:v>0.85145547945205402</c:v>
                </c:pt>
                <c:pt idx="9637" formatCode="0.00%">
                  <c:v>0.85145547945205402</c:v>
                </c:pt>
                <c:pt idx="9638" formatCode="0.00%">
                  <c:v>0.840753424657534</c:v>
                </c:pt>
                <c:pt idx="9639" formatCode="0.00%">
                  <c:v>0.81934931506849296</c:v>
                </c:pt>
                <c:pt idx="9640" formatCode="0.00%">
                  <c:v>0.787243150684931</c:v>
                </c:pt>
                <c:pt idx="9641" formatCode="0.00%">
                  <c:v>0.787243150684931</c:v>
                </c:pt>
                <c:pt idx="9642" formatCode="0.00%">
                  <c:v>0.787243150684931</c:v>
                </c:pt>
                <c:pt idx="9643" formatCode="0.00%">
                  <c:v>0.787243150684931</c:v>
                </c:pt>
                <c:pt idx="9644" formatCode="0.00%">
                  <c:v>0.840753424657534</c:v>
                </c:pt>
                <c:pt idx="9645" formatCode="0.00%">
                  <c:v>0.86215753424657504</c:v>
                </c:pt>
                <c:pt idx="9646" formatCode="0.00%">
                  <c:v>0.86215753424657504</c:v>
                </c:pt>
                <c:pt idx="9647" formatCode="0.00%">
                  <c:v>0.86215753424657504</c:v>
                </c:pt>
                <c:pt idx="9648" formatCode="0.00%">
                  <c:v>0.88356164383561597</c:v>
                </c:pt>
                <c:pt idx="9649" formatCode="0.00%">
                  <c:v>0.88356164383561597</c:v>
                </c:pt>
                <c:pt idx="9650" formatCode="0.00%">
                  <c:v>0.95847602739726001</c:v>
                </c:pt>
                <c:pt idx="9651" formatCode="0.00%">
                  <c:v>1.1725171232876701</c:v>
                </c:pt>
                <c:pt idx="9652" formatCode="0.00%">
                  <c:v>1.1939212328767099</c:v>
                </c:pt>
                <c:pt idx="9653" formatCode="0.00%">
                  <c:v>1.1939212328767099</c:v>
                </c:pt>
                <c:pt idx="9654" formatCode="0.00%">
                  <c:v>1.0547945205479401</c:v>
                </c:pt>
                <c:pt idx="9655" formatCode="0.00%">
                  <c:v>1.0333904109589001</c:v>
                </c:pt>
                <c:pt idx="9656" formatCode="0.00%">
                  <c:v>1.0333904109589001</c:v>
                </c:pt>
                <c:pt idx="9657" formatCode="0.00%">
                  <c:v>1.0440924657534201</c:v>
                </c:pt>
                <c:pt idx="9658" formatCode="0.00%">
                  <c:v>0.99058219178082196</c:v>
                </c:pt>
                <c:pt idx="9659" formatCode="0.00%">
                  <c:v>0.99058219178082196</c:v>
                </c:pt>
                <c:pt idx="9660" formatCode="0.00%">
                  <c:v>0.99058219178082196</c:v>
                </c:pt>
                <c:pt idx="9661" formatCode="0.00%">
                  <c:v>1.00128424657534</c:v>
                </c:pt>
                <c:pt idx="9662" formatCode="0.00%">
                  <c:v>0.88356164383561597</c:v>
                </c:pt>
                <c:pt idx="9663" formatCode="0.00%">
                  <c:v>0.86215753424657504</c:v>
                </c:pt>
                <c:pt idx="9664" formatCode="0.00%">
                  <c:v>0.86215753424657504</c:v>
                </c:pt>
                <c:pt idx="9665" formatCode="0.00%">
                  <c:v>0.840753424657534</c:v>
                </c:pt>
                <c:pt idx="9666" formatCode="0.00%">
                  <c:v>0.85145547945205402</c:v>
                </c:pt>
                <c:pt idx="9667" formatCode="0.00%">
                  <c:v>0.81934931506849296</c:v>
                </c:pt>
                <c:pt idx="9668" formatCode="0.00%">
                  <c:v>0.79794520547945202</c:v>
                </c:pt>
                <c:pt idx="9669" formatCode="0.00%">
                  <c:v>0.85145547945205402</c:v>
                </c:pt>
                <c:pt idx="9670" formatCode="0.00%">
                  <c:v>0.85145547945205402</c:v>
                </c:pt>
                <c:pt idx="9671" formatCode="0.00%">
                  <c:v>0.87285958904109495</c:v>
                </c:pt>
                <c:pt idx="9672" formatCode="0.00%">
                  <c:v>0.87285958904109495</c:v>
                </c:pt>
                <c:pt idx="9673" formatCode="0.00%">
                  <c:v>0.87285958904109495</c:v>
                </c:pt>
                <c:pt idx="9674" formatCode="0.00%">
                  <c:v>0.88356164383561597</c:v>
                </c:pt>
                <c:pt idx="9675" formatCode="0.00%">
                  <c:v>0.88356164383561597</c:v>
                </c:pt>
                <c:pt idx="9676" formatCode="0.00%">
                  <c:v>0.88356164383561597</c:v>
                </c:pt>
                <c:pt idx="9677" formatCode="0.00%">
                  <c:v>0.87285958904109495</c:v>
                </c:pt>
                <c:pt idx="9678" formatCode="0.00%">
                  <c:v>0.83005136986301298</c:v>
                </c:pt>
                <c:pt idx="9679" formatCode="0.00%">
                  <c:v>0.840753424657534</c:v>
                </c:pt>
                <c:pt idx="9680" formatCode="0.00%">
                  <c:v>0.77654109589040998</c:v>
                </c:pt>
                <c:pt idx="9681" formatCode="0.00%">
                  <c:v>0.75513698630136905</c:v>
                </c:pt>
                <c:pt idx="9682" formatCode="0.00%">
                  <c:v>0.72303082191780799</c:v>
                </c:pt>
                <c:pt idx="9683" formatCode="0.00%">
                  <c:v>0.70162671232876705</c:v>
                </c:pt>
                <c:pt idx="9684" formatCode="0.00%">
                  <c:v>0.72303082191780799</c:v>
                </c:pt>
                <c:pt idx="9685" formatCode="0.00%">
                  <c:v>0.72303082191780799</c:v>
                </c:pt>
                <c:pt idx="9686" formatCode="0.00%">
                  <c:v>0.87285958904109495</c:v>
                </c:pt>
                <c:pt idx="9687" formatCode="0.00%">
                  <c:v>0.95847602739726001</c:v>
                </c:pt>
                <c:pt idx="9688" formatCode="0.00%">
                  <c:v>1.01198630136986</c:v>
                </c:pt>
                <c:pt idx="9689" formatCode="0.00%">
                  <c:v>0.96917808219178003</c:v>
                </c:pt>
                <c:pt idx="9690" formatCode="0.00%">
                  <c:v>1.1404109589041</c:v>
                </c:pt>
                <c:pt idx="9691" formatCode="0.00%">
                  <c:v>1.2688356164383501</c:v>
                </c:pt>
                <c:pt idx="9692" formatCode="0.00%">
                  <c:v>1.3116438356164299</c:v>
                </c:pt>
                <c:pt idx="9693" formatCode="0.00%">
                  <c:v>1.34374999999999</c:v>
                </c:pt>
                <c:pt idx="9694" formatCode="0.00%">
                  <c:v>1.2795376712328701</c:v>
                </c:pt>
                <c:pt idx="9695" formatCode="0.00%">
                  <c:v>1.3009417808219099</c:v>
                </c:pt>
                <c:pt idx="9696" formatCode="0.00%">
                  <c:v>1.24743150684931</c:v>
                </c:pt>
                <c:pt idx="9697" formatCode="0.00%">
                  <c:v>1.2688356164383501</c:v>
                </c:pt>
                <c:pt idx="9698" formatCode="0.00%">
                  <c:v>1.3758561643835601</c:v>
                </c:pt>
                <c:pt idx="9699" formatCode="0.00%">
                  <c:v>1.34374999999999</c:v>
                </c:pt>
                <c:pt idx="9700" formatCode="0.00%">
                  <c:v>1.3116438356164299</c:v>
                </c:pt>
                <c:pt idx="9701" formatCode="0.00%">
                  <c:v>1.36515410958904</c:v>
                </c:pt>
                <c:pt idx="9702" formatCode="0.00%">
                  <c:v>1.34374999999999</c:v>
                </c:pt>
                <c:pt idx="9703" formatCode="0.00%">
                  <c:v>1.33304794520547</c:v>
                </c:pt>
                <c:pt idx="9704" formatCode="0.00%">
                  <c:v>1.35445205479452</c:v>
                </c:pt>
                <c:pt idx="9705" formatCode="0.00%">
                  <c:v>1.36515410958904</c:v>
                </c:pt>
                <c:pt idx="9706" formatCode="0.00%">
                  <c:v>1.2581335616438301</c:v>
                </c:pt>
                <c:pt idx="9707" formatCode="0.00%">
                  <c:v>1.2581335616438301</c:v>
                </c:pt>
                <c:pt idx="9708" formatCode="0.00%">
                  <c:v>1.2795376712328701</c:v>
                </c:pt>
                <c:pt idx="9709" formatCode="0.00%">
                  <c:v>1.3009417808219099</c:v>
                </c:pt>
                <c:pt idx="9710" formatCode="0.00%">
                  <c:v>1.2902397260273899</c:v>
                </c:pt>
                <c:pt idx="9711" formatCode="0.00%">
                  <c:v>1.2902397260273899</c:v>
                </c:pt>
                <c:pt idx="9712" formatCode="0.00%">
                  <c:v>1.2581335616438301</c:v>
                </c:pt>
                <c:pt idx="9713" formatCode="0.00%">
                  <c:v>1.2795376712328701</c:v>
                </c:pt>
                <c:pt idx="9714" formatCode="0.00%">
                  <c:v>1.22602739726027</c:v>
                </c:pt>
                <c:pt idx="9715" formatCode="0.00%">
                  <c:v>1.24743150684931</c:v>
                </c:pt>
                <c:pt idx="9716" formatCode="0.00%">
                  <c:v>1.2688356164383501</c:v>
                </c:pt>
                <c:pt idx="9717" formatCode="0.00%">
                  <c:v>1.33304794520547</c:v>
                </c:pt>
                <c:pt idx="9718" formatCode="0.00%">
                  <c:v>1.3865582191780801</c:v>
                </c:pt>
                <c:pt idx="9719" formatCode="0.00%">
                  <c:v>1.46147260273972</c:v>
                </c:pt>
                <c:pt idx="9720" formatCode="0.00%">
                  <c:v>1.44006849315068</c:v>
                </c:pt>
                <c:pt idx="9721" formatCode="0.00%">
                  <c:v>1.4507705479452</c:v>
                </c:pt>
                <c:pt idx="9722" formatCode="0.00%">
                  <c:v>1.46147260273972</c:v>
                </c:pt>
                <c:pt idx="9723" formatCode="0.00%">
                  <c:v>1.42936643835616</c:v>
                </c:pt>
                <c:pt idx="9724" formatCode="0.00%">
                  <c:v>1.46147260273972</c:v>
                </c:pt>
                <c:pt idx="9725" formatCode="0.00%">
                  <c:v>1.4507705479452</c:v>
                </c:pt>
                <c:pt idx="9726" formatCode="0.00%">
                  <c:v>1.4079623287671199</c:v>
                </c:pt>
                <c:pt idx="9727" formatCode="0.00%">
                  <c:v>1.4828767123287601</c:v>
                </c:pt>
                <c:pt idx="9728" formatCode="0.00%">
                  <c:v>1.4828767123287601</c:v>
                </c:pt>
                <c:pt idx="9729" formatCode="0.00%">
                  <c:v>1.3972602739726001</c:v>
                </c:pt>
                <c:pt idx="9730" formatCode="0.00%">
                  <c:v>1.32234589041095</c:v>
                </c:pt>
                <c:pt idx="9731" formatCode="0.00%">
                  <c:v>1.34374999999999</c:v>
                </c:pt>
                <c:pt idx="9732" formatCode="0.00%">
                  <c:v>1.2902397260273899</c:v>
                </c:pt>
                <c:pt idx="9733" formatCode="0.00%">
                  <c:v>1.23672945205479</c:v>
                </c:pt>
                <c:pt idx="9734" formatCode="0.00%">
                  <c:v>1.2581335616438301</c:v>
                </c:pt>
                <c:pt idx="9735" formatCode="0.00%">
                  <c:v>1.2581335616438301</c:v>
                </c:pt>
                <c:pt idx="9736" formatCode="0.00%">
                  <c:v>1.2688356164383501</c:v>
                </c:pt>
                <c:pt idx="9737" formatCode="0.00%">
                  <c:v>1.2046232876712299</c:v>
                </c:pt>
                <c:pt idx="9738" formatCode="0.00%">
                  <c:v>1.1832191780821899</c:v>
                </c:pt>
                <c:pt idx="9739" formatCode="0.00%">
                  <c:v>1.2046232876712299</c:v>
                </c:pt>
                <c:pt idx="9740" formatCode="0.00%">
                  <c:v>1.1404109589041</c:v>
                </c:pt>
                <c:pt idx="9741" formatCode="0.00%">
                  <c:v>1.1832191780821899</c:v>
                </c:pt>
                <c:pt idx="9742" formatCode="0.00%">
                  <c:v>1.1404109589041</c:v>
                </c:pt>
                <c:pt idx="9743" formatCode="0.00%">
                  <c:v>1.12970890410958</c:v>
                </c:pt>
                <c:pt idx="9744" formatCode="0.00%">
                  <c:v>1.1511130136986201</c:v>
                </c:pt>
                <c:pt idx="9745" formatCode="0.00%">
                  <c:v>1.0869006849314999</c:v>
                </c:pt>
                <c:pt idx="9746" formatCode="0.00%">
                  <c:v>1.0440924657534201</c:v>
                </c:pt>
                <c:pt idx="9747" formatCode="0.00%">
                  <c:v>1.0547945205479401</c:v>
                </c:pt>
                <c:pt idx="9748" formatCode="0.00%">
                  <c:v>1.0547945205479401</c:v>
                </c:pt>
                <c:pt idx="9749" formatCode="0.00%">
                  <c:v>1.00128424657534</c:v>
                </c:pt>
                <c:pt idx="9750" formatCode="0.00%">
                  <c:v>0.95847602739726001</c:v>
                </c:pt>
                <c:pt idx="9751" formatCode="0.00%">
                  <c:v>0.87285958904109495</c:v>
                </c:pt>
                <c:pt idx="9752" formatCode="0.00%">
                  <c:v>0.93707191780821897</c:v>
                </c:pt>
                <c:pt idx="9753" formatCode="0.00%">
                  <c:v>0.93707191780821897</c:v>
                </c:pt>
                <c:pt idx="9754" formatCode="0.00%">
                  <c:v>0.92636986301369795</c:v>
                </c:pt>
                <c:pt idx="9755" formatCode="0.00%">
                  <c:v>0.89426369863013699</c:v>
                </c:pt>
                <c:pt idx="9756" formatCode="0.00%">
                  <c:v>0.85145547945205402</c:v>
                </c:pt>
                <c:pt idx="9757" formatCode="0.00%">
                  <c:v>0.94777397260273899</c:v>
                </c:pt>
                <c:pt idx="9758" formatCode="0.00%">
                  <c:v>0.94777397260273899</c:v>
                </c:pt>
                <c:pt idx="9759" formatCode="0.00%">
                  <c:v>0.92636986301369795</c:v>
                </c:pt>
                <c:pt idx="9760" formatCode="0.00%">
                  <c:v>0.86215753424657504</c:v>
                </c:pt>
                <c:pt idx="9761" formatCode="0.00%">
                  <c:v>0.93707191780821897</c:v>
                </c:pt>
                <c:pt idx="9762" formatCode="0.00%">
                  <c:v>0.90496575342465702</c:v>
                </c:pt>
                <c:pt idx="9763" formatCode="0.00%">
                  <c:v>0.90496575342465702</c:v>
                </c:pt>
                <c:pt idx="9764" formatCode="0.00%">
                  <c:v>0.87285958904109495</c:v>
                </c:pt>
                <c:pt idx="9765" formatCode="0.00%">
                  <c:v>0.80864726027397205</c:v>
                </c:pt>
                <c:pt idx="9766" formatCode="0.00%">
                  <c:v>0.80864726027397205</c:v>
                </c:pt>
                <c:pt idx="9767" formatCode="0.00%">
                  <c:v>0.79794520547945202</c:v>
                </c:pt>
                <c:pt idx="9768" formatCode="0.00%">
                  <c:v>0.787243150684931</c:v>
                </c:pt>
                <c:pt idx="9769" formatCode="0.00%">
                  <c:v>0.787243150684931</c:v>
                </c:pt>
                <c:pt idx="9770" formatCode="0.00%">
                  <c:v>0.71232876712328697</c:v>
                </c:pt>
                <c:pt idx="9771" formatCode="0.00%">
                  <c:v>0.77654109589040998</c:v>
                </c:pt>
                <c:pt idx="9772" formatCode="0.00%">
                  <c:v>0.79794520547945202</c:v>
                </c:pt>
                <c:pt idx="9773" formatCode="0.00%">
                  <c:v>0.787243150684931</c:v>
                </c:pt>
                <c:pt idx="9774" formatCode="0.00%">
                  <c:v>0.83005136986301298</c:v>
                </c:pt>
                <c:pt idx="9775" formatCode="0.00%">
                  <c:v>0.79794520547945202</c:v>
                </c:pt>
                <c:pt idx="9776" formatCode="0.00%">
                  <c:v>0.80864726027397205</c:v>
                </c:pt>
                <c:pt idx="9777" formatCode="0.00%">
                  <c:v>0.840753424657534</c:v>
                </c:pt>
                <c:pt idx="9778" formatCode="0.00%">
                  <c:v>0.83005136986301298</c:v>
                </c:pt>
                <c:pt idx="9779" formatCode="0.00%">
                  <c:v>0.840753424657534</c:v>
                </c:pt>
                <c:pt idx="9780" formatCode="0.00%">
                  <c:v>0.840753424657534</c:v>
                </c:pt>
                <c:pt idx="9781" formatCode="0.00%">
                  <c:v>0.79794520547945202</c:v>
                </c:pt>
                <c:pt idx="9782" formatCode="0.00%">
                  <c:v>0.787243150684931</c:v>
                </c:pt>
                <c:pt idx="9783" formatCode="0.00%">
                  <c:v>0.83005136986301298</c:v>
                </c:pt>
                <c:pt idx="9784" formatCode="0.00%">
                  <c:v>0.80864726027397205</c:v>
                </c:pt>
                <c:pt idx="9785" formatCode="0.00%">
                  <c:v>0.81934931506849296</c:v>
                </c:pt>
                <c:pt idx="9786" formatCode="0.00%">
                  <c:v>0.81934931506849296</c:v>
                </c:pt>
                <c:pt idx="9787" formatCode="0.00%">
                  <c:v>0.75513698630136905</c:v>
                </c:pt>
                <c:pt idx="9788" formatCode="0.00%">
                  <c:v>0.71232876712328697</c:v>
                </c:pt>
                <c:pt idx="9789" formatCode="0.00%">
                  <c:v>0.62671232876712302</c:v>
                </c:pt>
                <c:pt idx="9790" formatCode="0.00%">
                  <c:v>0.616010273972602</c:v>
                </c:pt>
                <c:pt idx="9791" formatCode="0.00%">
                  <c:v>0.59460616438356095</c:v>
                </c:pt>
                <c:pt idx="9792" formatCode="0.00%">
                  <c:v>0.51969178082191703</c:v>
                </c:pt>
                <c:pt idx="9793" formatCode="0.00%">
                  <c:v>0.44477739726027399</c:v>
                </c:pt>
                <c:pt idx="9794" formatCode="0.00%">
                  <c:v>0.476883561643835</c:v>
                </c:pt>
                <c:pt idx="9795" formatCode="0.00%">
                  <c:v>0.423373287671232</c:v>
                </c:pt>
                <c:pt idx="9796" formatCode="0.00%">
                  <c:v>0.476883561643835</c:v>
                </c:pt>
                <c:pt idx="9797" formatCode="0.00%">
                  <c:v>0.53039383561643805</c:v>
                </c:pt>
                <c:pt idx="9798" formatCode="0.00%">
                  <c:v>0.53039383561643805</c:v>
                </c:pt>
                <c:pt idx="9799" formatCode="0.00%">
                  <c:v>0.51969178082191703</c:v>
                </c:pt>
                <c:pt idx="9800" formatCode="0.00%">
                  <c:v>0.476883561643835</c:v>
                </c:pt>
                <c:pt idx="9801" formatCode="0.00%">
                  <c:v>0.476883561643835</c:v>
                </c:pt>
                <c:pt idx="9802" formatCode="0.00%">
                  <c:v>0.476883561643835</c:v>
                </c:pt>
                <c:pt idx="9803" formatCode="0.00%">
                  <c:v>0.476883561643835</c:v>
                </c:pt>
                <c:pt idx="9804" formatCode="0.00%">
                  <c:v>0.51969178082191703</c:v>
                </c:pt>
                <c:pt idx="9805" formatCode="0.00%">
                  <c:v>0.63741438356164304</c:v>
                </c:pt>
                <c:pt idx="9806" formatCode="0.00%">
                  <c:v>0.62671232876712302</c:v>
                </c:pt>
                <c:pt idx="9807" formatCode="0.00%">
                  <c:v>0.55179794520547898</c:v>
                </c:pt>
                <c:pt idx="9808" formatCode="0.00%">
                  <c:v>0.54109589041095796</c:v>
                </c:pt>
                <c:pt idx="9809" formatCode="0.00%">
                  <c:v>0.64811643835616395</c:v>
                </c:pt>
                <c:pt idx="9810" formatCode="0.00%">
                  <c:v>0.62671232876712302</c:v>
                </c:pt>
                <c:pt idx="9811" formatCode="0.00%">
                  <c:v>0.54109589041095796</c:v>
                </c:pt>
                <c:pt idx="9812" formatCode="0.00%">
                  <c:v>0.44477739726027399</c:v>
                </c:pt>
                <c:pt idx="9813" formatCode="0.00%">
                  <c:v>0.44477739726027399</c:v>
                </c:pt>
                <c:pt idx="9814" formatCode="0.00%">
                  <c:v>0.31635273972602701</c:v>
                </c:pt>
                <c:pt idx="9815" formatCode="0.00%">
                  <c:v>-5.4366438356164302E-2</c:v>
                </c:pt>
                <c:pt idx="9816" formatCode="0.00%">
                  <c:v>-0.13891267123287601</c:v>
                </c:pt>
                <c:pt idx="9817" formatCode="0.00%">
                  <c:v>-0.44852311643835602</c:v>
                </c:pt>
                <c:pt idx="9818" formatCode="0.00%">
                  <c:v>-0.59332191780821897</c:v>
                </c:pt>
                <c:pt idx="9819" formatCode="0.00%">
                  <c:v>-0.52140410958904104</c:v>
                </c:pt>
                <c:pt idx="9820" formatCode="0.00%">
                  <c:v>-0.71853595890410904</c:v>
                </c:pt>
                <c:pt idx="9821" formatCode="0.00%">
                  <c:v>-0.57191780821917804</c:v>
                </c:pt>
                <c:pt idx="9822" formatCode="0.00%">
                  <c:v>-0.58583047945205402</c:v>
                </c:pt>
                <c:pt idx="9823" formatCode="0.00%">
                  <c:v>-0.59567636986301298</c:v>
                </c:pt>
                <c:pt idx="9824" formatCode="0.00%">
                  <c:v>-0.58197773972602695</c:v>
                </c:pt>
                <c:pt idx="9825" formatCode="0.00%">
                  <c:v>-0.61804366438356095</c:v>
                </c:pt>
                <c:pt idx="9826" formatCode="0.00%">
                  <c:v>-0.60541523972602695</c:v>
                </c:pt>
                <c:pt idx="9827" formatCode="0.00%">
                  <c:v>-0.61354880136986301</c:v>
                </c:pt>
                <c:pt idx="9828" formatCode="0.00%">
                  <c:v>-0.61065924657534199</c:v>
                </c:pt>
                <c:pt idx="9829" formatCode="0.00%">
                  <c:v>-0.51198630136986301</c:v>
                </c:pt>
                <c:pt idx="9830" formatCode="0.00%">
                  <c:v>-0.43043664383561597</c:v>
                </c:pt>
                <c:pt idx="9831" formatCode="0.00%">
                  <c:v>-0.304366438356164</c:v>
                </c:pt>
                <c:pt idx="9832" formatCode="0.00%">
                  <c:v>-0.28809931506849301</c:v>
                </c:pt>
                <c:pt idx="9833" formatCode="0.00%">
                  <c:v>-0.32684075342465702</c:v>
                </c:pt>
                <c:pt idx="9834" formatCode="0.00%">
                  <c:v>-0.39533390410958902</c:v>
                </c:pt>
                <c:pt idx="9835" formatCode="0.00%">
                  <c:v>-0.34717465753424598</c:v>
                </c:pt>
                <c:pt idx="9836" formatCode="0.00%">
                  <c:v>-0.40229023972602701</c:v>
                </c:pt>
                <c:pt idx="9837" formatCode="0.00%">
                  <c:v>-0.34770976027397199</c:v>
                </c:pt>
                <c:pt idx="9838" formatCode="0.00%">
                  <c:v>-0.263805650684931</c:v>
                </c:pt>
                <c:pt idx="9839" formatCode="0.00%">
                  <c:v>-0.27600599315068403</c:v>
                </c:pt>
                <c:pt idx="9840" formatCode="0.00%">
                  <c:v>-0.26926369863013699</c:v>
                </c:pt>
                <c:pt idx="9841" formatCode="0.00%">
                  <c:v>-0.21457619863013699</c:v>
                </c:pt>
                <c:pt idx="9842" formatCode="0.00%">
                  <c:v>-0.236943493150684</c:v>
                </c:pt>
                <c:pt idx="9843" formatCode="0.00%">
                  <c:v>-0.26155821917808197</c:v>
                </c:pt>
                <c:pt idx="9844" formatCode="0.00%">
                  <c:v>-0.37863869863013699</c:v>
                </c:pt>
                <c:pt idx="9845" formatCode="0.00%">
                  <c:v>-0.37863869863013699</c:v>
                </c:pt>
                <c:pt idx="9846" formatCode="0.00%">
                  <c:v>-0.37221746575342401</c:v>
                </c:pt>
                <c:pt idx="9847" formatCode="0.00%">
                  <c:v>-0.36526113013698602</c:v>
                </c:pt>
                <c:pt idx="9848" formatCode="0.00%">
                  <c:v>-0.380993150684931</c:v>
                </c:pt>
                <c:pt idx="9849" formatCode="0.00%">
                  <c:v>-0.37542808219177998</c:v>
                </c:pt>
                <c:pt idx="9850" formatCode="0.00%">
                  <c:v>-0.37992294520547898</c:v>
                </c:pt>
                <c:pt idx="9851" formatCode="0.00%">
                  <c:v>-0.39533390410958902</c:v>
                </c:pt>
                <c:pt idx="9852" formatCode="0.00%">
                  <c:v>-0.38998287671232801</c:v>
                </c:pt>
                <c:pt idx="9853" formatCode="0.00%">
                  <c:v>-0.398116438356164</c:v>
                </c:pt>
                <c:pt idx="9854" formatCode="0.00%">
                  <c:v>-0.36643835616438297</c:v>
                </c:pt>
                <c:pt idx="9855" formatCode="0.00%">
                  <c:v>-0.362371575342465</c:v>
                </c:pt>
                <c:pt idx="9856" formatCode="0.00%">
                  <c:v>-0.357876712328767</c:v>
                </c:pt>
                <c:pt idx="9857" formatCode="0.00%">
                  <c:v>-0.35798373287671198</c:v>
                </c:pt>
                <c:pt idx="9858" formatCode="0.00%">
                  <c:v>-0.365368150684931</c:v>
                </c:pt>
                <c:pt idx="9859" formatCode="0.00%">
                  <c:v>-0.30126284246575302</c:v>
                </c:pt>
                <c:pt idx="9860" formatCode="0.00%">
                  <c:v>-0.27600599315068403</c:v>
                </c:pt>
                <c:pt idx="9861" formatCode="0.00%">
                  <c:v>-0.312821061643835</c:v>
                </c:pt>
                <c:pt idx="9862" formatCode="0.00%">
                  <c:v>-0.32459332191780799</c:v>
                </c:pt>
                <c:pt idx="9863" formatCode="0.00%">
                  <c:v>-0.356699486301369</c:v>
                </c:pt>
                <c:pt idx="9864" formatCode="0.00%">
                  <c:v>-0.375</c:v>
                </c:pt>
                <c:pt idx="9865" formatCode="0.00%">
                  <c:v>-0.38976883561643799</c:v>
                </c:pt>
                <c:pt idx="9866" formatCode="0.00%">
                  <c:v>-0.47559931506849301</c:v>
                </c:pt>
                <c:pt idx="9867" formatCode="0.00%">
                  <c:v>-0.473244863013698</c:v>
                </c:pt>
                <c:pt idx="9868" formatCode="0.00%">
                  <c:v>-0.48491010273972601</c:v>
                </c:pt>
                <c:pt idx="9869" formatCode="0.00%">
                  <c:v>-0.52001284246575297</c:v>
                </c:pt>
                <c:pt idx="9870" formatCode="0.00%">
                  <c:v>-0.50032106164383505</c:v>
                </c:pt>
                <c:pt idx="9871" formatCode="0.00%">
                  <c:v>-0.47517123287671198</c:v>
                </c:pt>
                <c:pt idx="9872" formatCode="0.00%">
                  <c:v>-0.460616438356164</c:v>
                </c:pt>
                <c:pt idx="9873" formatCode="0.00%">
                  <c:v>-0.45965325342465702</c:v>
                </c:pt>
                <c:pt idx="9874" formatCode="0.00%">
                  <c:v>-0.47153253424657499</c:v>
                </c:pt>
                <c:pt idx="9875" formatCode="0.00%">
                  <c:v>-0.47559931506849301</c:v>
                </c:pt>
                <c:pt idx="9876" formatCode="0.00%">
                  <c:v>-0.48630136986301298</c:v>
                </c:pt>
                <c:pt idx="9877" formatCode="0.00%">
                  <c:v>-0.49058219178082102</c:v>
                </c:pt>
                <c:pt idx="9878" formatCode="0.00%">
                  <c:v>-0.49058219178082102</c:v>
                </c:pt>
                <c:pt idx="9879" formatCode="0.00%">
                  <c:v>-0.47559931506849301</c:v>
                </c:pt>
                <c:pt idx="9880" formatCode="0.00%">
                  <c:v>-0.443493150684931</c:v>
                </c:pt>
                <c:pt idx="9881" formatCode="0.00%">
                  <c:v>-0.479880136986301</c:v>
                </c:pt>
                <c:pt idx="9882" formatCode="0.00%">
                  <c:v>-0.47559931506849301</c:v>
                </c:pt>
                <c:pt idx="9883" formatCode="0.00%">
                  <c:v>-0.47196061643835602</c:v>
                </c:pt>
                <c:pt idx="9884" formatCode="0.00%">
                  <c:v>-0.45419520547945202</c:v>
                </c:pt>
                <c:pt idx="9885" formatCode="0.00%">
                  <c:v>-0.47741866438356101</c:v>
                </c:pt>
                <c:pt idx="9886" formatCode="0.00%">
                  <c:v>-0.470248287671232</c:v>
                </c:pt>
                <c:pt idx="9887" formatCode="0.00%">
                  <c:v>-0.443493150684931</c:v>
                </c:pt>
                <c:pt idx="9888" formatCode="0.00%">
                  <c:v>-0.45729880136986301</c:v>
                </c:pt>
                <c:pt idx="9889" formatCode="0.00%">
                  <c:v>-0.45590753424657499</c:v>
                </c:pt>
                <c:pt idx="9890" formatCode="0.00%">
                  <c:v>-0.48576626712328702</c:v>
                </c:pt>
                <c:pt idx="9891" formatCode="0.00%">
                  <c:v>-0.49785958904109501</c:v>
                </c:pt>
                <c:pt idx="9892" formatCode="0.00%">
                  <c:v>-0.493685787671232</c:v>
                </c:pt>
                <c:pt idx="9893" formatCode="0.00%">
                  <c:v>-0.51466181506849296</c:v>
                </c:pt>
                <c:pt idx="9894" formatCode="0.00%">
                  <c:v>-0.50941780821917804</c:v>
                </c:pt>
                <c:pt idx="9895" formatCode="0.00%">
                  <c:v>-0.497003424657534</c:v>
                </c:pt>
                <c:pt idx="9896" formatCode="0.00%">
                  <c:v>-0.50770547945205402</c:v>
                </c:pt>
                <c:pt idx="9897" formatCode="0.00%">
                  <c:v>-0.49871575342465702</c:v>
                </c:pt>
                <c:pt idx="9898" formatCode="0.00%">
                  <c:v>-0.49133133561643799</c:v>
                </c:pt>
                <c:pt idx="9899" formatCode="0.00%">
                  <c:v>-0.50759845890410904</c:v>
                </c:pt>
                <c:pt idx="9900" formatCode="0.00%">
                  <c:v>-0.51123715753424603</c:v>
                </c:pt>
                <c:pt idx="9901" formatCode="0.00%">
                  <c:v>-0.50374571917808197</c:v>
                </c:pt>
                <c:pt idx="9902" formatCode="0.00%">
                  <c:v>-0.50770547945205402</c:v>
                </c:pt>
                <c:pt idx="9903" formatCode="0.00%">
                  <c:v>-0.51733732876712302</c:v>
                </c:pt>
                <c:pt idx="9904" formatCode="0.00%">
                  <c:v>-0.52375856164383505</c:v>
                </c:pt>
                <c:pt idx="9905" formatCode="0.00%">
                  <c:v>-0.52054794520547898</c:v>
                </c:pt>
                <c:pt idx="9906" formatCode="0.00%">
                  <c:v>-0.52696917808219101</c:v>
                </c:pt>
                <c:pt idx="9907" formatCode="0.00%">
                  <c:v>-0.52397260273972601</c:v>
                </c:pt>
                <c:pt idx="9908" formatCode="0.00%">
                  <c:v>-0.52375856164383505</c:v>
                </c:pt>
                <c:pt idx="9909" formatCode="0.00%">
                  <c:v>-0.53981164383561597</c:v>
                </c:pt>
                <c:pt idx="9910" formatCode="0.00%">
                  <c:v>-0.525256849315068</c:v>
                </c:pt>
                <c:pt idx="9911" formatCode="0.00%">
                  <c:v>-0.52354452054794498</c:v>
                </c:pt>
                <c:pt idx="9912" formatCode="0.00%">
                  <c:v>-0.49903681506849301</c:v>
                </c:pt>
                <c:pt idx="9913" formatCode="0.00%">
                  <c:v>-0.49892979452054698</c:v>
                </c:pt>
                <c:pt idx="9914" formatCode="0.00%">
                  <c:v>-0.47559931506849301</c:v>
                </c:pt>
                <c:pt idx="9915" formatCode="0.00%">
                  <c:v>-0.49486301369863001</c:v>
                </c:pt>
                <c:pt idx="9916" formatCode="0.00%">
                  <c:v>-0.50235445205479401</c:v>
                </c:pt>
                <c:pt idx="9917" formatCode="0.00%">
                  <c:v>-0.51840753424657504</c:v>
                </c:pt>
                <c:pt idx="9918" formatCode="0.00%">
                  <c:v>-0.51851455479452002</c:v>
                </c:pt>
                <c:pt idx="9919" formatCode="0.00%">
                  <c:v>-0.51787243150684903</c:v>
                </c:pt>
                <c:pt idx="9920" formatCode="0.00%">
                  <c:v>-0.52311643835616395</c:v>
                </c:pt>
                <c:pt idx="9921" formatCode="0.00%">
                  <c:v>-0.52268835616438303</c:v>
                </c:pt>
                <c:pt idx="9922" formatCode="0.00%">
                  <c:v>-0.48202054794520499</c:v>
                </c:pt>
                <c:pt idx="9923" formatCode="0.00%">
                  <c:v>-0.50995291095890405</c:v>
                </c:pt>
                <c:pt idx="9924" formatCode="0.00%">
                  <c:v>-0.51498287671232801</c:v>
                </c:pt>
                <c:pt idx="9925" formatCode="0.00%">
                  <c:v>-0.49486301369863001</c:v>
                </c:pt>
                <c:pt idx="9926" formatCode="0.00%">
                  <c:v>-0.48095034246575302</c:v>
                </c:pt>
                <c:pt idx="9927" formatCode="0.00%">
                  <c:v>-0.47741866438356101</c:v>
                </c:pt>
                <c:pt idx="9928" formatCode="0.00%">
                  <c:v>-0.49111729452054798</c:v>
                </c:pt>
                <c:pt idx="9929" formatCode="0.00%">
                  <c:v>-0.501177226027397</c:v>
                </c:pt>
                <c:pt idx="9930" formatCode="0.00%">
                  <c:v>-0.47153253424657499</c:v>
                </c:pt>
                <c:pt idx="9931" formatCode="0.00%">
                  <c:v>-0.49689640410958902</c:v>
                </c:pt>
                <c:pt idx="9932" formatCode="0.00%">
                  <c:v>-0.49272260273972601</c:v>
                </c:pt>
                <c:pt idx="9933" formatCode="0.00%">
                  <c:v>-0.50246147260273899</c:v>
                </c:pt>
                <c:pt idx="9934" formatCode="0.00%">
                  <c:v>-0.497003424657534</c:v>
                </c:pt>
                <c:pt idx="9935" formatCode="0.00%">
                  <c:v>-0.50224743150684903</c:v>
                </c:pt>
                <c:pt idx="9936" formatCode="0.00%">
                  <c:v>-0.497003424657534</c:v>
                </c:pt>
                <c:pt idx="9937" formatCode="0.00%">
                  <c:v>-0.49807363013698602</c:v>
                </c:pt>
                <c:pt idx="9938" formatCode="0.00%">
                  <c:v>-0.50042808219178003</c:v>
                </c:pt>
                <c:pt idx="9939" formatCode="0.00%">
                  <c:v>-0.49914383561643799</c:v>
                </c:pt>
                <c:pt idx="9940" formatCode="0.00%">
                  <c:v>-0.50545804794520499</c:v>
                </c:pt>
                <c:pt idx="9941" formatCode="0.00%">
                  <c:v>-0.50235445205479401</c:v>
                </c:pt>
                <c:pt idx="9942" formatCode="0.00%">
                  <c:v>-0.50770547945205402</c:v>
                </c:pt>
                <c:pt idx="9943" formatCode="0.00%">
                  <c:v>-0.51573202054794498</c:v>
                </c:pt>
                <c:pt idx="9944" formatCode="0.00%">
                  <c:v>-0.52247431506849296</c:v>
                </c:pt>
                <c:pt idx="9945" formatCode="0.00%">
                  <c:v>-0.52910958904109495</c:v>
                </c:pt>
                <c:pt idx="9946" formatCode="0.00%">
                  <c:v>-0.54409246575342396</c:v>
                </c:pt>
                <c:pt idx="9947" formatCode="0.00%">
                  <c:v>-0.54955051369862995</c:v>
                </c:pt>
                <c:pt idx="9948" formatCode="0.00%">
                  <c:v>-0.56571061643835596</c:v>
                </c:pt>
                <c:pt idx="9949" formatCode="0.00%">
                  <c:v>-0.56977739726027399</c:v>
                </c:pt>
                <c:pt idx="9950" formatCode="0.00%">
                  <c:v>-0.56870719178082096</c:v>
                </c:pt>
                <c:pt idx="9951" formatCode="0.00%">
                  <c:v>-0.55789811643835596</c:v>
                </c:pt>
                <c:pt idx="9952" formatCode="0.00%">
                  <c:v>-0.51305650684931503</c:v>
                </c:pt>
                <c:pt idx="9953" formatCode="0.00%">
                  <c:v>-0.54270119863013699</c:v>
                </c:pt>
                <c:pt idx="9954" formatCode="0.00%">
                  <c:v>-0.54227311643835596</c:v>
                </c:pt>
                <c:pt idx="9955" formatCode="0.00%">
                  <c:v>-0.52910958904109495</c:v>
                </c:pt>
                <c:pt idx="9956" formatCode="0.00%">
                  <c:v>-0.61461900684931503</c:v>
                </c:pt>
                <c:pt idx="9957" formatCode="0.00%">
                  <c:v>-0.564319349315068</c:v>
                </c:pt>
                <c:pt idx="9958" formatCode="0.00%">
                  <c:v>-0.58797089041095796</c:v>
                </c:pt>
                <c:pt idx="9959" formatCode="0.00%">
                  <c:v>-0.60188356164383505</c:v>
                </c:pt>
                <c:pt idx="9960" formatCode="0.00%">
                  <c:v>-0.60402397260273899</c:v>
                </c:pt>
                <c:pt idx="9961" formatCode="0.00%">
                  <c:v>-0.60199058219178003</c:v>
                </c:pt>
                <c:pt idx="9962" formatCode="0.00%">
                  <c:v>-0.62007705479452002</c:v>
                </c:pt>
                <c:pt idx="9963" formatCode="0.00%">
                  <c:v>-0.63377568493150604</c:v>
                </c:pt>
                <c:pt idx="9964" formatCode="0.00%">
                  <c:v>-0.62275256849314997</c:v>
                </c:pt>
                <c:pt idx="9965" formatCode="0.00%">
                  <c:v>-0.64030393835616395</c:v>
                </c:pt>
                <c:pt idx="9966" formatCode="0.00%">
                  <c:v>-0.65753424657534199</c:v>
                </c:pt>
                <c:pt idx="9967" formatCode="0.00%">
                  <c:v>-0.64672517123287598</c:v>
                </c:pt>
                <c:pt idx="9968" formatCode="0.00%">
                  <c:v>-0.61140839041095896</c:v>
                </c:pt>
                <c:pt idx="9969" formatCode="0.00%">
                  <c:v>-0.62542808219178003</c:v>
                </c:pt>
                <c:pt idx="9970" formatCode="0.00%">
                  <c:v>-0.60605736301369795</c:v>
                </c:pt>
                <c:pt idx="9971" formatCode="0.00%">
                  <c:v>-0.62885273972602695</c:v>
                </c:pt>
                <c:pt idx="9972" formatCode="0.00%">
                  <c:v>-0.643621575342465</c:v>
                </c:pt>
                <c:pt idx="9973" formatCode="0.00%">
                  <c:v>-0.64415667808219101</c:v>
                </c:pt>
                <c:pt idx="9974" formatCode="0.00%">
                  <c:v>-0.640625</c:v>
                </c:pt>
                <c:pt idx="9975" formatCode="0.00%">
                  <c:v>-0.64255136986301298</c:v>
                </c:pt>
                <c:pt idx="9976" formatCode="0.00%">
                  <c:v>-0.64340753424657504</c:v>
                </c:pt>
                <c:pt idx="9977" formatCode="0.00%">
                  <c:v>-0.63613013698630105</c:v>
                </c:pt>
                <c:pt idx="9978" formatCode="0.00%">
                  <c:v>-0.61686643835616395</c:v>
                </c:pt>
                <c:pt idx="9979" formatCode="0.00%">
                  <c:v>-0.62831763698630105</c:v>
                </c:pt>
                <c:pt idx="9980" formatCode="0.00%">
                  <c:v>-0.64469178082191703</c:v>
                </c:pt>
                <c:pt idx="9981" formatCode="0.00%">
                  <c:v>-0.63623715753424603</c:v>
                </c:pt>
                <c:pt idx="9982" formatCode="0.00%">
                  <c:v>-0.66823630136986301</c:v>
                </c:pt>
                <c:pt idx="9983" formatCode="0.00%">
                  <c:v>-0.67037671232876705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3-4B46-8E1D-FF783849D64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ln w="1270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Sheet1!$C$2:$C$9988</c:f>
              <c:numCache>
                <c:formatCode>General</c:formatCode>
                <c:ptCount val="9987"/>
                <c:pt idx="3453">
                  <c:v>10</c:v>
                </c:pt>
                <c:pt idx="6207" formatCode="0.00%">
                  <c:v>0</c:v>
                </c:pt>
                <c:pt idx="6208" formatCode="0.00%">
                  <c:v>7.3099999999999998E-2</c:v>
                </c:pt>
                <c:pt idx="6209" formatCode="0.00%">
                  <c:v>0.1636</c:v>
                </c:pt>
                <c:pt idx="6210" formatCode="0.00%">
                  <c:v>0.18809999999999999</c:v>
                </c:pt>
                <c:pt idx="6211" formatCode="0.00%">
                  <c:v>0.1469</c:v>
                </c:pt>
                <c:pt idx="6212" formatCode="0.00%">
                  <c:v>9.7600000000000006E-2</c:v>
                </c:pt>
                <c:pt idx="6213" formatCode="0.00%">
                  <c:v>8.72E-2</c:v>
                </c:pt>
                <c:pt idx="6214" formatCode="0.00%">
                  <c:v>5.6300000000000003E-2</c:v>
                </c:pt>
                <c:pt idx="6215" formatCode="0.00%">
                  <c:v>5.3999999999999999E-2</c:v>
                </c:pt>
                <c:pt idx="6216" formatCode="0.00%">
                  <c:v>-1.5800000000000002E-2</c:v>
                </c:pt>
                <c:pt idx="6217" formatCode="0.00%">
                  <c:v>6.0000000000000001E-3</c:v>
                </c:pt>
                <c:pt idx="6218" formatCode="0.00%">
                  <c:v>2.7000000000000001E-3</c:v>
                </c:pt>
                <c:pt idx="6219" formatCode="0.00%">
                  <c:v>-2.6200000000000001E-2</c:v>
                </c:pt>
                <c:pt idx="6220" formatCode="0.00%">
                  <c:v>-2.3099999999999999E-2</c:v>
                </c:pt>
                <c:pt idx="6221" formatCode="0.00%">
                  <c:v>4.4000000000000003E-3</c:v>
                </c:pt>
                <c:pt idx="6222" formatCode="0.00%">
                  <c:v>1.2699999999999999E-2</c:v>
                </c:pt>
                <c:pt idx="6223" formatCode="0.00%">
                  <c:v>2.92E-2</c:v>
                </c:pt>
                <c:pt idx="6224" formatCode="0.00%">
                  <c:v>-2.1100000000000001E-2</c:v>
                </c:pt>
                <c:pt idx="6225" formatCode="0.00%">
                  <c:v>-9.4600000000000004E-2</c:v>
                </c:pt>
                <c:pt idx="6226" formatCode="0.00%">
                  <c:v>-0.18340000000000001</c:v>
                </c:pt>
                <c:pt idx="6227" formatCode="0.00%">
                  <c:v>-0.1895</c:v>
                </c:pt>
                <c:pt idx="6228" formatCode="0.00%">
                  <c:v>-0.1885</c:v>
                </c:pt>
                <c:pt idx="6229" formatCode="0.00%">
                  <c:v>-0.19950000000000001</c:v>
                </c:pt>
                <c:pt idx="6230" formatCode="0.00%">
                  <c:v>-0.16669999999999999</c:v>
                </c:pt>
                <c:pt idx="6231" formatCode="0.00%">
                  <c:v>-0.16869999999999999</c:v>
                </c:pt>
                <c:pt idx="6232" formatCode="0.00%">
                  <c:v>-0.1368</c:v>
                </c:pt>
                <c:pt idx="6233" formatCode="0.00%">
                  <c:v>-0.11799999999999999</c:v>
                </c:pt>
                <c:pt idx="6234" formatCode="0.00%">
                  <c:v>-0.1331</c:v>
                </c:pt>
                <c:pt idx="6235" formatCode="0.00%">
                  <c:v>-0.11</c:v>
                </c:pt>
                <c:pt idx="6236" formatCode="0.00%">
                  <c:v>-7.8100000000000003E-2</c:v>
                </c:pt>
                <c:pt idx="6237" formatCode="0.00%">
                  <c:v>-6.1699999999999998E-2</c:v>
                </c:pt>
                <c:pt idx="6238" formatCode="0.00%">
                  <c:v>-7.7799999999999994E-2</c:v>
                </c:pt>
                <c:pt idx="6239" formatCode="0.00%">
                  <c:v>-0.29880000000000001</c:v>
                </c:pt>
                <c:pt idx="6240" formatCode="0.00%">
                  <c:v>-0.34439999999999998</c:v>
                </c:pt>
                <c:pt idx="6241" formatCode="0.00%">
                  <c:v>-0.37759999999999999</c:v>
                </c:pt>
                <c:pt idx="6242" formatCode="0.00%">
                  <c:v>-0.37790000000000001</c:v>
                </c:pt>
                <c:pt idx="6243" formatCode="0.00%">
                  <c:v>-0.40110000000000001</c:v>
                </c:pt>
                <c:pt idx="6244" formatCode="0.00%">
                  <c:v>-0.40639999999999998</c:v>
                </c:pt>
                <c:pt idx="6245" formatCode="0.00%">
                  <c:v>-0.40479999999999999</c:v>
                </c:pt>
                <c:pt idx="6246" formatCode="0.00%">
                  <c:v>-0.43830000000000002</c:v>
                </c:pt>
                <c:pt idx="6247" formatCode="0.00%">
                  <c:v>-0.44400000000000001</c:v>
                </c:pt>
                <c:pt idx="6248" formatCode="0.00%">
                  <c:v>-0.43659999999999999</c:v>
                </c:pt>
                <c:pt idx="6249" formatCode="0.00%">
                  <c:v>-0.41820000000000002</c:v>
                </c:pt>
                <c:pt idx="6250" formatCode="0.00%">
                  <c:v>-0.4209</c:v>
                </c:pt>
                <c:pt idx="6251" formatCode="0.00%">
                  <c:v>-0.42659999999999998</c:v>
                </c:pt>
                <c:pt idx="6252" formatCode="0.00%">
                  <c:v>-0.4249</c:v>
                </c:pt>
                <c:pt idx="6253" formatCode="0.00%">
                  <c:v>-0.44500000000000001</c:v>
                </c:pt>
                <c:pt idx="6254" formatCode="0.00%">
                  <c:v>-0.48020000000000002</c:v>
                </c:pt>
                <c:pt idx="6255" formatCode="0.00%">
                  <c:v>-0.5141</c:v>
                </c:pt>
                <c:pt idx="6256" formatCode="0.00%">
                  <c:v>-0.58009999999999995</c:v>
                </c:pt>
                <c:pt idx="6257" formatCode="0.00%">
                  <c:v>-0.54559999999999997</c:v>
                </c:pt>
                <c:pt idx="6258" formatCode="0.00%">
                  <c:v>-0.51380000000000003</c:v>
                </c:pt>
                <c:pt idx="6259" formatCode="0.00%">
                  <c:v>-0.46110000000000001</c:v>
                </c:pt>
                <c:pt idx="6260" formatCode="0.00%">
                  <c:v>-0.47020000000000001</c:v>
                </c:pt>
                <c:pt idx="6261" formatCode="0.00%">
                  <c:v>-0.46179999999999999</c:v>
                </c:pt>
                <c:pt idx="6262" formatCode="0.00%">
                  <c:v>-0.47649999999999998</c:v>
                </c:pt>
                <c:pt idx="6263" formatCode="0.00%">
                  <c:v>-0.46650000000000003</c:v>
                </c:pt>
                <c:pt idx="6264" formatCode="0.00%">
                  <c:v>-0.505</c:v>
                </c:pt>
                <c:pt idx="6265" formatCode="0.00%">
                  <c:v>-0.58079999999999998</c:v>
                </c:pt>
                <c:pt idx="6266" formatCode="0.00%">
                  <c:v>-0.57809999999999995</c:v>
                </c:pt>
                <c:pt idx="6267" formatCode="0.00%">
                  <c:v>-0.52210000000000001</c:v>
                </c:pt>
                <c:pt idx="6268" formatCode="0.00%">
                  <c:v>-0.52049999999999996</c:v>
                </c:pt>
                <c:pt idx="6269" formatCode="0.00%">
                  <c:v>-0.49059999999999998</c:v>
                </c:pt>
                <c:pt idx="6270" formatCode="0.00%">
                  <c:v>-0.48020000000000002</c:v>
                </c:pt>
                <c:pt idx="6271" formatCode="0.00%">
                  <c:v>-0.45169999999999999</c:v>
                </c:pt>
                <c:pt idx="6272" formatCode="0.00%">
                  <c:v>-0.47849999999999998</c:v>
                </c:pt>
                <c:pt idx="6273" formatCode="0.00%">
                  <c:v>-0.4889</c:v>
                </c:pt>
                <c:pt idx="6274" formatCode="0.00%">
                  <c:v>-0.50539999999999996</c:v>
                </c:pt>
                <c:pt idx="6275" formatCode="0.00%">
                  <c:v>-0.52949999999999997</c:v>
                </c:pt>
                <c:pt idx="6276" formatCode="0.00%">
                  <c:v>-0.53049999999999997</c:v>
                </c:pt>
                <c:pt idx="6277" formatCode="0.00%">
                  <c:v>-0.52380000000000004</c:v>
                </c:pt>
                <c:pt idx="6278" formatCode="0.00%">
                  <c:v>-0.46610000000000001</c:v>
                </c:pt>
                <c:pt idx="6279" formatCode="0.00%">
                  <c:v>-0.47849999999999998</c:v>
                </c:pt>
                <c:pt idx="6280" formatCode="0.00%">
                  <c:v>-0.49399999999999999</c:v>
                </c:pt>
                <c:pt idx="6281" formatCode="0.00%">
                  <c:v>-0.5</c:v>
                </c:pt>
                <c:pt idx="6282" formatCode="0.00%">
                  <c:v>-0.49930000000000002</c:v>
                </c:pt>
                <c:pt idx="6283" formatCode="0.00%">
                  <c:v>-0.504</c:v>
                </c:pt>
                <c:pt idx="6284" formatCode="0.00%">
                  <c:v>-0.504</c:v>
                </c:pt>
                <c:pt idx="6285" formatCode="0.00%">
                  <c:v>-0.50439999999999996</c:v>
                </c:pt>
                <c:pt idx="6286" formatCode="0.00%">
                  <c:v>-0.49969999999999998</c:v>
                </c:pt>
                <c:pt idx="6287" formatCode="0.00%">
                  <c:v>-0.50439999999999996</c:v>
                </c:pt>
                <c:pt idx="6288" formatCode="0.00%">
                  <c:v>-0.53049999999999997</c:v>
                </c:pt>
                <c:pt idx="6289" formatCode="0.00%">
                  <c:v>-0.52549999999999997</c:v>
                </c:pt>
                <c:pt idx="6290" formatCode="0.00%">
                  <c:v>-0.49130000000000001</c:v>
                </c:pt>
                <c:pt idx="6291" formatCode="0.00%">
                  <c:v>-0.503</c:v>
                </c:pt>
                <c:pt idx="6292" formatCode="0.00%">
                  <c:v>-0.50970000000000004</c:v>
                </c:pt>
                <c:pt idx="6293" formatCode="0.00%">
                  <c:v>-0.5302</c:v>
                </c:pt>
                <c:pt idx="6294" formatCode="0.00%">
                  <c:v>-0.50539999999999996</c:v>
                </c:pt>
                <c:pt idx="6295" formatCode="0.00%">
                  <c:v>-0.51980000000000004</c:v>
                </c:pt>
                <c:pt idx="6296" formatCode="0.00%">
                  <c:v>-0.51580000000000004</c:v>
                </c:pt>
                <c:pt idx="6297" formatCode="0.00%">
                  <c:v>-0.52049999999999996</c:v>
                </c:pt>
                <c:pt idx="6298" formatCode="0.00%">
                  <c:v>-0.54800000000000004</c:v>
                </c:pt>
                <c:pt idx="6299" formatCode="0.00%">
                  <c:v>-0.57440000000000002</c:v>
                </c:pt>
                <c:pt idx="6300" formatCode="0.00%">
                  <c:v>-0.57010000000000005</c:v>
                </c:pt>
                <c:pt idx="6301" formatCode="0.00%">
                  <c:v>-0.59019999999999995</c:v>
                </c:pt>
                <c:pt idx="6302" formatCode="0.00%">
                  <c:v>-0.6482</c:v>
                </c:pt>
                <c:pt idx="6303" formatCode="0.00%">
                  <c:v>-0.64119999999999999</c:v>
                </c:pt>
                <c:pt idx="6304" formatCode="0.00%">
                  <c:v>-0.62170000000000003</c:v>
                </c:pt>
                <c:pt idx="6305" formatCode="0.00%">
                  <c:v>-0.60429999999999995</c:v>
                </c:pt>
                <c:pt idx="6306" formatCode="0.00%">
                  <c:v>-0.61439999999999995</c:v>
                </c:pt>
                <c:pt idx="6307" formatCode="0.00%">
                  <c:v>-0.57140000000000002</c:v>
                </c:pt>
                <c:pt idx="6308" formatCode="0.00%">
                  <c:v>-0.53090000000000004</c:v>
                </c:pt>
                <c:pt idx="6309" formatCode="0.00%">
                  <c:v>-0.49630000000000002</c:v>
                </c:pt>
                <c:pt idx="6310" formatCode="0.00%">
                  <c:v>-0.50870000000000004</c:v>
                </c:pt>
                <c:pt idx="6311" formatCode="0.00%">
                  <c:v>-0.51480000000000004</c:v>
                </c:pt>
                <c:pt idx="6312" formatCode="0.00%">
                  <c:v>-0.52980000000000005</c:v>
                </c:pt>
                <c:pt idx="6313" formatCode="0.00%">
                  <c:v>-0.5292</c:v>
                </c:pt>
                <c:pt idx="6314" formatCode="0.00%">
                  <c:v>-0.51980000000000004</c:v>
                </c:pt>
                <c:pt idx="6315" formatCode="0.00%">
                  <c:v>-0.53120000000000001</c:v>
                </c:pt>
                <c:pt idx="6316" formatCode="0.00%">
                  <c:v>-0.5282</c:v>
                </c:pt>
                <c:pt idx="6317" formatCode="0.00%">
                  <c:v>-0.53659999999999997</c:v>
                </c:pt>
                <c:pt idx="6318" formatCode="0.00%">
                  <c:v>-0.54659999999999997</c:v>
                </c:pt>
                <c:pt idx="6319" formatCode="0.00%">
                  <c:v>-0.52449999999999997</c:v>
                </c:pt>
                <c:pt idx="6320" formatCode="0.00%">
                  <c:v>-0.53959999999999997</c:v>
                </c:pt>
                <c:pt idx="6321" formatCode="0.00%">
                  <c:v>-0.5</c:v>
                </c:pt>
                <c:pt idx="6322" formatCode="0.00%">
                  <c:v>-0.52049999999999996</c:v>
                </c:pt>
                <c:pt idx="6323" formatCode="0.00%">
                  <c:v>-0.51680000000000004</c:v>
                </c:pt>
                <c:pt idx="6324" formatCode="0.00%">
                  <c:v>-0.52310000000000001</c:v>
                </c:pt>
                <c:pt idx="6325" formatCode="0.00%">
                  <c:v>-0.52649999999999997</c:v>
                </c:pt>
                <c:pt idx="6326" formatCode="0.00%">
                  <c:v>-0.53049999999999997</c:v>
                </c:pt>
                <c:pt idx="6327" formatCode="0.00%">
                  <c:v>-0.5272</c:v>
                </c:pt>
                <c:pt idx="6328" formatCode="0.00%">
                  <c:v>-0.5292</c:v>
                </c:pt>
                <c:pt idx="6329" formatCode="0.00%">
                  <c:v>-0.55500000000000005</c:v>
                </c:pt>
                <c:pt idx="6330" formatCode="0.00%">
                  <c:v>-0.55430000000000001</c:v>
                </c:pt>
                <c:pt idx="6331" formatCode="0.00%">
                  <c:v>-0.55059999999999998</c:v>
                </c:pt>
                <c:pt idx="6332" formatCode="0.00%">
                  <c:v>-0.53449999999999998</c:v>
                </c:pt>
                <c:pt idx="6333" formatCode="0.00%">
                  <c:v>-0.53690000000000004</c:v>
                </c:pt>
                <c:pt idx="6334" formatCode="0.00%">
                  <c:v>-0.52480000000000004</c:v>
                </c:pt>
                <c:pt idx="6335" formatCode="0.00%">
                  <c:v>-0.52549999999999997</c:v>
                </c:pt>
                <c:pt idx="6336" formatCode="0.00%">
                  <c:v>-0.49830000000000002</c:v>
                </c:pt>
                <c:pt idx="6337" formatCode="0.00%">
                  <c:v>-0.502</c:v>
                </c:pt>
                <c:pt idx="6338" formatCode="0.00%">
                  <c:v>-0.5121</c:v>
                </c:pt>
                <c:pt idx="6339" formatCode="0.00%">
                  <c:v>-0.5181</c:v>
                </c:pt>
                <c:pt idx="6340" formatCode="0.00%">
                  <c:v>-0.51380000000000003</c:v>
                </c:pt>
                <c:pt idx="6341" formatCode="0.00%">
                  <c:v>-0.51880000000000004</c:v>
                </c:pt>
                <c:pt idx="6342" formatCode="0.00%">
                  <c:v>-0.52349999999999997</c:v>
                </c:pt>
                <c:pt idx="6343" formatCode="0.00%">
                  <c:v>-0.52149999999999996</c:v>
                </c:pt>
                <c:pt idx="6344" formatCode="0.00%">
                  <c:v>-0.51039999999999996</c:v>
                </c:pt>
                <c:pt idx="6345" formatCode="0.00%">
                  <c:v>-0.50739999999999996</c:v>
                </c:pt>
                <c:pt idx="6346" formatCode="0.00%">
                  <c:v>-0.49969999999999998</c:v>
                </c:pt>
                <c:pt idx="6347" formatCode="0.00%">
                  <c:v>-0.50970000000000004</c:v>
                </c:pt>
                <c:pt idx="6348" formatCode="0.00%">
                  <c:v>-0.5252</c:v>
                </c:pt>
                <c:pt idx="6349" formatCode="0.00%">
                  <c:v>-0.53320000000000001</c:v>
                </c:pt>
                <c:pt idx="6350" formatCode="0.00%">
                  <c:v>-0.51910000000000001</c:v>
                </c:pt>
                <c:pt idx="6351" formatCode="0.00%">
                  <c:v>-0.52080000000000004</c:v>
                </c:pt>
                <c:pt idx="6352" formatCode="0.00%">
                  <c:v>-0.53859999999999997</c:v>
                </c:pt>
                <c:pt idx="6353" formatCode="0.00%">
                  <c:v>-0.5181</c:v>
                </c:pt>
                <c:pt idx="6354" formatCode="0.00%">
                  <c:v>-0.49730000000000002</c:v>
                </c:pt>
                <c:pt idx="6355" formatCode="0.00%">
                  <c:v>-0.50029999999999997</c:v>
                </c:pt>
                <c:pt idx="6356" formatCode="0.00%">
                  <c:v>-0.52180000000000004</c:v>
                </c:pt>
                <c:pt idx="6357" formatCode="0.00%">
                  <c:v>-0.52080000000000004</c:v>
                </c:pt>
                <c:pt idx="6358" formatCode="0.00%">
                  <c:v>-0.53120000000000001</c:v>
                </c:pt>
                <c:pt idx="6359" formatCode="0.00%">
                  <c:v>-0.55300000000000005</c:v>
                </c:pt>
                <c:pt idx="6360" formatCode="0.00%">
                  <c:v>-0.52010000000000001</c:v>
                </c:pt>
                <c:pt idx="6361" formatCode="0.00%">
                  <c:v>-0.53590000000000004</c:v>
                </c:pt>
                <c:pt idx="6362" formatCode="0.00%">
                  <c:v>-0.55230000000000001</c:v>
                </c:pt>
                <c:pt idx="6363" formatCode="0.00%">
                  <c:v>-0.52980000000000005</c:v>
                </c:pt>
                <c:pt idx="6364" formatCode="0.00%">
                  <c:v>-0.56140000000000001</c:v>
                </c:pt>
                <c:pt idx="6365" formatCode="0.00%">
                  <c:v>-0.57809999999999995</c:v>
                </c:pt>
                <c:pt idx="6366" formatCode="0.00%">
                  <c:v>-0.56569999999999998</c:v>
                </c:pt>
                <c:pt idx="6367" formatCode="0.00%">
                  <c:v>-0.54900000000000004</c:v>
                </c:pt>
                <c:pt idx="6368" formatCode="0.00%">
                  <c:v>-0.56240000000000001</c:v>
                </c:pt>
                <c:pt idx="6369" formatCode="0.00%">
                  <c:v>-0.59019999999999995</c:v>
                </c:pt>
                <c:pt idx="6370" formatCode="0.00%">
                  <c:v>-0.58989999999999998</c:v>
                </c:pt>
                <c:pt idx="6371" formatCode="0.00%">
                  <c:v>-0.57550000000000001</c:v>
                </c:pt>
                <c:pt idx="6372" formatCode="0.00%">
                  <c:v>-0.61170000000000002</c:v>
                </c:pt>
                <c:pt idx="6373" formatCode="0.00%">
                  <c:v>-0.61029999999999995</c:v>
                </c:pt>
                <c:pt idx="6374" formatCode="0.00%">
                  <c:v>-0.62139999999999995</c:v>
                </c:pt>
                <c:pt idx="6375" formatCode="0.00%">
                  <c:v>-0.6482</c:v>
                </c:pt>
                <c:pt idx="6376" formatCode="0.00%">
                  <c:v>-0.62209999999999999</c:v>
                </c:pt>
                <c:pt idx="6377" formatCode="0.00%">
                  <c:v>-0.62309999999999999</c:v>
                </c:pt>
                <c:pt idx="6378" formatCode="0.00%">
                  <c:v>-0.62109999999999999</c:v>
                </c:pt>
                <c:pt idx="6379" formatCode="0.00%">
                  <c:v>-0.63819999999999999</c:v>
                </c:pt>
                <c:pt idx="6380" formatCode="0.00%">
                  <c:v>-0.66200000000000003</c:v>
                </c:pt>
                <c:pt idx="6381" formatCode="0.00%">
                  <c:v>-0.6774</c:v>
                </c:pt>
                <c:pt idx="6382" formatCode="0.00%">
                  <c:v>-0.66300000000000003</c:v>
                </c:pt>
                <c:pt idx="6383" formatCode="0.00%">
                  <c:v>-0.67300000000000004</c:v>
                </c:pt>
                <c:pt idx="6384" formatCode="0.00%">
                  <c:v>-0.67300000000000004</c:v>
                </c:pt>
                <c:pt idx="6385" formatCode="0.00%">
                  <c:v>-0.68340000000000001</c:v>
                </c:pt>
                <c:pt idx="6386" formatCode="0.00%">
                  <c:v>-0.67910000000000004</c:v>
                </c:pt>
                <c:pt idx="6387" formatCode="0.00%">
                  <c:v>-0.6784</c:v>
                </c:pt>
                <c:pt idx="6388" formatCode="0.00%">
                  <c:v>-0.66469999999999996</c:v>
                </c:pt>
                <c:pt idx="6389" formatCode="0.00%">
                  <c:v>-0.65290000000000004</c:v>
                </c:pt>
                <c:pt idx="6390" formatCode="0.00%">
                  <c:v>-0.66830000000000001</c:v>
                </c:pt>
                <c:pt idx="6391" formatCode="0.00%">
                  <c:v>-0.65259999999999996</c:v>
                </c:pt>
                <c:pt idx="6392" formatCode="0.00%">
                  <c:v>-0.64019999999999999</c:v>
                </c:pt>
                <c:pt idx="6393" formatCode="0.00%">
                  <c:v>-0.61470000000000002</c:v>
                </c:pt>
                <c:pt idx="6394" formatCode="0.00%">
                  <c:v>-0.61570000000000003</c:v>
                </c:pt>
                <c:pt idx="6395" formatCode="0.00%">
                  <c:v>-0.61799999999999999</c:v>
                </c:pt>
                <c:pt idx="6396" formatCode="0.00%">
                  <c:v>-0.64449999999999996</c:v>
                </c:pt>
                <c:pt idx="6397" formatCode="0.00%">
                  <c:v>-0.62980000000000003</c:v>
                </c:pt>
                <c:pt idx="6398" formatCode="0.00%">
                  <c:v>-0.63349999999999995</c:v>
                </c:pt>
                <c:pt idx="6399" formatCode="0.00%">
                  <c:v>-0.68379999999999996</c:v>
                </c:pt>
                <c:pt idx="6400" formatCode="0.00%">
                  <c:v>-0.68310000000000004</c:v>
                </c:pt>
                <c:pt idx="6401" formatCode="0.00%">
                  <c:v>-0.68540000000000001</c:v>
                </c:pt>
                <c:pt idx="6402" formatCode="0.00%">
                  <c:v>-0.68140000000000001</c:v>
                </c:pt>
                <c:pt idx="6403" formatCode="0.00%">
                  <c:v>-0.66900000000000004</c:v>
                </c:pt>
                <c:pt idx="6404" formatCode="0.00%">
                  <c:v>-0.6573</c:v>
                </c:pt>
                <c:pt idx="6405" formatCode="0.00%">
                  <c:v>-0.62739999999999996</c:v>
                </c:pt>
                <c:pt idx="6406" formatCode="0.00%">
                  <c:v>-0.61170000000000002</c:v>
                </c:pt>
                <c:pt idx="6407" formatCode="0.00%">
                  <c:v>-0.60560000000000003</c:v>
                </c:pt>
                <c:pt idx="6408" formatCode="0.00%">
                  <c:v>-0.60060000000000002</c:v>
                </c:pt>
                <c:pt idx="6409" formatCode="0.00%">
                  <c:v>-0.59830000000000005</c:v>
                </c:pt>
                <c:pt idx="6410" formatCode="0.00%">
                  <c:v>-0.59189999999999998</c:v>
                </c:pt>
                <c:pt idx="6411" formatCode="0.00%">
                  <c:v>-0.58989999999999998</c:v>
                </c:pt>
                <c:pt idx="6412" formatCode="0.00%">
                  <c:v>-0.60160000000000002</c:v>
                </c:pt>
                <c:pt idx="6413" formatCode="0.00%">
                  <c:v>-0.59730000000000005</c:v>
                </c:pt>
                <c:pt idx="6414" formatCode="0.00%">
                  <c:v>-0.61099999999999999</c:v>
                </c:pt>
                <c:pt idx="6415" formatCode="0.00%">
                  <c:v>-0.59660000000000002</c:v>
                </c:pt>
                <c:pt idx="6416" formatCode="0.00%">
                  <c:v>-0.61639999999999995</c:v>
                </c:pt>
                <c:pt idx="6417" formatCode="0.00%">
                  <c:v>-0.59930000000000005</c:v>
                </c:pt>
                <c:pt idx="6418" formatCode="0.00%">
                  <c:v>-0.62439999999999996</c:v>
                </c:pt>
                <c:pt idx="6419" formatCode="0.00%">
                  <c:v>-0.61599999999999999</c:v>
                </c:pt>
                <c:pt idx="6420" formatCode="0.00%">
                  <c:v>-0.6351</c:v>
                </c:pt>
                <c:pt idx="6421" formatCode="0.00%">
                  <c:v>-0.61570000000000003</c:v>
                </c:pt>
                <c:pt idx="6422" formatCode="0.00%">
                  <c:v>-0.61839999999999995</c:v>
                </c:pt>
                <c:pt idx="6423" formatCode="0.00%">
                  <c:v>-0.62909999999999999</c:v>
                </c:pt>
                <c:pt idx="6424" formatCode="0.00%">
                  <c:v>-0.57650000000000001</c:v>
                </c:pt>
                <c:pt idx="6425" formatCode="0.00%">
                  <c:v>-0.53859999999999997</c:v>
                </c:pt>
                <c:pt idx="6426" formatCode="0.00%">
                  <c:v>-0.54930000000000001</c:v>
                </c:pt>
                <c:pt idx="6427" formatCode="0.00%">
                  <c:v>-0.54059999999999997</c:v>
                </c:pt>
                <c:pt idx="6428" formatCode="0.00%">
                  <c:v>-0.53320000000000001</c:v>
                </c:pt>
                <c:pt idx="6429" formatCode="0.00%">
                  <c:v>-0.53049999999999997</c:v>
                </c:pt>
                <c:pt idx="6430" formatCode="0.00%">
                  <c:v>-0.53959999999999997</c:v>
                </c:pt>
                <c:pt idx="6431" formatCode="0.00%">
                  <c:v>-0.53290000000000004</c:v>
                </c:pt>
                <c:pt idx="6432" formatCode="0.00%">
                  <c:v>-0.53520000000000001</c:v>
                </c:pt>
                <c:pt idx="6433" formatCode="0.00%">
                  <c:v>-0.53220000000000001</c:v>
                </c:pt>
                <c:pt idx="6434" formatCode="0.00%">
                  <c:v>-0.50700000000000001</c:v>
                </c:pt>
                <c:pt idx="6435" formatCode="0.00%">
                  <c:v>-0.56940000000000002</c:v>
                </c:pt>
                <c:pt idx="6436" formatCode="0.00%">
                  <c:v>-0.57440000000000002</c:v>
                </c:pt>
                <c:pt idx="6437" formatCode="0.00%">
                  <c:v>-0.59189999999999998</c:v>
                </c:pt>
                <c:pt idx="6438" formatCode="0.00%">
                  <c:v>-0.57809999999999995</c:v>
                </c:pt>
                <c:pt idx="6439" formatCode="0.00%">
                  <c:v>-0.56100000000000005</c:v>
                </c:pt>
                <c:pt idx="6440" formatCode="0.00%">
                  <c:v>-0.56140000000000001</c:v>
                </c:pt>
                <c:pt idx="6441" formatCode="0.00%">
                  <c:v>-0.55469999999999997</c:v>
                </c:pt>
                <c:pt idx="6442" formatCode="0.00%">
                  <c:v>-0.55869999999999997</c:v>
                </c:pt>
                <c:pt idx="6443" formatCode="0.00%">
                  <c:v>-0.57679999999999998</c:v>
                </c:pt>
                <c:pt idx="6444" formatCode="0.00%">
                  <c:v>-0.59219999999999995</c:v>
                </c:pt>
                <c:pt idx="6445" formatCode="0.00%">
                  <c:v>-0.60460000000000003</c:v>
                </c:pt>
                <c:pt idx="6446" formatCode="0.00%">
                  <c:v>-0.63449999999999995</c:v>
                </c:pt>
                <c:pt idx="6447" formatCode="0.00%">
                  <c:v>-0.62780000000000002</c:v>
                </c:pt>
                <c:pt idx="6448" formatCode="0.00%">
                  <c:v>-0.65329999999999999</c:v>
                </c:pt>
                <c:pt idx="6449" formatCode="0.00%">
                  <c:v>-0.60129999999999995</c:v>
                </c:pt>
                <c:pt idx="6450" formatCode="0.00%">
                  <c:v>-0.61599999999999999</c:v>
                </c:pt>
                <c:pt idx="6451" formatCode="0.00%">
                  <c:v>-0.61329999999999996</c:v>
                </c:pt>
                <c:pt idx="6452" formatCode="0.00%">
                  <c:v>-0.65429999999999999</c:v>
                </c:pt>
                <c:pt idx="6453" formatCode="0.00%">
                  <c:v>-0.64959999999999996</c:v>
                </c:pt>
                <c:pt idx="6454" formatCode="0.00%">
                  <c:v>-0.64549999999999996</c:v>
                </c:pt>
                <c:pt idx="6455" formatCode="0.00%">
                  <c:v>-0.64449999999999996</c:v>
                </c:pt>
                <c:pt idx="6456" formatCode="0.00%">
                  <c:v>-0.65690000000000004</c:v>
                </c:pt>
                <c:pt idx="6457" formatCode="0.00%">
                  <c:v>-0.68540000000000001</c:v>
                </c:pt>
                <c:pt idx="6458" formatCode="0.00%">
                  <c:v>-0.6875</c:v>
                </c:pt>
                <c:pt idx="6459" formatCode="0.00%">
                  <c:v>-0.69920000000000004</c:v>
                </c:pt>
                <c:pt idx="6460" formatCode="0.00%">
                  <c:v>-0.73</c:v>
                </c:pt>
                <c:pt idx="6461" formatCode="0.00%">
                  <c:v>-0.69320000000000004</c:v>
                </c:pt>
                <c:pt idx="6462" formatCode="0.00%">
                  <c:v>-0.66879999999999995</c:v>
                </c:pt>
                <c:pt idx="6463" formatCode="0.00%">
                  <c:v>-0.68879999999999997</c:v>
                </c:pt>
                <c:pt idx="6464" formatCode="0.00%">
                  <c:v>-0.70420000000000005</c:v>
                </c:pt>
                <c:pt idx="6465" formatCode="0.00%">
                  <c:v>-0.69820000000000004</c:v>
                </c:pt>
                <c:pt idx="6466" formatCode="0.00%">
                  <c:v>-0.6633</c:v>
                </c:pt>
                <c:pt idx="6467" formatCode="0.00%">
                  <c:v>-0.7036</c:v>
                </c:pt>
                <c:pt idx="6468" formatCode="0.00%">
                  <c:v>-0.71060000000000001</c:v>
                </c:pt>
                <c:pt idx="6469" formatCode="0.00%">
                  <c:v>-0.70689999999999997</c:v>
                </c:pt>
                <c:pt idx="6470" formatCode="0.00%">
                  <c:v>-0.69679999999999997</c:v>
                </c:pt>
                <c:pt idx="6471" formatCode="0.00%">
                  <c:v>-0.71499999999999997</c:v>
                </c:pt>
                <c:pt idx="6472" formatCode="0.00%">
                  <c:v>-0.73240000000000005</c:v>
                </c:pt>
                <c:pt idx="6473" formatCode="0.00%">
                  <c:v>-0.73</c:v>
                </c:pt>
                <c:pt idx="6474" formatCode="0.00%">
                  <c:v>-0.74509999999999998</c:v>
                </c:pt>
                <c:pt idx="6475" formatCode="0.00%">
                  <c:v>-0.73880000000000001</c:v>
                </c:pt>
                <c:pt idx="6476" formatCode="0.00%">
                  <c:v>-0.74609999999999999</c:v>
                </c:pt>
                <c:pt idx="6477" formatCode="0.00%">
                  <c:v>-0.74750000000000005</c:v>
                </c:pt>
                <c:pt idx="6478" formatCode="0.00%">
                  <c:v>-0.75919999999999999</c:v>
                </c:pt>
                <c:pt idx="6479" formatCode="0.00%">
                  <c:v>-0.75119999999999998</c:v>
                </c:pt>
                <c:pt idx="6480" formatCode="0.00%">
                  <c:v>-0.70689999999999997</c:v>
                </c:pt>
                <c:pt idx="6481" formatCode="0.00%">
                  <c:v>-0.76429999999999998</c:v>
                </c:pt>
                <c:pt idx="6482" formatCode="0.00%">
                  <c:v>-0.76290000000000002</c:v>
                </c:pt>
                <c:pt idx="6483" formatCode="0.00%">
                  <c:v>-0.75919999999999999</c:v>
                </c:pt>
                <c:pt idx="6484" formatCode="0.00%">
                  <c:v>-0.80679999999999996</c:v>
                </c:pt>
                <c:pt idx="6485" formatCode="0.00%">
                  <c:v>-0.78939999999999999</c:v>
                </c:pt>
                <c:pt idx="6486" formatCode="0.00%">
                  <c:v>-0.76559999999999995</c:v>
                </c:pt>
                <c:pt idx="6487" formatCode="0.00%">
                  <c:v>-0.74509999999999998</c:v>
                </c:pt>
                <c:pt idx="6488" formatCode="0.00%">
                  <c:v>-0.71599999999999997</c:v>
                </c:pt>
                <c:pt idx="6489" formatCode="0.00%">
                  <c:v>-0.67200000000000004</c:v>
                </c:pt>
                <c:pt idx="6490" formatCode="0.00%">
                  <c:v>-0.67569999999999997</c:v>
                </c:pt>
                <c:pt idx="6491" formatCode="0.00%">
                  <c:v>-0.71530000000000005</c:v>
                </c:pt>
                <c:pt idx="6492" formatCode="0.00%">
                  <c:v>-0.72030000000000005</c:v>
                </c:pt>
                <c:pt idx="6493" formatCode="0.00%">
                  <c:v>-0.69110000000000005</c:v>
                </c:pt>
                <c:pt idx="6494" formatCode="0.00%">
                  <c:v>-0.69789999999999996</c:v>
                </c:pt>
                <c:pt idx="6495" formatCode="0.00%">
                  <c:v>-0.67569999999999997</c:v>
                </c:pt>
                <c:pt idx="6496" formatCode="0.00%">
                  <c:v>-0.68110000000000004</c:v>
                </c:pt>
                <c:pt idx="6497" formatCode="0.00%">
                  <c:v>-0.66869999999999996</c:v>
                </c:pt>
                <c:pt idx="6498" formatCode="0.00%">
                  <c:v>-0.65459999999999996</c:v>
                </c:pt>
                <c:pt idx="6499" formatCode="0.00%">
                  <c:v>-0.67569999999999997</c:v>
                </c:pt>
                <c:pt idx="6500" formatCode="0.00%">
                  <c:v>-0.68910000000000005</c:v>
                </c:pt>
                <c:pt idx="6501" formatCode="0.00%">
                  <c:v>-0.69379999999999997</c:v>
                </c:pt>
                <c:pt idx="6502" formatCode="0.00%">
                  <c:v>-0.69620000000000004</c:v>
                </c:pt>
                <c:pt idx="6503" formatCode="0.00%">
                  <c:v>-0.74180000000000001</c:v>
                </c:pt>
                <c:pt idx="6504" formatCode="0.00%">
                  <c:v>-0.72970000000000002</c:v>
                </c:pt>
                <c:pt idx="6505" formatCode="0.00%">
                  <c:v>-0.72230000000000005</c:v>
                </c:pt>
                <c:pt idx="6506" formatCode="0.00%">
                  <c:v>-0.72170000000000001</c:v>
                </c:pt>
                <c:pt idx="6507" formatCode="0.00%">
                  <c:v>-0.70660000000000001</c:v>
                </c:pt>
                <c:pt idx="6508" formatCode="0.00%">
                  <c:v>-0.69850000000000001</c:v>
                </c:pt>
                <c:pt idx="6509" formatCode="0.00%">
                  <c:v>-0.7056</c:v>
                </c:pt>
                <c:pt idx="6510" formatCode="0.00%">
                  <c:v>-0.76629999999999998</c:v>
                </c:pt>
                <c:pt idx="6511" formatCode="0.00%">
                  <c:v>-0.76829999999999998</c:v>
                </c:pt>
                <c:pt idx="6512" formatCode="0.00%">
                  <c:v>-0.77259999999999995</c:v>
                </c:pt>
                <c:pt idx="6513" formatCode="0.00%">
                  <c:v>-0.77200000000000002</c:v>
                </c:pt>
                <c:pt idx="6514" formatCode="0.00%">
                  <c:v>-0.78300000000000003</c:v>
                </c:pt>
                <c:pt idx="6515" formatCode="0.00%">
                  <c:v>-0.79510000000000003</c:v>
                </c:pt>
                <c:pt idx="6516" formatCode="0.00%">
                  <c:v>-0.79710000000000003</c:v>
                </c:pt>
                <c:pt idx="6517" formatCode="0.00%">
                  <c:v>-0.80079999999999996</c:v>
                </c:pt>
                <c:pt idx="6518" formatCode="0.00%">
                  <c:v>-0.78200000000000003</c:v>
                </c:pt>
                <c:pt idx="6519" formatCode="0.00%">
                  <c:v>-0.78069999999999995</c:v>
                </c:pt>
                <c:pt idx="6520" formatCode="0.00%">
                  <c:v>-0.78200000000000003</c:v>
                </c:pt>
                <c:pt idx="6521" formatCode="0.00%">
                  <c:v>-0.78169999999999995</c:v>
                </c:pt>
                <c:pt idx="6522" formatCode="0.00%">
                  <c:v>-0.77900000000000003</c:v>
                </c:pt>
                <c:pt idx="6523" formatCode="0.00%">
                  <c:v>-0.76890000000000003</c:v>
                </c:pt>
                <c:pt idx="6524" formatCode="0.00%">
                  <c:v>-0.78439999999999999</c:v>
                </c:pt>
                <c:pt idx="6525" formatCode="0.00%">
                  <c:v>-0.80449999999999999</c:v>
                </c:pt>
                <c:pt idx="6526" formatCode="0.00%">
                  <c:v>-0.79379999999999995</c:v>
                </c:pt>
                <c:pt idx="6527" formatCode="0.00%">
                  <c:v>-0.7954</c:v>
                </c:pt>
                <c:pt idx="6528" formatCode="0.00%">
                  <c:v>-0.80149999999999999</c:v>
                </c:pt>
                <c:pt idx="6529" formatCode="0.00%">
                  <c:v>-0.79310000000000003</c:v>
                </c:pt>
                <c:pt idx="6530" formatCode="0.00%">
                  <c:v>-0.77359999999999995</c:v>
                </c:pt>
                <c:pt idx="6531" formatCode="0.00%">
                  <c:v>-0.77569999999999995</c:v>
                </c:pt>
                <c:pt idx="6532" formatCode="0.00%">
                  <c:v>-0.78169999999999995</c:v>
                </c:pt>
                <c:pt idx="6533" formatCode="0.00%">
                  <c:v>-0.79279999999999995</c:v>
                </c:pt>
                <c:pt idx="6534" formatCode="0.00%">
                  <c:v>-0.79210000000000003</c:v>
                </c:pt>
                <c:pt idx="6535" formatCode="0.00%">
                  <c:v>-0.78869999999999996</c:v>
                </c:pt>
                <c:pt idx="6536" formatCode="0.00%">
                  <c:v>-0.80010000000000003</c:v>
                </c:pt>
                <c:pt idx="6537" formatCode="0.00%">
                  <c:v>-0.78739999999999999</c:v>
                </c:pt>
                <c:pt idx="6538" formatCode="0.00%">
                  <c:v>-0.80249999999999999</c:v>
                </c:pt>
                <c:pt idx="6539" formatCode="0.00%">
                  <c:v>-0.81520000000000004</c:v>
                </c:pt>
                <c:pt idx="6540" formatCode="0.00%">
                  <c:v>-0.81289999999999996</c:v>
                </c:pt>
                <c:pt idx="6541" formatCode="0.00%">
                  <c:v>-0.80249999999999999</c:v>
                </c:pt>
                <c:pt idx="6542" formatCode="0.00%">
                  <c:v>-0.80989999999999995</c:v>
                </c:pt>
                <c:pt idx="6543" formatCode="0.00%">
                  <c:v>-0.81989999999999996</c:v>
                </c:pt>
                <c:pt idx="6544" formatCode="0.00%">
                  <c:v>-0.81220000000000003</c:v>
                </c:pt>
                <c:pt idx="6545" formatCode="0.00%">
                  <c:v>-0.81659999999999999</c:v>
                </c:pt>
                <c:pt idx="6546" formatCode="0.00%">
                  <c:v>-0.82699999999999996</c:v>
                </c:pt>
                <c:pt idx="6547" formatCode="0.00%">
                  <c:v>-0.83499999999999996</c:v>
                </c:pt>
                <c:pt idx="6548" formatCode="0.00%">
                  <c:v>-0.84509999999999996</c:v>
                </c:pt>
                <c:pt idx="6549" formatCode="0.00%">
                  <c:v>-0.85240000000000005</c:v>
                </c:pt>
                <c:pt idx="6550" formatCode="0.00%">
                  <c:v>-0.85609999999999997</c:v>
                </c:pt>
                <c:pt idx="6551" formatCode="0.00%">
                  <c:v>-0.8488</c:v>
                </c:pt>
                <c:pt idx="6552" formatCode="0.00%">
                  <c:v>-0.84340000000000004</c:v>
                </c:pt>
                <c:pt idx="6553" formatCode="0.00%">
                  <c:v>-0.81720000000000004</c:v>
                </c:pt>
                <c:pt idx="6554" formatCode="0.00%">
                  <c:v>-0.8115</c:v>
                </c:pt>
                <c:pt idx="6555" formatCode="0.00%">
                  <c:v>-0.81389999999999996</c:v>
                </c:pt>
                <c:pt idx="6556" formatCode="0.00%">
                  <c:v>-0.79339999999999999</c:v>
                </c:pt>
                <c:pt idx="6557" formatCode="0.00%">
                  <c:v>-0.78369999999999995</c:v>
                </c:pt>
                <c:pt idx="6558" formatCode="0.00%">
                  <c:v>-0.78939999999999999</c:v>
                </c:pt>
                <c:pt idx="6559" formatCode="0.00%">
                  <c:v>-0.78969999999999996</c:v>
                </c:pt>
                <c:pt idx="6560" formatCode="0.00%">
                  <c:v>-0.78269999999999995</c:v>
                </c:pt>
                <c:pt idx="6561" formatCode="0.00%">
                  <c:v>-0.78910000000000002</c:v>
                </c:pt>
                <c:pt idx="6562" formatCode="0.00%">
                  <c:v>-0.78300000000000003</c:v>
                </c:pt>
                <c:pt idx="6563" formatCode="0.00%">
                  <c:v>-0.76629999999999998</c:v>
                </c:pt>
                <c:pt idx="6564" formatCode="0.00%">
                  <c:v>-0.76690000000000003</c:v>
                </c:pt>
                <c:pt idx="6565" formatCode="0.00%">
                  <c:v>-0.77800000000000002</c:v>
                </c:pt>
                <c:pt idx="6566" formatCode="0.00%">
                  <c:v>-0.77800000000000002</c:v>
                </c:pt>
                <c:pt idx="6567" formatCode="0.00%">
                  <c:v>-0.77459999999999996</c:v>
                </c:pt>
                <c:pt idx="6568" formatCode="0.00%">
                  <c:v>-0.77769999999999995</c:v>
                </c:pt>
                <c:pt idx="6569" formatCode="0.00%">
                  <c:v>-0.76459999999999995</c:v>
                </c:pt>
                <c:pt idx="6570" formatCode="0.00%">
                  <c:v>-0.76759999999999995</c:v>
                </c:pt>
                <c:pt idx="6571" formatCode="0.00%">
                  <c:v>-0.77929999999999999</c:v>
                </c:pt>
                <c:pt idx="6572" formatCode="0.00%">
                  <c:v>-0.77200000000000002</c:v>
                </c:pt>
                <c:pt idx="6573" formatCode="0.00%">
                  <c:v>-0.76090000000000002</c:v>
                </c:pt>
                <c:pt idx="6574" formatCode="0.00%">
                  <c:v>-0.73370000000000002</c:v>
                </c:pt>
                <c:pt idx="6575" formatCode="0.00%">
                  <c:v>-0.74950000000000006</c:v>
                </c:pt>
                <c:pt idx="6576" formatCode="0.00%">
                  <c:v>-0.74609999999999999</c:v>
                </c:pt>
                <c:pt idx="6577" formatCode="0.00%">
                  <c:v>-0.74209999999999998</c:v>
                </c:pt>
                <c:pt idx="6578" formatCode="0.00%">
                  <c:v>-0.73070000000000002</c:v>
                </c:pt>
                <c:pt idx="6579" formatCode="0.00%">
                  <c:v>-0.74250000000000005</c:v>
                </c:pt>
                <c:pt idx="6580" formatCode="0.00%">
                  <c:v>-0.72470000000000001</c:v>
                </c:pt>
                <c:pt idx="6581" formatCode="0.00%">
                  <c:v>-0.71330000000000005</c:v>
                </c:pt>
                <c:pt idx="6582" formatCode="0.00%">
                  <c:v>-0.71970000000000001</c:v>
                </c:pt>
                <c:pt idx="6583" formatCode="0.00%">
                  <c:v>-0.72</c:v>
                </c:pt>
                <c:pt idx="6584" formatCode="0.00%">
                  <c:v>-0.72540000000000004</c:v>
                </c:pt>
                <c:pt idx="6585" formatCode="0.00%">
                  <c:v>-0.72270000000000001</c:v>
                </c:pt>
                <c:pt idx="6586" formatCode="0.00%">
                  <c:v>-0.71289999999999998</c:v>
                </c:pt>
                <c:pt idx="6587" formatCode="0.00%">
                  <c:v>-0.70660000000000001</c:v>
                </c:pt>
                <c:pt idx="6588" formatCode="0.00%">
                  <c:v>-0.71289999999999998</c:v>
                </c:pt>
                <c:pt idx="6589" formatCode="0.00%">
                  <c:v>-0.70320000000000005</c:v>
                </c:pt>
                <c:pt idx="6590" formatCode="0.00%">
                  <c:v>-0.70089999999999997</c:v>
                </c:pt>
                <c:pt idx="6591" formatCode="0.00%">
                  <c:v>-0.7036</c:v>
                </c:pt>
                <c:pt idx="6592" formatCode="0.00%">
                  <c:v>-0.71970000000000001</c:v>
                </c:pt>
                <c:pt idx="6593" formatCode="0.00%">
                  <c:v>-0.7036</c:v>
                </c:pt>
                <c:pt idx="6594" formatCode="0.00%">
                  <c:v>-0.70050000000000001</c:v>
                </c:pt>
                <c:pt idx="6595" formatCode="0.00%">
                  <c:v>-0.70760000000000001</c:v>
                </c:pt>
                <c:pt idx="6596" formatCode="0.00%">
                  <c:v>-0.71970000000000001</c:v>
                </c:pt>
                <c:pt idx="6597" formatCode="0.00%">
                  <c:v>-0.71460000000000001</c:v>
                </c:pt>
                <c:pt idx="6598" formatCode="0.00%">
                  <c:v>-0.71430000000000005</c:v>
                </c:pt>
                <c:pt idx="6599" formatCode="0.00%">
                  <c:v>-0.69750000000000001</c:v>
                </c:pt>
                <c:pt idx="6600" formatCode="0.00%">
                  <c:v>-0.70150000000000001</c:v>
                </c:pt>
                <c:pt idx="6601" formatCode="0.00%">
                  <c:v>-0.69750000000000001</c:v>
                </c:pt>
                <c:pt idx="6602" formatCode="0.00%">
                  <c:v>-0.70250000000000001</c:v>
                </c:pt>
                <c:pt idx="6603" formatCode="0.00%">
                  <c:v>-0.71230000000000004</c:v>
                </c:pt>
                <c:pt idx="6604" formatCode="0.00%">
                  <c:v>-0.70020000000000004</c:v>
                </c:pt>
                <c:pt idx="6605" formatCode="0.00%">
                  <c:v>-0.70989999999999998</c:v>
                </c:pt>
                <c:pt idx="6606" formatCode="0.00%">
                  <c:v>-0.71830000000000005</c:v>
                </c:pt>
                <c:pt idx="6607" formatCode="0.00%">
                  <c:v>-0.71289999999999998</c:v>
                </c:pt>
                <c:pt idx="6608" formatCode="0.00%">
                  <c:v>-0.69679999999999997</c:v>
                </c:pt>
                <c:pt idx="6609" formatCode="0.00%">
                  <c:v>-0.6764</c:v>
                </c:pt>
                <c:pt idx="6610" formatCode="0.00%">
                  <c:v>-0.67469999999999997</c:v>
                </c:pt>
                <c:pt idx="6611" formatCode="0.00%">
                  <c:v>-0.67810000000000004</c:v>
                </c:pt>
                <c:pt idx="6612" formatCode="0.00%">
                  <c:v>-0.61370000000000002</c:v>
                </c:pt>
                <c:pt idx="6613" formatCode="0.00%">
                  <c:v>-0.61229999999999996</c:v>
                </c:pt>
                <c:pt idx="6614" formatCode="0.00%">
                  <c:v>-0.65329999999999999</c:v>
                </c:pt>
                <c:pt idx="6615" formatCode="0.00%">
                  <c:v>-0.65859999999999996</c:v>
                </c:pt>
                <c:pt idx="6616" formatCode="0.00%">
                  <c:v>-0.6714</c:v>
                </c:pt>
                <c:pt idx="6617" formatCode="0.00%">
                  <c:v>-0.6492</c:v>
                </c:pt>
                <c:pt idx="6618" formatCode="0.00%">
                  <c:v>-0.6724</c:v>
                </c:pt>
                <c:pt idx="6619" formatCode="0.00%">
                  <c:v>-0.67200000000000004</c:v>
                </c:pt>
                <c:pt idx="6620" formatCode="0.00%">
                  <c:v>-0.67300000000000004</c:v>
                </c:pt>
                <c:pt idx="6621" formatCode="0.00%">
                  <c:v>-0.68779999999999997</c:v>
                </c:pt>
                <c:pt idx="6622" formatCode="0.00%">
                  <c:v>-0.68579999999999997</c:v>
                </c:pt>
                <c:pt idx="6623" formatCode="0.00%">
                  <c:v>-0.67710000000000004</c:v>
                </c:pt>
                <c:pt idx="6624" formatCode="0.00%">
                  <c:v>-0.68679999999999997</c:v>
                </c:pt>
                <c:pt idx="6625" formatCode="0.00%">
                  <c:v>-0.68079999999999996</c:v>
                </c:pt>
                <c:pt idx="6626" formatCode="0.00%">
                  <c:v>-0.66600000000000004</c:v>
                </c:pt>
                <c:pt idx="6627" formatCode="0.00%">
                  <c:v>-0.6472</c:v>
                </c:pt>
                <c:pt idx="6628" formatCode="0.00%">
                  <c:v>-0.63349999999999995</c:v>
                </c:pt>
                <c:pt idx="6629" formatCode="0.00%">
                  <c:v>-0.62709999999999999</c:v>
                </c:pt>
                <c:pt idx="6630" formatCode="0.00%">
                  <c:v>-0.61870000000000003</c:v>
                </c:pt>
                <c:pt idx="6631" formatCode="0.00%">
                  <c:v>-0.64349999999999996</c:v>
                </c:pt>
                <c:pt idx="6632" formatCode="0.00%">
                  <c:v>-0.63249999999999995</c:v>
                </c:pt>
                <c:pt idx="6633" formatCode="0.00%">
                  <c:v>-0.6351</c:v>
                </c:pt>
                <c:pt idx="6634" formatCode="0.00%">
                  <c:v>-0.63980000000000004</c:v>
                </c:pt>
                <c:pt idx="6635" formatCode="0.00%">
                  <c:v>-0.63180000000000003</c:v>
                </c:pt>
                <c:pt idx="6636" formatCode="0.00%">
                  <c:v>-0.63819999999999999</c:v>
                </c:pt>
                <c:pt idx="6637" formatCode="0.00%">
                  <c:v>-0.62039999999999995</c:v>
                </c:pt>
                <c:pt idx="6638" formatCode="0.00%">
                  <c:v>-0.64649999999999996</c:v>
                </c:pt>
                <c:pt idx="6639" formatCode="0.00%">
                  <c:v>-0.63980000000000004</c:v>
                </c:pt>
                <c:pt idx="6640" formatCode="0.00%">
                  <c:v>-0.64990000000000003</c:v>
                </c:pt>
                <c:pt idx="6641" formatCode="0.00%">
                  <c:v>-0.63280000000000003</c:v>
                </c:pt>
                <c:pt idx="6642" formatCode="0.00%">
                  <c:v>-0.63109999999999999</c:v>
                </c:pt>
                <c:pt idx="6643" formatCode="0.00%">
                  <c:v>-0.62509999999999999</c:v>
                </c:pt>
                <c:pt idx="6644" formatCode="0.00%">
                  <c:v>-0.61329999999999996</c:v>
                </c:pt>
                <c:pt idx="6645" formatCode="0.00%">
                  <c:v>-0.61499999999999999</c:v>
                </c:pt>
                <c:pt idx="6646" formatCode="0.00%">
                  <c:v>-0.61839999999999995</c:v>
                </c:pt>
                <c:pt idx="6647" formatCode="0.00%">
                  <c:v>-0.62680000000000002</c:v>
                </c:pt>
                <c:pt idx="6648" formatCode="0.00%">
                  <c:v>-0.62009999999999998</c:v>
                </c:pt>
                <c:pt idx="6649" formatCode="0.00%">
                  <c:v>-0.61899999999999999</c:v>
                </c:pt>
                <c:pt idx="6650" formatCode="0.00%">
                  <c:v>-0.61370000000000002</c:v>
                </c:pt>
                <c:pt idx="6651" formatCode="0.00%">
                  <c:v>-0.62009999999999998</c:v>
                </c:pt>
                <c:pt idx="6652" formatCode="0.00%">
                  <c:v>-0.61070000000000002</c:v>
                </c:pt>
                <c:pt idx="6653" formatCode="0.00%">
                  <c:v>-0.62039999999999995</c:v>
                </c:pt>
                <c:pt idx="6654" formatCode="0.00%">
                  <c:v>-0.62739999999999996</c:v>
                </c:pt>
                <c:pt idx="6655" formatCode="0.00%">
                  <c:v>-0.63109999999999999</c:v>
                </c:pt>
                <c:pt idx="6656" formatCode="0.00%">
                  <c:v>-0.61299999999999999</c:v>
                </c:pt>
                <c:pt idx="6657" formatCode="0.00%">
                  <c:v>-0.60029999999999994</c:v>
                </c:pt>
                <c:pt idx="6658" formatCode="0.00%">
                  <c:v>-0.61399999999999999</c:v>
                </c:pt>
                <c:pt idx="6659" formatCode="0.00%">
                  <c:v>-0.61570000000000003</c:v>
                </c:pt>
                <c:pt idx="6660" formatCode="0.00%">
                  <c:v>-0.62070000000000003</c:v>
                </c:pt>
                <c:pt idx="6661" formatCode="0.00%">
                  <c:v>-0.63849999999999996</c:v>
                </c:pt>
                <c:pt idx="6662" formatCode="0.00%">
                  <c:v>-0.65529999999999999</c:v>
                </c:pt>
                <c:pt idx="6663" formatCode="0.00%">
                  <c:v>-0.65629999999999999</c:v>
                </c:pt>
                <c:pt idx="6664" formatCode="0.00%">
                  <c:v>-0.64249999999999996</c:v>
                </c:pt>
                <c:pt idx="6665" formatCode="0.00%">
                  <c:v>-0.62170000000000003</c:v>
                </c:pt>
                <c:pt idx="6666" formatCode="0.00%">
                  <c:v>-0.61</c:v>
                </c:pt>
                <c:pt idx="6667" formatCode="0.00%">
                  <c:v>-0.60429999999999995</c:v>
                </c:pt>
                <c:pt idx="6668" formatCode="0.00%">
                  <c:v>-0.59989999999999999</c:v>
                </c:pt>
                <c:pt idx="6669" formatCode="0.00%">
                  <c:v>-0.60870000000000002</c:v>
                </c:pt>
                <c:pt idx="6670" formatCode="0.00%">
                  <c:v>-0.60189999999999999</c:v>
                </c:pt>
                <c:pt idx="6671" formatCode="0.00%">
                  <c:v>-0.60460000000000003</c:v>
                </c:pt>
                <c:pt idx="6672" formatCode="0.00%">
                  <c:v>-0.61370000000000002</c:v>
                </c:pt>
                <c:pt idx="6673" formatCode="0.00%">
                  <c:v>-0.60260000000000002</c:v>
                </c:pt>
                <c:pt idx="6674" formatCode="0.00%">
                  <c:v>-0.59260000000000002</c:v>
                </c:pt>
                <c:pt idx="6675" formatCode="0.00%">
                  <c:v>-0.58120000000000005</c:v>
                </c:pt>
                <c:pt idx="6676" formatCode="0.00%">
                  <c:v>-0.497</c:v>
                </c:pt>
                <c:pt idx="6677" formatCode="0.00%">
                  <c:v>-0.50029999999999997</c:v>
                </c:pt>
                <c:pt idx="6678" formatCode="0.00%">
                  <c:v>-0.51680000000000004</c:v>
                </c:pt>
                <c:pt idx="6679" formatCode="0.00%">
                  <c:v>-0.52749999999999997</c:v>
                </c:pt>
                <c:pt idx="6680" formatCode="0.00%">
                  <c:v>-0.52949999999999997</c:v>
                </c:pt>
                <c:pt idx="6681" formatCode="0.00%">
                  <c:v>-0.50939999999999996</c:v>
                </c:pt>
                <c:pt idx="6682" formatCode="0.00%">
                  <c:v>-0.51170000000000004</c:v>
                </c:pt>
                <c:pt idx="6683" formatCode="0.00%">
                  <c:v>-0.49730000000000002</c:v>
                </c:pt>
                <c:pt idx="6684" formatCode="0.00%">
                  <c:v>-0.48959999999999998</c:v>
                </c:pt>
                <c:pt idx="6685" formatCode="0.00%">
                  <c:v>-0.46510000000000001</c:v>
                </c:pt>
                <c:pt idx="6686" formatCode="0.00%">
                  <c:v>-0.47620000000000001</c:v>
                </c:pt>
                <c:pt idx="6687" formatCode="0.00%">
                  <c:v>-0.47220000000000001</c:v>
                </c:pt>
                <c:pt idx="6688" formatCode="0.00%">
                  <c:v>-0.4738</c:v>
                </c:pt>
                <c:pt idx="6689" formatCode="0.00%">
                  <c:v>-0.4698</c:v>
                </c:pt>
                <c:pt idx="6690" formatCode="0.00%">
                  <c:v>-0.47589999999999999</c:v>
                </c:pt>
                <c:pt idx="6691" formatCode="0.00%">
                  <c:v>-0.4551</c:v>
                </c:pt>
                <c:pt idx="6692" formatCode="0.00%">
                  <c:v>-0.44569999999999999</c:v>
                </c:pt>
                <c:pt idx="6693" formatCode="0.00%">
                  <c:v>-0.44629999999999997</c:v>
                </c:pt>
                <c:pt idx="6694" formatCode="0.00%">
                  <c:v>-0.46239999999999998</c:v>
                </c:pt>
                <c:pt idx="6695" formatCode="0.00%">
                  <c:v>-0.4718</c:v>
                </c:pt>
                <c:pt idx="6696" formatCode="0.00%">
                  <c:v>-0.45240000000000002</c:v>
                </c:pt>
                <c:pt idx="6697" formatCode="0.00%">
                  <c:v>-0.43020000000000003</c:v>
                </c:pt>
                <c:pt idx="6698" formatCode="0.00%">
                  <c:v>-0.44230000000000003</c:v>
                </c:pt>
                <c:pt idx="6699" formatCode="0.00%">
                  <c:v>-0.43490000000000001</c:v>
                </c:pt>
                <c:pt idx="6700" formatCode="0.00%">
                  <c:v>-0.41620000000000001</c:v>
                </c:pt>
                <c:pt idx="6701" formatCode="0.00%">
                  <c:v>-0.41520000000000001</c:v>
                </c:pt>
                <c:pt idx="6702" formatCode="0.00%">
                  <c:v>-0.4279</c:v>
                </c:pt>
                <c:pt idx="6703" formatCode="0.00%">
                  <c:v>-0.42520000000000002</c:v>
                </c:pt>
                <c:pt idx="6704" formatCode="0.00%">
                  <c:v>-0.42349999999999999</c:v>
                </c:pt>
                <c:pt idx="6705" formatCode="0.00%">
                  <c:v>-0.44059999999999999</c:v>
                </c:pt>
                <c:pt idx="6706" formatCode="0.00%">
                  <c:v>-0.43159999999999998</c:v>
                </c:pt>
                <c:pt idx="6707" formatCode="0.00%">
                  <c:v>-0.44900000000000001</c:v>
                </c:pt>
                <c:pt idx="6708" formatCode="0.00%">
                  <c:v>-0.45939999999999998</c:v>
                </c:pt>
                <c:pt idx="6709" formatCode="0.00%">
                  <c:v>-0.43430000000000002</c:v>
                </c:pt>
                <c:pt idx="6710" formatCode="0.00%">
                  <c:v>-0.46279999999999999</c:v>
                </c:pt>
                <c:pt idx="6711" formatCode="0.00%">
                  <c:v>-0.46650000000000003</c:v>
                </c:pt>
                <c:pt idx="6712" formatCode="0.00%">
                  <c:v>-0.47249999999999998</c:v>
                </c:pt>
                <c:pt idx="6713" formatCode="0.00%">
                  <c:v>-0.48359999999999997</c:v>
                </c:pt>
                <c:pt idx="6714" formatCode="0.00%">
                  <c:v>-0.46750000000000003</c:v>
                </c:pt>
                <c:pt idx="6715" formatCode="0.00%">
                  <c:v>-0.49230000000000002</c:v>
                </c:pt>
                <c:pt idx="6716" formatCode="0.00%">
                  <c:v>-0.48420000000000002</c:v>
                </c:pt>
                <c:pt idx="6717" formatCode="0.00%">
                  <c:v>-0.47149999999999997</c:v>
                </c:pt>
                <c:pt idx="6718" formatCode="0.00%">
                  <c:v>-0.46479999999999999</c:v>
                </c:pt>
                <c:pt idx="6719" formatCode="0.00%">
                  <c:v>-0.42959999999999998</c:v>
                </c:pt>
                <c:pt idx="6720" formatCode="0.00%">
                  <c:v>-0.42920000000000003</c:v>
                </c:pt>
                <c:pt idx="6721" formatCode="0.00%">
                  <c:v>-0.4178</c:v>
                </c:pt>
                <c:pt idx="6722" formatCode="0.00%">
                  <c:v>-0.40310000000000001</c:v>
                </c:pt>
                <c:pt idx="6723" formatCode="0.00%">
                  <c:v>-0.41349999999999998</c:v>
                </c:pt>
                <c:pt idx="6724" formatCode="0.00%">
                  <c:v>-0.4279</c:v>
                </c:pt>
                <c:pt idx="6725" formatCode="0.00%">
                  <c:v>-0.40579999999999999</c:v>
                </c:pt>
                <c:pt idx="6726" formatCode="0.00%">
                  <c:v>-0.39129999999999998</c:v>
                </c:pt>
                <c:pt idx="6727" formatCode="0.00%">
                  <c:v>-0.39539999999999997</c:v>
                </c:pt>
                <c:pt idx="6728" formatCode="0.00%">
                  <c:v>-0.41349999999999998</c:v>
                </c:pt>
                <c:pt idx="6729" formatCode="0.00%">
                  <c:v>-0.43459999999999999</c:v>
                </c:pt>
                <c:pt idx="6730" formatCode="0.00%">
                  <c:v>-0.43630000000000002</c:v>
                </c:pt>
                <c:pt idx="6731" formatCode="0.00%">
                  <c:v>-0.42049999999999998</c:v>
                </c:pt>
                <c:pt idx="6732" formatCode="0.00%">
                  <c:v>-0.43190000000000001</c:v>
                </c:pt>
                <c:pt idx="6733" formatCode="0.00%">
                  <c:v>-0.43730000000000002</c:v>
                </c:pt>
                <c:pt idx="6734" formatCode="0.00%">
                  <c:v>-0.45340000000000003</c:v>
                </c:pt>
                <c:pt idx="6735" formatCode="0.00%">
                  <c:v>-0.44900000000000001</c:v>
                </c:pt>
                <c:pt idx="6736" formatCode="0.00%">
                  <c:v>-0.4138</c:v>
                </c:pt>
                <c:pt idx="6737" formatCode="0.00%">
                  <c:v>-0.38969999999999999</c:v>
                </c:pt>
                <c:pt idx="6738" formatCode="0.00%">
                  <c:v>-0.39939999999999998</c:v>
                </c:pt>
                <c:pt idx="6739" formatCode="0.00%">
                  <c:v>-0.3997</c:v>
                </c:pt>
                <c:pt idx="6740" formatCode="0.00%">
                  <c:v>-0.38829999999999998</c:v>
                </c:pt>
                <c:pt idx="6741" formatCode="0.00%">
                  <c:v>-0.3997</c:v>
                </c:pt>
                <c:pt idx="6742" formatCode="0.00%">
                  <c:v>-0.4138</c:v>
                </c:pt>
                <c:pt idx="6743" formatCode="0.00%">
                  <c:v>-0.41520000000000001</c:v>
                </c:pt>
                <c:pt idx="6744" formatCode="0.00%">
                  <c:v>-0.39539999999999997</c:v>
                </c:pt>
                <c:pt idx="6745" formatCode="0.00%">
                  <c:v>-0.36849999999999999</c:v>
                </c:pt>
                <c:pt idx="6746" formatCode="0.00%">
                  <c:v>-0.37590000000000001</c:v>
                </c:pt>
                <c:pt idx="6747" formatCode="0.00%">
                  <c:v>-0.37790000000000001</c:v>
                </c:pt>
                <c:pt idx="6748" formatCode="0.00%">
                  <c:v>-0.39069999999999999</c:v>
                </c:pt>
                <c:pt idx="6749" formatCode="0.00%">
                  <c:v>-0.40110000000000001</c:v>
                </c:pt>
                <c:pt idx="6750" formatCode="0.00%">
                  <c:v>-0.40539999999999998</c:v>
                </c:pt>
                <c:pt idx="6751" formatCode="0.00%">
                  <c:v>-0.39439999999999997</c:v>
                </c:pt>
                <c:pt idx="6752" formatCode="0.00%">
                  <c:v>-0.38300000000000001</c:v>
                </c:pt>
                <c:pt idx="6753" formatCode="0.00%">
                  <c:v>-0.3846</c:v>
                </c:pt>
                <c:pt idx="6754" formatCode="0.00%">
                  <c:v>-0.38829999999999998</c:v>
                </c:pt>
                <c:pt idx="6755" formatCode="0.00%">
                  <c:v>-0.38129999999999997</c:v>
                </c:pt>
                <c:pt idx="6756" formatCode="0.00%">
                  <c:v>-0.3846</c:v>
                </c:pt>
                <c:pt idx="6757" formatCode="0.00%">
                  <c:v>-0.39100000000000001</c:v>
                </c:pt>
                <c:pt idx="6758" formatCode="0.00%">
                  <c:v>-0.3679</c:v>
                </c:pt>
                <c:pt idx="6759" formatCode="0.00%">
                  <c:v>-0.37090000000000001</c:v>
                </c:pt>
                <c:pt idx="6760" formatCode="0.00%">
                  <c:v>-0.35549999999999998</c:v>
                </c:pt>
                <c:pt idx="6761" formatCode="0.00%">
                  <c:v>-0.30049999999999999</c:v>
                </c:pt>
                <c:pt idx="6762" formatCode="0.00%">
                  <c:v>-0.27529999999999999</c:v>
                </c:pt>
                <c:pt idx="6763" formatCode="0.00%">
                  <c:v>-0.28639999999999999</c:v>
                </c:pt>
                <c:pt idx="6764" formatCode="0.00%">
                  <c:v>-0.29110000000000003</c:v>
                </c:pt>
                <c:pt idx="6765" formatCode="0.00%">
                  <c:v>-0.28539999999999999</c:v>
                </c:pt>
                <c:pt idx="6766" formatCode="0.00%">
                  <c:v>-0.31459999999999999</c:v>
                </c:pt>
                <c:pt idx="6767" formatCode="0.00%">
                  <c:v>-0.31759999999999999</c:v>
                </c:pt>
                <c:pt idx="6768" formatCode="0.00%">
                  <c:v>-0.32229999999999998</c:v>
                </c:pt>
                <c:pt idx="6769" formatCode="0.00%">
                  <c:v>-0.32600000000000001</c:v>
                </c:pt>
                <c:pt idx="6770" formatCode="0.00%">
                  <c:v>-0.32929999999999998</c:v>
                </c:pt>
                <c:pt idx="6771" formatCode="0.00%">
                  <c:v>-0.3276</c:v>
                </c:pt>
                <c:pt idx="6772" formatCode="0.00%">
                  <c:v>-0.33800000000000002</c:v>
                </c:pt>
                <c:pt idx="6773" formatCode="0.00%">
                  <c:v>-0.33029999999999998</c:v>
                </c:pt>
                <c:pt idx="6774" formatCode="0.00%">
                  <c:v>-0.33229999999999998</c:v>
                </c:pt>
                <c:pt idx="6775" formatCode="0.00%">
                  <c:v>-0.35310000000000002</c:v>
                </c:pt>
                <c:pt idx="6776" formatCode="0.00%">
                  <c:v>-0.34939999999999999</c:v>
                </c:pt>
                <c:pt idx="6777" formatCode="0.00%">
                  <c:v>-0.33639999999999998</c:v>
                </c:pt>
                <c:pt idx="6778" formatCode="0.00%">
                  <c:v>-0.34639999999999999</c:v>
                </c:pt>
                <c:pt idx="6779" formatCode="0.00%">
                  <c:v>-0.35880000000000001</c:v>
                </c:pt>
                <c:pt idx="6780" formatCode="0.00%">
                  <c:v>-0.39600000000000002</c:v>
                </c:pt>
                <c:pt idx="6781" formatCode="0.00%">
                  <c:v>-0.39910000000000001</c:v>
                </c:pt>
                <c:pt idx="6782" formatCode="0.00%">
                  <c:v>-0.4007</c:v>
                </c:pt>
                <c:pt idx="6783" formatCode="0.00%">
                  <c:v>-0.39839999999999998</c:v>
                </c:pt>
                <c:pt idx="6784" formatCode="0.00%">
                  <c:v>-0.42020000000000002</c:v>
                </c:pt>
                <c:pt idx="6785" formatCode="0.00%">
                  <c:v>-0.40479999999999999</c:v>
                </c:pt>
                <c:pt idx="6786" formatCode="0.00%">
                  <c:v>-0.40110000000000001</c:v>
                </c:pt>
                <c:pt idx="6787" formatCode="0.00%">
                  <c:v>-0.38329999999999997</c:v>
                </c:pt>
                <c:pt idx="6788" formatCode="0.00%">
                  <c:v>-0.38129999999999997</c:v>
                </c:pt>
                <c:pt idx="6789" formatCode="0.00%">
                  <c:v>-0.38229999999999997</c:v>
                </c:pt>
                <c:pt idx="6790" formatCode="0.00%">
                  <c:v>-0.39839999999999998</c:v>
                </c:pt>
                <c:pt idx="6791" formatCode="0.00%">
                  <c:v>-0.39700000000000002</c:v>
                </c:pt>
                <c:pt idx="6792" formatCode="0.00%">
                  <c:v>-0.40579999999999999</c:v>
                </c:pt>
                <c:pt idx="6793" formatCode="0.00%">
                  <c:v>-0.38429999999999997</c:v>
                </c:pt>
                <c:pt idx="6794" formatCode="0.00%">
                  <c:v>-0.39300000000000002</c:v>
                </c:pt>
                <c:pt idx="6795" formatCode="0.00%">
                  <c:v>-0.38529999999999998</c:v>
                </c:pt>
                <c:pt idx="6796" formatCode="0.00%">
                  <c:v>-0.35880000000000001</c:v>
                </c:pt>
                <c:pt idx="6797" formatCode="0.00%">
                  <c:v>-0.34039999999999998</c:v>
                </c:pt>
                <c:pt idx="6798" formatCode="0.00%">
                  <c:v>-0.33029999999999998</c:v>
                </c:pt>
                <c:pt idx="6799" formatCode="0.00%">
                  <c:v>-0.28870000000000001</c:v>
                </c:pt>
                <c:pt idx="6800" formatCode="0.00%">
                  <c:v>-0.28239999999999998</c:v>
                </c:pt>
                <c:pt idx="6801" formatCode="0.00%">
                  <c:v>-0.2964</c:v>
                </c:pt>
                <c:pt idx="6802" formatCode="0.00%">
                  <c:v>-0.29010000000000002</c:v>
                </c:pt>
                <c:pt idx="6803" formatCode="0.00%">
                  <c:v>-0.28000000000000003</c:v>
                </c:pt>
                <c:pt idx="6804" formatCode="0.00%">
                  <c:v>-0.2777</c:v>
                </c:pt>
                <c:pt idx="6805" formatCode="0.00%">
                  <c:v>-0.21759999999999999</c:v>
                </c:pt>
                <c:pt idx="6806" formatCode="0.00%">
                  <c:v>-0.2586</c:v>
                </c:pt>
                <c:pt idx="6807" formatCode="0.00%">
                  <c:v>-0.2334</c:v>
                </c:pt>
                <c:pt idx="6808" formatCode="0.00%">
                  <c:v>-0.24579999999999999</c:v>
                </c:pt>
                <c:pt idx="6809" formatCode="0.00%">
                  <c:v>-0.24079999999999999</c:v>
                </c:pt>
                <c:pt idx="6810" formatCode="0.00%">
                  <c:v>-0.27229999999999999</c:v>
                </c:pt>
                <c:pt idx="6811" formatCode="0.00%">
                  <c:v>-0.25990000000000002</c:v>
                </c:pt>
                <c:pt idx="6812" formatCode="0.00%">
                  <c:v>-0.25519999999999998</c:v>
                </c:pt>
                <c:pt idx="6813" formatCode="0.00%">
                  <c:v>-0.26319999999999999</c:v>
                </c:pt>
                <c:pt idx="6814" formatCode="0.00%">
                  <c:v>-0.23810000000000001</c:v>
                </c:pt>
                <c:pt idx="6815" formatCode="0.00%">
                  <c:v>-0.2455</c:v>
                </c:pt>
                <c:pt idx="6816" formatCode="0.00%">
                  <c:v>-0.2351</c:v>
                </c:pt>
                <c:pt idx="6817" formatCode="0.00%">
                  <c:v>-0.22170000000000001</c:v>
                </c:pt>
                <c:pt idx="6818" formatCode="0.00%">
                  <c:v>-0.2414</c:v>
                </c:pt>
                <c:pt idx="6819" formatCode="0.00%">
                  <c:v>-0.25719999999999998</c:v>
                </c:pt>
                <c:pt idx="6820" formatCode="0.00%">
                  <c:v>-0.24110000000000001</c:v>
                </c:pt>
                <c:pt idx="6821" formatCode="0.00%">
                  <c:v>-0.2223</c:v>
                </c:pt>
                <c:pt idx="6822" formatCode="0.00%">
                  <c:v>-0.2555</c:v>
                </c:pt>
                <c:pt idx="6823" formatCode="0.00%">
                  <c:v>-0.25719999999999998</c:v>
                </c:pt>
                <c:pt idx="6824" formatCode="0.00%">
                  <c:v>-0.222</c:v>
                </c:pt>
                <c:pt idx="6825" formatCode="0.00%">
                  <c:v>-0.2213</c:v>
                </c:pt>
                <c:pt idx="6826" formatCode="0.00%">
                  <c:v>-0.2341</c:v>
                </c:pt>
                <c:pt idx="6827" formatCode="0.00%">
                  <c:v>-0.22</c:v>
                </c:pt>
                <c:pt idx="6828" formatCode="0.00%">
                  <c:v>-0.20150000000000001</c:v>
                </c:pt>
                <c:pt idx="6829" formatCode="0.00%">
                  <c:v>-0.20830000000000001</c:v>
                </c:pt>
                <c:pt idx="6830" formatCode="0.00%">
                  <c:v>-0.25650000000000001</c:v>
                </c:pt>
                <c:pt idx="6831" formatCode="0.00%">
                  <c:v>-0.23469999999999999</c:v>
                </c:pt>
                <c:pt idx="6832" formatCode="0.00%">
                  <c:v>-0.22270000000000001</c:v>
                </c:pt>
                <c:pt idx="6833" formatCode="0.00%">
                  <c:v>-0.17549999999999999</c:v>
                </c:pt>
                <c:pt idx="6834" formatCode="0.00%">
                  <c:v>-0.14960000000000001</c:v>
                </c:pt>
                <c:pt idx="6835" formatCode="0.00%">
                  <c:v>-0.16259999999999999</c:v>
                </c:pt>
                <c:pt idx="6836" formatCode="0.00%">
                  <c:v>-0.23710000000000001</c:v>
                </c:pt>
                <c:pt idx="6837" formatCode="0.00%">
                  <c:v>-0.22939999999999999</c:v>
                </c:pt>
                <c:pt idx="6838" formatCode="0.00%">
                  <c:v>-0.1925</c:v>
                </c:pt>
                <c:pt idx="6839" formatCode="0.00%">
                  <c:v>-0.22470000000000001</c:v>
                </c:pt>
                <c:pt idx="6840" formatCode="0.00%">
                  <c:v>-0.19750000000000001</c:v>
                </c:pt>
                <c:pt idx="6841" formatCode="0.00%">
                  <c:v>-0.22839999999999999</c:v>
                </c:pt>
                <c:pt idx="6842" formatCode="0.00%">
                  <c:v>-0.2455</c:v>
                </c:pt>
                <c:pt idx="6843" formatCode="0.00%">
                  <c:v>-0.2626</c:v>
                </c:pt>
                <c:pt idx="6844" formatCode="0.00%">
                  <c:v>-0.28770000000000001</c:v>
                </c:pt>
                <c:pt idx="6845" formatCode="0.00%">
                  <c:v>-0.23469999999999999</c:v>
                </c:pt>
                <c:pt idx="6846" formatCode="0.00%">
                  <c:v>-0.21529999999999999</c:v>
                </c:pt>
                <c:pt idx="6847" formatCode="0.00%">
                  <c:v>-0.17169999999999999</c:v>
                </c:pt>
                <c:pt idx="6848" formatCode="0.00%">
                  <c:v>-0.18909999999999999</c:v>
                </c:pt>
                <c:pt idx="6849" formatCode="0.00%">
                  <c:v>-0.2039</c:v>
                </c:pt>
                <c:pt idx="6850" formatCode="0.00%">
                  <c:v>-0.20319999999999999</c:v>
                </c:pt>
                <c:pt idx="6851" formatCode="0.00%">
                  <c:v>-0.21190000000000001</c:v>
                </c:pt>
                <c:pt idx="6852" formatCode="0.00%">
                  <c:v>-0.21160000000000001</c:v>
                </c:pt>
                <c:pt idx="6853" formatCode="0.00%">
                  <c:v>-0.25690000000000002</c:v>
                </c:pt>
                <c:pt idx="6854" formatCode="0.00%">
                  <c:v>-0.218</c:v>
                </c:pt>
                <c:pt idx="6855" formatCode="0.00%">
                  <c:v>-0.21029999999999999</c:v>
                </c:pt>
                <c:pt idx="6856" formatCode="0.00%">
                  <c:v>-0.2334</c:v>
                </c:pt>
                <c:pt idx="6857" formatCode="0.00%">
                  <c:v>-0.2079</c:v>
                </c:pt>
                <c:pt idx="6858" formatCode="0.00%">
                  <c:v>-0.1754</c:v>
                </c:pt>
                <c:pt idx="6859" formatCode="0.00%">
                  <c:v>-0.14219999999999999</c:v>
                </c:pt>
                <c:pt idx="6860" formatCode="0.00%">
                  <c:v>-0.17</c:v>
                </c:pt>
                <c:pt idx="6861" formatCode="0.00%">
                  <c:v>-0.2089</c:v>
                </c:pt>
                <c:pt idx="6862" formatCode="0.00%">
                  <c:v>-0.19850000000000001</c:v>
                </c:pt>
                <c:pt idx="6863" formatCode="0.00%">
                  <c:v>-0.2233</c:v>
                </c:pt>
                <c:pt idx="6864" formatCode="0.00%">
                  <c:v>-0.2545</c:v>
                </c:pt>
                <c:pt idx="6865" formatCode="0.00%">
                  <c:v>-0.28170000000000001</c:v>
                </c:pt>
                <c:pt idx="6866" formatCode="0.00%">
                  <c:v>-0.2656</c:v>
                </c:pt>
                <c:pt idx="6867" formatCode="0.00%">
                  <c:v>-0.24879999999999999</c:v>
                </c:pt>
                <c:pt idx="6868" formatCode="0.00%">
                  <c:v>-0.1724</c:v>
                </c:pt>
                <c:pt idx="6869" formatCode="0.00%">
                  <c:v>-0.1774</c:v>
                </c:pt>
                <c:pt idx="6870" formatCode="0.00%">
                  <c:v>-0.15759999999999999</c:v>
                </c:pt>
                <c:pt idx="6871" formatCode="0.00%">
                  <c:v>-0.1331</c:v>
                </c:pt>
                <c:pt idx="6872" formatCode="0.00%">
                  <c:v>-0.1348</c:v>
                </c:pt>
                <c:pt idx="6873" formatCode="0.00%">
                  <c:v>-0.1221</c:v>
                </c:pt>
                <c:pt idx="6874" formatCode="0.00%">
                  <c:v>-0.14319999999999999</c:v>
                </c:pt>
                <c:pt idx="6875" formatCode="0.00%">
                  <c:v>-0.16</c:v>
                </c:pt>
                <c:pt idx="6876" formatCode="0.00%">
                  <c:v>-0.1628</c:v>
                </c:pt>
                <c:pt idx="6877" formatCode="0.00%">
                  <c:v>-0.18110000000000001</c:v>
                </c:pt>
                <c:pt idx="6878" formatCode="0.00%">
                  <c:v>-0.1643</c:v>
                </c:pt>
                <c:pt idx="6879" formatCode="0.00%">
                  <c:v>-0.1341</c:v>
                </c:pt>
                <c:pt idx="6880" formatCode="0.00%">
                  <c:v>-0.1938</c:v>
                </c:pt>
                <c:pt idx="6881" formatCode="0.00%">
                  <c:v>-0.20669999999999999</c:v>
                </c:pt>
                <c:pt idx="6882" formatCode="0.00%">
                  <c:v>-0.22869999999999999</c:v>
                </c:pt>
                <c:pt idx="6883" formatCode="0.00%">
                  <c:v>-0.22600000000000001</c:v>
                </c:pt>
                <c:pt idx="6884" formatCode="0.00%">
                  <c:v>-0.25519999999999998</c:v>
                </c:pt>
                <c:pt idx="6885" formatCode="0.00%">
                  <c:v>-0.217</c:v>
                </c:pt>
                <c:pt idx="6886" formatCode="0.00%">
                  <c:v>-0.22969999999999999</c:v>
                </c:pt>
                <c:pt idx="6887" formatCode="0.00%">
                  <c:v>-0.21160000000000001</c:v>
                </c:pt>
                <c:pt idx="6888" formatCode="0.00%">
                  <c:v>-0.22570000000000001</c:v>
                </c:pt>
                <c:pt idx="6889" formatCode="0.00%">
                  <c:v>-0.19889999999999999</c:v>
                </c:pt>
                <c:pt idx="6890" formatCode="0.00%">
                  <c:v>-0.20860000000000001</c:v>
                </c:pt>
                <c:pt idx="6891" formatCode="0.00%">
                  <c:v>-0.21859999999999999</c:v>
                </c:pt>
                <c:pt idx="6892" formatCode="0.00%">
                  <c:v>-0.2364</c:v>
                </c:pt>
                <c:pt idx="6893" formatCode="0.00%">
                  <c:v>-0.2321</c:v>
                </c:pt>
                <c:pt idx="6894" formatCode="0.00%">
                  <c:v>-0.22370000000000001</c:v>
                </c:pt>
                <c:pt idx="6895" formatCode="0.00%">
                  <c:v>-0.2334</c:v>
                </c:pt>
                <c:pt idx="6896" formatCode="0.00%">
                  <c:v>-0.19109999999999999</c:v>
                </c:pt>
                <c:pt idx="6897" formatCode="0.00%">
                  <c:v>-0.1704</c:v>
                </c:pt>
                <c:pt idx="6898" formatCode="0.00%">
                  <c:v>-0.1472</c:v>
                </c:pt>
                <c:pt idx="6899" formatCode="0.00%">
                  <c:v>-0.17269999999999999</c:v>
                </c:pt>
                <c:pt idx="6900" formatCode="0.00%">
                  <c:v>-0.17469999999999999</c:v>
                </c:pt>
                <c:pt idx="6901" formatCode="0.00%">
                  <c:v>-0.1469</c:v>
                </c:pt>
                <c:pt idx="6902" formatCode="0.00%">
                  <c:v>-0.15290000000000001</c:v>
                </c:pt>
                <c:pt idx="6903" formatCode="0.00%">
                  <c:v>-0.1472</c:v>
                </c:pt>
                <c:pt idx="6904" formatCode="0.00%">
                  <c:v>-0.15060000000000001</c:v>
                </c:pt>
                <c:pt idx="6905" formatCode="0.00%">
                  <c:v>-0.16500000000000001</c:v>
                </c:pt>
                <c:pt idx="6906" formatCode="0.00%">
                  <c:v>-0.1653</c:v>
                </c:pt>
                <c:pt idx="6907" formatCode="0.00%">
                  <c:v>-0.16869999999999999</c:v>
                </c:pt>
                <c:pt idx="6908" formatCode="0.00%">
                  <c:v>-0.1714</c:v>
                </c:pt>
                <c:pt idx="6909" formatCode="0.00%">
                  <c:v>-0.19220000000000001</c:v>
                </c:pt>
                <c:pt idx="6910" formatCode="0.00%">
                  <c:v>-0.23039999999999999</c:v>
                </c:pt>
                <c:pt idx="6911" formatCode="0.00%">
                  <c:v>-0.22969999999999999</c:v>
                </c:pt>
                <c:pt idx="6912" formatCode="0.00%">
                  <c:v>-0.25619999999999998</c:v>
                </c:pt>
                <c:pt idx="6913" formatCode="0.00%">
                  <c:v>-0.24279999999999999</c:v>
                </c:pt>
                <c:pt idx="6914" formatCode="0.00%">
                  <c:v>-0.22070000000000001</c:v>
                </c:pt>
                <c:pt idx="6915" formatCode="0.00%">
                  <c:v>-0.1938</c:v>
                </c:pt>
                <c:pt idx="6916" formatCode="0.00%">
                  <c:v>-0.214</c:v>
                </c:pt>
                <c:pt idx="6917" formatCode="0.00%">
                  <c:v>-0.21659999999999999</c:v>
                </c:pt>
                <c:pt idx="6918" formatCode="0.00%">
                  <c:v>-0.2223</c:v>
                </c:pt>
                <c:pt idx="6919" formatCode="0.00%">
                  <c:v>-0.23</c:v>
                </c:pt>
                <c:pt idx="6920" formatCode="0.00%">
                  <c:v>-0.20930000000000001</c:v>
                </c:pt>
                <c:pt idx="6921" formatCode="0.00%">
                  <c:v>-0.21970000000000001</c:v>
                </c:pt>
                <c:pt idx="6922" formatCode="0.00%">
                  <c:v>-0.2049</c:v>
                </c:pt>
                <c:pt idx="6923" formatCode="0.00%">
                  <c:v>-0.21079999999999999</c:v>
                </c:pt>
                <c:pt idx="6924" formatCode="0.00%">
                  <c:v>-0.23880000000000001</c:v>
                </c:pt>
                <c:pt idx="6925" formatCode="0.00%">
                  <c:v>-0.2535</c:v>
                </c:pt>
                <c:pt idx="6926" formatCode="0.00%">
                  <c:v>-0.2545</c:v>
                </c:pt>
                <c:pt idx="6927" formatCode="0.00%">
                  <c:v>-0.11799999999999999</c:v>
                </c:pt>
                <c:pt idx="6928" formatCode="0.00%">
                  <c:v>-0.1147</c:v>
                </c:pt>
                <c:pt idx="6929" formatCode="0.00%">
                  <c:v>-0.1043</c:v>
                </c:pt>
                <c:pt idx="6930" formatCode="0.00%">
                  <c:v>-0.1164</c:v>
                </c:pt>
                <c:pt idx="6931" formatCode="0.00%">
                  <c:v>-0.1211</c:v>
                </c:pt>
                <c:pt idx="6932" formatCode="0.00%">
                  <c:v>-7.2800000000000004E-2</c:v>
                </c:pt>
                <c:pt idx="6933" formatCode="0.00%">
                  <c:v>-4.1200000000000001E-2</c:v>
                </c:pt>
                <c:pt idx="6934" formatCode="0.00%">
                  <c:v>-6.0699999999999997E-2</c:v>
                </c:pt>
                <c:pt idx="6935" formatCode="0.00%">
                  <c:v>-0.06</c:v>
                </c:pt>
                <c:pt idx="6936" formatCode="0.00%">
                  <c:v>-5.6000000000000001E-2</c:v>
                </c:pt>
                <c:pt idx="6937" formatCode="0.00%">
                  <c:v>-5.33E-2</c:v>
                </c:pt>
                <c:pt idx="6938" formatCode="0.00%">
                  <c:v>-2.3800000000000002E-2</c:v>
                </c:pt>
                <c:pt idx="6939" formatCode="0.00%">
                  <c:v>-6.3E-2</c:v>
                </c:pt>
                <c:pt idx="6940" formatCode="0.00%">
                  <c:v>-7.2400000000000006E-2</c:v>
                </c:pt>
                <c:pt idx="6941" formatCode="0.00%">
                  <c:v>-2.98E-2</c:v>
                </c:pt>
                <c:pt idx="6942" formatCode="0.00%">
                  <c:v>-3.9600000000000003E-2</c:v>
                </c:pt>
                <c:pt idx="6943" formatCode="0.00%">
                  <c:v>-1.5800000000000002E-2</c:v>
                </c:pt>
                <c:pt idx="6944" formatCode="0.00%">
                  <c:v>0</c:v>
                </c:pt>
                <c:pt idx="6945" formatCode="0.00%">
                  <c:v>-2.0799999999999999E-2</c:v>
                </c:pt>
                <c:pt idx="6946" formatCode="0.00%">
                  <c:v>-1.5800000000000002E-2</c:v>
                </c:pt>
                <c:pt idx="6947" formatCode="0.00%">
                  <c:v>-4.7300000000000002E-2</c:v>
                </c:pt>
                <c:pt idx="6948" formatCode="0.00%">
                  <c:v>-3.7900000000000003E-2</c:v>
                </c:pt>
                <c:pt idx="6949" formatCode="0.00%">
                  <c:v>-5.0999999999999997E-2</c:v>
                </c:pt>
                <c:pt idx="6950" formatCode="0.00%">
                  <c:v>-4.3299999999999998E-2</c:v>
                </c:pt>
                <c:pt idx="6951" formatCode="0.00%">
                  <c:v>-2.8799999999999999E-2</c:v>
                </c:pt>
                <c:pt idx="6952" formatCode="0.00%">
                  <c:v>-2.6499999999999999E-2</c:v>
                </c:pt>
                <c:pt idx="6953" formatCode="0.00%">
                  <c:v>3.6200000000000003E-2</c:v>
                </c:pt>
                <c:pt idx="6954" formatCode="0.00%">
                  <c:v>3.5499999999999997E-2</c:v>
                </c:pt>
                <c:pt idx="6955" formatCode="0.00%">
                  <c:v>2.01E-2</c:v>
                </c:pt>
                <c:pt idx="6956" formatCode="0.00%">
                  <c:v>3.9899999999999998E-2</c:v>
                </c:pt>
                <c:pt idx="6957" formatCode="0.00%">
                  <c:v>6.1699999999999998E-2</c:v>
                </c:pt>
                <c:pt idx="6958" formatCode="0.00%">
                  <c:v>3.2899999999999999E-2</c:v>
                </c:pt>
                <c:pt idx="6959" formatCode="0.00%">
                  <c:v>3.0200000000000001E-2</c:v>
                </c:pt>
                <c:pt idx="6960" formatCode="0.00%">
                  <c:v>3.5900000000000001E-2</c:v>
                </c:pt>
                <c:pt idx="6961" formatCode="0.00%">
                  <c:v>4.19E-2</c:v>
                </c:pt>
                <c:pt idx="6962" formatCode="0.00%">
                  <c:v>7.6499999999999999E-2</c:v>
                </c:pt>
                <c:pt idx="6963" formatCode="0.00%">
                  <c:v>8.4199999999999997E-2</c:v>
                </c:pt>
                <c:pt idx="6964" formatCode="0.00%">
                  <c:v>5.9400000000000001E-2</c:v>
                </c:pt>
                <c:pt idx="6965" formatCode="0.00%">
                  <c:v>4.4299999999999999E-2</c:v>
                </c:pt>
                <c:pt idx="6966" formatCode="0.00%">
                  <c:v>2.92E-2</c:v>
                </c:pt>
                <c:pt idx="6967" formatCode="0.00%">
                  <c:v>1.9800000000000002E-2</c:v>
                </c:pt>
                <c:pt idx="6968" formatCode="0.00%">
                  <c:v>3.32E-2</c:v>
                </c:pt>
                <c:pt idx="6969" formatCode="0.00%">
                  <c:v>6.2E-2</c:v>
                </c:pt>
                <c:pt idx="6970" formatCode="0.00%">
                  <c:v>6.8400000000000002E-2</c:v>
                </c:pt>
                <c:pt idx="6971" formatCode="0.00%">
                  <c:v>8.3199999999999996E-2</c:v>
                </c:pt>
                <c:pt idx="6972" formatCode="0.00%">
                  <c:v>0.1076</c:v>
                </c:pt>
                <c:pt idx="6973" formatCode="0.00%">
                  <c:v>9.3600000000000003E-2</c:v>
                </c:pt>
                <c:pt idx="6974" formatCode="0.00%">
                  <c:v>0.1066</c:v>
                </c:pt>
                <c:pt idx="6975" formatCode="0.00%">
                  <c:v>9.8299999999999998E-2</c:v>
                </c:pt>
                <c:pt idx="6976" formatCode="0.00%">
                  <c:v>7.2400000000000006E-2</c:v>
                </c:pt>
                <c:pt idx="6977" formatCode="0.00%">
                  <c:v>6.6400000000000001E-2</c:v>
                </c:pt>
                <c:pt idx="6978" formatCode="0.00%">
                  <c:v>5.8700000000000002E-2</c:v>
                </c:pt>
                <c:pt idx="6979" formatCode="0.00%">
                  <c:v>5.6300000000000003E-2</c:v>
                </c:pt>
                <c:pt idx="6980" formatCode="0.00%">
                  <c:v>7.2099999999999997E-2</c:v>
                </c:pt>
                <c:pt idx="6981" formatCode="0.00%">
                  <c:v>7.1400000000000005E-2</c:v>
                </c:pt>
                <c:pt idx="6982" formatCode="0.00%">
                  <c:v>9.5899999999999999E-2</c:v>
                </c:pt>
                <c:pt idx="6983" formatCode="0.00%">
                  <c:v>0.1227</c:v>
                </c:pt>
                <c:pt idx="6984" formatCode="0.00%">
                  <c:v>0.15590000000000001</c:v>
                </c:pt>
                <c:pt idx="6985" formatCode="0.00%">
                  <c:v>0.1734</c:v>
                </c:pt>
                <c:pt idx="6986" formatCode="0.00%">
                  <c:v>0.1787</c:v>
                </c:pt>
                <c:pt idx="6987" formatCode="0.00%">
                  <c:v>0.17199999999999999</c:v>
                </c:pt>
                <c:pt idx="6988" formatCode="0.00%">
                  <c:v>0.223</c:v>
                </c:pt>
                <c:pt idx="6989" formatCode="0.00%">
                  <c:v>0.19789999999999999</c:v>
                </c:pt>
                <c:pt idx="6990" formatCode="0.00%">
                  <c:v>0.18110000000000001</c:v>
                </c:pt>
                <c:pt idx="6991" formatCode="0.00%">
                  <c:v>0.1429</c:v>
                </c:pt>
                <c:pt idx="6992" formatCode="0.00%">
                  <c:v>0.13550000000000001</c:v>
                </c:pt>
                <c:pt idx="6993" formatCode="0.00%">
                  <c:v>0.15390000000000001</c:v>
                </c:pt>
                <c:pt idx="6994" formatCode="0.00%">
                  <c:v>0.16569999999999999</c:v>
                </c:pt>
                <c:pt idx="6995" formatCode="0.00%">
                  <c:v>0.16400000000000001</c:v>
                </c:pt>
                <c:pt idx="6996" formatCode="0.00%">
                  <c:v>0.14050000000000001</c:v>
                </c:pt>
                <c:pt idx="6997" formatCode="0.00%">
                  <c:v>0.112</c:v>
                </c:pt>
                <c:pt idx="6998" formatCode="0.00%">
                  <c:v>9.9599999999999994E-2</c:v>
                </c:pt>
                <c:pt idx="6999" formatCode="0.00%">
                  <c:v>0.14319999999999999</c:v>
                </c:pt>
                <c:pt idx="7000" formatCode="0.00%">
                  <c:v>0.11169999999999999</c:v>
                </c:pt>
                <c:pt idx="7001" formatCode="0.00%">
                  <c:v>0.1076</c:v>
                </c:pt>
                <c:pt idx="7002" formatCode="0.00%">
                  <c:v>0.12039999999999999</c:v>
                </c:pt>
                <c:pt idx="7003" formatCode="0.00%">
                  <c:v>0.15659999999999999</c:v>
                </c:pt>
                <c:pt idx="7004" formatCode="0.00%">
                  <c:v>0.16500000000000001</c:v>
                </c:pt>
                <c:pt idx="7005" formatCode="0.00%">
                  <c:v>0.1452</c:v>
                </c:pt>
                <c:pt idx="7006" formatCode="0.00%">
                  <c:v>0.13880000000000001</c:v>
                </c:pt>
                <c:pt idx="7007" formatCode="0.00%">
                  <c:v>0.1492</c:v>
                </c:pt>
                <c:pt idx="7008" formatCode="0.00%">
                  <c:v>0.15160000000000001</c:v>
                </c:pt>
                <c:pt idx="7009" formatCode="0.00%">
                  <c:v>0.14019999999999999</c:v>
                </c:pt>
                <c:pt idx="7010" formatCode="0.00%">
                  <c:v>0.15090000000000001</c:v>
                </c:pt>
                <c:pt idx="7011" formatCode="0.00%">
                  <c:v>0.14960000000000001</c:v>
                </c:pt>
                <c:pt idx="7012" formatCode="0.00%">
                  <c:v>0.15759999999999999</c:v>
                </c:pt>
                <c:pt idx="7013" formatCode="0.00%">
                  <c:v>0.24679999999999999</c:v>
                </c:pt>
                <c:pt idx="7014" formatCode="0.00%">
                  <c:v>0.25919999999999999</c:v>
                </c:pt>
                <c:pt idx="7015" formatCode="0.00%">
                  <c:v>0.26929999999999998</c:v>
                </c:pt>
                <c:pt idx="7016" formatCode="0.00%">
                  <c:v>0.2465</c:v>
                </c:pt>
                <c:pt idx="7017" formatCode="0.00%">
                  <c:v>0.24379999999999999</c:v>
                </c:pt>
                <c:pt idx="7018" formatCode="0.00%">
                  <c:v>0.24479999999999999</c:v>
                </c:pt>
                <c:pt idx="7019" formatCode="0.00%">
                  <c:v>0.24279999999999999</c:v>
                </c:pt>
                <c:pt idx="7020" formatCode="0.00%">
                  <c:v>0.2223</c:v>
                </c:pt>
                <c:pt idx="7021" formatCode="0.00%">
                  <c:v>0.19789999999999999</c:v>
                </c:pt>
                <c:pt idx="7022" formatCode="0.00%">
                  <c:v>0.21129999999999999</c:v>
                </c:pt>
                <c:pt idx="7023" formatCode="0.00%">
                  <c:v>0.2029</c:v>
                </c:pt>
                <c:pt idx="7024" formatCode="0.00%">
                  <c:v>0.21029999999999999</c:v>
                </c:pt>
                <c:pt idx="7025" formatCode="0.00%">
                  <c:v>0.2089</c:v>
                </c:pt>
                <c:pt idx="7026" formatCode="0.00%">
                  <c:v>0.22900000000000001</c:v>
                </c:pt>
                <c:pt idx="7027" formatCode="0.00%">
                  <c:v>0.24279999999999999</c:v>
                </c:pt>
                <c:pt idx="7028" formatCode="0.00%">
                  <c:v>0.23169999999999999</c:v>
                </c:pt>
                <c:pt idx="7029" formatCode="0.00%">
                  <c:v>0.24210000000000001</c:v>
                </c:pt>
                <c:pt idx="7030" formatCode="0.00%">
                  <c:v>0.27229999999999999</c:v>
                </c:pt>
                <c:pt idx="7031" formatCode="0.00%">
                  <c:v>0.23780000000000001</c:v>
                </c:pt>
                <c:pt idx="7032" formatCode="0.00%">
                  <c:v>0.30620000000000003</c:v>
                </c:pt>
                <c:pt idx="7033" formatCode="0.00%">
                  <c:v>0.34370000000000001</c:v>
                </c:pt>
                <c:pt idx="7034" formatCode="0.00%">
                  <c:v>0.35449999999999998</c:v>
                </c:pt>
                <c:pt idx="7035" formatCode="0.00%">
                  <c:v>0.38159999999999999</c:v>
                </c:pt>
                <c:pt idx="7036" formatCode="0.00%">
                  <c:v>0.38200000000000001</c:v>
                </c:pt>
                <c:pt idx="7037" formatCode="0.00%">
                  <c:v>0.39300000000000002</c:v>
                </c:pt>
                <c:pt idx="7038" formatCode="0.00%">
                  <c:v>0.42820000000000003</c:v>
                </c:pt>
                <c:pt idx="7039" formatCode="0.00%">
                  <c:v>0.44169999999999998</c:v>
                </c:pt>
                <c:pt idx="7040" formatCode="0.00%">
                  <c:v>0.41920000000000002</c:v>
                </c:pt>
                <c:pt idx="7041" formatCode="0.00%">
                  <c:v>0.44529999999999997</c:v>
                </c:pt>
                <c:pt idx="7042" formatCode="0.00%">
                  <c:v>0.45269999999999999</c:v>
                </c:pt>
                <c:pt idx="7043" formatCode="0.00%">
                  <c:v>0.45739999999999997</c:v>
                </c:pt>
                <c:pt idx="7044" formatCode="0.00%">
                  <c:v>0.4269</c:v>
                </c:pt>
                <c:pt idx="7045" formatCode="0.00%">
                  <c:v>0.37590000000000001</c:v>
                </c:pt>
                <c:pt idx="7046" formatCode="0.00%">
                  <c:v>0.38100000000000001</c:v>
                </c:pt>
                <c:pt idx="7047" formatCode="0.00%">
                  <c:v>0.441</c:v>
                </c:pt>
                <c:pt idx="7048" formatCode="0.00%">
                  <c:v>0.39939999999999998</c:v>
                </c:pt>
                <c:pt idx="7049" formatCode="0.00%">
                  <c:v>0.37659999999999999</c:v>
                </c:pt>
                <c:pt idx="7050" formatCode="0.00%">
                  <c:v>0.37830000000000003</c:v>
                </c:pt>
                <c:pt idx="7051" formatCode="0.00%">
                  <c:v>0.4168</c:v>
                </c:pt>
                <c:pt idx="7052" formatCode="0.00%">
                  <c:v>0.4078</c:v>
                </c:pt>
                <c:pt idx="7053" formatCode="0.00%">
                  <c:v>0.38400000000000001</c:v>
                </c:pt>
                <c:pt idx="7054" formatCode="0.00%">
                  <c:v>0.40410000000000001</c:v>
                </c:pt>
                <c:pt idx="7055" formatCode="0.00%">
                  <c:v>0.37930000000000003</c:v>
                </c:pt>
                <c:pt idx="7056" formatCode="0.00%">
                  <c:v>0.41210000000000002</c:v>
                </c:pt>
                <c:pt idx="7057" formatCode="0.00%">
                  <c:v>0.53490000000000004</c:v>
                </c:pt>
                <c:pt idx="7058" formatCode="0.00%">
                  <c:v>0.57440000000000002</c:v>
                </c:pt>
                <c:pt idx="7059" formatCode="0.00%">
                  <c:v>0.58250000000000002</c:v>
                </c:pt>
                <c:pt idx="7060" formatCode="0.00%">
                  <c:v>0.54930000000000001</c:v>
                </c:pt>
                <c:pt idx="7061" formatCode="0.00%">
                  <c:v>0.55669999999999997</c:v>
                </c:pt>
                <c:pt idx="7062" formatCode="0.00%">
                  <c:v>0.56840000000000002</c:v>
                </c:pt>
                <c:pt idx="7063" formatCode="0.00%">
                  <c:v>0.58450000000000002</c:v>
                </c:pt>
                <c:pt idx="7064" formatCode="0.00%">
                  <c:v>0.55830000000000002</c:v>
                </c:pt>
                <c:pt idx="7065" formatCode="0.00%">
                  <c:v>0.58520000000000005</c:v>
                </c:pt>
                <c:pt idx="7066" formatCode="0.00%">
                  <c:v>0.60409999999999997</c:v>
                </c:pt>
                <c:pt idx="7067" formatCode="0.00%">
                  <c:v>0.59789999999999999</c:v>
                </c:pt>
                <c:pt idx="7068" formatCode="0.00%">
                  <c:v>0.60760000000000003</c:v>
                </c:pt>
                <c:pt idx="7069" formatCode="0.00%">
                  <c:v>0.60260000000000002</c:v>
                </c:pt>
                <c:pt idx="7070" formatCode="0.00%">
                  <c:v>0.63349999999999995</c:v>
                </c:pt>
                <c:pt idx="7071" formatCode="0.00%">
                  <c:v>0.61399999999999999</c:v>
                </c:pt>
                <c:pt idx="7072" formatCode="0.00%">
                  <c:v>0.62470000000000003</c:v>
                </c:pt>
                <c:pt idx="7073" formatCode="0.00%">
                  <c:v>0.61899999999999999</c:v>
                </c:pt>
                <c:pt idx="7074" formatCode="0.00%">
                  <c:v>0.6704</c:v>
                </c:pt>
                <c:pt idx="7075" formatCode="0.00%">
                  <c:v>0.67169999999999996</c:v>
                </c:pt>
                <c:pt idx="7076" formatCode="0.00%">
                  <c:v>0.71360000000000001</c:v>
                </c:pt>
                <c:pt idx="7077" formatCode="0.00%">
                  <c:v>0.69989999999999997</c:v>
                </c:pt>
                <c:pt idx="7078" formatCode="0.00%">
                  <c:v>0.71430000000000005</c:v>
                </c:pt>
                <c:pt idx="7079" formatCode="0.00%">
                  <c:v>0.69379999999999997</c:v>
                </c:pt>
                <c:pt idx="7080" formatCode="0.00%">
                  <c:v>0.67</c:v>
                </c:pt>
                <c:pt idx="7081" formatCode="0.00%">
                  <c:v>0.66300000000000003</c:v>
                </c:pt>
                <c:pt idx="7082" formatCode="0.00%">
                  <c:v>0.67910000000000004</c:v>
                </c:pt>
                <c:pt idx="7083" formatCode="0.00%">
                  <c:v>0.68079999999999996</c:v>
                </c:pt>
                <c:pt idx="7084" formatCode="0.00%">
                  <c:v>0.6694</c:v>
                </c:pt>
                <c:pt idx="7085" formatCode="0.00%">
                  <c:v>0.77800000000000002</c:v>
                </c:pt>
                <c:pt idx="7086" formatCode="0.00%">
                  <c:v>0.77329999999999999</c:v>
                </c:pt>
                <c:pt idx="7087" formatCode="0.00%">
                  <c:v>0.76790000000000003</c:v>
                </c:pt>
                <c:pt idx="7088" formatCode="0.00%">
                  <c:v>0.76290000000000002</c:v>
                </c:pt>
                <c:pt idx="7089" formatCode="0.00%">
                  <c:v>0.77429999999999999</c:v>
                </c:pt>
                <c:pt idx="7090" formatCode="0.00%">
                  <c:v>0.77100000000000002</c:v>
                </c:pt>
                <c:pt idx="7091" formatCode="0.00%">
                  <c:v>0.78369999999999995</c:v>
                </c:pt>
                <c:pt idx="7092" formatCode="0.00%">
                  <c:v>0.78939999999999999</c:v>
                </c:pt>
                <c:pt idx="7093" formatCode="0.00%">
                  <c:v>0.75719999999999998</c:v>
                </c:pt>
                <c:pt idx="7094" formatCode="0.00%">
                  <c:v>0.77969999999999995</c:v>
                </c:pt>
                <c:pt idx="7095" formatCode="0.00%">
                  <c:v>0.78169999999999995</c:v>
                </c:pt>
                <c:pt idx="7096" formatCode="0.00%">
                  <c:v>0.80320000000000003</c:v>
                </c:pt>
                <c:pt idx="7097" formatCode="0.00%">
                  <c:v>0.83</c:v>
                </c:pt>
                <c:pt idx="7098" formatCode="0.00%">
                  <c:v>0.84609999999999996</c:v>
                </c:pt>
                <c:pt idx="7099" formatCode="0.00%">
                  <c:v>0.82089999999999996</c:v>
                </c:pt>
                <c:pt idx="7100" formatCode="0.00%">
                  <c:v>0.87490000000000001</c:v>
                </c:pt>
                <c:pt idx="7101" formatCode="0.00%">
                  <c:v>0.86150000000000004</c:v>
                </c:pt>
                <c:pt idx="7102" formatCode="0.00%">
                  <c:v>0.78910000000000002</c:v>
                </c:pt>
                <c:pt idx="7103" formatCode="0.00%">
                  <c:v>0.75149999999999995</c:v>
                </c:pt>
                <c:pt idx="7104" formatCode="0.00%">
                  <c:v>0.80320000000000003</c:v>
                </c:pt>
                <c:pt idx="7105" formatCode="0.00%">
                  <c:v>0.79239999999999999</c:v>
                </c:pt>
                <c:pt idx="7106" formatCode="0.00%">
                  <c:v>0.76060000000000005</c:v>
                </c:pt>
                <c:pt idx="7107" formatCode="0.00%">
                  <c:v>0.75749999999999995</c:v>
                </c:pt>
                <c:pt idx="7108" formatCode="0.00%">
                  <c:v>0.74550000000000005</c:v>
                </c:pt>
                <c:pt idx="7109" formatCode="0.00%">
                  <c:v>0.77159999999999995</c:v>
                </c:pt>
                <c:pt idx="7110" formatCode="0.00%">
                  <c:v>0.82930000000000004</c:v>
                </c:pt>
                <c:pt idx="7111" formatCode="0.00%">
                  <c:v>0.8528</c:v>
                </c:pt>
                <c:pt idx="7112" formatCode="0.00%">
                  <c:v>0.87729999999999997</c:v>
                </c:pt>
                <c:pt idx="7113" formatCode="0.00%">
                  <c:v>0.81489999999999996</c:v>
                </c:pt>
                <c:pt idx="7114" formatCode="0.00%">
                  <c:v>0.69650000000000001</c:v>
                </c:pt>
                <c:pt idx="7115" formatCode="0.00%">
                  <c:v>0.71230000000000004</c:v>
                </c:pt>
                <c:pt idx="7116" formatCode="0.00%">
                  <c:v>0.66669999999999996</c:v>
                </c:pt>
                <c:pt idx="7117" formatCode="0.00%">
                  <c:v>0.66359999999999997</c:v>
                </c:pt>
                <c:pt idx="7118" formatCode="0.00%">
                  <c:v>0.87460000000000004</c:v>
                </c:pt>
                <c:pt idx="7119" formatCode="0.00%">
                  <c:v>0.91310000000000002</c:v>
                </c:pt>
                <c:pt idx="7120" formatCode="0.00%">
                  <c:v>0.88329999999999997</c:v>
                </c:pt>
                <c:pt idx="7121" formatCode="0.00%">
                  <c:v>0.93659999999999999</c:v>
                </c:pt>
                <c:pt idx="7122" formatCode="0.00%">
                  <c:v>0.9889</c:v>
                </c:pt>
                <c:pt idx="7123" formatCode="0.00%">
                  <c:v>0.91249999999999998</c:v>
                </c:pt>
                <c:pt idx="7124" formatCode="0.00%">
                  <c:v>0.90739999999999998</c:v>
                </c:pt>
                <c:pt idx="7125" formatCode="0.00%">
                  <c:v>0.92559999999999998</c:v>
                </c:pt>
                <c:pt idx="7126" formatCode="0.00%">
                  <c:v>0.9698</c:v>
                </c:pt>
                <c:pt idx="7127" formatCode="0.00%">
                  <c:v>1.0818000000000001</c:v>
                </c:pt>
                <c:pt idx="7128" formatCode="0.00%">
                  <c:v>1.0620000000000001</c:v>
                </c:pt>
                <c:pt idx="7129" formatCode="0.00%">
                  <c:v>1.0986</c:v>
                </c:pt>
                <c:pt idx="7130" formatCode="0.00%">
                  <c:v>1.1066</c:v>
                </c:pt>
                <c:pt idx="7131" formatCode="0.00%">
                  <c:v>1.1184000000000001</c:v>
                </c:pt>
                <c:pt idx="7132" formatCode="0.00%">
                  <c:v>1.1526000000000001</c:v>
                </c:pt>
                <c:pt idx="7133" formatCode="0.00%">
                  <c:v>1.1244000000000001</c:v>
                </c:pt>
                <c:pt idx="7134" formatCode="0.00%">
                  <c:v>1.1657</c:v>
                </c:pt>
                <c:pt idx="7135" formatCode="0.00%">
                  <c:v>1.1858</c:v>
                </c:pt>
                <c:pt idx="7136" formatCode="0.00%">
                  <c:v>1.2407999999999999</c:v>
                </c:pt>
                <c:pt idx="7137" formatCode="0.00%">
                  <c:v>1.2498</c:v>
                </c:pt>
                <c:pt idx="7138" formatCode="0.00%">
                  <c:v>1.2363999999999999</c:v>
                </c:pt>
                <c:pt idx="7139" formatCode="0.00%">
                  <c:v>1.3038000000000001</c:v>
                </c:pt>
                <c:pt idx="7140" formatCode="0.00%">
                  <c:v>1.1783999999999999</c:v>
                </c:pt>
                <c:pt idx="7141" formatCode="0.00%">
                  <c:v>1.1558999999999999</c:v>
                </c:pt>
                <c:pt idx="7142" formatCode="0.00%">
                  <c:v>1.1754</c:v>
                </c:pt>
                <c:pt idx="7143" formatCode="0.00%">
                  <c:v>1.1236999999999999</c:v>
                </c:pt>
                <c:pt idx="7144" formatCode="0.00%">
                  <c:v>1.1566000000000001</c:v>
                </c:pt>
                <c:pt idx="7145" formatCode="0.00%">
                  <c:v>1.1372</c:v>
                </c:pt>
                <c:pt idx="7146" formatCode="0.00%">
                  <c:v>1.2049000000000001</c:v>
                </c:pt>
                <c:pt idx="7147" formatCode="0.00%">
                  <c:v>1.1900999999999999</c:v>
                </c:pt>
                <c:pt idx="7148" formatCode="0.00%">
                  <c:v>1.2039</c:v>
                </c:pt>
                <c:pt idx="7149" formatCode="0.00%">
                  <c:v>1.214</c:v>
                </c:pt>
                <c:pt idx="7150" formatCode="0.00%">
                  <c:v>1.1828000000000001</c:v>
                </c:pt>
                <c:pt idx="7151" formatCode="0.00%">
                  <c:v>1.1777</c:v>
                </c:pt>
                <c:pt idx="7152" formatCode="0.00%">
                  <c:v>1.0818000000000001</c:v>
                </c:pt>
                <c:pt idx="7153" formatCode="0.00%">
                  <c:v>1.1052999999999999</c:v>
                </c:pt>
                <c:pt idx="7154" formatCode="0.00%">
                  <c:v>1.1136999999999999</c:v>
                </c:pt>
                <c:pt idx="7155" formatCode="0.00%">
                  <c:v>1.1204000000000001</c:v>
                </c:pt>
                <c:pt idx="7156" formatCode="0.00%">
                  <c:v>1.06</c:v>
                </c:pt>
                <c:pt idx="7157" formatCode="0.00%">
                  <c:v>1.0818000000000001</c:v>
                </c:pt>
                <c:pt idx="7158" formatCode="0.00%">
                  <c:v>0.91549999999999998</c:v>
                </c:pt>
                <c:pt idx="7159" formatCode="0.00%">
                  <c:v>0.89100000000000001</c:v>
                </c:pt>
                <c:pt idx="7160" formatCode="0.00%">
                  <c:v>0.69320000000000004</c:v>
                </c:pt>
                <c:pt idx="7161" formatCode="0.00%">
                  <c:v>0.86050000000000004</c:v>
                </c:pt>
                <c:pt idx="7162" formatCode="0.00%">
                  <c:v>0.78</c:v>
                </c:pt>
                <c:pt idx="7163" formatCode="0.00%">
                  <c:v>0.91679999999999995</c:v>
                </c:pt>
                <c:pt idx="7164" formatCode="0.00%">
                  <c:v>0.99160000000000004</c:v>
                </c:pt>
                <c:pt idx="7165" formatCode="0.00%">
                  <c:v>0.93530000000000002</c:v>
                </c:pt>
                <c:pt idx="7166" formatCode="0.00%">
                  <c:v>0.86319999999999997</c:v>
                </c:pt>
                <c:pt idx="7167" formatCode="0.00%">
                  <c:v>0.78769999999999996</c:v>
                </c:pt>
                <c:pt idx="7168" formatCode="0.00%">
                  <c:v>0.6794</c:v>
                </c:pt>
                <c:pt idx="7169" formatCode="0.00%">
                  <c:v>0.6633</c:v>
                </c:pt>
                <c:pt idx="7170" formatCode="0.00%">
                  <c:v>0.63949999999999996</c:v>
                </c:pt>
                <c:pt idx="7171" formatCode="0.00%">
                  <c:v>0.76690000000000003</c:v>
                </c:pt>
                <c:pt idx="7172" formatCode="0.00%">
                  <c:v>0.8196</c:v>
                </c:pt>
                <c:pt idx="7173" formatCode="0.00%">
                  <c:v>0.79339999999999999</c:v>
                </c:pt>
                <c:pt idx="7174" formatCode="0.00%">
                  <c:v>0.89400000000000002</c:v>
                </c:pt>
                <c:pt idx="7175" formatCode="0.00%">
                  <c:v>0.97750000000000004</c:v>
                </c:pt>
                <c:pt idx="7176" formatCode="0.00%">
                  <c:v>0.93130000000000002</c:v>
                </c:pt>
                <c:pt idx="7177" formatCode="0.00%">
                  <c:v>0.98119999999999996</c:v>
                </c:pt>
                <c:pt idx="7178" formatCode="0.00%">
                  <c:v>0.93159999999999998</c:v>
                </c:pt>
                <c:pt idx="7179" formatCode="0.00%">
                  <c:v>0.85550000000000004</c:v>
                </c:pt>
                <c:pt idx="7180" formatCode="0.00%">
                  <c:v>0.85680000000000001</c:v>
                </c:pt>
                <c:pt idx="7181" formatCode="0.00%">
                  <c:v>0.90480000000000005</c:v>
                </c:pt>
                <c:pt idx="7182" formatCode="0.00%">
                  <c:v>1.004</c:v>
                </c:pt>
                <c:pt idx="7183" formatCode="0.00%">
                  <c:v>1.2954000000000001</c:v>
                </c:pt>
                <c:pt idx="7184" formatCode="0.00%">
                  <c:v>1.3786</c:v>
                </c:pt>
                <c:pt idx="7185" formatCode="0.00%">
                  <c:v>1.3461000000000001</c:v>
                </c:pt>
                <c:pt idx="7186" formatCode="0.00%">
                  <c:v>1.3456999999999999</c:v>
                </c:pt>
                <c:pt idx="7187" formatCode="0.00%">
                  <c:v>1.3541000000000001</c:v>
                </c:pt>
                <c:pt idx="7188" formatCode="0.00%">
                  <c:v>1.3628</c:v>
                </c:pt>
                <c:pt idx="7189" formatCode="0.00%">
                  <c:v>1.4433</c:v>
                </c:pt>
                <c:pt idx="7190" formatCode="0.00%">
                  <c:v>1.3534999999999999</c:v>
                </c:pt>
                <c:pt idx="7191" formatCode="0.00%">
                  <c:v>1.2824</c:v>
                </c:pt>
                <c:pt idx="7192" formatCode="0.00%">
                  <c:v>1.2427999999999999</c:v>
                </c:pt>
                <c:pt idx="7193" formatCode="0.00%">
                  <c:v>1.2455000000000001</c:v>
                </c:pt>
                <c:pt idx="7194" formatCode="0.00%">
                  <c:v>1.3179000000000001</c:v>
                </c:pt>
                <c:pt idx="7195" formatCode="0.00%">
                  <c:v>1.3481000000000001</c:v>
                </c:pt>
                <c:pt idx="7196" formatCode="0.00%">
                  <c:v>1.2582</c:v>
                </c:pt>
                <c:pt idx="7197" formatCode="0.00%">
                  <c:v>1.2173</c:v>
                </c:pt>
                <c:pt idx="7198" formatCode="0.00%">
                  <c:v>1.0869</c:v>
                </c:pt>
                <c:pt idx="7199" formatCode="0.00%">
                  <c:v>1.0563</c:v>
                </c:pt>
                <c:pt idx="7200" formatCode="0.00%">
                  <c:v>1.1103000000000001</c:v>
                </c:pt>
                <c:pt idx="7201" formatCode="0.00%">
                  <c:v>1.2361</c:v>
                </c:pt>
                <c:pt idx="7202" formatCode="0.00%">
                  <c:v>1.2337</c:v>
                </c:pt>
                <c:pt idx="7203" formatCode="0.00%">
                  <c:v>1.1992</c:v>
                </c:pt>
                <c:pt idx="7204" formatCode="0.00%">
                  <c:v>1.3219000000000001</c:v>
                </c:pt>
                <c:pt idx="7205" formatCode="0.00%">
                  <c:v>1.2921</c:v>
                </c:pt>
                <c:pt idx="7206" formatCode="0.00%">
                  <c:v>1.2726</c:v>
                </c:pt>
                <c:pt idx="7207" formatCode="0.00%">
                  <c:v>1.2789999999999999</c:v>
                </c:pt>
                <c:pt idx="7208" formatCode="0.00%">
                  <c:v>1.3105</c:v>
                </c:pt>
                <c:pt idx="7209" formatCode="0.00%">
                  <c:v>1.2628999999999999</c:v>
                </c:pt>
                <c:pt idx="7210" formatCode="0.00%">
                  <c:v>1.3055000000000001</c:v>
                </c:pt>
                <c:pt idx="7211" formatCode="0.00%">
                  <c:v>1.3038000000000001</c:v>
                </c:pt>
                <c:pt idx="7212" formatCode="0.00%">
                  <c:v>1.2763</c:v>
                </c:pt>
                <c:pt idx="7213" formatCode="0.00%">
                  <c:v>1.2803</c:v>
                </c:pt>
                <c:pt idx="7214" formatCode="0.00%">
                  <c:v>1.3786</c:v>
                </c:pt>
                <c:pt idx="7215" formatCode="0.00%">
                  <c:v>1.3005</c:v>
                </c:pt>
                <c:pt idx="7216" formatCode="0.00%">
                  <c:v>1.2668999999999999</c:v>
                </c:pt>
                <c:pt idx="7217" formatCode="0.00%">
                  <c:v>1.2944</c:v>
                </c:pt>
                <c:pt idx="7218" formatCode="0.00%">
                  <c:v>1.2645999999999999</c:v>
                </c:pt>
                <c:pt idx="7219" formatCode="0.00%">
                  <c:v>1.2565</c:v>
                </c:pt>
                <c:pt idx="7220" formatCode="0.00%">
                  <c:v>1.3585</c:v>
                </c:pt>
                <c:pt idx="7221" formatCode="0.00%">
                  <c:v>1.3819999999999999</c:v>
                </c:pt>
                <c:pt idx="7222" formatCode="0.00%">
                  <c:v>1.3896999999999999</c:v>
                </c:pt>
                <c:pt idx="7223" formatCode="0.00%">
                  <c:v>1.4896</c:v>
                </c:pt>
                <c:pt idx="7224" formatCode="0.00%">
                  <c:v>1.4816</c:v>
                </c:pt>
                <c:pt idx="7225" formatCode="0.00%">
                  <c:v>1.4614</c:v>
                </c:pt>
                <c:pt idx="7226" formatCode="0.00%">
                  <c:v>1.3853</c:v>
                </c:pt>
                <c:pt idx="7227" formatCode="0.00%">
                  <c:v>1.4195</c:v>
                </c:pt>
                <c:pt idx="7228" formatCode="0.00%">
                  <c:v>1.4261999999999999</c:v>
                </c:pt>
                <c:pt idx="7229" formatCode="0.00%">
                  <c:v>1.4071</c:v>
                </c:pt>
                <c:pt idx="7230" formatCode="0.00%">
                  <c:v>1.4316</c:v>
                </c:pt>
                <c:pt idx="7231" formatCode="0.00%">
                  <c:v>1.3994</c:v>
                </c:pt>
                <c:pt idx="7232" formatCode="0.00%">
                  <c:v>1.3146</c:v>
                </c:pt>
                <c:pt idx="7233" formatCode="0.00%">
                  <c:v>1.2648999999999999</c:v>
                </c:pt>
                <c:pt idx="7234" formatCode="0.00%">
                  <c:v>1.222</c:v>
                </c:pt>
                <c:pt idx="7235" formatCode="0.00%">
                  <c:v>1.2297</c:v>
                </c:pt>
                <c:pt idx="7236" formatCode="0.00%">
                  <c:v>1.2122999999999999</c:v>
                </c:pt>
                <c:pt idx="7237" formatCode="0.00%">
                  <c:v>1.1662999999999999</c:v>
                </c:pt>
                <c:pt idx="7238" formatCode="0.00%">
                  <c:v>1.2954000000000001</c:v>
                </c:pt>
                <c:pt idx="7239" formatCode="0.00%">
                  <c:v>1.2927999999999999</c:v>
                </c:pt>
                <c:pt idx="7240" formatCode="0.00%">
                  <c:v>1.335</c:v>
                </c:pt>
                <c:pt idx="7241" formatCode="0.00%">
                  <c:v>1.2968</c:v>
                </c:pt>
                <c:pt idx="7242" formatCode="0.00%">
                  <c:v>1.4879</c:v>
                </c:pt>
                <c:pt idx="7243" formatCode="0.00%">
                  <c:v>1.4782</c:v>
                </c:pt>
                <c:pt idx="7244" formatCode="0.00%">
                  <c:v>1.4457</c:v>
                </c:pt>
                <c:pt idx="7245" formatCode="0.00%">
                  <c:v>1.4523999999999999</c:v>
                </c:pt>
                <c:pt idx="7246" formatCode="0.00%">
                  <c:v>1.4188000000000001</c:v>
                </c:pt>
                <c:pt idx="7247" formatCode="0.00%">
                  <c:v>1.4836</c:v>
                </c:pt>
                <c:pt idx="7248" formatCode="0.00%">
                  <c:v>1.44</c:v>
                </c:pt>
                <c:pt idx="7249" formatCode="0.00%">
                  <c:v>1.3682000000000001</c:v>
                </c:pt>
                <c:pt idx="7250" formatCode="0.00%">
                  <c:v>1.2539</c:v>
                </c:pt>
                <c:pt idx="7251" formatCode="0.00%">
                  <c:v>1.2374000000000001</c:v>
                </c:pt>
                <c:pt idx="7252" formatCode="0.00%">
                  <c:v>1.2472000000000001</c:v>
                </c:pt>
                <c:pt idx="7253" formatCode="0.00%">
                  <c:v>1.1767000000000001</c:v>
                </c:pt>
                <c:pt idx="7254" formatCode="0.00%">
                  <c:v>1.2458</c:v>
                </c:pt>
                <c:pt idx="7255" formatCode="0.00%">
                  <c:v>1.2089000000000001</c:v>
                </c:pt>
                <c:pt idx="7256" formatCode="0.00%">
                  <c:v>1.1516</c:v>
                </c:pt>
                <c:pt idx="7257" formatCode="0.00%">
                  <c:v>1.222</c:v>
                </c:pt>
                <c:pt idx="7258" formatCode="0.00%">
                  <c:v>1.1968000000000001</c:v>
                </c:pt>
                <c:pt idx="7259" formatCode="0.00%">
                  <c:v>1.1492</c:v>
                </c:pt>
                <c:pt idx="7260" formatCode="0.00%">
                  <c:v>1.1687000000000001</c:v>
                </c:pt>
                <c:pt idx="7261" formatCode="0.00%">
                  <c:v>1.1771</c:v>
                </c:pt>
                <c:pt idx="7262" formatCode="0.00%">
                  <c:v>1.1496</c:v>
                </c:pt>
                <c:pt idx="7263" formatCode="0.00%">
                  <c:v>1.2257</c:v>
                </c:pt>
                <c:pt idx="7264" formatCode="0.00%">
                  <c:v>1.3327</c:v>
                </c:pt>
                <c:pt idx="7265" formatCode="0.00%">
                  <c:v>1.3312999999999999</c:v>
                </c:pt>
                <c:pt idx="7266" formatCode="0.00%">
                  <c:v>1.3451</c:v>
                </c:pt>
                <c:pt idx="7267" formatCode="0.00%">
                  <c:v>1.3628</c:v>
                </c:pt>
                <c:pt idx="7268" formatCode="0.00%">
                  <c:v>1.4071</c:v>
                </c:pt>
                <c:pt idx="7269" formatCode="0.00%">
                  <c:v>1.4120999999999999</c:v>
                </c:pt>
                <c:pt idx="7270" formatCode="0.00%">
                  <c:v>1.4523999999999999</c:v>
                </c:pt>
                <c:pt idx="7271" formatCode="0.00%">
                  <c:v>1.4859</c:v>
                </c:pt>
                <c:pt idx="7272" formatCode="0.00%">
                  <c:v>1.5402</c:v>
                </c:pt>
                <c:pt idx="7273" formatCode="0.00%">
                  <c:v>1.5952</c:v>
                </c:pt>
                <c:pt idx="7274" formatCode="0.00%">
                  <c:v>1.5572999999999999</c:v>
                </c:pt>
                <c:pt idx="7275" formatCode="0.00%">
                  <c:v>1.5788</c:v>
                </c:pt>
                <c:pt idx="7276" formatCode="0.00%">
                  <c:v>1.5949</c:v>
                </c:pt>
                <c:pt idx="7277" formatCode="0.00%">
                  <c:v>1.6425000000000001</c:v>
                </c:pt>
                <c:pt idx="7278" formatCode="0.00%">
                  <c:v>1.5718000000000001</c:v>
                </c:pt>
                <c:pt idx="7279" formatCode="0.00%">
                  <c:v>1.5926</c:v>
                </c:pt>
                <c:pt idx="7280" formatCode="0.00%">
                  <c:v>1.5911999999999999</c:v>
                </c:pt>
                <c:pt idx="7281" formatCode="0.00%">
                  <c:v>1.5537000000000001</c:v>
                </c:pt>
                <c:pt idx="7282" formatCode="0.00%">
                  <c:v>1.5761000000000001</c:v>
                </c:pt>
                <c:pt idx="7283" formatCode="0.00%">
                  <c:v>1.5690999999999999</c:v>
                </c:pt>
                <c:pt idx="7284" formatCode="0.00%">
                  <c:v>1.6194</c:v>
                </c:pt>
                <c:pt idx="7285" formatCode="0.00%">
                  <c:v>1.6385000000000001</c:v>
                </c:pt>
                <c:pt idx="7286" formatCode="0.00%">
                  <c:v>1.671</c:v>
                </c:pt>
                <c:pt idx="7287" formatCode="0.00%">
                  <c:v>1.7032</c:v>
                </c:pt>
                <c:pt idx="7288" formatCode="0.00%">
                  <c:v>1.7303999999999999</c:v>
                </c:pt>
                <c:pt idx="7289" formatCode="0.00%">
                  <c:v>1.7109000000000001</c:v>
                </c:pt>
                <c:pt idx="7290" formatCode="0.00%">
                  <c:v>1.7515000000000001</c:v>
                </c:pt>
                <c:pt idx="7291" formatCode="0.00%">
                  <c:v>1.7766999999999999</c:v>
                </c:pt>
                <c:pt idx="7292" formatCode="0.00%">
                  <c:v>1.8010999999999999</c:v>
                </c:pt>
                <c:pt idx="7293" formatCode="0.00%">
                  <c:v>1.8226</c:v>
                </c:pt>
                <c:pt idx="7294" formatCode="0.00%">
                  <c:v>1.7685999999999999</c:v>
                </c:pt>
                <c:pt idx="7295" formatCode="0.00%">
                  <c:v>1.7518</c:v>
                </c:pt>
                <c:pt idx="7296" formatCode="0.00%">
                  <c:v>1.7688999999999999</c:v>
                </c:pt>
                <c:pt idx="7297" formatCode="0.00%">
                  <c:v>1.7968</c:v>
                </c:pt>
                <c:pt idx="7298" formatCode="0.00%">
                  <c:v>1.7478</c:v>
                </c:pt>
                <c:pt idx="7299" formatCode="0.00%">
                  <c:v>1.8105</c:v>
                </c:pt>
                <c:pt idx="7300" formatCode="0.00%">
                  <c:v>1.8129</c:v>
                </c:pt>
                <c:pt idx="7301" formatCode="0.00%">
                  <c:v>1.7914000000000001</c:v>
                </c:pt>
                <c:pt idx="7302" formatCode="0.00%">
                  <c:v>1.8608</c:v>
                </c:pt>
                <c:pt idx="7303" formatCode="0.00%">
                  <c:v>1.8554999999999999</c:v>
                </c:pt>
                <c:pt idx="7304" formatCode="0.00%">
                  <c:v>1.9221999999999999</c:v>
                </c:pt>
                <c:pt idx="7305" formatCode="0.00%">
                  <c:v>1.8789</c:v>
                </c:pt>
                <c:pt idx="7306" formatCode="0.00%">
                  <c:v>1.9483999999999999</c:v>
                </c:pt>
                <c:pt idx="7307" formatCode="0.00%">
                  <c:v>1.9937</c:v>
                </c:pt>
                <c:pt idx="7308" formatCode="0.00%">
                  <c:v>1.994</c:v>
                </c:pt>
                <c:pt idx="7309" formatCode="0.00%">
                  <c:v>1.9664999999999999</c:v>
                </c:pt>
                <c:pt idx="7310" formatCode="0.00%">
                  <c:v>2.0181</c:v>
                </c:pt>
                <c:pt idx="7311" formatCode="0.00%">
                  <c:v>2</c:v>
                </c:pt>
                <c:pt idx="7312" formatCode="0.00%">
                  <c:v>2.0305</c:v>
                </c:pt>
                <c:pt idx="7313" formatCode="0.00%">
                  <c:v>2.004</c:v>
                </c:pt>
                <c:pt idx="7314" formatCode="0.00%">
                  <c:v>2.0386000000000002</c:v>
                </c:pt>
                <c:pt idx="7315" formatCode="0.00%">
                  <c:v>2.0729000000000002</c:v>
                </c:pt>
                <c:pt idx="7316" formatCode="0.00%">
                  <c:v>2.1223999999999998</c:v>
                </c:pt>
                <c:pt idx="7317" formatCode="0.00%">
                  <c:v>2.1739000000000002</c:v>
                </c:pt>
                <c:pt idx="7318" formatCode="0.00%">
                  <c:v>2.1726000000000001</c:v>
                </c:pt>
                <c:pt idx="7319" formatCode="0.00%">
                  <c:v>2.2050999999999998</c:v>
                </c:pt>
                <c:pt idx="7320" formatCode="0.00%">
                  <c:v>2.1867999999999999</c:v>
                </c:pt>
                <c:pt idx="7321" formatCode="0.00%">
                  <c:v>2.1739000000000002</c:v>
                </c:pt>
                <c:pt idx="7322" formatCode="0.00%">
                  <c:v>2.1482000000000001</c:v>
                </c:pt>
                <c:pt idx="7323" formatCode="0.00%">
                  <c:v>2.1501999999999999</c:v>
                </c:pt>
                <c:pt idx="7324" formatCode="0.00%">
                  <c:v>2.1850999999999998</c:v>
                </c:pt>
                <c:pt idx="7325" formatCode="0.00%">
                  <c:v>2.2221000000000002</c:v>
                </c:pt>
                <c:pt idx="7326" formatCode="0.00%">
                  <c:v>2.2193999999999998</c:v>
                </c:pt>
                <c:pt idx="7327" formatCode="0.00%">
                  <c:v>2.2231000000000001</c:v>
                </c:pt>
                <c:pt idx="7328" formatCode="0.00%">
                  <c:v>2.2004000000000001</c:v>
                </c:pt>
                <c:pt idx="7329" formatCode="0.00%">
                  <c:v>2.1153</c:v>
                </c:pt>
                <c:pt idx="7330" formatCode="0.00%">
                  <c:v>2.1777000000000002</c:v>
                </c:pt>
                <c:pt idx="7331" formatCode="0.00%">
                  <c:v>2.2126000000000001</c:v>
                </c:pt>
                <c:pt idx="7332" formatCode="0.00%">
                  <c:v>2.2193999999999998</c:v>
                </c:pt>
                <c:pt idx="7333" formatCode="0.00%">
                  <c:v>2.1589999999999998</c:v>
                </c:pt>
                <c:pt idx="7334" formatCode="0.00%">
                  <c:v>2.2033999999999998</c:v>
                </c:pt>
                <c:pt idx="7335" formatCode="0.00%">
                  <c:v>2.2406999999999999</c:v>
                </c:pt>
                <c:pt idx="7336" formatCode="0.00%">
                  <c:v>2.2044999999999999</c:v>
                </c:pt>
                <c:pt idx="7337" formatCode="0.00%">
                  <c:v>2.2336</c:v>
                </c:pt>
                <c:pt idx="7338" formatCode="0.00%">
                  <c:v>2.1718999999999999</c:v>
                </c:pt>
                <c:pt idx="7339" formatCode="0.00%">
                  <c:v>1.9555</c:v>
                </c:pt>
                <c:pt idx="7340" formatCode="0.00%">
                  <c:v>2.0226999999999999</c:v>
                </c:pt>
                <c:pt idx="7341" formatCode="0.00%">
                  <c:v>2.0362</c:v>
                </c:pt>
                <c:pt idx="7342" formatCode="0.00%">
                  <c:v>2.0392999999999999</c:v>
                </c:pt>
                <c:pt idx="7343" formatCode="0.00%">
                  <c:v>1.9904999999999999</c:v>
                </c:pt>
                <c:pt idx="7344" formatCode="0.00%">
                  <c:v>2.0209999999999999</c:v>
                </c:pt>
                <c:pt idx="7345" formatCode="0.00%">
                  <c:v>2.0973000000000002</c:v>
                </c:pt>
                <c:pt idx="7346" formatCode="0.00%">
                  <c:v>2.081</c:v>
                </c:pt>
                <c:pt idx="7347" formatCode="0.00%">
                  <c:v>1.9671000000000001</c:v>
                </c:pt>
                <c:pt idx="7348" formatCode="0.00%">
                  <c:v>1.9186000000000001</c:v>
                </c:pt>
                <c:pt idx="7349" formatCode="0.00%">
                  <c:v>1.8826000000000001</c:v>
                </c:pt>
                <c:pt idx="7350" formatCode="0.00%">
                  <c:v>1.8579000000000001</c:v>
                </c:pt>
                <c:pt idx="7351" formatCode="0.00%">
                  <c:v>1.9186000000000001</c:v>
                </c:pt>
                <c:pt idx="7352" formatCode="0.00%">
                  <c:v>1.9830000000000001</c:v>
                </c:pt>
                <c:pt idx="7353" formatCode="0.00%">
                  <c:v>1.962</c:v>
                </c:pt>
                <c:pt idx="7354" formatCode="0.00%">
                  <c:v>1.9677</c:v>
                </c:pt>
                <c:pt idx="7355" formatCode="0.00%">
                  <c:v>2.0627</c:v>
                </c:pt>
                <c:pt idx="7356" formatCode="0.00%">
                  <c:v>1.9120999999999999</c:v>
                </c:pt>
                <c:pt idx="7357" formatCode="0.00%">
                  <c:v>1.8935</c:v>
                </c:pt>
                <c:pt idx="7358" formatCode="0.00%">
                  <c:v>1.9789000000000001</c:v>
                </c:pt>
                <c:pt idx="7359" formatCode="0.00%">
                  <c:v>2.0691000000000002</c:v>
                </c:pt>
                <c:pt idx="7360" formatCode="0.00%">
                  <c:v>2.0929000000000002</c:v>
                </c:pt>
                <c:pt idx="7361" formatCode="0.00%">
                  <c:v>2.0836999999999999</c:v>
                </c:pt>
                <c:pt idx="7362" formatCode="0.00%">
                  <c:v>2.0844</c:v>
                </c:pt>
                <c:pt idx="7363" formatCode="0.00%">
                  <c:v>2.0941999999999998</c:v>
                </c:pt>
                <c:pt idx="7364" formatCode="0.00%">
                  <c:v>2.0386000000000002</c:v>
                </c:pt>
                <c:pt idx="7365" formatCode="0.00%">
                  <c:v>2.0308000000000002</c:v>
                </c:pt>
                <c:pt idx="7366" formatCode="0.00%">
                  <c:v>1.9352</c:v>
                </c:pt>
                <c:pt idx="7367" formatCode="0.00%">
                  <c:v>1.9263999999999999</c:v>
                </c:pt>
                <c:pt idx="7368" formatCode="0.00%">
                  <c:v>1.9633</c:v>
                </c:pt>
                <c:pt idx="7369" formatCode="0.00%">
                  <c:v>2.2128999999999999</c:v>
                </c:pt>
                <c:pt idx="7370" formatCode="0.00%">
                  <c:v>2.1650999999999998</c:v>
                </c:pt>
                <c:pt idx="7371" formatCode="0.00%">
                  <c:v>2.1878000000000002</c:v>
                </c:pt>
                <c:pt idx="7372" formatCode="0.00%">
                  <c:v>2.1284999999999998</c:v>
                </c:pt>
                <c:pt idx="7373" formatCode="0.00%">
                  <c:v>2.1966999999999999</c:v>
                </c:pt>
                <c:pt idx="7374" formatCode="0.00%">
                  <c:v>2.1080999999999999</c:v>
                </c:pt>
                <c:pt idx="7375" formatCode="0.00%">
                  <c:v>2.1532</c:v>
                </c:pt>
                <c:pt idx="7376" formatCode="0.00%">
                  <c:v>2.2502</c:v>
                </c:pt>
                <c:pt idx="7377" formatCode="0.00%">
                  <c:v>2.2898999999999998</c:v>
                </c:pt>
                <c:pt idx="7378" formatCode="0.00%">
                  <c:v>2.2814000000000001</c:v>
                </c:pt>
                <c:pt idx="7379" formatCode="0.00%">
                  <c:v>2.3132999999999999</c:v>
                </c:pt>
                <c:pt idx="7380" formatCode="0.00%">
                  <c:v>2.2233999999999998</c:v>
                </c:pt>
                <c:pt idx="7381" formatCode="0.00%">
                  <c:v>2.2423000000000002</c:v>
                </c:pt>
                <c:pt idx="7382" formatCode="0.00%">
                  <c:v>2.2004000000000001</c:v>
                </c:pt>
                <c:pt idx="7383" formatCode="0.00%">
                  <c:v>2.1936</c:v>
                </c:pt>
                <c:pt idx="7384" formatCode="0.00%">
                  <c:v>2.1627000000000001</c:v>
                </c:pt>
                <c:pt idx="7385" formatCode="0.00%">
                  <c:v>2.0619999999999998</c:v>
                </c:pt>
                <c:pt idx="7386" formatCode="0.00%">
                  <c:v>2.1667999999999998</c:v>
                </c:pt>
                <c:pt idx="7387" formatCode="0.00%">
                  <c:v>2.1223999999999998</c:v>
                </c:pt>
                <c:pt idx="7388" formatCode="0.00%">
                  <c:v>2.1739000000000002</c:v>
                </c:pt>
                <c:pt idx="7389" formatCode="0.00%">
                  <c:v>2.2017000000000002</c:v>
                </c:pt>
                <c:pt idx="7390" formatCode="0.00%">
                  <c:v>2.1762999999999999</c:v>
                </c:pt>
                <c:pt idx="7391" formatCode="0.00%">
                  <c:v>2.1661000000000001</c:v>
                </c:pt>
                <c:pt idx="7392" formatCode="0.00%">
                  <c:v>2.1604000000000001</c:v>
                </c:pt>
                <c:pt idx="7393" formatCode="0.00%">
                  <c:v>2.0878000000000001</c:v>
                </c:pt>
                <c:pt idx="7394" formatCode="0.00%">
                  <c:v>2.1013999999999999</c:v>
                </c:pt>
                <c:pt idx="7395" formatCode="0.00%">
                  <c:v>2.1434000000000002</c:v>
                </c:pt>
                <c:pt idx="7396" formatCode="0.00%">
                  <c:v>2.0861000000000001</c:v>
                </c:pt>
                <c:pt idx="7397" formatCode="0.00%">
                  <c:v>2.0979999999999999</c:v>
                </c:pt>
                <c:pt idx="7398" formatCode="0.00%">
                  <c:v>2.1187</c:v>
                </c:pt>
                <c:pt idx="7399" formatCode="0.00%">
                  <c:v>2.1373000000000002</c:v>
                </c:pt>
                <c:pt idx="7400" formatCode="0.00%">
                  <c:v>1.9683999999999999</c:v>
                </c:pt>
                <c:pt idx="7401" formatCode="0.00%">
                  <c:v>1.9325000000000001</c:v>
                </c:pt>
                <c:pt idx="7402" formatCode="0.00%">
                  <c:v>1.8874</c:v>
                </c:pt>
                <c:pt idx="7403" formatCode="0.00%">
                  <c:v>1.8411999999999999</c:v>
                </c:pt>
                <c:pt idx="7404" formatCode="0.00%">
                  <c:v>1.9291</c:v>
                </c:pt>
                <c:pt idx="7405" formatCode="0.00%">
                  <c:v>1.9633</c:v>
                </c:pt>
                <c:pt idx="7406" formatCode="0.00%">
                  <c:v>1.9677</c:v>
                </c:pt>
                <c:pt idx="7407" formatCode="0.00%">
                  <c:v>1.8785000000000001</c:v>
                </c:pt>
                <c:pt idx="7408" formatCode="0.00%">
                  <c:v>1.8399000000000001</c:v>
                </c:pt>
                <c:pt idx="7409" formatCode="0.00%">
                  <c:v>1.8911</c:v>
                </c:pt>
                <c:pt idx="7410" formatCode="0.00%">
                  <c:v>1.9769000000000001</c:v>
                </c:pt>
                <c:pt idx="7411" formatCode="0.00%">
                  <c:v>1.9805999999999999</c:v>
                </c:pt>
                <c:pt idx="7412" formatCode="0.00%">
                  <c:v>1.9932000000000001</c:v>
                </c:pt>
                <c:pt idx="7413" formatCode="0.00%">
                  <c:v>1.9345000000000001</c:v>
                </c:pt>
                <c:pt idx="7414" formatCode="0.00%">
                  <c:v>1.9535</c:v>
                </c:pt>
                <c:pt idx="7415" formatCode="0.00%">
                  <c:v>1.8945000000000001</c:v>
                </c:pt>
                <c:pt idx="7416" formatCode="0.00%">
                  <c:v>1.8524</c:v>
                </c:pt>
                <c:pt idx="7417" formatCode="0.00%">
                  <c:v>1.9213</c:v>
                </c:pt>
                <c:pt idx="7418" formatCode="0.00%">
                  <c:v>1.9131</c:v>
                </c:pt>
                <c:pt idx="7419" formatCode="0.00%">
                  <c:v>2.0613000000000001</c:v>
                </c:pt>
                <c:pt idx="7420" formatCode="0.00%">
                  <c:v>2.1149</c:v>
                </c:pt>
                <c:pt idx="7421" formatCode="0.00%">
                  <c:v>2.0827</c:v>
                </c:pt>
                <c:pt idx="7422" formatCode="0.00%">
                  <c:v>2.1196999999999999</c:v>
                </c:pt>
                <c:pt idx="7423" formatCode="0.00%">
                  <c:v>2.1166</c:v>
                </c:pt>
                <c:pt idx="7424" formatCode="0.00%">
                  <c:v>2.1271</c:v>
                </c:pt>
                <c:pt idx="7425" formatCode="0.00%">
                  <c:v>2.1526000000000001</c:v>
                </c:pt>
                <c:pt idx="7426" formatCode="0.00%">
                  <c:v>2.1772999999999998</c:v>
                </c:pt>
                <c:pt idx="7427" formatCode="0.00%">
                  <c:v>2.2166999999999999</c:v>
                </c:pt>
                <c:pt idx="7428" formatCode="0.00%">
                  <c:v>2.1989999999999998</c:v>
                </c:pt>
                <c:pt idx="7429" formatCode="0.00%">
                  <c:v>2.1753</c:v>
                </c:pt>
                <c:pt idx="7430" formatCode="0.00%">
                  <c:v>2.1878000000000002</c:v>
                </c:pt>
                <c:pt idx="7431" formatCode="0.00%">
                  <c:v>2.1939000000000002</c:v>
                </c:pt>
                <c:pt idx="7432" formatCode="0.00%">
                  <c:v>2.1511999999999998</c:v>
                </c:pt>
                <c:pt idx="7433" formatCode="0.00%">
                  <c:v>2.2305999999999999</c:v>
                </c:pt>
                <c:pt idx="7434" formatCode="0.00%">
                  <c:v>2.4434999999999998</c:v>
                </c:pt>
                <c:pt idx="7435" formatCode="0.00%">
                  <c:v>2.3978000000000002</c:v>
                </c:pt>
                <c:pt idx="7436" formatCode="0.00%">
                  <c:v>2.3689</c:v>
                </c:pt>
                <c:pt idx="7437" formatCode="0.00%">
                  <c:v>2.3540000000000001</c:v>
                </c:pt>
                <c:pt idx="7438" formatCode="0.00%">
                  <c:v>2.3967000000000001</c:v>
                </c:pt>
                <c:pt idx="7439" formatCode="0.00%">
                  <c:v>2.4207999999999998</c:v>
                </c:pt>
                <c:pt idx="7440" formatCode="0.00%">
                  <c:v>2.3797999999999999</c:v>
                </c:pt>
                <c:pt idx="7441" formatCode="0.00%">
                  <c:v>2.3157000000000001</c:v>
                </c:pt>
                <c:pt idx="7442" formatCode="0.00%">
                  <c:v>2.3420999999999998</c:v>
                </c:pt>
                <c:pt idx="7443" formatCode="0.00%">
                  <c:v>2.3403999999999998</c:v>
                </c:pt>
                <c:pt idx="7444" formatCode="0.00%">
                  <c:v>2.3208000000000002</c:v>
                </c:pt>
                <c:pt idx="7445" formatCode="0.00%">
                  <c:v>2.3384</c:v>
                </c:pt>
                <c:pt idx="7446" formatCode="0.00%">
                  <c:v>2.2926000000000002</c:v>
                </c:pt>
                <c:pt idx="7447" formatCode="0.00%">
                  <c:v>2.2719</c:v>
                </c:pt>
                <c:pt idx="7448" formatCode="0.00%">
                  <c:v>2.278</c:v>
                </c:pt>
                <c:pt idx="7449" formatCode="0.00%">
                  <c:v>2.266</c:v>
                </c:pt>
                <c:pt idx="7450" formatCode="0.00%">
                  <c:v>2.2831000000000001</c:v>
                </c:pt>
                <c:pt idx="7451" formatCode="0.00%">
                  <c:v>2.2658</c:v>
                </c:pt>
                <c:pt idx="7452" formatCode="0.00%">
                  <c:v>2.3079000000000001</c:v>
                </c:pt>
                <c:pt idx="7453" formatCode="0.00%">
                  <c:v>2.3559000000000001</c:v>
                </c:pt>
                <c:pt idx="7454" formatCode="0.00%">
                  <c:v>2.3835000000000002</c:v>
                </c:pt>
                <c:pt idx="7455" formatCode="0.00%">
                  <c:v>2.3292999999999999</c:v>
                </c:pt>
                <c:pt idx="7456" formatCode="0.00%">
                  <c:v>2.2471999999999999</c:v>
                </c:pt>
                <c:pt idx="7457" formatCode="0.00%">
                  <c:v>2.2671999999999999</c:v>
                </c:pt>
                <c:pt idx="7458" formatCode="0.00%">
                  <c:v>2.2437999999999998</c:v>
                </c:pt>
                <c:pt idx="7459" formatCode="0.00%">
                  <c:v>2.2292000000000001</c:v>
                </c:pt>
                <c:pt idx="7460" formatCode="0.00%">
                  <c:v>2.2319</c:v>
                </c:pt>
                <c:pt idx="7461" formatCode="0.00%">
                  <c:v>2.3235000000000001</c:v>
                </c:pt>
                <c:pt idx="7462" formatCode="0.00%">
                  <c:v>2.2671999999999999</c:v>
                </c:pt>
                <c:pt idx="7463" formatCode="0.00%">
                  <c:v>2.2404000000000002</c:v>
                </c:pt>
                <c:pt idx="7464" formatCode="0.00%">
                  <c:v>2.2143000000000002</c:v>
                </c:pt>
                <c:pt idx="7465" formatCode="0.00%">
                  <c:v>2.2221000000000002</c:v>
                </c:pt>
                <c:pt idx="7466" formatCode="0.00%">
                  <c:v>2.1892</c:v>
                </c:pt>
                <c:pt idx="7467" formatCode="0.00%">
                  <c:v>2.1587000000000001</c:v>
                </c:pt>
                <c:pt idx="7468" formatCode="0.00%">
                  <c:v>2.1292</c:v>
                </c:pt>
                <c:pt idx="7469" formatCode="0.00%">
                  <c:v>2.1339000000000001</c:v>
                </c:pt>
                <c:pt idx="7470" formatCode="0.00%">
                  <c:v>2.1265000000000001</c:v>
                </c:pt>
                <c:pt idx="7471" formatCode="0.00%">
                  <c:v>2.1779999999999999</c:v>
                </c:pt>
                <c:pt idx="7472" formatCode="0.00%">
                  <c:v>2.1353</c:v>
                </c:pt>
                <c:pt idx="7473" formatCode="0.00%">
                  <c:v>2.1431</c:v>
                </c:pt>
                <c:pt idx="7474" formatCode="0.00%">
                  <c:v>2.1899000000000002</c:v>
                </c:pt>
                <c:pt idx="7475" formatCode="0.00%">
                  <c:v>2.1556000000000002</c:v>
                </c:pt>
                <c:pt idx="7476" formatCode="0.00%">
                  <c:v>2.0857999999999999</c:v>
                </c:pt>
                <c:pt idx="7477" formatCode="0.00%">
                  <c:v>1.9959</c:v>
                </c:pt>
                <c:pt idx="7478" formatCode="0.00%">
                  <c:v>1.9579</c:v>
                </c:pt>
                <c:pt idx="7479" formatCode="0.00%">
                  <c:v>2.0339</c:v>
                </c:pt>
                <c:pt idx="7480" formatCode="0.00%">
                  <c:v>1.9610000000000001</c:v>
                </c:pt>
                <c:pt idx="7481" formatCode="0.00%">
                  <c:v>1.9480999999999999</c:v>
                </c:pt>
                <c:pt idx="7482" formatCode="0.00%">
                  <c:v>1.9708000000000001</c:v>
                </c:pt>
                <c:pt idx="7483" formatCode="0.00%">
                  <c:v>2.0190999999999999</c:v>
                </c:pt>
                <c:pt idx="7484" formatCode="0.00%">
                  <c:v>2.0162</c:v>
                </c:pt>
                <c:pt idx="7485" formatCode="0.00%">
                  <c:v>2.0697999999999999</c:v>
                </c:pt>
                <c:pt idx="7486" formatCode="0.00%">
                  <c:v>2.1267999999999998</c:v>
                </c:pt>
                <c:pt idx="7487" formatCode="0.00%">
                  <c:v>2.1515</c:v>
                </c:pt>
                <c:pt idx="7488" formatCode="0.00%">
                  <c:v>2.1621000000000001</c:v>
                </c:pt>
                <c:pt idx="7489" formatCode="0.00%">
                  <c:v>2.1943000000000001</c:v>
                </c:pt>
                <c:pt idx="7490" formatCode="0.00%">
                  <c:v>2.1589999999999998</c:v>
                </c:pt>
                <c:pt idx="7491" formatCode="0.00%">
                  <c:v>2.4007999999999998</c:v>
                </c:pt>
                <c:pt idx="7492" formatCode="0.00%">
                  <c:v>2.4218000000000002</c:v>
                </c:pt>
                <c:pt idx="7493" formatCode="0.00%">
                  <c:v>2.4041999999999999</c:v>
                </c:pt>
                <c:pt idx="7494" formatCode="0.00%">
                  <c:v>2.3978000000000002</c:v>
                </c:pt>
                <c:pt idx="7495" formatCode="0.00%">
                  <c:v>2.4432</c:v>
                </c:pt>
                <c:pt idx="7496" formatCode="0.00%">
                  <c:v>2.4062000000000001</c:v>
                </c:pt>
                <c:pt idx="7497" formatCode="0.00%">
                  <c:v>2.3754</c:v>
                </c:pt>
                <c:pt idx="7498" formatCode="0.00%">
                  <c:v>2.2906</c:v>
                </c:pt>
                <c:pt idx="7499" formatCode="0.00%">
                  <c:v>2.2353000000000001</c:v>
                </c:pt>
                <c:pt idx="7500" formatCode="0.00%">
                  <c:v>2.1962999999999999</c:v>
                </c:pt>
                <c:pt idx="7501" formatCode="0.00%">
                  <c:v>2.2216999999999998</c:v>
                </c:pt>
                <c:pt idx="7502" formatCode="0.00%">
                  <c:v>2.2976999999999999</c:v>
                </c:pt>
                <c:pt idx="7503" formatCode="0.00%">
                  <c:v>2.3208000000000002</c:v>
                </c:pt>
                <c:pt idx="7504" formatCode="0.00%">
                  <c:v>2.2671999999999999</c:v>
                </c:pt>
                <c:pt idx="7505" formatCode="0.00%">
                  <c:v>2.2696000000000001</c:v>
                </c:pt>
                <c:pt idx="7506" formatCode="0.00%">
                  <c:v>2.2974000000000001</c:v>
                </c:pt>
                <c:pt idx="7507" formatCode="0.00%">
                  <c:v>2.2930000000000001</c:v>
                </c:pt>
                <c:pt idx="7508" formatCode="0.00%">
                  <c:v>2.2462</c:v>
                </c:pt>
                <c:pt idx="7509" formatCode="0.00%">
                  <c:v>2.2706</c:v>
                </c:pt>
                <c:pt idx="7510" formatCode="0.00%">
                  <c:v>2.2743000000000002</c:v>
                </c:pt>
                <c:pt idx="7511" formatCode="0.00%">
                  <c:v>2.3323</c:v>
                </c:pt>
                <c:pt idx="7512" formatCode="0.00%">
                  <c:v>2.4432</c:v>
                </c:pt>
                <c:pt idx="7513" formatCode="0.00%">
                  <c:v>2.4588000000000001</c:v>
                </c:pt>
                <c:pt idx="7514" formatCode="0.00%">
                  <c:v>2.3184</c:v>
                </c:pt>
                <c:pt idx="7515" formatCode="0.00%">
                  <c:v>2.2665000000000002</c:v>
                </c:pt>
                <c:pt idx="7516" formatCode="0.00%">
                  <c:v>2.2248000000000001</c:v>
                </c:pt>
                <c:pt idx="7517" formatCode="0.00%">
                  <c:v>2.1953</c:v>
                </c:pt>
                <c:pt idx="7518" formatCode="0.00%">
                  <c:v>2.1987000000000001</c:v>
                </c:pt>
                <c:pt idx="7519" formatCode="0.00%">
                  <c:v>2.1671</c:v>
                </c:pt>
                <c:pt idx="7520" formatCode="0.00%">
                  <c:v>2.2214</c:v>
                </c:pt>
                <c:pt idx="7521" formatCode="0.00%">
                  <c:v>2.2082000000000002</c:v>
                </c:pt>
                <c:pt idx="7522" formatCode="0.00%">
                  <c:v>2.2214</c:v>
                </c:pt>
                <c:pt idx="7523" formatCode="0.00%">
                  <c:v>2.2441</c:v>
                </c:pt>
                <c:pt idx="7524" formatCode="0.00%">
                  <c:v>2.1977000000000002</c:v>
                </c:pt>
                <c:pt idx="7525" formatCode="0.00%">
                  <c:v>2.2614000000000001</c:v>
                </c:pt>
                <c:pt idx="7526" formatCode="0.00%">
                  <c:v>2.2942999999999998</c:v>
                </c:pt>
                <c:pt idx="7527" formatCode="0.00%">
                  <c:v>2.3237999999999999</c:v>
                </c:pt>
                <c:pt idx="7528" formatCode="0.00%">
                  <c:v>2.4049</c:v>
                </c:pt>
                <c:pt idx="7529" formatCode="0.00%">
                  <c:v>2.3418000000000001</c:v>
                </c:pt>
                <c:pt idx="7530" formatCode="0.00%">
                  <c:v>2.3306</c:v>
                </c:pt>
                <c:pt idx="7531" formatCode="0.00%">
                  <c:v>2.3180999999999998</c:v>
                </c:pt>
                <c:pt idx="7532" formatCode="0.00%">
                  <c:v>2.3174000000000001</c:v>
                </c:pt>
                <c:pt idx="7533" formatCode="0.00%">
                  <c:v>2.3079000000000001</c:v>
                </c:pt>
                <c:pt idx="7534" formatCode="0.00%">
                  <c:v>2.3020999999999998</c:v>
                </c:pt>
                <c:pt idx="7535" formatCode="0.00%">
                  <c:v>2.375</c:v>
                </c:pt>
                <c:pt idx="7536" formatCode="0.00%">
                  <c:v>2.3797999999999999</c:v>
                </c:pt>
                <c:pt idx="7537" formatCode="0.00%">
                  <c:v>2.3559999999999999</c:v>
                </c:pt>
                <c:pt idx="7538" formatCode="0.00%">
                  <c:v>2.3683000000000001</c:v>
                </c:pt>
                <c:pt idx="7539" formatCode="0.00%">
                  <c:v>2.3637999999999999</c:v>
                </c:pt>
                <c:pt idx="7540" formatCode="0.00%">
                  <c:v>2.3475999999999999</c:v>
                </c:pt>
                <c:pt idx="7541" formatCode="0.00%">
                  <c:v>2.3740000000000001</c:v>
                </c:pt>
                <c:pt idx="7542" formatCode="0.00%">
                  <c:v>1.9776</c:v>
                </c:pt>
                <c:pt idx="7543" formatCode="0.00%">
                  <c:v>1.9830000000000001</c:v>
                </c:pt>
                <c:pt idx="7544" formatCode="0.00%">
                  <c:v>1.9056999999999999</c:v>
                </c:pt>
                <c:pt idx="7545" formatCode="0.00%">
                  <c:v>1.9561999999999999</c:v>
                </c:pt>
                <c:pt idx="7546" formatCode="0.00%">
                  <c:v>1.9732000000000001</c:v>
                </c:pt>
                <c:pt idx="7547" formatCode="0.00%">
                  <c:v>1.9861</c:v>
                </c:pt>
                <c:pt idx="7548" formatCode="0.00%">
                  <c:v>1.9866999999999999</c:v>
                </c:pt>
                <c:pt idx="7549" formatCode="0.00%">
                  <c:v>1.9233</c:v>
                </c:pt>
                <c:pt idx="7550" formatCode="0.00%">
                  <c:v>1.9854000000000001</c:v>
                </c:pt>
                <c:pt idx="7551" formatCode="0.00%">
                  <c:v>2.0032999999999999</c:v>
                </c:pt>
                <c:pt idx="7552" formatCode="0.00%">
                  <c:v>2.0108000000000001</c:v>
                </c:pt>
                <c:pt idx="7553" formatCode="0.00%">
                  <c:v>2.0451000000000001</c:v>
                </c:pt>
                <c:pt idx="7554" formatCode="0.00%">
                  <c:v>2.1092</c:v>
                </c:pt>
                <c:pt idx="7555" formatCode="0.00%">
                  <c:v>2.0897999999999999</c:v>
                </c:pt>
                <c:pt idx="7556" formatCode="0.00%">
                  <c:v>2.0491000000000001</c:v>
                </c:pt>
                <c:pt idx="7557" formatCode="0.00%">
                  <c:v>2.0451000000000001</c:v>
                </c:pt>
                <c:pt idx="7558" formatCode="0.00%">
                  <c:v>2.0461</c:v>
                </c:pt>
                <c:pt idx="7559" formatCode="0.00%">
                  <c:v>1.9569000000000001</c:v>
                </c:pt>
                <c:pt idx="7560" formatCode="0.00%">
                  <c:v>1.9671000000000001</c:v>
                </c:pt>
                <c:pt idx="7561" formatCode="0.00%">
                  <c:v>1.9967999999999999</c:v>
                </c:pt>
                <c:pt idx="7562" formatCode="0.00%">
                  <c:v>1.5143</c:v>
                </c:pt>
                <c:pt idx="7563" formatCode="0.00%">
                  <c:v>1.5082</c:v>
                </c:pt>
                <c:pt idx="7564" formatCode="0.00%">
                  <c:v>1.5404</c:v>
                </c:pt>
                <c:pt idx="7565" formatCode="0.00%">
                  <c:v>1.6242000000000001</c:v>
                </c:pt>
                <c:pt idx="7566" formatCode="0.00%">
                  <c:v>1.5906</c:v>
                </c:pt>
                <c:pt idx="7567" formatCode="0.00%">
                  <c:v>1.6289</c:v>
                </c:pt>
                <c:pt idx="7568" formatCode="0.00%">
                  <c:v>1.6188</c:v>
                </c:pt>
                <c:pt idx="7569" formatCode="0.00%">
                  <c:v>1.6893</c:v>
                </c:pt>
                <c:pt idx="7570" formatCode="0.00%">
                  <c:v>1.7293000000000001</c:v>
                </c:pt>
                <c:pt idx="7571" formatCode="0.00%">
                  <c:v>1.7567999999999999</c:v>
                </c:pt>
                <c:pt idx="7572" formatCode="0.00%">
                  <c:v>1.7704</c:v>
                </c:pt>
                <c:pt idx="7573" formatCode="0.00%">
                  <c:v>1.7971999999999999</c:v>
                </c:pt>
                <c:pt idx="7574" formatCode="0.00%">
                  <c:v>1.7808999999999999</c:v>
                </c:pt>
                <c:pt idx="7575" formatCode="0.00%">
                  <c:v>1.8737999999999999</c:v>
                </c:pt>
                <c:pt idx="7576" formatCode="0.00%">
                  <c:v>1.8504</c:v>
                </c:pt>
                <c:pt idx="7577" formatCode="0.00%">
                  <c:v>1.8501000000000001</c:v>
                </c:pt>
                <c:pt idx="7578" formatCode="0.00%">
                  <c:v>1.8667</c:v>
                </c:pt>
                <c:pt idx="7579" formatCode="0.00%">
                  <c:v>1.9047000000000001</c:v>
                </c:pt>
                <c:pt idx="7580" formatCode="0.00%">
                  <c:v>1.9891000000000001</c:v>
                </c:pt>
                <c:pt idx="7581" formatCode="0.00%">
                  <c:v>1.9738</c:v>
                </c:pt>
                <c:pt idx="7582" formatCode="0.00%">
                  <c:v>1.9084000000000001</c:v>
                </c:pt>
                <c:pt idx="7583" formatCode="0.00%">
                  <c:v>1.9383999999999999</c:v>
                </c:pt>
                <c:pt idx="7584" formatCode="0.00%">
                  <c:v>1.8646</c:v>
                </c:pt>
                <c:pt idx="7585" formatCode="0.00%">
                  <c:v>1.8138000000000001</c:v>
                </c:pt>
                <c:pt idx="7586" formatCode="0.00%">
                  <c:v>1.8385</c:v>
                </c:pt>
                <c:pt idx="7587" formatCode="0.00%">
                  <c:v>1.8772</c:v>
                </c:pt>
                <c:pt idx="7588" formatCode="0.00%">
                  <c:v>1.9320999999999999</c:v>
                </c:pt>
                <c:pt idx="7589" formatCode="0.00%">
                  <c:v>1.9239999999999999</c:v>
                </c:pt>
                <c:pt idx="7590" formatCode="0.00%">
                  <c:v>1.9043000000000001</c:v>
                </c:pt>
                <c:pt idx="7591" formatCode="0.00%">
                  <c:v>1.9161999999999999</c:v>
                </c:pt>
                <c:pt idx="7592" formatCode="0.00%">
                  <c:v>1.9409000000000001</c:v>
                </c:pt>
                <c:pt idx="7593" formatCode="0.00%">
                  <c:v>1.9724999999999999</c:v>
                </c:pt>
                <c:pt idx="7594" formatCode="0.00%">
                  <c:v>1.9355</c:v>
                </c:pt>
                <c:pt idx="7595" formatCode="0.00%">
                  <c:v>2.0305</c:v>
                </c:pt>
                <c:pt idx="7596" formatCode="0.00%">
                  <c:v>2.0583</c:v>
                </c:pt>
                <c:pt idx="7597" formatCode="0.00%">
                  <c:v>2.0901999999999998</c:v>
                </c:pt>
                <c:pt idx="7598" formatCode="0.00%">
                  <c:v>2.0661</c:v>
                </c:pt>
                <c:pt idx="7599" formatCode="0.00%">
                  <c:v>2.1023999999999998</c:v>
                </c:pt>
                <c:pt idx="7600" formatCode="0.00%">
                  <c:v>2.0314999999999999</c:v>
                </c:pt>
                <c:pt idx="7601" formatCode="0.00%">
                  <c:v>2.1261000000000001</c:v>
                </c:pt>
                <c:pt idx="7602" formatCode="0.00%">
                  <c:v>2.1536</c:v>
                </c:pt>
                <c:pt idx="7603" formatCode="0.00%">
                  <c:v>2.1711999999999998</c:v>
                </c:pt>
                <c:pt idx="7604" formatCode="0.00%">
                  <c:v>2.1745999999999999</c:v>
                </c:pt>
                <c:pt idx="7605" formatCode="0.00%">
                  <c:v>2.157</c:v>
                </c:pt>
                <c:pt idx="7606" formatCode="0.00%">
                  <c:v>2.1867999999999999</c:v>
                </c:pt>
                <c:pt idx="7607" formatCode="0.00%">
                  <c:v>2.2172999999999998</c:v>
                </c:pt>
                <c:pt idx="7608" formatCode="0.00%">
                  <c:v>2.2176999999999998</c:v>
                </c:pt>
                <c:pt idx="7609" formatCode="0.00%">
                  <c:v>2.1899000000000002</c:v>
                </c:pt>
                <c:pt idx="7610" formatCode="0.00%">
                  <c:v>2.1614</c:v>
                </c:pt>
                <c:pt idx="7611" formatCode="0.00%">
                  <c:v>2.1240999999999999</c:v>
                </c:pt>
                <c:pt idx="7612" formatCode="0.00%">
                  <c:v>2.1231</c:v>
                </c:pt>
                <c:pt idx="7613" formatCode="0.00%">
                  <c:v>2.1088</c:v>
                </c:pt>
                <c:pt idx="7614" formatCode="0.00%">
                  <c:v>2.101</c:v>
                </c:pt>
                <c:pt idx="7615" formatCode="0.00%">
                  <c:v>2.0779999999999998</c:v>
                </c:pt>
                <c:pt idx="7616" formatCode="0.00%">
                  <c:v>2.0434000000000001</c:v>
                </c:pt>
                <c:pt idx="7617" formatCode="0.00%">
                  <c:v>1.9541999999999999</c:v>
                </c:pt>
                <c:pt idx="7618" formatCode="0.00%">
                  <c:v>1.9196</c:v>
                </c:pt>
                <c:pt idx="7619" formatCode="0.00%">
                  <c:v>1.9467000000000001</c:v>
                </c:pt>
                <c:pt idx="7620" formatCode="0.00%">
                  <c:v>1.9047000000000001</c:v>
                </c:pt>
                <c:pt idx="7621" formatCode="0.00%">
                  <c:v>1.9365000000000001</c:v>
                </c:pt>
                <c:pt idx="7622" formatCode="0.00%">
                  <c:v>1.8531</c:v>
                </c:pt>
                <c:pt idx="7623" formatCode="0.00%">
                  <c:v>2.2774000000000001</c:v>
                </c:pt>
                <c:pt idx="7624" formatCode="0.00%">
                  <c:v>2.2898999999999998</c:v>
                </c:pt>
                <c:pt idx="7625" formatCode="0.00%">
                  <c:v>2.2604000000000002</c:v>
                </c:pt>
                <c:pt idx="7626" formatCode="0.00%">
                  <c:v>2.2563</c:v>
                </c:pt>
                <c:pt idx="7627" formatCode="0.00%">
                  <c:v>2.2759999999999998</c:v>
                </c:pt>
                <c:pt idx="7628" formatCode="0.00%">
                  <c:v>2.2231000000000001</c:v>
                </c:pt>
                <c:pt idx="7629" formatCode="0.00%">
                  <c:v>2.1675</c:v>
                </c:pt>
                <c:pt idx="7630" formatCode="0.00%">
                  <c:v>2.1928999999999998</c:v>
                </c:pt>
                <c:pt idx="7631" formatCode="0.00%">
                  <c:v>2.2957000000000001</c:v>
                </c:pt>
                <c:pt idx="7632" formatCode="0.00%">
                  <c:v>2.3197999999999999</c:v>
                </c:pt>
                <c:pt idx="7633" formatCode="0.00%">
                  <c:v>2.3475999999999999</c:v>
                </c:pt>
                <c:pt idx="7634" formatCode="0.00%">
                  <c:v>2.3658999999999999</c:v>
                </c:pt>
                <c:pt idx="7635" formatCode="0.00%">
                  <c:v>2.3954</c:v>
                </c:pt>
                <c:pt idx="7636" formatCode="0.00%">
                  <c:v>2.3576999999999999</c:v>
                </c:pt>
                <c:pt idx="7637" formatCode="0.00%">
                  <c:v>2.3058999999999998</c:v>
                </c:pt>
                <c:pt idx="7638" formatCode="0.00%">
                  <c:v>2.3458999999999999</c:v>
                </c:pt>
                <c:pt idx="7639" formatCode="0.00%">
                  <c:v>2.3990999999999998</c:v>
                </c:pt>
                <c:pt idx="7640" formatCode="0.00%">
                  <c:v>2.3967000000000001</c:v>
                </c:pt>
                <c:pt idx="7641" formatCode="0.00%">
                  <c:v>2.3744000000000001</c:v>
                </c:pt>
                <c:pt idx="7642" formatCode="0.00%">
                  <c:v>2.3672</c:v>
                </c:pt>
                <c:pt idx="7643" formatCode="0.00%">
                  <c:v>2.4161000000000001</c:v>
                </c:pt>
                <c:pt idx="7644" formatCode="0.00%">
                  <c:v>2.4106000000000001</c:v>
                </c:pt>
                <c:pt idx="7645" formatCode="0.00%">
                  <c:v>2.3730000000000002</c:v>
                </c:pt>
                <c:pt idx="7646" formatCode="0.00%">
                  <c:v>2.3553999999999999</c:v>
                </c:pt>
                <c:pt idx="7647" formatCode="0.00%">
                  <c:v>2.294</c:v>
                </c:pt>
                <c:pt idx="7648" formatCode="0.00%">
                  <c:v>2.3167</c:v>
                </c:pt>
                <c:pt idx="7649" formatCode="0.00%">
                  <c:v>2.3028</c:v>
                </c:pt>
                <c:pt idx="7650" formatCode="0.00%">
                  <c:v>2.3462000000000001</c:v>
                </c:pt>
                <c:pt idx="7651" formatCode="0.00%">
                  <c:v>2.2523</c:v>
                </c:pt>
                <c:pt idx="7652" formatCode="0.00%">
                  <c:v>2.1899000000000002</c:v>
                </c:pt>
                <c:pt idx="7653" formatCode="0.00%">
                  <c:v>2.2323</c:v>
                </c:pt>
                <c:pt idx="7654" formatCode="0.00%">
                  <c:v>2.3805000000000001</c:v>
                </c:pt>
                <c:pt idx="7655" formatCode="0.00%">
                  <c:v>2.3536999999999999</c:v>
                </c:pt>
                <c:pt idx="7656" formatCode="0.00%">
                  <c:v>2.4073000000000002</c:v>
                </c:pt>
                <c:pt idx="7657" formatCode="0.00%">
                  <c:v>2.4218000000000002</c:v>
                </c:pt>
                <c:pt idx="7658" formatCode="0.00%">
                  <c:v>2.4472999999999998</c:v>
                </c:pt>
                <c:pt idx="7659" formatCode="0.00%">
                  <c:v>2.5089999999999999</c:v>
                </c:pt>
                <c:pt idx="7660" formatCode="0.00%">
                  <c:v>2.472</c:v>
                </c:pt>
                <c:pt idx="7661" formatCode="0.00%">
                  <c:v>2.5103</c:v>
                </c:pt>
                <c:pt idx="7662" formatCode="0.00%">
                  <c:v>2.4649000000000001</c:v>
                </c:pt>
                <c:pt idx="7663" formatCode="0.00%">
                  <c:v>2.5958000000000001</c:v>
                </c:pt>
                <c:pt idx="7664" formatCode="0.00%">
                  <c:v>2.5880000000000001</c:v>
                </c:pt>
                <c:pt idx="7665" formatCode="0.00%">
                  <c:v>2.5703999999999998</c:v>
                </c:pt>
                <c:pt idx="7666" formatCode="0.00%">
                  <c:v>2.5760999999999998</c:v>
                </c:pt>
                <c:pt idx="7667" formatCode="0.00%">
                  <c:v>2.5099999999999998</c:v>
                </c:pt>
                <c:pt idx="7668" formatCode="0.00%">
                  <c:v>2.3645</c:v>
                </c:pt>
                <c:pt idx="7669" formatCode="0.00%">
                  <c:v>2.3441999999999998</c:v>
                </c:pt>
                <c:pt idx="7670" formatCode="0.00%">
                  <c:v>2.3679000000000001</c:v>
                </c:pt>
                <c:pt idx="7671" formatCode="0.00%">
                  <c:v>2.4411999999999998</c:v>
                </c:pt>
                <c:pt idx="7672" formatCode="0.00%">
                  <c:v>2.4428999999999998</c:v>
                </c:pt>
                <c:pt idx="7673" formatCode="0.00%">
                  <c:v>2.4605000000000001</c:v>
                </c:pt>
                <c:pt idx="7674" formatCode="0.00%">
                  <c:v>2.5185</c:v>
                </c:pt>
                <c:pt idx="7675" formatCode="0.00%">
                  <c:v>2.5331000000000001</c:v>
                </c:pt>
                <c:pt idx="7676" formatCode="0.00%">
                  <c:v>2.4018000000000002</c:v>
                </c:pt>
                <c:pt idx="7677" formatCode="0.00%">
                  <c:v>2.3946999999999998</c:v>
                </c:pt>
                <c:pt idx="7678" formatCode="0.00%">
                  <c:v>2.4249000000000001</c:v>
                </c:pt>
                <c:pt idx="7679" formatCode="0.00%">
                  <c:v>2.3654999999999999</c:v>
                </c:pt>
                <c:pt idx="7680" formatCode="0.00%">
                  <c:v>2.3418000000000001</c:v>
                </c:pt>
                <c:pt idx="7681" formatCode="0.00%">
                  <c:v>2.3187000000000002</c:v>
                </c:pt>
                <c:pt idx="7682" formatCode="0.00%">
                  <c:v>2.3235000000000001</c:v>
                </c:pt>
                <c:pt idx="7683" formatCode="0.00%">
                  <c:v>2.2976999999999999</c:v>
                </c:pt>
                <c:pt idx="7684" formatCode="0.00%">
                  <c:v>2.4371</c:v>
                </c:pt>
                <c:pt idx="7685" formatCode="0.00%">
                  <c:v>2.5158</c:v>
                </c:pt>
                <c:pt idx="7686" formatCode="0.00%">
                  <c:v>2.4645999999999999</c:v>
                </c:pt>
                <c:pt idx="7687" formatCode="0.00%">
                  <c:v>2.3967000000000001</c:v>
                </c:pt>
                <c:pt idx="7688" formatCode="0.00%">
                  <c:v>2.9857999999999998</c:v>
                </c:pt>
                <c:pt idx="7689" formatCode="0.00%">
                  <c:v>3.0135999999999998</c:v>
                </c:pt>
                <c:pt idx="7690" formatCode="0.00%">
                  <c:v>2.9722</c:v>
                </c:pt>
                <c:pt idx="7691" formatCode="0.00%">
                  <c:v>3.0691999999999999</c:v>
                </c:pt>
                <c:pt idx="7692" formatCode="0.00%">
                  <c:v>3.0272000000000001</c:v>
                </c:pt>
                <c:pt idx="7693" formatCode="0.00%">
                  <c:v>2.9891999999999999</c:v>
                </c:pt>
                <c:pt idx="7694" formatCode="0.00%">
                  <c:v>2.9716</c:v>
                </c:pt>
                <c:pt idx="7695" formatCode="0.00%">
                  <c:v>2.9729000000000001</c:v>
                </c:pt>
                <c:pt idx="7696" formatCode="0.00%">
                  <c:v>2.9603999999999999</c:v>
                </c:pt>
                <c:pt idx="7697" formatCode="0.00%">
                  <c:v>2.9786999999999999</c:v>
                </c:pt>
                <c:pt idx="7698" formatCode="0.00%">
                  <c:v>3.0394000000000001</c:v>
                </c:pt>
                <c:pt idx="7699" formatCode="0.00%">
                  <c:v>3.0512999999999999</c:v>
                </c:pt>
                <c:pt idx="7700" formatCode="0.00%">
                  <c:v>3.1286</c:v>
                </c:pt>
                <c:pt idx="7701" formatCode="0.00%">
                  <c:v>3.1177000000000001</c:v>
                </c:pt>
                <c:pt idx="7702" formatCode="0.00%">
                  <c:v>3.2065999999999999</c:v>
                </c:pt>
                <c:pt idx="7703" formatCode="0.00%">
                  <c:v>3.2025000000000001</c:v>
                </c:pt>
                <c:pt idx="7704" formatCode="0.00%">
                  <c:v>3.1879</c:v>
                </c:pt>
                <c:pt idx="7705" formatCode="0.00%">
                  <c:v>3.0691999999999999</c:v>
                </c:pt>
                <c:pt idx="7706" formatCode="0.00%">
                  <c:v>3.0230999999999999</c:v>
                </c:pt>
                <c:pt idx="7707" formatCode="0.00%">
                  <c:v>3.0630999999999999</c:v>
                </c:pt>
                <c:pt idx="7708" formatCode="0.00%">
                  <c:v>3.0234000000000001</c:v>
                </c:pt>
                <c:pt idx="7709" formatCode="0.00%">
                  <c:v>3.0091999999999999</c:v>
                </c:pt>
                <c:pt idx="7710" formatCode="0.00%">
                  <c:v>2.9967000000000001</c:v>
                </c:pt>
                <c:pt idx="7711" formatCode="0.00%">
                  <c:v>3.1233</c:v>
                </c:pt>
                <c:pt idx="7712" formatCode="0.00%">
                  <c:v>3.1947000000000001</c:v>
                </c:pt>
                <c:pt idx="7713" formatCode="0.00%">
                  <c:v>3.2801999999999998</c:v>
                </c:pt>
                <c:pt idx="7714" formatCode="0.00%">
                  <c:v>3.2726999999999999</c:v>
                </c:pt>
                <c:pt idx="7715" formatCode="0.00%">
                  <c:v>3.2768000000000002</c:v>
                </c:pt>
                <c:pt idx="7716" formatCode="0.00%">
                  <c:v>3.2652999999999999</c:v>
                </c:pt>
                <c:pt idx="7717" formatCode="0.00%">
                  <c:v>3.3504</c:v>
                </c:pt>
                <c:pt idx="7718" formatCode="0.00%">
                  <c:v>3.3246000000000002</c:v>
                </c:pt>
                <c:pt idx="7719" formatCode="0.00%">
                  <c:v>3.3168000000000002</c:v>
                </c:pt>
                <c:pt idx="7720" formatCode="0.00%">
                  <c:v>3.3506999999999998</c:v>
                </c:pt>
                <c:pt idx="7721" formatCode="0.00%">
                  <c:v>3.3599000000000001</c:v>
                </c:pt>
                <c:pt idx="7722" formatCode="0.00%">
                  <c:v>3.3696999999999999</c:v>
                </c:pt>
                <c:pt idx="7723" formatCode="0.00%">
                  <c:v>3.3622000000000001</c:v>
                </c:pt>
                <c:pt idx="7724" formatCode="0.00%">
                  <c:v>3.4323999999999999</c:v>
                </c:pt>
                <c:pt idx="7725" formatCode="0.00%">
                  <c:v>3.4596</c:v>
                </c:pt>
                <c:pt idx="7726" formatCode="0.00%">
                  <c:v>3.4565000000000001</c:v>
                </c:pt>
                <c:pt idx="7727" formatCode="0.00%">
                  <c:v>3.3014999999999999</c:v>
                </c:pt>
                <c:pt idx="7728" formatCode="0.00%">
                  <c:v>3.3372000000000002</c:v>
                </c:pt>
                <c:pt idx="7729" formatCode="0.00%">
                  <c:v>3.35</c:v>
                </c:pt>
                <c:pt idx="7730" formatCode="0.00%">
                  <c:v>3.3927999999999998</c:v>
                </c:pt>
                <c:pt idx="7731" formatCode="0.00%">
                  <c:v>3.4226000000000001</c:v>
                </c:pt>
                <c:pt idx="7732" formatCode="0.00%">
                  <c:v>3.4236</c:v>
                </c:pt>
                <c:pt idx="7733" formatCode="0.00%">
                  <c:v>3.4508000000000001</c:v>
                </c:pt>
                <c:pt idx="7734" formatCode="0.00%">
                  <c:v>3.4079999999999999</c:v>
                </c:pt>
                <c:pt idx="7735" formatCode="0.00%">
                  <c:v>3.3235999999999999</c:v>
                </c:pt>
                <c:pt idx="7736" formatCode="0.00%">
                  <c:v>3.2663000000000002</c:v>
                </c:pt>
                <c:pt idx="7737" formatCode="0.00%">
                  <c:v>3.3107000000000002</c:v>
                </c:pt>
                <c:pt idx="7738" formatCode="0.00%">
                  <c:v>3.3409</c:v>
                </c:pt>
                <c:pt idx="7739" formatCode="0.00%">
                  <c:v>3.3799000000000001</c:v>
                </c:pt>
                <c:pt idx="7740" formatCode="0.00%">
                  <c:v>3.3711000000000002</c:v>
                </c:pt>
                <c:pt idx="7741" formatCode="0.00%">
                  <c:v>3.3567999999999998</c:v>
                </c:pt>
                <c:pt idx="7742" formatCode="0.00%">
                  <c:v>3.3048999999999999</c:v>
                </c:pt>
                <c:pt idx="7743" formatCode="0.00%">
                  <c:v>3.3046000000000002</c:v>
                </c:pt>
                <c:pt idx="7744" formatCode="0.00%">
                  <c:v>3.2395</c:v>
                </c:pt>
                <c:pt idx="7745" formatCode="0.00%">
                  <c:v>3.1876000000000002</c:v>
                </c:pt>
                <c:pt idx="7746" formatCode="0.00%">
                  <c:v>3.0017</c:v>
                </c:pt>
                <c:pt idx="7747" formatCode="0.00%">
                  <c:v>2.1797</c:v>
                </c:pt>
                <c:pt idx="7748" formatCode="0.00%">
                  <c:v>2.0592999999999999</c:v>
                </c:pt>
                <c:pt idx="7749" formatCode="0.00%">
                  <c:v>2.2010999999999998</c:v>
                </c:pt>
                <c:pt idx="7750" formatCode="0.00%">
                  <c:v>2.161</c:v>
                </c:pt>
                <c:pt idx="7751" formatCode="0.00%">
                  <c:v>2.0941999999999998</c:v>
                </c:pt>
                <c:pt idx="7752" formatCode="0.00%">
                  <c:v>2.1187</c:v>
                </c:pt>
                <c:pt idx="7753" formatCode="0.00%">
                  <c:v>2.0922000000000001</c:v>
                </c:pt>
                <c:pt idx="7754" formatCode="0.00%">
                  <c:v>2.1074999999999999</c:v>
                </c:pt>
                <c:pt idx="7755" formatCode="0.00%">
                  <c:v>2.1756000000000002</c:v>
                </c:pt>
                <c:pt idx="7756" formatCode="0.00%">
                  <c:v>2.1688000000000001</c:v>
                </c:pt>
                <c:pt idx="7757" formatCode="0.00%">
                  <c:v>2.2282000000000002</c:v>
                </c:pt>
                <c:pt idx="7758" formatCode="0.00%">
                  <c:v>2.1661000000000001</c:v>
                </c:pt>
                <c:pt idx="7759" formatCode="0.00%">
                  <c:v>2.2021000000000002</c:v>
                </c:pt>
                <c:pt idx="7760" formatCode="0.00%">
                  <c:v>2.2153</c:v>
                </c:pt>
                <c:pt idx="7761" formatCode="0.00%">
                  <c:v>2.1718999999999999</c:v>
                </c:pt>
                <c:pt idx="7762" formatCode="0.00%">
                  <c:v>2.2004000000000001</c:v>
                </c:pt>
                <c:pt idx="7763" formatCode="0.00%">
                  <c:v>2.2732999999999999</c:v>
                </c:pt>
                <c:pt idx="7764" formatCode="0.00%">
                  <c:v>2.2526000000000002</c:v>
                </c:pt>
                <c:pt idx="7765" formatCode="0.00%">
                  <c:v>2.2189999999999999</c:v>
                </c:pt>
                <c:pt idx="7766" formatCode="0.00%">
                  <c:v>2.1509</c:v>
                </c:pt>
                <c:pt idx="7767" formatCode="0.00%">
                  <c:v>2.2033999999999998</c:v>
                </c:pt>
                <c:pt idx="7768" formatCode="0.00%">
                  <c:v>2.1936</c:v>
                </c:pt>
                <c:pt idx="7769" formatCode="0.00%">
                  <c:v>2.1297999999999999</c:v>
                </c:pt>
                <c:pt idx="7770" formatCode="0.00%">
                  <c:v>2.1312000000000002</c:v>
                </c:pt>
                <c:pt idx="7771" formatCode="0.00%">
                  <c:v>2.0145</c:v>
                </c:pt>
                <c:pt idx="7772" formatCode="0.00%">
                  <c:v>2.0101</c:v>
                </c:pt>
                <c:pt idx="7773" formatCode="0.00%">
                  <c:v>1.9128000000000001</c:v>
                </c:pt>
                <c:pt idx="7774" formatCode="0.00%">
                  <c:v>1.8063</c:v>
                </c:pt>
                <c:pt idx="7775" formatCode="0.00%">
                  <c:v>1.8338000000000001</c:v>
                </c:pt>
                <c:pt idx="7776" formatCode="0.00%">
                  <c:v>1.7445999999999999</c:v>
                </c:pt>
                <c:pt idx="7777" formatCode="0.00%">
                  <c:v>1.8168</c:v>
                </c:pt>
                <c:pt idx="7778" formatCode="0.00%">
                  <c:v>1.8696999999999999</c:v>
                </c:pt>
                <c:pt idx="7779" formatCode="0.00%">
                  <c:v>1.8476999999999999</c:v>
                </c:pt>
                <c:pt idx="7780" formatCode="0.00%">
                  <c:v>1.8185</c:v>
                </c:pt>
                <c:pt idx="7781" formatCode="0.00%">
                  <c:v>1.8572</c:v>
                </c:pt>
                <c:pt idx="7782" formatCode="0.00%">
                  <c:v>1.7995000000000001</c:v>
                </c:pt>
                <c:pt idx="7783" formatCode="0.00%">
                  <c:v>1.9155</c:v>
                </c:pt>
                <c:pt idx="7784" formatCode="0.00%">
                  <c:v>1.9067000000000001</c:v>
                </c:pt>
                <c:pt idx="7785" formatCode="0.00%">
                  <c:v>1.8463000000000001</c:v>
                </c:pt>
                <c:pt idx="7786" formatCode="0.00%">
                  <c:v>1.8317000000000001</c:v>
                </c:pt>
                <c:pt idx="7787" formatCode="0.00%">
                  <c:v>1.9104000000000001</c:v>
                </c:pt>
                <c:pt idx="7788" formatCode="0.00%">
                  <c:v>1.9959</c:v>
                </c:pt>
                <c:pt idx="7789" formatCode="0.00%">
                  <c:v>1.9948999999999999</c:v>
                </c:pt>
                <c:pt idx="7790" formatCode="0.00%">
                  <c:v>1.9749000000000001</c:v>
                </c:pt>
                <c:pt idx="7791" formatCode="0.00%">
                  <c:v>1.9318</c:v>
                </c:pt>
                <c:pt idx="7792" formatCode="0.00%">
                  <c:v>1.9308000000000001</c:v>
                </c:pt>
                <c:pt idx="7793" formatCode="0.00%">
                  <c:v>1.9178999999999999</c:v>
                </c:pt>
                <c:pt idx="7794" formatCode="0.00%">
                  <c:v>1.9067000000000001</c:v>
                </c:pt>
                <c:pt idx="7795" formatCode="0.00%">
                  <c:v>1.9759</c:v>
                </c:pt>
                <c:pt idx="7796" formatCode="0.00%">
                  <c:v>1.9694</c:v>
                </c:pt>
                <c:pt idx="7797" formatCode="0.00%">
                  <c:v>1.9216</c:v>
                </c:pt>
                <c:pt idx="7798" formatCode="0.00%">
                  <c:v>1.9158999999999999</c:v>
                </c:pt>
                <c:pt idx="7799" formatCode="0.00%">
                  <c:v>1.9654</c:v>
                </c:pt>
                <c:pt idx="7800" formatCode="0.00%">
                  <c:v>2.0110999999999999</c:v>
                </c:pt>
                <c:pt idx="7801" formatCode="0.00%">
                  <c:v>2.0596000000000001</c:v>
                </c:pt>
                <c:pt idx="7802" formatCode="0.00%">
                  <c:v>2.1071</c:v>
                </c:pt>
                <c:pt idx="7803" formatCode="0.00%">
                  <c:v>2.0417000000000001</c:v>
                </c:pt>
                <c:pt idx="7804" formatCode="0.00%">
                  <c:v>1.9985999999999999</c:v>
                </c:pt>
                <c:pt idx="7805" formatCode="0.00%">
                  <c:v>2.0203000000000002</c:v>
                </c:pt>
                <c:pt idx="7806" formatCode="0.00%">
                  <c:v>2.0013000000000001</c:v>
                </c:pt>
                <c:pt idx="7807" formatCode="0.00%">
                  <c:v>1.9605999999999999</c:v>
                </c:pt>
                <c:pt idx="7808" formatCode="0.00%">
                  <c:v>1.9605999999999999</c:v>
                </c:pt>
                <c:pt idx="7809" formatCode="0.00%">
                  <c:v>2.04</c:v>
                </c:pt>
                <c:pt idx="7810" formatCode="0.00%">
                  <c:v>2.1031</c:v>
                </c:pt>
                <c:pt idx="7811" formatCode="0.00%">
                  <c:v>2.0992999999999999</c:v>
                </c:pt>
                <c:pt idx="7812" formatCode="0.00%">
                  <c:v>2.0356000000000001</c:v>
                </c:pt>
                <c:pt idx="7813" formatCode="0.00%">
                  <c:v>2.2305999999999999</c:v>
                </c:pt>
                <c:pt idx="7814" formatCode="0.00%">
                  <c:v>2.2696000000000001</c:v>
                </c:pt>
                <c:pt idx="7815" formatCode="0.00%">
                  <c:v>2.3452000000000002</c:v>
                </c:pt>
                <c:pt idx="7816" formatCode="0.00%">
                  <c:v>2.4344000000000001</c:v>
                </c:pt>
                <c:pt idx="7817" formatCode="0.00%">
                  <c:v>2.5371000000000001</c:v>
                </c:pt>
                <c:pt idx="7818" formatCode="0.00%">
                  <c:v>2.4198</c:v>
                </c:pt>
                <c:pt idx="7819" formatCode="0.00%">
                  <c:v>2.4340000000000002</c:v>
                </c:pt>
                <c:pt idx="7820" formatCode="0.00%">
                  <c:v>2.4028</c:v>
                </c:pt>
                <c:pt idx="7821" formatCode="0.00%">
                  <c:v>2.4398</c:v>
                </c:pt>
                <c:pt idx="7822" formatCode="0.00%">
                  <c:v>2.3489</c:v>
                </c:pt>
                <c:pt idx="7823" formatCode="0.00%">
                  <c:v>2.3197999999999999</c:v>
                </c:pt>
                <c:pt idx="7824" formatCode="0.00%">
                  <c:v>2.3045</c:v>
                </c:pt>
                <c:pt idx="7825" formatCode="0.00%">
                  <c:v>2.3567</c:v>
                </c:pt>
                <c:pt idx="7826" formatCode="0.00%">
                  <c:v>2.395</c:v>
                </c:pt>
                <c:pt idx="7827" formatCode="0.00%">
                  <c:v>2.3835000000000002</c:v>
                </c:pt>
                <c:pt idx="7828" formatCode="0.00%">
                  <c:v>2.2587000000000002</c:v>
                </c:pt>
                <c:pt idx="7829" formatCode="0.00%">
                  <c:v>2.1793999999999998</c:v>
                </c:pt>
                <c:pt idx="7830" formatCode="0.00%">
                  <c:v>2.2513000000000001</c:v>
                </c:pt>
                <c:pt idx="7831" formatCode="0.00%">
                  <c:v>2.2923</c:v>
                </c:pt>
                <c:pt idx="7832" formatCode="0.00%">
                  <c:v>2.2166999999999999</c:v>
                </c:pt>
                <c:pt idx="7833" formatCode="0.00%">
                  <c:v>2.0878000000000001</c:v>
                </c:pt>
                <c:pt idx="7834" formatCode="0.00%">
                  <c:v>2.0566</c:v>
                </c:pt>
                <c:pt idx="7835" formatCode="0.00%">
                  <c:v>2.0663999999999998</c:v>
                </c:pt>
                <c:pt idx="7836" formatCode="0.00%">
                  <c:v>2.0596000000000001</c:v>
                </c:pt>
                <c:pt idx="7837" formatCode="0.00%">
                  <c:v>1.9772000000000001</c:v>
                </c:pt>
                <c:pt idx="7838" formatCode="0.00%">
                  <c:v>2.0383</c:v>
                </c:pt>
                <c:pt idx="7839" formatCode="0.00%">
                  <c:v>2.0322</c:v>
                </c:pt>
                <c:pt idx="7840" formatCode="0.00%">
                  <c:v>1.9918</c:v>
                </c:pt>
                <c:pt idx="7841" formatCode="0.00%">
                  <c:v>2.0396000000000001</c:v>
                </c:pt>
                <c:pt idx="7842" formatCode="0.00%">
                  <c:v>1.9881</c:v>
                </c:pt>
                <c:pt idx="7843" formatCode="0.00%">
                  <c:v>1.9361999999999999</c:v>
                </c:pt>
                <c:pt idx="7844" formatCode="0.00%">
                  <c:v>1.9165000000000001</c:v>
                </c:pt>
                <c:pt idx="7845" formatCode="0.00%">
                  <c:v>1.9744999999999999</c:v>
                </c:pt>
                <c:pt idx="7846" formatCode="0.00%">
                  <c:v>1.9155</c:v>
                </c:pt>
                <c:pt idx="7847" formatCode="0.00%">
                  <c:v>1.9883999999999999</c:v>
                </c:pt>
                <c:pt idx="7848" formatCode="0.00%">
                  <c:v>2.0026999999999999</c:v>
                </c:pt>
                <c:pt idx="7849" formatCode="0.00%">
                  <c:v>1.9691000000000001</c:v>
                </c:pt>
                <c:pt idx="7850" formatCode="0.00%">
                  <c:v>1.8754999999999999</c:v>
                </c:pt>
                <c:pt idx="7851" formatCode="0.00%">
                  <c:v>1.9117999999999999</c:v>
                </c:pt>
                <c:pt idx="7852" formatCode="0.00%">
                  <c:v>1.9799</c:v>
                </c:pt>
                <c:pt idx="7853" formatCode="0.00%">
                  <c:v>2.0480999999999998</c:v>
                </c:pt>
                <c:pt idx="7854" formatCode="0.00%">
                  <c:v>2.0017</c:v>
                </c:pt>
                <c:pt idx="7855" formatCode="0.00%">
                  <c:v>1.9555</c:v>
                </c:pt>
                <c:pt idx="7856" formatCode="0.00%">
                  <c:v>1.9422999999999999</c:v>
                </c:pt>
                <c:pt idx="7857" formatCode="0.00%">
                  <c:v>1.9799</c:v>
                </c:pt>
                <c:pt idx="7858" formatCode="0.00%">
                  <c:v>1.9393</c:v>
                </c:pt>
                <c:pt idx="7859" formatCode="0.00%">
                  <c:v>1.8937999999999999</c:v>
                </c:pt>
                <c:pt idx="7860" formatCode="0.00%">
                  <c:v>1.8765000000000001</c:v>
                </c:pt>
                <c:pt idx="7861" formatCode="0.00%">
                  <c:v>1.8818999999999999</c:v>
                </c:pt>
                <c:pt idx="7862" formatCode="0.00%">
                  <c:v>1.8972</c:v>
                </c:pt>
                <c:pt idx="7863" formatCode="0.00%">
                  <c:v>1.9579</c:v>
                </c:pt>
                <c:pt idx="7864" formatCode="0.00%">
                  <c:v>1.8962000000000001</c:v>
                </c:pt>
                <c:pt idx="7865" formatCode="0.00%">
                  <c:v>1.8835999999999999</c:v>
                </c:pt>
                <c:pt idx="7866" formatCode="0.00%">
                  <c:v>1.8792</c:v>
                </c:pt>
                <c:pt idx="7867" formatCode="0.00%">
                  <c:v>1.9437</c:v>
                </c:pt>
                <c:pt idx="7868" formatCode="0.00%">
                  <c:v>1.9426000000000001</c:v>
                </c:pt>
                <c:pt idx="7869" formatCode="0.00%">
                  <c:v>1.9515</c:v>
                </c:pt>
                <c:pt idx="7870" formatCode="0.00%">
                  <c:v>1.9141999999999999</c:v>
                </c:pt>
                <c:pt idx="7871" formatCode="0.00%">
                  <c:v>1.925</c:v>
                </c:pt>
                <c:pt idx="7872" formatCode="0.00%">
                  <c:v>1.8965000000000001</c:v>
                </c:pt>
                <c:pt idx="7873" formatCode="0.00%">
                  <c:v>1.8931</c:v>
                </c:pt>
                <c:pt idx="7874" formatCode="0.00%">
                  <c:v>2.2932999999999999</c:v>
                </c:pt>
                <c:pt idx="7875" formatCode="0.00%">
                  <c:v>2.2216999999999998</c:v>
                </c:pt>
                <c:pt idx="7876" formatCode="0.00%">
                  <c:v>2.2254999999999998</c:v>
                </c:pt>
                <c:pt idx="7877" formatCode="0.00%">
                  <c:v>2.2048000000000001</c:v>
                </c:pt>
                <c:pt idx="7878" formatCode="0.00%">
                  <c:v>2.2094999999999998</c:v>
                </c:pt>
                <c:pt idx="7879" formatCode="0.00%">
                  <c:v>2.218</c:v>
                </c:pt>
                <c:pt idx="7880" formatCode="0.00%">
                  <c:v>2.2227999999999999</c:v>
                </c:pt>
                <c:pt idx="7881" formatCode="0.00%">
                  <c:v>2.2216999999999998</c:v>
                </c:pt>
                <c:pt idx="7882" formatCode="0.00%">
                  <c:v>2.2105999999999999</c:v>
                </c:pt>
                <c:pt idx="7883" formatCode="0.00%">
                  <c:v>2.1838000000000002</c:v>
                </c:pt>
                <c:pt idx="7884" formatCode="0.00%">
                  <c:v>2.1406999999999998</c:v>
                </c:pt>
                <c:pt idx="7885" formatCode="0.00%">
                  <c:v>2.0973000000000002</c:v>
                </c:pt>
                <c:pt idx="7886" formatCode="0.00%">
                  <c:v>2.1231</c:v>
                </c:pt>
                <c:pt idx="7887" formatCode="0.00%">
                  <c:v>2.1</c:v>
                </c:pt>
                <c:pt idx="7888" formatCode="0.00%">
                  <c:v>2.1678000000000002</c:v>
                </c:pt>
                <c:pt idx="7889" formatCode="0.00%">
                  <c:v>2.2048000000000001</c:v>
                </c:pt>
                <c:pt idx="7890" formatCode="0.00%">
                  <c:v>2.2702</c:v>
                </c:pt>
                <c:pt idx="7891" formatCode="0.00%">
                  <c:v>2.2557</c:v>
                </c:pt>
                <c:pt idx="7892" formatCode="0.00%">
                  <c:v>2.2187000000000001</c:v>
                </c:pt>
                <c:pt idx="7893" formatCode="0.00%">
                  <c:v>2.2021000000000002</c:v>
                </c:pt>
                <c:pt idx="7894" formatCode="0.00%">
                  <c:v>2.1434000000000002</c:v>
                </c:pt>
                <c:pt idx="7895" formatCode="0.00%">
                  <c:v>2.1078000000000001</c:v>
                </c:pt>
                <c:pt idx="7896" formatCode="0.00%">
                  <c:v>2.1031</c:v>
                </c:pt>
                <c:pt idx="7897" formatCode="0.00%">
                  <c:v>2.0775999999999999</c:v>
                </c:pt>
                <c:pt idx="7898" formatCode="0.00%">
                  <c:v>2.0270999999999999</c:v>
                </c:pt>
                <c:pt idx="7899" formatCode="0.00%">
                  <c:v>2.0436999999999999</c:v>
                </c:pt>
                <c:pt idx="7900" formatCode="0.00%">
                  <c:v>2.0670999999999999</c:v>
                </c:pt>
                <c:pt idx="7901" formatCode="0.00%">
                  <c:v>2.1545999999999998</c:v>
                </c:pt>
                <c:pt idx="7902" formatCode="0.00%">
                  <c:v>2.1231</c:v>
                </c:pt>
                <c:pt idx="7903" formatCode="0.00%">
                  <c:v>2.1267999999999998</c:v>
                </c:pt>
                <c:pt idx="7904" formatCode="0.00%">
                  <c:v>2.1587000000000001</c:v>
                </c:pt>
                <c:pt idx="7905" formatCode="0.00%">
                  <c:v>2.1417000000000002</c:v>
                </c:pt>
                <c:pt idx="7906" formatCode="0.00%">
                  <c:v>2.1297999999999999</c:v>
                </c:pt>
                <c:pt idx="7907" formatCode="0.00%">
                  <c:v>2.1284999999999998</c:v>
                </c:pt>
                <c:pt idx="7908" formatCode="0.00%">
                  <c:v>2.1922000000000001</c:v>
                </c:pt>
                <c:pt idx="7909" formatCode="0.00%">
                  <c:v>2.1312000000000002</c:v>
                </c:pt>
                <c:pt idx="7910" formatCode="0.00%">
                  <c:v>2.1560000000000001</c:v>
                </c:pt>
                <c:pt idx="7911" formatCode="0.00%">
                  <c:v>2.2082000000000002</c:v>
                </c:pt>
                <c:pt idx="7912" formatCode="0.00%">
                  <c:v>2.2326000000000001</c:v>
                </c:pt>
                <c:pt idx="7913" formatCode="0.00%">
                  <c:v>2.2084999999999999</c:v>
                </c:pt>
                <c:pt idx="7914" formatCode="0.00%">
                  <c:v>2.1850999999999998</c:v>
                </c:pt>
                <c:pt idx="7915" formatCode="0.00%">
                  <c:v>2.2216999999999998</c:v>
                </c:pt>
                <c:pt idx="7916" formatCode="0.00%">
                  <c:v>2.2315999999999998</c:v>
                </c:pt>
                <c:pt idx="7917" formatCode="0.00%">
                  <c:v>2.1528999999999998</c:v>
                </c:pt>
                <c:pt idx="7918" formatCode="0.00%">
                  <c:v>2.1353</c:v>
                </c:pt>
                <c:pt idx="7919" formatCode="0.00%">
                  <c:v>2.1787000000000001</c:v>
                </c:pt>
                <c:pt idx="7920" formatCode="0.00%">
                  <c:v>2.1621000000000001</c:v>
                </c:pt>
                <c:pt idx="7921" formatCode="0.00%">
                  <c:v>2.2058</c:v>
                </c:pt>
                <c:pt idx="7922" formatCode="0.00%">
                  <c:v>2.2435</c:v>
                </c:pt>
                <c:pt idx="7923" formatCode="0.00%">
                  <c:v>2.3062</c:v>
                </c:pt>
                <c:pt idx="7924" formatCode="0.00%">
                  <c:v>2.2557</c:v>
                </c:pt>
                <c:pt idx="7925" formatCode="0.00%">
                  <c:v>2.2967</c:v>
                </c:pt>
                <c:pt idx="7926" formatCode="0.00%">
                  <c:v>2.3031000000000001</c:v>
                </c:pt>
                <c:pt idx="7927" formatCode="0.00%">
                  <c:v>2.3140000000000001</c:v>
                </c:pt>
                <c:pt idx="7928" formatCode="0.00%">
                  <c:v>2.3281999999999998</c:v>
                </c:pt>
                <c:pt idx="7929" formatCode="0.00%">
                  <c:v>2.3203999999999998</c:v>
                </c:pt>
                <c:pt idx="7930" formatCode="0.00%">
                  <c:v>2.3001</c:v>
                </c:pt>
                <c:pt idx="7931" formatCode="0.00%">
                  <c:v>2.3357000000000001</c:v>
                </c:pt>
                <c:pt idx="7932" formatCode="0.00%">
                  <c:v>2.3628</c:v>
                </c:pt>
                <c:pt idx="7933" formatCode="0.00%">
                  <c:v>2.3774000000000002</c:v>
                </c:pt>
                <c:pt idx="7934" formatCode="0.00%">
                  <c:v>2.3727</c:v>
                </c:pt>
                <c:pt idx="7935" formatCode="0.00%">
                  <c:v>2.3271999999999999</c:v>
                </c:pt>
                <c:pt idx="7936" formatCode="0.00%">
                  <c:v>2.2892000000000001</c:v>
                </c:pt>
                <c:pt idx="7937" formatCode="0.00%">
                  <c:v>2.2820999999999998</c:v>
                </c:pt>
                <c:pt idx="7938" formatCode="0.00%">
                  <c:v>2.3058999999999998</c:v>
                </c:pt>
                <c:pt idx="7939" formatCode="0.00%">
                  <c:v>2.8963000000000001</c:v>
                </c:pt>
                <c:pt idx="7940" formatCode="0.00%">
                  <c:v>2.88</c:v>
                </c:pt>
                <c:pt idx="7941" formatCode="0.00%">
                  <c:v>2.9390000000000001</c:v>
                </c:pt>
                <c:pt idx="7942" formatCode="0.00%">
                  <c:v>3.0186999999999999</c:v>
                </c:pt>
                <c:pt idx="7943" formatCode="0.00%">
                  <c:v>3.0152999999999999</c:v>
                </c:pt>
                <c:pt idx="7944" formatCode="0.00%">
                  <c:v>3.0825</c:v>
                </c:pt>
                <c:pt idx="7945" formatCode="0.00%">
                  <c:v>3.0329999999999999</c:v>
                </c:pt>
                <c:pt idx="7946" formatCode="0.00%">
                  <c:v>2.9356</c:v>
                </c:pt>
                <c:pt idx="7947" formatCode="0.00%">
                  <c:v>3.0834999999999999</c:v>
                </c:pt>
                <c:pt idx="7948" formatCode="0.00%">
                  <c:v>3.0306999999999999</c:v>
                </c:pt>
                <c:pt idx="7949" formatCode="0.00%">
                  <c:v>3.0238</c:v>
                </c:pt>
                <c:pt idx="7950" formatCode="0.00%">
                  <c:v>3.0125999999999999</c:v>
                </c:pt>
                <c:pt idx="7951" formatCode="0.00%">
                  <c:v>3.0074999999999998</c:v>
                </c:pt>
                <c:pt idx="7952" formatCode="0.00%">
                  <c:v>2.9281999999999999</c:v>
                </c:pt>
                <c:pt idx="7953" formatCode="0.00%">
                  <c:v>2.9104999999999999</c:v>
                </c:pt>
                <c:pt idx="7954" formatCode="0.00%">
                  <c:v>2.9407000000000001</c:v>
                </c:pt>
                <c:pt idx="7955" formatCode="0.00%">
                  <c:v>2.9339</c:v>
                </c:pt>
                <c:pt idx="7956" formatCode="0.00%">
                  <c:v>2.8464</c:v>
                </c:pt>
                <c:pt idx="7957" formatCode="0.00%">
                  <c:v>2.8956</c:v>
                </c:pt>
                <c:pt idx="7958" formatCode="0.00%">
                  <c:v>2.8921999999999999</c:v>
                </c:pt>
                <c:pt idx="7959" formatCode="0.00%">
                  <c:v>2.8736000000000002</c:v>
                </c:pt>
                <c:pt idx="7960" formatCode="0.00%">
                  <c:v>2.8378999999999999</c:v>
                </c:pt>
                <c:pt idx="7961" formatCode="0.00%">
                  <c:v>2.7968999999999999</c:v>
                </c:pt>
                <c:pt idx="7962" formatCode="0.00%">
                  <c:v>2.7399</c:v>
                </c:pt>
                <c:pt idx="7963" formatCode="0.00%">
                  <c:v>2.8610000000000002</c:v>
                </c:pt>
                <c:pt idx="7964" formatCode="0.00%">
                  <c:v>2.9533</c:v>
                </c:pt>
                <c:pt idx="7965" formatCode="0.00%">
                  <c:v>3.0651999999999999</c:v>
                </c:pt>
                <c:pt idx="7966" formatCode="0.00%">
                  <c:v>3.0346000000000002</c:v>
                </c:pt>
                <c:pt idx="7967" formatCode="0.00%">
                  <c:v>2.9885000000000002</c:v>
                </c:pt>
                <c:pt idx="7968" formatCode="0.00%">
                  <c:v>2.9963000000000002</c:v>
                </c:pt>
                <c:pt idx="7969" formatCode="0.00%">
                  <c:v>2.9796999999999998</c:v>
                </c:pt>
                <c:pt idx="7970" formatCode="0.00%">
                  <c:v>2.9923000000000002</c:v>
                </c:pt>
                <c:pt idx="7971" formatCode="0.00%">
                  <c:v>3.1025</c:v>
                </c:pt>
                <c:pt idx="7972" formatCode="0.00%">
                  <c:v>3.1225000000000001</c:v>
                </c:pt>
                <c:pt idx="7973" formatCode="0.00%">
                  <c:v>3.0886</c:v>
                </c:pt>
                <c:pt idx="7974" formatCode="0.00%">
                  <c:v>3.097</c:v>
                </c:pt>
                <c:pt idx="7975" formatCode="0.00%">
                  <c:v>3.0665</c:v>
                </c:pt>
                <c:pt idx="7976" formatCode="0.00%">
                  <c:v>3.0733000000000001</c:v>
                </c:pt>
                <c:pt idx="7977" formatCode="0.00%">
                  <c:v>3.0240999999999998</c:v>
                </c:pt>
                <c:pt idx="7978" formatCode="0.00%">
                  <c:v>3.1400999999999999</c:v>
                </c:pt>
                <c:pt idx="7979" formatCode="0.00%">
                  <c:v>3.1288999999999998</c:v>
                </c:pt>
                <c:pt idx="7980" formatCode="0.00%">
                  <c:v>3.2079</c:v>
                </c:pt>
                <c:pt idx="7981" formatCode="0.00%">
                  <c:v>3.1435</c:v>
                </c:pt>
                <c:pt idx="7982" formatCode="0.00%">
                  <c:v>3.2404999999999999</c:v>
                </c:pt>
                <c:pt idx="7983" formatCode="0.00%">
                  <c:v>3.2025000000000001</c:v>
                </c:pt>
                <c:pt idx="7984" formatCode="0.00%">
                  <c:v>3.1968000000000001</c:v>
                </c:pt>
                <c:pt idx="7985" formatCode="0.00%">
                  <c:v>3.2120000000000002</c:v>
                </c:pt>
                <c:pt idx="7986" formatCode="0.00%">
                  <c:v>3.2351000000000001</c:v>
                </c:pt>
                <c:pt idx="7987" formatCode="0.00%">
                  <c:v>3.3157999999999999</c:v>
                </c:pt>
                <c:pt idx="7988" formatCode="0.00%">
                  <c:v>3.3083</c:v>
                </c:pt>
                <c:pt idx="7989" formatCode="0.00%">
                  <c:v>3.3199000000000001</c:v>
                </c:pt>
                <c:pt idx="7990" formatCode="0.00%">
                  <c:v>3.2991999999999999</c:v>
                </c:pt>
                <c:pt idx="7991" formatCode="0.00%">
                  <c:v>3.2629000000000001</c:v>
                </c:pt>
                <c:pt idx="7992" formatCode="0.00%">
                  <c:v>3.2663000000000002</c:v>
                </c:pt>
                <c:pt idx="7993" formatCode="0.00%">
                  <c:v>3.2896999999999998</c:v>
                </c:pt>
                <c:pt idx="7994" formatCode="0.00%">
                  <c:v>3.2208000000000001</c:v>
                </c:pt>
                <c:pt idx="7995" formatCode="0.00%">
                  <c:v>3.1374</c:v>
                </c:pt>
                <c:pt idx="7996" formatCode="0.00%">
                  <c:v>3.2282999999999999</c:v>
                </c:pt>
                <c:pt idx="7997" formatCode="0.00%">
                  <c:v>3.2642000000000002</c:v>
                </c:pt>
                <c:pt idx="7998" formatCode="0.00%">
                  <c:v>3.4001999999999999</c:v>
                </c:pt>
                <c:pt idx="7999" formatCode="0.00%">
                  <c:v>3.3066</c:v>
                </c:pt>
                <c:pt idx="8000" formatCode="0.00%">
                  <c:v>3.3249</c:v>
                </c:pt>
                <c:pt idx="8001" formatCode="0.00%">
                  <c:v>3.2469000000000001</c:v>
                </c:pt>
                <c:pt idx="8002" formatCode="0.00%">
                  <c:v>3.3896999999999999</c:v>
                </c:pt>
                <c:pt idx="8003" formatCode="0.00%">
                  <c:v>3.3635999999999999</c:v>
                </c:pt>
                <c:pt idx="8004" formatCode="0.00%">
                  <c:v>3.3523999999999998</c:v>
                </c:pt>
                <c:pt idx="8005" formatCode="0.00%">
                  <c:v>3.3165</c:v>
                </c:pt>
                <c:pt idx="8006" formatCode="0.00%">
                  <c:v>3.4379</c:v>
                </c:pt>
                <c:pt idx="8007" formatCode="0.00%">
                  <c:v>3.3984999999999999</c:v>
                </c:pt>
                <c:pt idx="8008" formatCode="0.00%">
                  <c:v>3.3822999999999999</c:v>
                </c:pt>
                <c:pt idx="8009" formatCode="0.00%">
                  <c:v>3.3589000000000002</c:v>
                </c:pt>
                <c:pt idx="8010" formatCode="0.00%">
                  <c:v>3.3599000000000001</c:v>
                </c:pt>
                <c:pt idx="8011" formatCode="0.00%">
                  <c:v>3.347</c:v>
                </c:pt>
                <c:pt idx="8012" formatCode="0.00%">
                  <c:v>3.3351000000000002</c:v>
                </c:pt>
                <c:pt idx="8013" formatCode="0.00%">
                  <c:v>3.3668</c:v>
                </c:pt>
                <c:pt idx="8014" formatCode="0.00%">
                  <c:v>3.367</c:v>
                </c:pt>
                <c:pt idx="8015" formatCode="0.00%">
                  <c:v>3.3355000000000001</c:v>
                </c:pt>
                <c:pt idx="8016" formatCode="0.00%">
                  <c:v>3.3014999999999999</c:v>
                </c:pt>
                <c:pt idx="8017" formatCode="0.00%">
                  <c:v>3.3121</c:v>
                </c:pt>
                <c:pt idx="8018" formatCode="0.00%">
                  <c:v>3.3052999999999999</c:v>
                </c:pt>
                <c:pt idx="8019" formatCode="0.00%">
                  <c:v>3.4283999999999999</c:v>
                </c:pt>
                <c:pt idx="8020" formatCode="0.00%">
                  <c:v>3.4847000000000001</c:v>
                </c:pt>
                <c:pt idx="8021" formatCode="0.00%">
                  <c:v>3.4620000000000002</c:v>
                </c:pt>
                <c:pt idx="8022" formatCode="0.00%">
                  <c:v>3.4033000000000002</c:v>
                </c:pt>
                <c:pt idx="8023" formatCode="0.00%">
                  <c:v>3.3683999999999998</c:v>
                </c:pt>
                <c:pt idx="8024" formatCode="0.00%">
                  <c:v>3.3662999999999998</c:v>
                </c:pt>
                <c:pt idx="8025" formatCode="0.00%">
                  <c:v>3.3115000000000001</c:v>
                </c:pt>
                <c:pt idx="8026" formatCode="0.00%">
                  <c:v>3.3992</c:v>
                </c:pt>
                <c:pt idx="8027" formatCode="0.00%">
                  <c:v>3.3123999999999998</c:v>
                </c:pt>
                <c:pt idx="8028" formatCode="0.00%">
                  <c:v>3.3525999999999998</c:v>
                </c:pt>
                <c:pt idx="8029" formatCode="0.00%">
                  <c:v>3.4954999999999998</c:v>
                </c:pt>
                <c:pt idx="8030" formatCode="0.00%">
                  <c:v>3.5897999999999999</c:v>
                </c:pt>
                <c:pt idx="8031" formatCode="0.00%">
                  <c:v>3.6149</c:v>
                </c:pt>
                <c:pt idx="8032" formatCode="0.00%">
                  <c:v>3.6067999999999998</c:v>
                </c:pt>
                <c:pt idx="8033" formatCode="0.00%">
                  <c:v>3.5396000000000001</c:v>
                </c:pt>
                <c:pt idx="8034" formatCode="0.00%">
                  <c:v>3.5579000000000001</c:v>
                </c:pt>
                <c:pt idx="8035" formatCode="0.00%">
                  <c:v>3.4744999999999999</c:v>
                </c:pt>
                <c:pt idx="8036" formatCode="0.00%">
                  <c:v>3.4413</c:v>
                </c:pt>
                <c:pt idx="8037" formatCode="0.00%">
                  <c:v>3.5392999999999999</c:v>
                </c:pt>
                <c:pt idx="8038" formatCode="0.00%">
                  <c:v>3.4765000000000001</c:v>
                </c:pt>
                <c:pt idx="8039" formatCode="0.00%">
                  <c:v>3.5114999999999998</c:v>
                </c:pt>
                <c:pt idx="8040" formatCode="0.00%">
                  <c:v>3.5192999999999999</c:v>
                </c:pt>
                <c:pt idx="8041" formatCode="0.00%">
                  <c:v>3.5773000000000001</c:v>
                </c:pt>
                <c:pt idx="8042" formatCode="0.00%">
                  <c:v>3.6461000000000001</c:v>
                </c:pt>
                <c:pt idx="8043" formatCode="0.00%">
                  <c:v>3.6088</c:v>
                </c:pt>
                <c:pt idx="8044" formatCode="0.00%">
                  <c:v>3.6145999999999998</c:v>
                </c:pt>
                <c:pt idx="8045" formatCode="0.00%">
                  <c:v>3.6345999999999998</c:v>
                </c:pt>
                <c:pt idx="8046" formatCode="0.00%">
                  <c:v>3.6091000000000002</c:v>
                </c:pt>
                <c:pt idx="8047" formatCode="0.00%">
                  <c:v>3.633</c:v>
                </c:pt>
                <c:pt idx="8048" formatCode="0.00%">
                  <c:v>3.6434000000000002</c:v>
                </c:pt>
                <c:pt idx="8049" formatCode="0.00%">
                  <c:v>3.68</c:v>
                </c:pt>
                <c:pt idx="8050" formatCode="0.00%">
                  <c:v>3.6545999999999998</c:v>
                </c:pt>
                <c:pt idx="8051" formatCode="0.00%">
                  <c:v>3.6932</c:v>
                </c:pt>
                <c:pt idx="8052" formatCode="0.00%">
                  <c:v>3.7058</c:v>
                </c:pt>
                <c:pt idx="8053" formatCode="0.00%">
                  <c:v>3.7677999999999998</c:v>
                </c:pt>
                <c:pt idx="8054" formatCode="0.00%">
                  <c:v>3.7736000000000001</c:v>
                </c:pt>
                <c:pt idx="8055" formatCode="0.00%">
                  <c:v>3.8706</c:v>
                </c:pt>
                <c:pt idx="8056" formatCode="0.00%">
                  <c:v>3.8167</c:v>
                </c:pt>
                <c:pt idx="8057" formatCode="0.00%">
                  <c:v>3.7448000000000001</c:v>
                </c:pt>
                <c:pt idx="8058" formatCode="0.00%">
                  <c:v>3.7770000000000001</c:v>
                </c:pt>
                <c:pt idx="8059" formatCode="0.00%">
                  <c:v>3.7</c:v>
                </c:pt>
                <c:pt idx="8060" formatCode="0.00%">
                  <c:v>3.7804000000000002</c:v>
                </c:pt>
                <c:pt idx="8061" formatCode="0.00%">
                  <c:v>3.7637999999999998</c:v>
                </c:pt>
                <c:pt idx="8062" formatCode="0.00%">
                  <c:v>3.8142999999999998</c:v>
                </c:pt>
                <c:pt idx="8063" formatCode="0.00%">
                  <c:v>3.9113000000000002</c:v>
                </c:pt>
                <c:pt idx="8064" formatCode="0.00%">
                  <c:v>4.0903999999999998</c:v>
                </c:pt>
                <c:pt idx="8065" formatCode="0.00%">
                  <c:v>4.0930999999999997</c:v>
                </c:pt>
                <c:pt idx="8066" formatCode="0.00%">
                  <c:v>4.1025999999999998</c:v>
                </c:pt>
                <c:pt idx="8067" formatCode="0.00%">
                  <c:v>4.1204999999999998</c:v>
                </c:pt>
                <c:pt idx="8068" formatCode="0.00%">
                  <c:v>4.1645000000000003</c:v>
                </c:pt>
                <c:pt idx="8069" formatCode="0.00%">
                  <c:v>4.1555</c:v>
                </c:pt>
                <c:pt idx="8070" formatCode="0.00%">
                  <c:v>4.1947999999999999</c:v>
                </c:pt>
                <c:pt idx="8071" formatCode="0.00%">
                  <c:v>4.2148000000000003</c:v>
                </c:pt>
                <c:pt idx="8072" formatCode="0.00%">
                  <c:v>4.1406000000000001</c:v>
                </c:pt>
                <c:pt idx="8073" formatCode="0.00%">
                  <c:v>4.0871000000000004</c:v>
                </c:pt>
                <c:pt idx="8074" formatCode="0.00%">
                  <c:v>4.1276999999999999</c:v>
                </c:pt>
                <c:pt idx="8075" formatCode="0.00%">
                  <c:v>4.1406000000000001</c:v>
                </c:pt>
                <c:pt idx="8076" formatCode="0.00%">
                  <c:v>4.1158000000000001</c:v>
                </c:pt>
                <c:pt idx="8077" formatCode="0.00%">
                  <c:v>4.1201999999999996</c:v>
                </c:pt>
                <c:pt idx="8078" formatCode="0.00%">
                  <c:v>4.1321000000000003</c:v>
                </c:pt>
                <c:pt idx="8079" formatCode="0.00%">
                  <c:v>4.1978999999999997</c:v>
                </c:pt>
                <c:pt idx="8080" formatCode="0.00%">
                  <c:v>4.1360999999999999</c:v>
                </c:pt>
                <c:pt idx="8081" formatCode="0.00%">
                  <c:v>4.1605999999999996</c:v>
                </c:pt>
                <c:pt idx="8082" formatCode="0.00%">
                  <c:v>4.1479999999999997</c:v>
                </c:pt>
                <c:pt idx="8083" formatCode="0.00%">
                  <c:v>4.1439000000000004</c:v>
                </c:pt>
                <c:pt idx="8084" formatCode="0.00%">
                  <c:v>4.1547999999999998</c:v>
                </c:pt>
                <c:pt idx="8085" formatCode="0.00%">
                  <c:v>4.2053000000000003</c:v>
                </c:pt>
                <c:pt idx="8086" formatCode="0.00%">
                  <c:v>4.2077</c:v>
                </c:pt>
                <c:pt idx="8087" formatCode="0.00%">
                  <c:v>4.2279999999999998</c:v>
                </c:pt>
                <c:pt idx="8088" formatCode="0.00%">
                  <c:v>4.1565000000000003</c:v>
                </c:pt>
                <c:pt idx="8089" formatCode="0.00%">
                  <c:v>4.1409000000000002</c:v>
                </c:pt>
                <c:pt idx="8090" formatCode="0.00%">
                  <c:v>4.1877000000000004</c:v>
                </c:pt>
                <c:pt idx="8091" formatCode="0.00%">
                  <c:v>4.2206000000000001</c:v>
                </c:pt>
                <c:pt idx="8092" formatCode="0.00%">
                  <c:v>4.3239999999999998</c:v>
                </c:pt>
                <c:pt idx="8093" formatCode="0.00%">
                  <c:v>4.3270999999999997</c:v>
                </c:pt>
                <c:pt idx="8094" formatCode="0.00%">
                  <c:v>4.2873999999999999</c:v>
                </c:pt>
                <c:pt idx="8095" formatCode="0.00%">
                  <c:v>4.2385999999999999</c:v>
                </c:pt>
                <c:pt idx="8096" formatCode="0.00%">
                  <c:v>4.149</c:v>
                </c:pt>
                <c:pt idx="8097" formatCode="0.00%">
                  <c:v>4.1238999999999999</c:v>
                </c:pt>
                <c:pt idx="8098" formatCode="0.00%">
                  <c:v>4.2317999999999998</c:v>
                </c:pt>
                <c:pt idx="8099" formatCode="0.00%">
                  <c:v>4.2175000000000002</c:v>
                </c:pt>
                <c:pt idx="8100" formatCode="0.00%">
                  <c:v>4.2046000000000001</c:v>
                </c:pt>
                <c:pt idx="8101" formatCode="0.00%">
                  <c:v>4.1562000000000001</c:v>
                </c:pt>
                <c:pt idx="8102" formatCode="0.00%">
                  <c:v>4.2172000000000001</c:v>
                </c:pt>
                <c:pt idx="8103" formatCode="0.00%">
                  <c:v>4.2324999999999999</c:v>
                </c:pt>
                <c:pt idx="8104" formatCode="0.00%">
                  <c:v>4.2317999999999998</c:v>
                </c:pt>
                <c:pt idx="8105" formatCode="0.00%">
                  <c:v>4.1951999999999998</c:v>
                </c:pt>
                <c:pt idx="8106" formatCode="0.00%">
                  <c:v>4.1592000000000002</c:v>
                </c:pt>
                <c:pt idx="8107" formatCode="0.00%">
                  <c:v>4.0811999999999999</c:v>
                </c:pt>
                <c:pt idx="8108" formatCode="0.00%">
                  <c:v>4.1208999999999998</c:v>
                </c:pt>
                <c:pt idx="8109" formatCode="0.00%">
                  <c:v>4.1382000000000003</c:v>
                </c:pt>
                <c:pt idx="8110" formatCode="0.00%">
                  <c:v>4.1595000000000004</c:v>
                </c:pt>
                <c:pt idx="8111" formatCode="0.00%">
                  <c:v>4.1151</c:v>
                </c:pt>
                <c:pt idx="8112" formatCode="0.00%">
                  <c:v>4.1632999999999996</c:v>
                </c:pt>
                <c:pt idx="8113" formatCode="0.00%">
                  <c:v>4.1289999999999996</c:v>
                </c:pt>
                <c:pt idx="8114" formatCode="0.00%">
                  <c:v>4.0923999999999996</c:v>
                </c:pt>
                <c:pt idx="8115" formatCode="0.00%">
                  <c:v>4.2491000000000003</c:v>
                </c:pt>
                <c:pt idx="8116" formatCode="0.00%">
                  <c:v>4.2995999999999999</c:v>
                </c:pt>
                <c:pt idx="8117" formatCode="0.00%">
                  <c:v>4.1757999999999997</c:v>
                </c:pt>
                <c:pt idx="8118" formatCode="0.00%">
                  <c:v>4.2182000000000004</c:v>
                </c:pt>
                <c:pt idx="8119" formatCode="0.00%">
                  <c:v>4.2344999999999997</c:v>
                </c:pt>
                <c:pt idx="8120" formatCode="0.00%">
                  <c:v>4.2992999999999997</c:v>
                </c:pt>
                <c:pt idx="8121" formatCode="0.00%">
                  <c:v>4.2870999999999997</c:v>
                </c:pt>
                <c:pt idx="8122" formatCode="0.00%">
                  <c:v>4.2999000000000001</c:v>
                </c:pt>
                <c:pt idx="8123" formatCode="0.00%">
                  <c:v>4.2121000000000004</c:v>
                </c:pt>
                <c:pt idx="8124" formatCode="0.00%">
                  <c:v>4.2148000000000003</c:v>
                </c:pt>
                <c:pt idx="8125" formatCode="0.00%">
                  <c:v>4.2558999999999996</c:v>
                </c:pt>
                <c:pt idx="8126" formatCode="0.00%">
                  <c:v>4.2690999999999999</c:v>
                </c:pt>
                <c:pt idx="8127" formatCode="0.00%">
                  <c:v>4.2674000000000003</c:v>
                </c:pt>
                <c:pt idx="8128" formatCode="0.00%">
                  <c:v>4.242</c:v>
                </c:pt>
                <c:pt idx="8129" formatCode="0.00%">
                  <c:v>4.2735000000000003</c:v>
                </c:pt>
                <c:pt idx="8130" formatCode="0.00%">
                  <c:v>4.2775999999999996</c:v>
                </c:pt>
                <c:pt idx="8131" formatCode="0.00%">
                  <c:v>4.3067000000000002</c:v>
                </c:pt>
                <c:pt idx="8132" formatCode="0.00%">
                  <c:v>4.2473999999999998</c:v>
                </c:pt>
                <c:pt idx="8133" formatCode="0.00%">
                  <c:v>4.2798999999999996</c:v>
                </c:pt>
                <c:pt idx="8134" formatCode="0.00%">
                  <c:v>4.3026999999999997</c:v>
                </c:pt>
                <c:pt idx="8135" formatCode="0.00%">
                  <c:v>4.2765000000000004</c:v>
                </c:pt>
                <c:pt idx="8136" formatCode="0.00%">
                  <c:v>4.2511000000000001</c:v>
                </c:pt>
                <c:pt idx="8137" formatCode="0.00%">
                  <c:v>4.3575999999999997</c:v>
                </c:pt>
                <c:pt idx="8138" formatCode="0.00%">
                  <c:v>4.2118000000000002</c:v>
                </c:pt>
                <c:pt idx="8139" formatCode="0.00%">
                  <c:v>4.2378999999999998</c:v>
                </c:pt>
                <c:pt idx="8140" formatCode="0.00%">
                  <c:v>4.2708000000000004</c:v>
                </c:pt>
                <c:pt idx="8141" formatCode="0.00%">
                  <c:v>4.2981999999999996</c:v>
                </c:pt>
                <c:pt idx="8142" formatCode="0.00%">
                  <c:v>4.3322000000000003</c:v>
                </c:pt>
                <c:pt idx="8143" formatCode="0.00%">
                  <c:v>4.4063999999999997</c:v>
                </c:pt>
                <c:pt idx="8144" formatCode="0.00%">
                  <c:v>4.3769</c:v>
                </c:pt>
                <c:pt idx="8145" formatCode="0.00%">
                  <c:v>4.423</c:v>
                </c:pt>
                <c:pt idx="8146" formatCode="0.00%">
                  <c:v>4.5316000000000001</c:v>
                </c:pt>
                <c:pt idx="8147" formatCode="0.00%">
                  <c:v>4.6618000000000004</c:v>
                </c:pt>
                <c:pt idx="8148" formatCode="0.00%">
                  <c:v>4.6635</c:v>
                </c:pt>
                <c:pt idx="8149" formatCode="0.00%">
                  <c:v>4.7058999999999997</c:v>
                </c:pt>
                <c:pt idx="8150" formatCode="0.00%">
                  <c:v>4.6742999999999997</c:v>
                </c:pt>
                <c:pt idx="8151" formatCode="0.00%">
                  <c:v>4.6604000000000001</c:v>
                </c:pt>
                <c:pt idx="8152" formatCode="0.00%">
                  <c:v>4.6954000000000002</c:v>
                </c:pt>
                <c:pt idx="8153" formatCode="0.00%">
                  <c:v>4.6563999999999997</c:v>
                </c:pt>
                <c:pt idx="8154" formatCode="0.00%">
                  <c:v>4.7828999999999997</c:v>
                </c:pt>
                <c:pt idx="8155" formatCode="0.00%">
                  <c:v>4.7388000000000003</c:v>
                </c:pt>
                <c:pt idx="8156" formatCode="0.00%">
                  <c:v>4.7496</c:v>
                </c:pt>
                <c:pt idx="8157" formatCode="0.00%">
                  <c:v>4.6428000000000003</c:v>
                </c:pt>
                <c:pt idx="8158" formatCode="0.00%">
                  <c:v>4.6299000000000001</c:v>
                </c:pt>
                <c:pt idx="8159" formatCode="0.00%">
                  <c:v>4.6462000000000003</c:v>
                </c:pt>
                <c:pt idx="8160" formatCode="0.00%">
                  <c:v>4.6574</c:v>
                </c:pt>
                <c:pt idx="8161" formatCode="0.00%">
                  <c:v>4.6306000000000003</c:v>
                </c:pt>
                <c:pt idx="8162" formatCode="0.00%">
                  <c:v>4.6048</c:v>
                </c:pt>
                <c:pt idx="8163" formatCode="0.00%">
                  <c:v>4.5979999999999999</c:v>
                </c:pt>
                <c:pt idx="8164" formatCode="0.00%">
                  <c:v>4.6638000000000002</c:v>
                </c:pt>
                <c:pt idx="8165" formatCode="0.00%">
                  <c:v>4.5888999999999998</c:v>
                </c:pt>
                <c:pt idx="8166" formatCode="0.00%">
                  <c:v>4.6163999999999996</c:v>
                </c:pt>
                <c:pt idx="8167" formatCode="0.00%">
                  <c:v>4.7096</c:v>
                </c:pt>
                <c:pt idx="8168" formatCode="0.00%">
                  <c:v>4.7146999999999997</c:v>
                </c:pt>
                <c:pt idx="8169" formatCode="0.00%">
                  <c:v>4.6615000000000002</c:v>
                </c:pt>
                <c:pt idx="8170" formatCode="0.00%">
                  <c:v>4.7408000000000001</c:v>
                </c:pt>
                <c:pt idx="8171" formatCode="0.00%">
                  <c:v>4.8005000000000004</c:v>
                </c:pt>
                <c:pt idx="8172" formatCode="0.00%">
                  <c:v>4.8124000000000002</c:v>
                </c:pt>
                <c:pt idx="8173" formatCode="0.00%">
                  <c:v>4.8777999999999997</c:v>
                </c:pt>
                <c:pt idx="8174" formatCode="0.00%">
                  <c:v>4.8540999999999999</c:v>
                </c:pt>
                <c:pt idx="8175" formatCode="0.00%">
                  <c:v>4.8093000000000004</c:v>
                </c:pt>
                <c:pt idx="8176" formatCode="0.00%">
                  <c:v>4.5133000000000001</c:v>
                </c:pt>
                <c:pt idx="8177" formatCode="0.00%">
                  <c:v>4.3826999999999998</c:v>
                </c:pt>
                <c:pt idx="8178" formatCode="0.00%">
                  <c:v>4.1974999999999998</c:v>
                </c:pt>
                <c:pt idx="8179" formatCode="0.00%">
                  <c:v>4.3600000000000003</c:v>
                </c:pt>
                <c:pt idx="8180" formatCode="0.00%">
                  <c:v>4.4341999999999997</c:v>
                </c:pt>
                <c:pt idx="8181" formatCode="0.00%">
                  <c:v>4.3921999999999999</c:v>
                </c:pt>
                <c:pt idx="8182" formatCode="0.00%">
                  <c:v>4.3613</c:v>
                </c:pt>
                <c:pt idx="8183" formatCode="0.00%">
                  <c:v>4.2145000000000001</c:v>
                </c:pt>
                <c:pt idx="8184" formatCode="0.00%">
                  <c:v>4.3756000000000004</c:v>
                </c:pt>
                <c:pt idx="8185" formatCode="0.00%">
                  <c:v>4.3898000000000001</c:v>
                </c:pt>
                <c:pt idx="8186" formatCode="0.00%">
                  <c:v>4.3480999999999996</c:v>
                </c:pt>
                <c:pt idx="8187" formatCode="0.00%">
                  <c:v>4.5823999999999998</c:v>
                </c:pt>
                <c:pt idx="8188" formatCode="0.00%">
                  <c:v>4.5414000000000003</c:v>
                </c:pt>
                <c:pt idx="8189" formatCode="0.00%">
                  <c:v>4.5899000000000001</c:v>
                </c:pt>
                <c:pt idx="8190" formatCode="0.00%">
                  <c:v>4.5976999999999997</c:v>
                </c:pt>
                <c:pt idx="8191" formatCode="0.00%">
                  <c:v>4.5278</c:v>
                </c:pt>
                <c:pt idx="8192" formatCode="0.00%">
                  <c:v>4.5637999999999996</c:v>
                </c:pt>
                <c:pt idx="8193" formatCode="0.00%">
                  <c:v>4.5861999999999998</c:v>
                </c:pt>
                <c:pt idx="8194" formatCode="0.00%">
                  <c:v>4.7022000000000004</c:v>
                </c:pt>
                <c:pt idx="8195" formatCode="0.00%">
                  <c:v>4.6712999999999996</c:v>
                </c:pt>
                <c:pt idx="8196" formatCode="0.00%">
                  <c:v>4.7207999999999997</c:v>
                </c:pt>
                <c:pt idx="8197" formatCode="0.00%">
                  <c:v>4.6220999999999997</c:v>
                </c:pt>
                <c:pt idx="8198" formatCode="0.00%">
                  <c:v>4.7008000000000001</c:v>
                </c:pt>
                <c:pt idx="8199" formatCode="0.00%">
                  <c:v>4.6977000000000002</c:v>
                </c:pt>
                <c:pt idx="8200" formatCode="0.00%">
                  <c:v>4.7363999999999997</c:v>
                </c:pt>
                <c:pt idx="8201" formatCode="0.00%">
                  <c:v>4.5739999999999998</c:v>
                </c:pt>
                <c:pt idx="8202" formatCode="0.00%">
                  <c:v>4.4840999999999998</c:v>
                </c:pt>
                <c:pt idx="8203" formatCode="0.00%">
                  <c:v>4.5396999999999998</c:v>
                </c:pt>
                <c:pt idx="8204" formatCode="0.00%">
                  <c:v>4.6157000000000004</c:v>
                </c:pt>
                <c:pt idx="8205" formatCode="0.00%">
                  <c:v>4.6214000000000004</c:v>
                </c:pt>
                <c:pt idx="8206" formatCode="0.00%">
                  <c:v>4.6988000000000003</c:v>
                </c:pt>
                <c:pt idx="8207" formatCode="0.00%">
                  <c:v>4.6265000000000001</c:v>
                </c:pt>
                <c:pt idx="8208" formatCode="0.00%">
                  <c:v>4.5974000000000004</c:v>
                </c:pt>
                <c:pt idx="8209" formatCode="0.00%">
                  <c:v>4.5597000000000003</c:v>
                </c:pt>
                <c:pt idx="8210" formatCode="0.00%">
                  <c:v>4.6227999999999998</c:v>
                </c:pt>
                <c:pt idx="8211" formatCode="0.00%">
                  <c:v>4.6319999999999997</c:v>
                </c:pt>
                <c:pt idx="8212" formatCode="0.00%">
                  <c:v>4.5567000000000002</c:v>
                </c:pt>
                <c:pt idx="8213" formatCode="0.00%">
                  <c:v>4.4009999999999998</c:v>
                </c:pt>
                <c:pt idx="8214" formatCode="0.00%">
                  <c:v>4.4619999999999997</c:v>
                </c:pt>
                <c:pt idx="8215" formatCode="0.00%">
                  <c:v>4.6333000000000002</c:v>
                </c:pt>
                <c:pt idx="8216" formatCode="0.00%">
                  <c:v>4.7096</c:v>
                </c:pt>
                <c:pt idx="8217" formatCode="0.00%">
                  <c:v>4.7384000000000004</c:v>
                </c:pt>
                <c:pt idx="8218" formatCode="0.00%">
                  <c:v>4.7049000000000003</c:v>
                </c:pt>
                <c:pt idx="8219" formatCode="0.00%">
                  <c:v>4.6981000000000002</c:v>
                </c:pt>
                <c:pt idx="8220" formatCode="0.00%">
                  <c:v>4.6265000000000001</c:v>
                </c:pt>
                <c:pt idx="8221" formatCode="0.00%">
                  <c:v>4.7381000000000002</c:v>
                </c:pt>
                <c:pt idx="8222" formatCode="0.00%">
                  <c:v>4.7343999999999999</c:v>
                </c:pt>
                <c:pt idx="8223" formatCode="0.00%">
                  <c:v>4.8655999999999997</c:v>
                </c:pt>
                <c:pt idx="8224" formatCode="0.00%">
                  <c:v>4.8771000000000004</c:v>
                </c:pt>
                <c:pt idx="8225" formatCode="0.00%">
                  <c:v>4.8994999999999997</c:v>
                </c:pt>
                <c:pt idx="8226" formatCode="0.00%">
                  <c:v>4.8587999999999996</c:v>
                </c:pt>
                <c:pt idx="8227" formatCode="0.00%">
                  <c:v>4.8653000000000004</c:v>
                </c:pt>
                <c:pt idx="8228" formatCode="0.00%">
                  <c:v>4.7693000000000003</c:v>
                </c:pt>
                <c:pt idx="8229" formatCode="0.00%">
                  <c:v>4.851</c:v>
                </c:pt>
                <c:pt idx="8230" formatCode="0.00%">
                  <c:v>4.8548</c:v>
                </c:pt>
                <c:pt idx="8231" formatCode="0.00%">
                  <c:v>4.8181000000000003</c:v>
                </c:pt>
                <c:pt idx="8232" formatCode="0.00%">
                  <c:v>4.9036</c:v>
                </c:pt>
                <c:pt idx="8233" formatCode="0.00%">
                  <c:v>4.7885999999999997</c:v>
                </c:pt>
                <c:pt idx="8234" formatCode="0.00%">
                  <c:v>4.7435</c:v>
                </c:pt>
                <c:pt idx="8235" formatCode="0.00%">
                  <c:v>4.2633000000000001</c:v>
                </c:pt>
                <c:pt idx="8236" formatCode="0.00%">
                  <c:v>4.4085000000000001</c:v>
                </c:pt>
                <c:pt idx="8237" formatCode="0.00%">
                  <c:v>4.5176999999999996</c:v>
                </c:pt>
                <c:pt idx="8238" formatCode="0.00%">
                  <c:v>4.5952999999999999</c:v>
                </c:pt>
                <c:pt idx="8239" formatCode="0.00%">
                  <c:v>4.5787000000000004</c:v>
                </c:pt>
                <c:pt idx="8240" formatCode="0.00%">
                  <c:v>4.7824999999999998</c:v>
                </c:pt>
                <c:pt idx="8241" formatCode="0.00%">
                  <c:v>4.7937000000000003</c:v>
                </c:pt>
                <c:pt idx="8242" formatCode="0.00%">
                  <c:v>4.7934000000000001</c:v>
                </c:pt>
                <c:pt idx="8243" formatCode="0.00%">
                  <c:v>4.7690000000000001</c:v>
                </c:pt>
                <c:pt idx="8244" formatCode="0.00%">
                  <c:v>4.7984999999999998</c:v>
                </c:pt>
                <c:pt idx="8245" formatCode="0.00%">
                  <c:v>4.6635</c:v>
                </c:pt>
                <c:pt idx="8246" formatCode="0.00%">
                  <c:v>4.6238000000000001</c:v>
                </c:pt>
                <c:pt idx="8247" formatCode="0.00%">
                  <c:v>4.5454999999999997</c:v>
                </c:pt>
                <c:pt idx="8248" formatCode="0.00%">
                  <c:v>4.5343</c:v>
                </c:pt>
                <c:pt idx="8249" formatCode="0.00%">
                  <c:v>5.2427000000000001</c:v>
                </c:pt>
                <c:pt idx="8250" formatCode="0.00%">
                  <c:v>5.2481999999999998</c:v>
                </c:pt>
                <c:pt idx="8251" formatCode="0.00%">
                  <c:v>5.2766000000000002</c:v>
                </c:pt>
                <c:pt idx="8252" formatCode="0.00%">
                  <c:v>5.2420999999999998</c:v>
                </c:pt>
                <c:pt idx="8253" formatCode="0.00%">
                  <c:v>5.2098000000000004</c:v>
                </c:pt>
                <c:pt idx="8254" formatCode="0.00%">
                  <c:v>5.1881000000000004</c:v>
                </c:pt>
                <c:pt idx="8255" formatCode="0.00%">
                  <c:v>5.2922000000000002</c:v>
                </c:pt>
                <c:pt idx="8256" formatCode="0.00%">
                  <c:v>5.2881999999999998</c:v>
                </c:pt>
                <c:pt idx="8257" formatCode="0.00%">
                  <c:v>5.3509000000000002</c:v>
                </c:pt>
                <c:pt idx="8258" formatCode="0.00%">
                  <c:v>5.2885</c:v>
                </c:pt>
                <c:pt idx="8259" formatCode="0.00%">
                  <c:v>5.2718999999999996</c:v>
                </c:pt>
                <c:pt idx="8260" formatCode="0.00%">
                  <c:v>5.3244999999999996</c:v>
                </c:pt>
                <c:pt idx="8261" formatCode="0.00%">
                  <c:v>5.3118999999999996</c:v>
                </c:pt>
                <c:pt idx="8262" formatCode="0.00%">
                  <c:v>5.3170000000000002</c:v>
                </c:pt>
                <c:pt idx="8263" formatCode="0.00%">
                  <c:v>5.2716000000000003</c:v>
                </c:pt>
                <c:pt idx="8264" formatCode="0.00%">
                  <c:v>5.2660999999999998</c:v>
                </c:pt>
                <c:pt idx="8265" formatCode="0.00%">
                  <c:v>5.2843999999999998</c:v>
                </c:pt>
                <c:pt idx="8266" formatCode="0.00%">
                  <c:v>5.2946</c:v>
                </c:pt>
                <c:pt idx="8267" formatCode="0.00%">
                  <c:v>5.2739000000000003</c:v>
                </c:pt>
                <c:pt idx="8268" formatCode="0.00%">
                  <c:v>5.1657000000000002</c:v>
                </c:pt>
                <c:pt idx="8269" formatCode="0.00%">
                  <c:v>5.1948999999999996</c:v>
                </c:pt>
                <c:pt idx="8270" formatCode="0.00%">
                  <c:v>5.2131999999999996</c:v>
                </c:pt>
                <c:pt idx="8271" formatCode="0.00%">
                  <c:v>5.2054</c:v>
                </c:pt>
                <c:pt idx="8272" formatCode="0.00%">
                  <c:v>5.1779999999999999</c:v>
                </c:pt>
                <c:pt idx="8273" formatCode="0.00%">
                  <c:v>5.1722000000000001</c:v>
                </c:pt>
                <c:pt idx="8274" formatCode="0.00%">
                  <c:v>5.2949999999999999</c:v>
                </c:pt>
                <c:pt idx="8275" formatCode="0.00%">
                  <c:v>5.0735000000000001</c:v>
                </c:pt>
                <c:pt idx="8276" formatCode="0.00%">
                  <c:v>5.0324999999999998</c:v>
                </c:pt>
                <c:pt idx="8277" formatCode="0.00%">
                  <c:v>4.7805</c:v>
                </c:pt>
                <c:pt idx="8278" formatCode="0.00%">
                  <c:v>4.9452999999999996</c:v>
                </c:pt>
                <c:pt idx="8279" formatCode="0.00%">
                  <c:v>4.9097</c:v>
                </c:pt>
                <c:pt idx="8280" formatCode="0.00%">
                  <c:v>4.9856999999999996</c:v>
                </c:pt>
                <c:pt idx="8281" formatCode="0.00%">
                  <c:v>5.0952000000000002</c:v>
                </c:pt>
                <c:pt idx="8282" formatCode="0.00%">
                  <c:v>4.9572000000000003</c:v>
                </c:pt>
                <c:pt idx="8283" formatCode="0.00%">
                  <c:v>5.0749000000000004</c:v>
                </c:pt>
                <c:pt idx="8284" formatCode="0.00%">
                  <c:v>4.8985000000000003</c:v>
                </c:pt>
                <c:pt idx="8285" formatCode="0.00%">
                  <c:v>4.9123999999999999</c:v>
                </c:pt>
                <c:pt idx="8286" formatCode="0.00%">
                  <c:v>5.1440000000000001</c:v>
                </c:pt>
                <c:pt idx="8287" formatCode="0.00%">
                  <c:v>5.1237000000000004</c:v>
                </c:pt>
                <c:pt idx="8288" formatCode="0.00%">
                  <c:v>5.0035999999999996</c:v>
                </c:pt>
                <c:pt idx="8289" formatCode="0.00%">
                  <c:v>4.8826000000000001</c:v>
                </c:pt>
                <c:pt idx="8290" formatCode="0.00%">
                  <c:v>4.7272999999999996</c:v>
                </c:pt>
                <c:pt idx="8291" formatCode="0.00%">
                  <c:v>4.4162999999999997</c:v>
                </c:pt>
                <c:pt idx="8292" formatCode="0.00%">
                  <c:v>4.2680999999999996</c:v>
                </c:pt>
                <c:pt idx="8293" formatCode="0.00%">
                  <c:v>4.1540999999999997</c:v>
                </c:pt>
                <c:pt idx="8294" formatCode="0.00%">
                  <c:v>4.2172000000000001</c:v>
                </c:pt>
                <c:pt idx="8295" formatCode="0.00%">
                  <c:v>4.1992000000000003</c:v>
                </c:pt>
                <c:pt idx="8296" formatCode="0.00%">
                  <c:v>4.3749000000000002</c:v>
                </c:pt>
                <c:pt idx="8297" formatCode="0.00%">
                  <c:v>4.3929</c:v>
                </c:pt>
                <c:pt idx="8298" formatCode="0.00%">
                  <c:v>4.3895</c:v>
                </c:pt>
                <c:pt idx="8299" formatCode="0.00%">
                  <c:v>4.2412999999999998</c:v>
                </c:pt>
                <c:pt idx="8300" formatCode="0.00%">
                  <c:v>4.0892999999999997</c:v>
                </c:pt>
                <c:pt idx="8301" formatCode="0.00%">
                  <c:v>4.2995999999999999</c:v>
                </c:pt>
                <c:pt idx="8302" formatCode="0.00%">
                  <c:v>4.3979999999999997</c:v>
                </c:pt>
                <c:pt idx="8303" formatCode="0.00%">
                  <c:v>4.4515000000000002</c:v>
                </c:pt>
                <c:pt idx="8304" formatCode="0.00%">
                  <c:v>4.5701999999999998</c:v>
                </c:pt>
                <c:pt idx="8305" formatCode="0.00%">
                  <c:v>4.5872000000000002</c:v>
                </c:pt>
                <c:pt idx="8306" formatCode="0.00%">
                  <c:v>4.6021000000000001</c:v>
                </c:pt>
                <c:pt idx="8307" formatCode="0.00%">
                  <c:v>4.7112999999999996</c:v>
                </c:pt>
                <c:pt idx="8308" formatCode="0.00%">
                  <c:v>4.7083000000000004</c:v>
                </c:pt>
                <c:pt idx="8309" formatCode="0.00%">
                  <c:v>4.7442000000000002</c:v>
                </c:pt>
                <c:pt idx="8310" formatCode="0.00%">
                  <c:v>4.7302999999999997</c:v>
                </c:pt>
                <c:pt idx="8311" formatCode="0.00%">
                  <c:v>4.5834999999999999</c:v>
                </c:pt>
                <c:pt idx="8312" formatCode="0.00%">
                  <c:v>4.5265000000000004</c:v>
                </c:pt>
                <c:pt idx="8313" formatCode="0.00%">
                  <c:v>4.3925000000000001</c:v>
                </c:pt>
                <c:pt idx="8314" formatCode="0.00%">
                  <c:v>4.5411000000000001</c:v>
                </c:pt>
                <c:pt idx="8315" formatCode="0.00%">
                  <c:v>5.4984000000000002</c:v>
                </c:pt>
                <c:pt idx="8316" formatCode="0.00%">
                  <c:v>5.4442000000000004</c:v>
                </c:pt>
                <c:pt idx="8317" formatCode="0.00%">
                  <c:v>5.3712999999999997</c:v>
                </c:pt>
                <c:pt idx="8318" formatCode="0.00%">
                  <c:v>5.4442000000000004</c:v>
                </c:pt>
                <c:pt idx="8319" formatCode="0.00%">
                  <c:v>5.3760000000000003</c:v>
                </c:pt>
                <c:pt idx="8320" formatCode="0.00%">
                  <c:v>5.4905999999999997</c:v>
                </c:pt>
                <c:pt idx="8321" formatCode="0.00%">
                  <c:v>5.5232000000000001</c:v>
                </c:pt>
                <c:pt idx="8322" formatCode="0.00%">
                  <c:v>5.4995000000000003</c:v>
                </c:pt>
                <c:pt idx="8323" formatCode="0.00%">
                  <c:v>5.4966999999999997</c:v>
                </c:pt>
                <c:pt idx="8324" formatCode="0.00%">
                  <c:v>5.5031999999999996</c:v>
                </c:pt>
                <c:pt idx="8325" formatCode="0.00%">
                  <c:v>5.5083000000000002</c:v>
                </c:pt>
                <c:pt idx="8326" formatCode="0.00%">
                  <c:v>5.5578000000000003</c:v>
                </c:pt>
                <c:pt idx="8327" formatCode="0.00%">
                  <c:v>5.5829000000000004</c:v>
                </c:pt>
                <c:pt idx="8328" formatCode="0.00%">
                  <c:v>5.5702999999999996</c:v>
                </c:pt>
                <c:pt idx="8329" formatCode="0.00%">
                  <c:v>5.5853000000000002</c:v>
                </c:pt>
                <c:pt idx="8330" formatCode="0.00%">
                  <c:v>5.5492999999999997</c:v>
                </c:pt>
                <c:pt idx="8331" formatCode="0.00%">
                  <c:v>5.5707000000000004</c:v>
                </c:pt>
                <c:pt idx="8332" formatCode="0.00%">
                  <c:v>5.6018999999999997</c:v>
                </c:pt>
                <c:pt idx="8333" formatCode="0.00%">
                  <c:v>5.5831999999999997</c:v>
                </c:pt>
                <c:pt idx="8334" formatCode="0.00%">
                  <c:v>5.7999000000000001</c:v>
                </c:pt>
                <c:pt idx="8335" formatCode="0.00%">
                  <c:v>5.8537999999999997</c:v>
                </c:pt>
                <c:pt idx="8336" formatCode="0.00%">
                  <c:v>5.9161999999999999</c:v>
                </c:pt>
                <c:pt idx="8337" formatCode="0.00%">
                  <c:v>6.0343</c:v>
                </c:pt>
                <c:pt idx="8338" formatCode="0.00%">
                  <c:v>5.9748999999999999</c:v>
                </c:pt>
                <c:pt idx="8339" formatCode="0.00%">
                  <c:v>5.9203000000000001</c:v>
                </c:pt>
                <c:pt idx="8340" formatCode="0.00%">
                  <c:v>6.0170000000000003</c:v>
                </c:pt>
                <c:pt idx="8341" formatCode="0.00%">
                  <c:v>5.9196</c:v>
                </c:pt>
                <c:pt idx="8342" formatCode="0.00%">
                  <c:v>5.9325000000000001</c:v>
                </c:pt>
                <c:pt idx="8343" formatCode="0.00%">
                  <c:v>5.9813999999999998</c:v>
                </c:pt>
                <c:pt idx="8344" formatCode="0.00%">
                  <c:v>5.9653999999999998</c:v>
                </c:pt>
                <c:pt idx="8345" formatCode="0.00%">
                  <c:v>6.0326000000000004</c:v>
                </c:pt>
                <c:pt idx="8346" formatCode="0.00%">
                  <c:v>6.0583</c:v>
                </c:pt>
                <c:pt idx="8347" formatCode="0.00%">
                  <c:v>6.2072000000000003</c:v>
                </c:pt>
                <c:pt idx="8348" formatCode="0.00%">
                  <c:v>6.0197000000000003</c:v>
                </c:pt>
                <c:pt idx="8349" formatCode="0.00%">
                  <c:v>6.0633999999999997</c:v>
                </c:pt>
                <c:pt idx="8350" formatCode="0.00%">
                  <c:v>6.1462000000000003</c:v>
                </c:pt>
                <c:pt idx="8351" formatCode="0.00%">
                  <c:v>6.1186999999999996</c:v>
                </c:pt>
                <c:pt idx="8352" formatCode="0.00%">
                  <c:v>6.1207000000000003</c:v>
                </c:pt>
                <c:pt idx="8353" formatCode="0.00%">
                  <c:v>5.9931999999999999</c:v>
                </c:pt>
                <c:pt idx="8354" formatCode="0.00%">
                  <c:v>6.077</c:v>
                </c:pt>
                <c:pt idx="8355" formatCode="0.00%">
                  <c:v>6.0694999999999997</c:v>
                </c:pt>
                <c:pt idx="8356" formatCode="0.00%">
                  <c:v>6.0631000000000004</c:v>
                </c:pt>
                <c:pt idx="8357" formatCode="0.00%">
                  <c:v>5.8792999999999997</c:v>
                </c:pt>
                <c:pt idx="8358" formatCode="0.00%">
                  <c:v>6.0346000000000002</c:v>
                </c:pt>
                <c:pt idx="8359" formatCode="0.00%">
                  <c:v>5.9589999999999996</c:v>
                </c:pt>
                <c:pt idx="8360" formatCode="0.00%">
                  <c:v>6.0583</c:v>
                </c:pt>
                <c:pt idx="8361" formatCode="0.00%">
                  <c:v>5.9332000000000003</c:v>
                </c:pt>
                <c:pt idx="8362" formatCode="0.00%">
                  <c:v>6.0014000000000003</c:v>
                </c:pt>
                <c:pt idx="8363" formatCode="0.00%">
                  <c:v>6.0502000000000002</c:v>
                </c:pt>
                <c:pt idx="8364" formatCode="0.00%">
                  <c:v>6.0698999999999996</c:v>
                </c:pt>
                <c:pt idx="8365" formatCode="0.00%">
                  <c:v>5.9867999999999997</c:v>
                </c:pt>
                <c:pt idx="8366" formatCode="0.00%">
                  <c:v>6.0061</c:v>
                </c:pt>
                <c:pt idx="8367" formatCode="0.00%">
                  <c:v>6.1718999999999999</c:v>
                </c:pt>
                <c:pt idx="8368" formatCode="0.00%">
                  <c:v>6.2469000000000001</c:v>
                </c:pt>
                <c:pt idx="8369" formatCode="0.00%">
                  <c:v>6.9067999999999996</c:v>
                </c:pt>
                <c:pt idx="8370" formatCode="0.00%">
                  <c:v>6.9020999999999999</c:v>
                </c:pt>
                <c:pt idx="8371" formatCode="0.00%">
                  <c:v>7.0266000000000002</c:v>
                </c:pt>
                <c:pt idx="8372" formatCode="0.00%">
                  <c:v>7.0393999999999997</c:v>
                </c:pt>
                <c:pt idx="8373" formatCode="0.00%">
                  <c:v>7.0228000000000002</c:v>
                </c:pt>
                <c:pt idx="8374" formatCode="0.00%">
                  <c:v>7.0286</c:v>
                </c:pt>
                <c:pt idx="8375" formatCode="0.00%">
                  <c:v>7.1113</c:v>
                </c:pt>
                <c:pt idx="8376" formatCode="0.00%">
                  <c:v>7.1173999999999999</c:v>
                </c:pt>
                <c:pt idx="8377" formatCode="0.00%">
                  <c:v>7.1395</c:v>
                </c:pt>
                <c:pt idx="8378" formatCode="0.00%">
                  <c:v>7.1384999999999996</c:v>
                </c:pt>
                <c:pt idx="8379" formatCode="0.00%">
                  <c:v>7.0696000000000003</c:v>
                </c:pt>
                <c:pt idx="8380" formatCode="0.00%">
                  <c:v>7.0673000000000004</c:v>
                </c:pt>
                <c:pt idx="8381" formatCode="0.00%">
                  <c:v>7.0791000000000004</c:v>
                </c:pt>
                <c:pt idx="8382" formatCode="0.00%">
                  <c:v>7.133</c:v>
                </c:pt>
                <c:pt idx="8383" formatCode="0.00%">
                  <c:v>7.0727000000000002</c:v>
                </c:pt>
                <c:pt idx="8384" formatCode="0.00%">
                  <c:v>7.1459000000000001</c:v>
                </c:pt>
                <c:pt idx="8385" formatCode="0.00%">
                  <c:v>7.1551</c:v>
                </c:pt>
                <c:pt idx="8386" formatCode="0.00%">
                  <c:v>7.0791000000000004</c:v>
                </c:pt>
                <c:pt idx="8387" formatCode="0.00%">
                  <c:v>7.2096999999999998</c:v>
                </c:pt>
                <c:pt idx="8388" formatCode="0.00%">
                  <c:v>7.1106999999999996</c:v>
                </c:pt>
                <c:pt idx="8389" formatCode="0.00%">
                  <c:v>6.9709000000000003</c:v>
                </c:pt>
                <c:pt idx="8390" formatCode="0.00%">
                  <c:v>7.0106000000000002</c:v>
                </c:pt>
                <c:pt idx="8391" formatCode="0.00%">
                  <c:v>7.1615000000000002</c:v>
                </c:pt>
                <c:pt idx="8392" formatCode="0.00%">
                  <c:v>7.2625999999999999</c:v>
                </c:pt>
                <c:pt idx="8393" formatCode="0.00%">
                  <c:v>7.266</c:v>
                </c:pt>
                <c:pt idx="8394" formatCode="0.00%">
                  <c:v>7.2991999999999999</c:v>
                </c:pt>
                <c:pt idx="8395" formatCode="0.00%">
                  <c:v>7.4027000000000003</c:v>
                </c:pt>
                <c:pt idx="8396" formatCode="0.00%">
                  <c:v>7.3864000000000001</c:v>
                </c:pt>
                <c:pt idx="8397" formatCode="0.00%">
                  <c:v>7.5061</c:v>
                </c:pt>
                <c:pt idx="8398" formatCode="0.00%">
                  <c:v>7.5559000000000003</c:v>
                </c:pt>
                <c:pt idx="8399" formatCode="0.00%">
                  <c:v>7.5884999999999998</c:v>
                </c:pt>
                <c:pt idx="8400" formatCode="0.00%">
                  <c:v>7.4827000000000004</c:v>
                </c:pt>
                <c:pt idx="8401" formatCode="0.00%">
                  <c:v>7.6516000000000002</c:v>
                </c:pt>
                <c:pt idx="8402" formatCode="0.00%">
                  <c:v>7.6753</c:v>
                </c:pt>
                <c:pt idx="8403" formatCode="0.00%">
                  <c:v>7.6848000000000001</c:v>
                </c:pt>
                <c:pt idx="8404" formatCode="0.00%">
                  <c:v>7.7126000000000001</c:v>
                </c:pt>
                <c:pt idx="8405" formatCode="0.00%">
                  <c:v>7.6749999999999998</c:v>
                </c:pt>
                <c:pt idx="8406" formatCode="0.00%">
                  <c:v>7.6448</c:v>
                </c:pt>
                <c:pt idx="8407" formatCode="0.00%">
                  <c:v>7.7698999999999998</c:v>
                </c:pt>
                <c:pt idx="8408" formatCode="0.00%">
                  <c:v>7.8022</c:v>
                </c:pt>
                <c:pt idx="8409" formatCode="0.00%">
                  <c:v>7.7842000000000002</c:v>
                </c:pt>
                <c:pt idx="8410" formatCode="0.00%">
                  <c:v>7.7404000000000002</c:v>
                </c:pt>
                <c:pt idx="8411" formatCode="0.00%">
                  <c:v>7.8337000000000003</c:v>
                </c:pt>
                <c:pt idx="8412" formatCode="0.00%">
                  <c:v>7.8583999999999996</c:v>
                </c:pt>
                <c:pt idx="8413" formatCode="0.00%">
                  <c:v>7.8367000000000004</c:v>
                </c:pt>
                <c:pt idx="8414" formatCode="0.00%">
                  <c:v>7.7149999999999999</c:v>
                </c:pt>
                <c:pt idx="8415" formatCode="0.00%">
                  <c:v>7.7804000000000002</c:v>
                </c:pt>
                <c:pt idx="8416" formatCode="0.00%">
                  <c:v>7.8404999999999996</c:v>
                </c:pt>
                <c:pt idx="8417" formatCode="0.00%">
                  <c:v>7.8971</c:v>
                </c:pt>
                <c:pt idx="8418" formatCode="0.00%">
                  <c:v>7.8624999999999998</c:v>
                </c:pt>
                <c:pt idx="8419" formatCode="0.00%">
                  <c:v>7.8822000000000001</c:v>
                </c:pt>
                <c:pt idx="8420" formatCode="0.00%">
                  <c:v>7.9222000000000001</c:v>
                </c:pt>
                <c:pt idx="8421" formatCode="0.00%">
                  <c:v>8.0191999999999997</c:v>
                </c:pt>
                <c:pt idx="8422" formatCode="0.00%">
                  <c:v>8.048</c:v>
                </c:pt>
                <c:pt idx="8423" formatCode="0.00%">
                  <c:v>8.0538000000000007</c:v>
                </c:pt>
                <c:pt idx="8424" formatCode="0.00%">
                  <c:v>8.0175000000000001</c:v>
                </c:pt>
                <c:pt idx="8425" formatCode="0.00%">
                  <c:v>8.0137999999999998</c:v>
                </c:pt>
                <c:pt idx="8426" formatCode="0.00%">
                  <c:v>8.2104999999999997</c:v>
                </c:pt>
                <c:pt idx="8427" formatCode="0.00%">
                  <c:v>8.3109000000000002</c:v>
                </c:pt>
                <c:pt idx="8428" formatCode="0.00%">
                  <c:v>8.1803000000000008</c:v>
                </c:pt>
                <c:pt idx="8429" formatCode="0.00%">
                  <c:v>8.3562999999999992</c:v>
                </c:pt>
                <c:pt idx="8430" formatCode="0.00%">
                  <c:v>8.2914999999999992</c:v>
                </c:pt>
                <c:pt idx="8431" formatCode="0.00%">
                  <c:v>8.2057000000000002</c:v>
                </c:pt>
                <c:pt idx="8432" formatCode="0.00%">
                  <c:v>7.6428000000000003</c:v>
                </c:pt>
                <c:pt idx="8433" formatCode="0.00%">
                  <c:v>7.617</c:v>
                </c:pt>
                <c:pt idx="8434" formatCode="0.00%">
                  <c:v>7.3076999999999996</c:v>
                </c:pt>
                <c:pt idx="8435" formatCode="0.00%">
                  <c:v>7.3837000000000002</c:v>
                </c:pt>
                <c:pt idx="8436" formatCode="0.00%">
                  <c:v>7.3263999999999996</c:v>
                </c:pt>
                <c:pt idx="8437" formatCode="0.00%">
                  <c:v>7.3582000000000001</c:v>
                </c:pt>
                <c:pt idx="8438" formatCode="0.00%">
                  <c:v>7.4661</c:v>
                </c:pt>
                <c:pt idx="8439" formatCode="0.00%">
                  <c:v>7.3677000000000001</c:v>
                </c:pt>
                <c:pt idx="8440" formatCode="0.00%">
                  <c:v>7.2602000000000002</c:v>
                </c:pt>
                <c:pt idx="8441" formatCode="0.00%">
                  <c:v>7.0960999999999999</c:v>
                </c:pt>
                <c:pt idx="8442" formatCode="0.00%">
                  <c:v>7.2202000000000002</c:v>
                </c:pt>
                <c:pt idx="8443" formatCode="0.00%">
                  <c:v>7.0293000000000001</c:v>
                </c:pt>
                <c:pt idx="8444" formatCode="0.00%">
                  <c:v>7.0465999999999998</c:v>
                </c:pt>
                <c:pt idx="8445" formatCode="0.00%">
                  <c:v>6.9013999999999998</c:v>
                </c:pt>
                <c:pt idx="8446" formatCode="0.00%">
                  <c:v>6.9286000000000003</c:v>
                </c:pt>
                <c:pt idx="8447" formatCode="0.00%">
                  <c:v>6.9542999999999999</c:v>
                </c:pt>
                <c:pt idx="8448" formatCode="0.00%">
                  <c:v>6.9085000000000001</c:v>
                </c:pt>
                <c:pt idx="8449" formatCode="0.00%">
                  <c:v>7.1303000000000001</c:v>
                </c:pt>
                <c:pt idx="8450" formatCode="0.00%">
                  <c:v>7.0842000000000001</c:v>
                </c:pt>
                <c:pt idx="8451" formatCode="0.00%">
                  <c:v>7.0377999999999998</c:v>
                </c:pt>
                <c:pt idx="8452" formatCode="0.00%">
                  <c:v>7.0648999999999997</c:v>
                </c:pt>
                <c:pt idx="8453" formatCode="0.00%">
                  <c:v>7.2633000000000001</c:v>
                </c:pt>
                <c:pt idx="8454" formatCode="0.00%">
                  <c:v>7.1459000000000001</c:v>
                </c:pt>
                <c:pt idx="8455" formatCode="0.00%">
                  <c:v>7.0415000000000001</c:v>
                </c:pt>
                <c:pt idx="8456" formatCode="0.00%">
                  <c:v>7.0705999999999998</c:v>
                </c:pt>
                <c:pt idx="8457" formatCode="0.00%">
                  <c:v>7.0578000000000003</c:v>
                </c:pt>
                <c:pt idx="8458" formatCode="0.00%">
                  <c:v>7.09</c:v>
                </c:pt>
                <c:pt idx="8459" formatCode="0.00%">
                  <c:v>6.9898999999999996</c:v>
                </c:pt>
                <c:pt idx="8460" formatCode="0.00%">
                  <c:v>7.1924000000000001</c:v>
                </c:pt>
                <c:pt idx="8461" formatCode="0.00%">
                  <c:v>7.1075999999999997</c:v>
                </c:pt>
                <c:pt idx="8462" formatCode="0.00%">
                  <c:v>7.1513999999999998</c:v>
                </c:pt>
                <c:pt idx="8463" formatCode="0.00%">
                  <c:v>7.0259</c:v>
                </c:pt>
                <c:pt idx="8464" formatCode="0.00%">
                  <c:v>7.1041999999999996</c:v>
                </c:pt>
                <c:pt idx="8465" formatCode="0.00%">
                  <c:v>8.0256000000000007</c:v>
                </c:pt>
                <c:pt idx="8466" formatCode="0.00%">
                  <c:v>7.9107000000000003</c:v>
                </c:pt>
                <c:pt idx="8467" formatCode="0.00%">
                  <c:v>7.774</c:v>
                </c:pt>
                <c:pt idx="8468" formatCode="0.00%">
                  <c:v>7.6830999999999996</c:v>
                </c:pt>
                <c:pt idx="8469" formatCode="0.00%">
                  <c:v>7.6970000000000001</c:v>
                </c:pt>
                <c:pt idx="8470" formatCode="0.00%">
                  <c:v>7.6284999999999998</c:v>
                </c:pt>
                <c:pt idx="8471" formatCode="0.00%">
                  <c:v>7.5583</c:v>
                </c:pt>
                <c:pt idx="8472" formatCode="0.00%">
                  <c:v>7.5545999999999998</c:v>
                </c:pt>
                <c:pt idx="8473" formatCode="0.00%">
                  <c:v>7.3761999999999999</c:v>
                </c:pt>
                <c:pt idx="8474" formatCode="0.00%">
                  <c:v>7.3399000000000001</c:v>
                </c:pt>
                <c:pt idx="8475" formatCode="0.00%">
                  <c:v>7.1344000000000003</c:v>
                </c:pt>
                <c:pt idx="8476" formatCode="0.00%">
                  <c:v>7.2175000000000002</c:v>
                </c:pt>
                <c:pt idx="8477" formatCode="0.00%">
                  <c:v>7.2523999999999997</c:v>
                </c:pt>
                <c:pt idx="8478" formatCode="0.00%">
                  <c:v>7.1452999999999998</c:v>
                </c:pt>
                <c:pt idx="8479" formatCode="0.00%">
                  <c:v>7.1151</c:v>
                </c:pt>
                <c:pt idx="8480" formatCode="0.00%">
                  <c:v>6.8545999999999996</c:v>
                </c:pt>
                <c:pt idx="8481" formatCode="0.00%">
                  <c:v>6.7380000000000004</c:v>
                </c:pt>
                <c:pt idx="8482" formatCode="0.00%">
                  <c:v>6.8879000000000001</c:v>
                </c:pt>
                <c:pt idx="8483" formatCode="0.00%">
                  <c:v>6.8891999999999998</c:v>
                </c:pt>
                <c:pt idx="8484" formatCode="0.00%">
                  <c:v>7.0149999999999997</c:v>
                </c:pt>
                <c:pt idx="8485" formatCode="0.00%">
                  <c:v>7.0242000000000004</c:v>
                </c:pt>
                <c:pt idx="8486" formatCode="0.00%">
                  <c:v>7.1007999999999996</c:v>
                </c:pt>
                <c:pt idx="8487" formatCode="0.00%">
                  <c:v>7.1531000000000002</c:v>
                </c:pt>
                <c:pt idx="8488" formatCode="0.00%">
                  <c:v>7.2907000000000002</c:v>
                </c:pt>
                <c:pt idx="8489" formatCode="0.00%">
                  <c:v>7.3636999999999997</c:v>
                </c:pt>
                <c:pt idx="8490" formatCode="0.00%">
                  <c:v>7.5166000000000004</c:v>
                </c:pt>
                <c:pt idx="8491" formatCode="0.00%">
                  <c:v>7.4813000000000001</c:v>
                </c:pt>
                <c:pt idx="8492" formatCode="0.00%">
                  <c:v>7.5122</c:v>
                </c:pt>
                <c:pt idx="8493" formatCode="0.00%">
                  <c:v>7.7628000000000004</c:v>
                </c:pt>
                <c:pt idx="8494" formatCode="0.00%">
                  <c:v>7.8859000000000004</c:v>
                </c:pt>
                <c:pt idx="8495" formatCode="0.00%">
                  <c:v>7.9401999999999999</c:v>
                </c:pt>
                <c:pt idx="8496" formatCode="0.00%">
                  <c:v>7.8716999999999997</c:v>
                </c:pt>
                <c:pt idx="8497" formatCode="0.00%">
                  <c:v>7.8312999999999997</c:v>
                </c:pt>
                <c:pt idx="8498" formatCode="0.00%">
                  <c:v>7.8005000000000004</c:v>
                </c:pt>
                <c:pt idx="8499" formatCode="0.00%">
                  <c:v>7.7295999999999996</c:v>
                </c:pt>
                <c:pt idx="8500" formatCode="0.00%">
                  <c:v>7.5932000000000004</c:v>
                </c:pt>
                <c:pt idx="8501" formatCode="0.00%">
                  <c:v>7.7359999999999998</c:v>
                </c:pt>
                <c:pt idx="8502" formatCode="0.00%">
                  <c:v>7.6214000000000004</c:v>
                </c:pt>
                <c:pt idx="8503" formatCode="0.00%">
                  <c:v>7.6119000000000003</c:v>
                </c:pt>
                <c:pt idx="8504" formatCode="0.00%">
                  <c:v>7.5899000000000001</c:v>
                </c:pt>
                <c:pt idx="8505" formatCode="0.00%">
                  <c:v>7.5168999999999997</c:v>
                </c:pt>
                <c:pt idx="8506" formatCode="0.00%">
                  <c:v>7.5328999999999997</c:v>
                </c:pt>
                <c:pt idx="8507" formatCode="0.00%">
                  <c:v>7.6485000000000003</c:v>
                </c:pt>
                <c:pt idx="8508" formatCode="0.00%">
                  <c:v>7.5776000000000003</c:v>
                </c:pt>
                <c:pt idx="8509" formatCode="0.00%">
                  <c:v>7.7051999999999996</c:v>
                </c:pt>
                <c:pt idx="8510" formatCode="0.00%">
                  <c:v>7.8897000000000004</c:v>
                </c:pt>
                <c:pt idx="8511" formatCode="0.00%">
                  <c:v>7.8163999999999998</c:v>
                </c:pt>
                <c:pt idx="8512" formatCode="0.00%">
                  <c:v>7.8475999999999999</c:v>
                </c:pt>
                <c:pt idx="8513" formatCode="0.00%">
                  <c:v>7.9175000000000004</c:v>
                </c:pt>
                <c:pt idx="8514" formatCode="0.00%">
                  <c:v>7.7262000000000004</c:v>
                </c:pt>
                <c:pt idx="8515" formatCode="0.00%">
                  <c:v>7.7108999999999996</c:v>
                </c:pt>
                <c:pt idx="8516" formatCode="0.00%">
                  <c:v>7.7743000000000002</c:v>
                </c:pt>
                <c:pt idx="8517" formatCode="0.00%">
                  <c:v>7.6733000000000002</c:v>
                </c:pt>
                <c:pt idx="8518" formatCode="0.00%">
                  <c:v>7.7271999999999998</c:v>
                </c:pt>
                <c:pt idx="8519" formatCode="0.00%">
                  <c:v>7.6458000000000004</c:v>
                </c:pt>
                <c:pt idx="8520" formatCode="0.00%">
                  <c:v>7.7047999999999996</c:v>
                </c:pt>
                <c:pt idx="8521" formatCode="0.00%">
                  <c:v>7.8486000000000002</c:v>
                </c:pt>
                <c:pt idx="8522" formatCode="0.00%">
                  <c:v>7.9577999999999998</c:v>
                </c:pt>
                <c:pt idx="8523" formatCode="0.00%">
                  <c:v>7.9292999999999996</c:v>
                </c:pt>
                <c:pt idx="8524" formatCode="0.00%">
                  <c:v>7.8441999999999998</c:v>
                </c:pt>
                <c:pt idx="8525" formatCode="0.00%">
                  <c:v>7.9021999999999997</c:v>
                </c:pt>
                <c:pt idx="8526" formatCode="0.00%">
                  <c:v>7.8902999999999999</c:v>
                </c:pt>
                <c:pt idx="8527" formatCode="0.00%">
                  <c:v>7.8495999999999997</c:v>
                </c:pt>
                <c:pt idx="8528" formatCode="0.00%">
                  <c:v>7.8648999999999996</c:v>
                </c:pt>
                <c:pt idx="8529" formatCode="0.00%">
                  <c:v>7.9211999999999998</c:v>
                </c:pt>
                <c:pt idx="8530" formatCode="0.00%">
                  <c:v>8.0038999999999998</c:v>
                </c:pt>
                <c:pt idx="8531" formatCode="0.00%">
                  <c:v>8.0250000000000004</c:v>
                </c:pt>
                <c:pt idx="8532" formatCode="0.00%">
                  <c:v>8.0283999999999995</c:v>
                </c:pt>
                <c:pt idx="8533" formatCode="0.00%">
                  <c:v>8.0215999999999994</c:v>
                </c:pt>
                <c:pt idx="8534" formatCode="0.00%">
                  <c:v>8.1161999999999992</c:v>
                </c:pt>
                <c:pt idx="8535" formatCode="0.00%">
                  <c:v>8.2247000000000003</c:v>
                </c:pt>
                <c:pt idx="8536" formatCode="0.00%">
                  <c:v>8.2385999999999999</c:v>
                </c:pt>
                <c:pt idx="8537" formatCode="0.00%">
                  <c:v>8.2053999999999991</c:v>
                </c:pt>
                <c:pt idx="8538" formatCode="0.00%">
                  <c:v>8.1626999999999992</c:v>
                </c:pt>
                <c:pt idx="8539" formatCode="0.00%">
                  <c:v>8.2339000000000002</c:v>
                </c:pt>
                <c:pt idx="8540" formatCode="0.00%">
                  <c:v>8.1409000000000002</c:v>
                </c:pt>
                <c:pt idx="8541" formatCode="0.00%">
                  <c:v>8.1820000000000004</c:v>
                </c:pt>
                <c:pt idx="8542" formatCode="0.00%">
                  <c:v>8.2263999999999999</c:v>
                </c:pt>
                <c:pt idx="8543" formatCode="0.00%">
                  <c:v>8.2609999999999992</c:v>
                </c:pt>
                <c:pt idx="8544" formatCode="0.00%">
                  <c:v>8.2409999999999997</c:v>
                </c:pt>
                <c:pt idx="8545" formatCode="0.00%">
                  <c:v>8.2522000000000002</c:v>
                </c:pt>
                <c:pt idx="8546" formatCode="0.00%">
                  <c:v>8.2538999999999998</c:v>
                </c:pt>
                <c:pt idx="8547" formatCode="0.00%">
                  <c:v>8.1510999999999996</c:v>
                </c:pt>
                <c:pt idx="8548" formatCode="0.00%">
                  <c:v>8.0928000000000004</c:v>
                </c:pt>
                <c:pt idx="8549" formatCode="0.00%">
                  <c:v>8.2060999999999993</c:v>
                </c:pt>
                <c:pt idx="8550" formatCode="0.00%">
                  <c:v>8.2799999999999994</c:v>
                </c:pt>
                <c:pt idx="8551" formatCode="0.00%">
                  <c:v>8.2273999999999994</c:v>
                </c:pt>
                <c:pt idx="8552" formatCode="0.00%">
                  <c:v>8.3312000000000008</c:v>
                </c:pt>
                <c:pt idx="8553" formatCode="0.00%">
                  <c:v>8.4027999999999992</c:v>
                </c:pt>
                <c:pt idx="8554" formatCode="0.00%">
                  <c:v>8.4003999999999994</c:v>
                </c:pt>
                <c:pt idx="8555" formatCode="0.00%">
                  <c:v>8.3125</c:v>
                </c:pt>
                <c:pt idx="8556" formatCode="0.00%">
                  <c:v>8.3712</c:v>
                </c:pt>
                <c:pt idx="8557" formatCode="0.00%">
                  <c:v>8.3495000000000008</c:v>
                </c:pt>
                <c:pt idx="8558" formatCode="0.00%">
                  <c:v>8.2728999999999999</c:v>
                </c:pt>
                <c:pt idx="8559" formatCode="0.00%">
                  <c:v>8.3202999999999996</c:v>
                </c:pt>
                <c:pt idx="8560" formatCode="0.00%">
                  <c:v>8.4092000000000002</c:v>
                </c:pt>
                <c:pt idx="8561" formatCode="0.00%">
                  <c:v>8.4329000000000001</c:v>
                </c:pt>
                <c:pt idx="8562" formatCode="0.00%">
                  <c:v>8.3460999999999999</c:v>
                </c:pt>
                <c:pt idx="8563" formatCode="0.00%">
                  <c:v>8.1538000000000004</c:v>
                </c:pt>
                <c:pt idx="8564" formatCode="0.00%">
                  <c:v>8.3421000000000003</c:v>
                </c:pt>
                <c:pt idx="8565" formatCode="0.00%">
                  <c:v>8.2843999999999998</c:v>
                </c:pt>
                <c:pt idx="8566" formatCode="0.00%">
                  <c:v>8.7134</c:v>
                </c:pt>
                <c:pt idx="8567" formatCode="0.00%">
                  <c:v>8.73</c:v>
                </c:pt>
                <c:pt idx="8568" formatCode="0.00%">
                  <c:v>8.6781000000000006</c:v>
                </c:pt>
                <c:pt idx="8569" formatCode="0.00%">
                  <c:v>8.7594999999999992</c:v>
                </c:pt>
                <c:pt idx="8570" formatCode="0.00%">
                  <c:v>8.7100000000000009</c:v>
                </c:pt>
                <c:pt idx="8571" formatCode="0.00%">
                  <c:v>8.7944999999999993</c:v>
                </c:pt>
                <c:pt idx="8572" formatCode="0.00%">
                  <c:v>8.6892999999999994</c:v>
                </c:pt>
                <c:pt idx="8573" formatCode="0.00%">
                  <c:v>8.5390999999999995</c:v>
                </c:pt>
                <c:pt idx="8574" formatCode="0.00%">
                  <c:v>8.6061999999999994</c:v>
                </c:pt>
                <c:pt idx="8575" formatCode="0.00%">
                  <c:v>8.5371000000000006</c:v>
                </c:pt>
                <c:pt idx="8576" formatCode="0.00%">
                  <c:v>8.5475999999999992</c:v>
                </c:pt>
                <c:pt idx="8577" formatCode="0.00%">
                  <c:v>8.5004000000000008</c:v>
                </c:pt>
                <c:pt idx="8578" formatCode="0.00%">
                  <c:v>8.5927000000000007</c:v>
                </c:pt>
                <c:pt idx="8579" formatCode="0.00%">
                  <c:v>8.6120000000000001</c:v>
                </c:pt>
                <c:pt idx="8580" formatCode="0.00%">
                  <c:v>8.6824999999999992</c:v>
                </c:pt>
                <c:pt idx="8581" formatCode="0.00%">
                  <c:v>8.673</c:v>
                </c:pt>
                <c:pt idx="8582" formatCode="0.00%">
                  <c:v>8.5645000000000007</c:v>
                </c:pt>
                <c:pt idx="8583" formatCode="0.00%">
                  <c:v>8.5488999999999997</c:v>
                </c:pt>
                <c:pt idx="8584" formatCode="0.00%">
                  <c:v>8.5516000000000005</c:v>
                </c:pt>
                <c:pt idx="8585" formatCode="0.00%">
                  <c:v>8.6638999999999999</c:v>
                </c:pt>
                <c:pt idx="8586" formatCode="0.00%">
                  <c:v>8.6483000000000008</c:v>
                </c:pt>
                <c:pt idx="8587" formatCode="0.00%">
                  <c:v>8.7192000000000007</c:v>
                </c:pt>
                <c:pt idx="8588" formatCode="0.00%">
                  <c:v>8.7211999999999996</c:v>
                </c:pt>
                <c:pt idx="8589" formatCode="0.00%">
                  <c:v>8.6239000000000008</c:v>
                </c:pt>
                <c:pt idx="8590" formatCode="0.00%">
                  <c:v>8.5866000000000007</c:v>
                </c:pt>
                <c:pt idx="8591" formatCode="0.00%">
                  <c:v>8.6031999999999993</c:v>
                </c:pt>
                <c:pt idx="8592" formatCode="0.00%">
                  <c:v>8.5927000000000007</c:v>
                </c:pt>
                <c:pt idx="8593" formatCode="0.00%">
                  <c:v>8.4773999999999994</c:v>
                </c:pt>
                <c:pt idx="8594" formatCode="0.00%">
                  <c:v>8.4526000000000003</c:v>
                </c:pt>
                <c:pt idx="8595" formatCode="0.00%">
                  <c:v>8.4786999999999999</c:v>
                </c:pt>
                <c:pt idx="8596" formatCode="0.00%">
                  <c:v>8.4350000000000005</c:v>
                </c:pt>
                <c:pt idx="8597" formatCode="0.00%">
                  <c:v>8.4275000000000002</c:v>
                </c:pt>
                <c:pt idx="8598" formatCode="0.00%">
                  <c:v>8.4852000000000007</c:v>
                </c:pt>
                <c:pt idx="8599" formatCode="0.00%">
                  <c:v>8.5526999999999997</c:v>
                </c:pt>
                <c:pt idx="8600" formatCode="0.00%">
                  <c:v>8.5444999999999993</c:v>
                </c:pt>
                <c:pt idx="8601" formatCode="0.00%">
                  <c:v>8.6049000000000007</c:v>
                </c:pt>
                <c:pt idx="8602" formatCode="0.00%">
                  <c:v>8.7870000000000008</c:v>
                </c:pt>
                <c:pt idx="8603" formatCode="0.00%">
                  <c:v>8.8469999999999995</c:v>
                </c:pt>
                <c:pt idx="8604" formatCode="0.00%">
                  <c:v>8.9098000000000006</c:v>
                </c:pt>
                <c:pt idx="8605" formatCode="0.00%">
                  <c:v>9.0203000000000007</c:v>
                </c:pt>
                <c:pt idx="8606" formatCode="0.00%">
                  <c:v>9.0905000000000005</c:v>
                </c:pt>
                <c:pt idx="8607" formatCode="0.00%">
                  <c:v>9.1593999999999998</c:v>
                </c:pt>
                <c:pt idx="8608" formatCode="0.00%">
                  <c:v>9.1560000000000006</c:v>
                </c:pt>
                <c:pt idx="8609" formatCode="0.00%">
                  <c:v>9.1708999999999996</c:v>
                </c:pt>
                <c:pt idx="8610" formatCode="0.00%">
                  <c:v>9.0908999999999995</c:v>
                </c:pt>
                <c:pt idx="8611" formatCode="0.00%">
                  <c:v>9.0183</c:v>
                </c:pt>
                <c:pt idx="8612" formatCode="0.00%">
                  <c:v>8.9476999999999993</c:v>
                </c:pt>
                <c:pt idx="8613" formatCode="0.00%">
                  <c:v>8.9056999999999995</c:v>
                </c:pt>
                <c:pt idx="8614" formatCode="0.00%">
                  <c:v>9.1</c:v>
                </c:pt>
                <c:pt idx="8615" formatCode="0.00%">
                  <c:v>8.9732000000000003</c:v>
                </c:pt>
                <c:pt idx="8616" formatCode="0.00%">
                  <c:v>9.0023</c:v>
                </c:pt>
                <c:pt idx="8617" formatCode="0.00%">
                  <c:v>8.8535000000000004</c:v>
                </c:pt>
                <c:pt idx="8618" formatCode="0.00%">
                  <c:v>8.5129999999999999</c:v>
                </c:pt>
                <c:pt idx="8619" formatCode="0.00%">
                  <c:v>8.9379000000000008</c:v>
                </c:pt>
                <c:pt idx="8620" formatCode="0.00%">
                  <c:v>9.2553000000000001</c:v>
                </c:pt>
                <c:pt idx="8621" formatCode="0.00%">
                  <c:v>9.2757000000000005</c:v>
                </c:pt>
                <c:pt idx="8622" formatCode="0.00%">
                  <c:v>9.3381000000000007</c:v>
                </c:pt>
                <c:pt idx="8623" formatCode="0.00%">
                  <c:v>9.4017999999999997</c:v>
                </c:pt>
                <c:pt idx="8624" formatCode="0.00%">
                  <c:v>9.5629000000000008</c:v>
                </c:pt>
                <c:pt idx="8625" formatCode="0.00%">
                  <c:v>9.6395999999999997</c:v>
                </c:pt>
                <c:pt idx="8626" formatCode="0.00%">
                  <c:v>9.41</c:v>
                </c:pt>
                <c:pt idx="8627" formatCode="0.00%">
                  <c:v>9.4431999999999992</c:v>
                </c:pt>
                <c:pt idx="8628" formatCode="0.00%">
                  <c:v>9.4205000000000005</c:v>
                </c:pt>
                <c:pt idx="8629" formatCode="0.00%">
                  <c:v>9.4407999999999994</c:v>
                </c:pt>
                <c:pt idx="8630" formatCode="0.00%">
                  <c:v>9.2085000000000008</c:v>
                </c:pt>
                <c:pt idx="8631" formatCode="0.00%">
                  <c:v>9.2652000000000001</c:v>
                </c:pt>
                <c:pt idx="8632" formatCode="0.00%">
                  <c:v>9.2489000000000008</c:v>
                </c:pt>
                <c:pt idx="8633" formatCode="0.00%">
                  <c:v>9.1783000000000001</c:v>
                </c:pt>
                <c:pt idx="8634" formatCode="0.00%">
                  <c:v>9.0363000000000007</c:v>
                </c:pt>
                <c:pt idx="8635" formatCode="0.00%">
                  <c:v>8.9762000000000004</c:v>
                </c:pt>
                <c:pt idx="8636" formatCode="0.00%">
                  <c:v>9.0551999999999992</c:v>
                </c:pt>
                <c:pt idx="8637" formatCode="0.00%">
                  <c:v>8.7955000000000005</c:v>
                </c:pt>
                <c:pt idx="8638" formatCode="0.00%">
                  <c:v>8.6361000000000008</c:v>
                </c:pt>
                <c:pt idx="8639" formatCode="0.00%">
                  <c:v>8.6554000000000002</c:v>
                </c:pt>
                <c:pt idx="8640" formatCode="0.00%">
                  <c:v>8.8253000000000004</c:v>
                </c:pt>
                <c:pt idx="8641" formatCode="0.00%">
                  <c:v>8.5927000000000007</c:v>
                </c:pt>
                <c:pt idx="8642" formatCode="0.00%">
                  <c:v>8.6746999999999996</c:v>
                </c:pt>
                <c:pt idx="8643" formatCode="0.00%">
                  <c:v>8.6951000000000001</c:v>
                </c:pt>
                <c:pt idx="8644" formatCode="0.00%">
                  <c:v>8.7446000000000002</c:v>
                </c:pt>
                <c:pt idx="8645" formatCode="0.00%">
                  <c:v>8.6096000000000004</c:v>
                </c:pt>
                <c:pt idx="8646" formatCode="0.00%">
                  <c:v>8.4631000000000007</c:v>
                </c:pt>
                <c:pt idx="8647" formatCode="0.00%">
                  <c:v>8.2664000000000009</c:v>
                </c:pt>
                <c:pt idx="8648" formatCode="0.00%">
                  <c:v>8.3928999999999991</c:v>
                </c:pt>
                <c:pt idx="8649" formatCode="0.00%">
                  <c:v>8.1165000000000003</c:v>
                </c:pt>
                <c:pt idx="8650" formatCode="0.00%">
                  <c:v>7.6810999999999998</c:v>
                </c:pt>
                <c:pt idx="8651" formatCode="0.00%">
                  <c:v>7.8804999999999996</c:v>
                </c:pt>
                <c:pt idx="8652" formatCode="0.00%">
                  <c:v>7.7291999999999996</c:v>
                </c:pt>
                <c:pt idx="8653" formatCode="0.00%">
                  <c:v>7.8764000000000003</c:v>
                </c:pt>
                <c:pt idx="8654" formatCode="0.00%">
                  <c:v>7.6119000000000003</c:v>
                </c:pt>
                <c:pt idx="8655" formatCode="0.00%">
                  <c:v>7.7750000000000004</c:v>
                </c:pt>
                <c:pt idx="8656" formatCode="0.00%">
                  <c:v>7.7072000000000003</c:v>
                </c:pt>
                <c:pt idx="8657" formatCode="0.00%">
                  <c:v>7.6729000000000003</c:v>
                </c:pt>
                <c:pt idx="8658" formatCode="0.00%">
                  <c:v>7.5936000000000003</c:v>
                </c:pt>
                <c:pt idx="8659" formatCode="0.00%">
                  <c:v>7.5488</c:v>
                </c:pt>
                <c:pt idx="8660" formatCode="0.00%">
                  <c:v>7.7023999999999999</c:v>
                </c:pt>
                <c:pt idx="8661" formatCode="0.00%">
                  <c:v>7.3846999999999996</c:v>
                </c:pt>
                <c:pt idx="8662" formatCode="0.00%">
                  <c:v>7.4589999999999996</c:v>
                </c:pt>
                <c:pt idx="8663" formatCode="0.00%">
                  <c:v>7.4307999999999996</c:v>
                </c:pt>
                <c:pt idx="8664" formatCode="0.00%">
                  <c:v>7.5193000000000003</c:v>
                </c:pt>
                <c:pt idx="8665" formatCode="0.00%">
                  <c:v>7.657</c:v>
                </c:pt>
                <c:pt idx="8666" formatCode="0.00%">
                  <c:v>7.4093999999999998</c:v>
                </c:pt>
                <c:pt idx="8667" formatCode="0.00%">
                  <c:v>7.5217000000000001</c:v>
                </c:pt>
                <c:pt idx="8668" formatCode="0.00%">
                  <c:v>7.4851000000000001</c:v>
                </c:pt>
                <c:pt idx="8669" formatCode="0.00%">
                  <c:v>7.4379</c:v>
                </c:pt>
                <c:pt idx="8670" formatCode="0.00%">
                  <c:v>7.5</c:v>
                </c:pt>
                <c:pt idx="8671" formatCode="0.00%">
                  <c:v>7.5827</c:v>
                </c:pt>
                <c:pt idx="8672" formatCode="0.00%">
                  <c:v>7.3720999999999997</c:v>
                </c:pt>
                <c:pt idx="8673" formatCode="0.00%">
                  <c:v>7.5138999999999996</c:v>
                </c:pt>
                <c:pt idx="8674" formatCode="0.00%">
                  <c:v>7.4264000000000001</c:v>
                </c:pt>
                <c:pt idx="8675" formatCode="0.00%">
                  <c:v>7.0601000000000003</c:v>
                </c:pt>
                <c:pt idx="8676" formatCode="0.00%">
                  <c:v>7.2554999999999996</c:v>
                </c:pt>
                <c:pt idx="8677" formatCode="0.00%">
                  <c:v>7.1875999999999998</c:v>
                </c:pt>
                <c:pt idx="8678" formatCode="0.00%">
                  <c:v>7.2816000000000001</c:v>
                </c:pt>
                <c:pt idx="8679" formatCode="0.00%">
                  <c:v>6.9428000000000001</c:v>
                </c:pt>
                <c:pt idx="8680" formatCode="0.00%">
                  <c:v>6.8559999999999999</c:v>
                </c:pt>
                <c:pt idx="8681" formatCode="0.00%">
                  <c:v>6.8699000000000003</c:v>
                </c:pt>
                <c:pt idx="8682" formatCode="0.00%">
                  <c:v>6.9257999999999997</c:v>
                </c:pt>
                <c:pt idx="8683" formatCode="0.00%">
                  <c:v>6.2018000000000004</c:v>
                </c:pt>
                <c:pt idx="8684" formatCode="0.00%">
                  <c:v>6.0454999999999997</c:v>
                </c:pt>
                <c:pt idx="8685" formatCode="0.00%">
                  <c:v>6.1821000000000002</c:v>
                </c:pt>
                <c:pt idx="8686" formatCode="0.00%">
                  <c:v>6.2427999999999999</c:v>
                </c:pt>
                <c:pt idx="8687" formatCode="0.00%">
                  <c:v>6.4950999999999999</c:v>
                </c:pt>
                <c:pt idx="8688" formatCode="0.00%">
                  <c:v>6.5195999999999996</c:v>
                </c:pt>
                <c:pt idx="8689" formatCode="0.00%">
                  <c:v>6.5932000000000004</c:v>
                </c:pt>
                <c:pt idx="8690" formatCode="0.00%">
                  <c:v>6.7321999999999997</c:v>
                </c:pt>
                <c:pt idx="8691" formatCode="0.00%">
                  <c:v>6.8179999999999996</c:v>
                </c:pt>
                <c:pt idx="8692" formatCode="0.00%">
                  <c:v>6.6976000000000004</c:v>
                </c:pt>
                <c:pt idx="8693" formatCode="0.00%">
                  <c:v>6.7525000000000004</c:v>
                </c:pt>
                <c:pt idx="8694" formatCode="0.00%">
                  <c:v>6.6942000000000004</c:v>
                </c:pt>
                <c:pt idx="8695" formatCode="0.00%">
                  <c:v>6.6783000000000001</c:v>
                </c:pt>
                <c:pt idx="8696" formatCode="0.00%">
                  <c:v>6.5941999999999998</c:v>
                </c:pt>
                <c:pt idx="8697" formatCode="0.00%">
                  <c:v>6.6193</c:v>
                </c:pt>
                <c:pt idx="8698" formatCode="0.00%">
                  <c:v>6.7009999999999996</c:v>
                </c:pt>
                <c:pt idx="8699" formatCode="0.00%">
                  <c:v>6.6117999999999997</c:v>
                </c:pt>
                <c:pt idx="8700" formatCode="0.00%">
                  <c:v>6.5911</c:v>
                </c:pt>
                <c:pt idx="8701" formatCode="0.00%">
                  <c:v>6.4520999999999997</c:v>
                </c:pt>
                <c:pt idx="8702" formatCode="0.00%">
                  <c:v>6.4326999999999996</c:v>
                </c:pt>
                <c:pt idx="8703" formatCode="0.00%">
                  <c:v>6.4231999999999996</c:v>
                </c:pt>
                <c:pt idx="8704" formatCode="0.00%">
                  <c:v>6.4265999999999996</c:v>
                </c:pt>
                <c:pt idx="8705" formatCode="0.00%">
                  <c:v>6.7206999999999999</c:v>
                </c:pt>
                <c:pt idx="8706" formatCode="0.00%">
                  <c:v>6.6946000000000003</c:v>
                </c:pt>
                <c:pt idx="8707" formatCode="0.00%">
                  <c:v>6.6664000000000003</c:v>
                </c:pt>
                <c:pt idx="8708" formatCode="0.00%">
                  <c:v>6.5898000000000003</c:v>
                </c:pt>
                <c:pt idx="8709" formatCode="0.00%">
                  <c:v>6.7192999999999996</c:v>
                </c:pt>
                <c:pt idx="8710" formatCode="0.00%">
                  <c:v>6.5803000000000003</c:v>
                </c:pt>
                <c:pt idx="8711" formatCode="0.00%">
                  <c:v>6.4823000000000004</c:v>
                </c:pt>
                <c:pt idx="8712" formatCode="0.00%">
                  <c:v>6.4577999999999998</c:v>
                </c:pt>
                <c:pt idx="8713" formatCode="0.00%">
                  <c:v>6.3707000000000003</c:v>
                </c:pt>
                <c:pt idx="8714" formatCode="0.00%">
                  <c:v>6.2130000000000001</c:v>
                </c:pt>
                <c:pt idx="8715" formatCode="0.00%">
                  <c:v>6.0502000000000002</c:v>
                </c:pt>
                <c:pt idx="8716" formatCode="0.00%">
                  <c:v>5.4489000000000001</c:v>
                </c:pt>
                <c:pt idx="8717" formatCode="0.00%">
                  <c:v>5.7344999999999997</c:v>
                </c:pt>
                <c:pt idx="8718" formatCode="0.00%">
                  <c:v>5.569</c:v>
                </c:pt>
                <c:pt idx="8719" formatCode="0.00%">
                  <c:v>5.8598999999999997</c:v>
                </c:pt>
                <c:pt idx="8720" formatCode="0.00%">
                  <c:v>5.7272999999999996</c:v>
                </c:pt>
                <c:pt idx="8721" formatCode="0.00%">
                  <c:v>5.9393000000000002</c:v>
                </c:pt>
                <c:pt idx="8722" formatCode="0.00%">
                  <c:v>5.9467999999999996</c:v>
                </c:pt>
                <c:pt idx="8723" formatCode="0.00%">
                  <c:v>5.8627000000000002</c:v>
                </c:pt>
                <c:pt idx="8724" formatCode="0.00%">
                  <c:v>5.8948999999999998</c:v>
                </c:pt>
                <c:pt idx="8725" formatCode="0.00%">
                  <c:v>5.8263999999999996</c:v>
                </c:pt>
                <c:pt idx="8726" formatCode="0.00%">
                  <c:v>5.7999000000000001</c:v>
                </c:pt>
                <c:pt idx="8727" formatCode="0.00%">
                  <c:v>5.7462999999999997</c:v>
                </c:pt>
                <c:pt idx="8728" formatCode="0.00%">
                  <c:v>5.8399000000000001</c:v>
                </c:pt>
                <c:pt idx="8729" formatCode="0.00%">
                  <c:v>5.8433000000000002</c:v>
                </c:pt>
                <c:pt idx="8730" formatCode="0.00%">
                  <c:v>5.9463999999999997</c:v>
                </c:pt>
                <c:pt idx="8731" formatCode="0.00%">
                  <c:v>5.8810000000000002</c:v>
                </c:pt>
                <c:pt idx="8732" formatCode="0.00%">
                  <c:v>5.8521000000000001</c:v>
                </c:pt>
                <c:pt idx="8733" formatCode="0.00%">
                  <c:v>5.8277000000000001</c:v>
                </c:pt>
                <c:pt idx="8734" formatCode="0.00%">
                  <c:v>5.7150999999999996</c:v>
                </c:pt>
                <c:pt idx="8735" formatCode="0.00%">
                  <c:v>5.6436000000000002</c:v>
                </c:pt>
                <c:pt idx="8736" formatCode="0.00%">
                  <c:v>5.7552000000000003</c:v>
                </c:pt>
                <c:pt idx="8737" formatCode="0.00%">
                  <c:v>5.8083999999999998</c:v>
                </c:pt>
                <c:pt idx="8738" formatCode="0.00%">
                  <c:v>5.7157999999999998</c:v>
                </c:pt>
                <c:pt idx="8739" formatCode="0.00%">
                  <c:v>5.7504</c:v>
                </c:pt>
                <c:pt idx="8740" formatCode="0.00%">
                  <c:v>5.7823000000000002</c:v>
                </c:pt>
                <c:pt idx="8741" formatCode="0.00%">
                  <c:v>5.9847000000000001</c:v>
                </c:pt>
                <c:pt idx="8742" formatCode="0.00%">
                  <c:v>6.2946999999999997</c:v>
                </c:pt>
                <c:pt idx="8743" formatCode="0.00%">
                  <c:v>6.0933000000000002</c:v>
                </c:pt>
                <c:pt idx="8744" formatCode="0.00%">
                  <c:v>6.1204000000000001</c:v>
                </c:pt>
                <c:pt idx="8745" formatCode="0.00%">
                  <c:v>6.1997999999999998</c:v>
                </c:pt>
                <c:pt idx="8746" formatCode="0.00%">
                  <c:v>6.1342999999999996</c:v>
                </c:pt>
                <c:pt idx="8747" formatCode="0.00%">
                  <c:v>6.0095000000000001</c:v>
                </c:pt>
                <c:pt idx="8748" formatCode="0.00%">
                  <c:v>6.3615000000000004</c:v>
                </c:pt>
                <c:pt idx="8749" formatCode="0.00%">
                  <c:v>6.5659999999999998</c:v>
                </c:pt>
                <c:pt idx="8750" formatCode="0.00%">
                  <c:v>6.5189000000000004</c:v>
                </c:pt>
                <c:pt idx="8751" formatCode="0.00%">
                  <c:v>6.2092999999999998</c:v>
                </c:pt>
                <c:pt idx="8752" formatCode="0.00%">
                  <c:v>6.5164999999999997</c:v>
                </c:pt>
                <c:pt idx="8753" formatCode="0.00%">
                  <c:v>6.5955000000000004</c:v>
                </c:pt>
                <c:pt idx="8754" formatCode="0.00%">
                  <c:v>6.5674000000000001</c:v>
                </c:pt>
                <c:pt idx="8755" formatCode="0.00%">
                  <c:v>6.5148000000000001</c:v>
                </c:pt>
                <c:pt idx="8756" formatCode="0.00%">
                  <c:v>6.6148999999999996</c:v>
                </c:pt>
                <c:pt idx="8757" formatCode="0.00%">
                  <c:v>6.33</c:v>
                </c:pt>
                <c:pt idx="8758" formatCode="0.00%">
                  <c:v>6.2869000000000002</c:v>
                </c:pt>
                <c:pt idx="8759" formatCode="0.00%">
                  <c:v>6.2923</c:v>
                </c:pt>
                <c:pt idx="8760" formatCode="0.00%">
                  <c:v>6.3648999999999996</c:v>
                </c:pt>
                <c:pt idx="8761" formatCode="0.00%">
                  <c:v>6.4015000000000004</c:v>
                </c:pt>
                <c:pt idx="8762" formatCode="0.00%">
                  <c:v>6.5510999999999999</c:v>
                </c:pt>
                <c:pt idx="8763" formatCode="0.00%">
                  <c:v>6.7141999999999999</c:v>
                </c:pt>
                <c:pt idx="8764" formatCode="0.00%">
                  <c:v>6.6643999999999997</c:v>
                </c:pt>
                <c:pt idx="8765" formatCode="0.00%">
                  <c:v>6.7515000000000001</c:v>
                </c:pt>
                <c:pt idx="8766" formatCode="0.00%">
                  <c:v>6.6734999999999998</c:v>
                </c:pt>
                <c:pt idx="8767" formatCode="0.00%">
                  <c:v>6.6874000000000002</c:v>
                </c:pt>
                <c:pt idx="8768" formatCode="0.00%">
                  <c:v>6.6524999999999999</c:v>
                </c:pt>
                <c:pt idx="8769" formatCode="0.00%">
                  <c:v>6.6416000000000004</c:v>
                </c:pt>
                <c:pt idx="8770" formatCode="0.00%">
                  <c:v>6.585</c:v>
                </c:pt>
                <c:pt idx="8771" formatCode="0.00%">
                  <c:v>6.7874999999999996</c:v>
                </c:pt>
                <c:pt idx="8772" formatCode="0.00%">
                  <c:v>7.3128000000000002</c:v>
                </c:pt>
                <c:pt idx="8773" formatCode="0.00%">
                  <c:v>7.3045999999999998</c:v>
                </c:pt>
                <c:pt idx="8774" formatCode="0.00%">
                  <c:v>7.07</c:v>
                </c:pt>
                <c:pt idx="8775" formatCode="0.00%">
                  <c:v>6.8387000000000002</c:v>
                </c:pt>
                <c:pt idx="8776" formatCode="0.00%">
                  <c:v>6.899</c:v>
                </c:pt>
                <c:pt idx="8777" formatCode="0.00%">
                  <c:v>6.8152999999999997</c:v>
                </c:pt>
                <c:pt idx="8778" formatCode="0.00%">
                  <c:v>6.9067999999999996</c:v>
                </c:pt>
                <c:pt idx="8779" formatCode="0.00%">
                  <c:v>7.0483000000000002</c:v>
                </c:pt>
                <c:pt idx="8780" formatCode="0.00%">
                  <c:v>7.0415000000000001</c:v>
                </c:pt>
                <c:pt idx="8781" formatCode="0.00%">
                  <c:v>7.0946999999999996</c:v>
                </c:pt>
                <c:pt idx="8782" formatCode="0.00%">
                  <c:v>7.2460000000000004</c:v>
                </c:pt>
                <c:pt idx="8783" formatCode="0.00%">
                  <c:v>7.2792000000000003</c:v>
                </c:pt>
                <c:pt idx="8784" formatCode="0.00%">
                  <c:v>6.9699</c:v>
                </c:pt>
                <c:pt idx="8785" formatCode="0.00%">
                  <c:v>6.7590000000000003</c:v>
                </c:pt>
                <c:pt idx="8786" formatCode="0.00%">
                  <c:v>6.6071</c:v>
                </c:pt>
                <c:pt idx="8787" formatCode="0.00%">
                  <c:v>6.7081</c:v>
                </c:pt>
                <c:pt idx="8788" formatCode="0.00%">
                  <c:v>6.7217000000000002</c:v>
                </c:pt>
                <c:pt idx="8789" formatCode="0.00%">
                  <c:v>6.7712000000000003</c:v>
                </c:pt>
                <c:pt idx="8790" formatCode="0.00%">
                  <c:v>6.6661000000000001</c:v>
                </c:pt>
                <c:pt idx="8791" formatCode="0.00%">
                  <c:v>6.5320999999999998</c:v>
                </c:pt>
                <c:pt idx="8792" formatCode="0.00%">
                  <c:v>6.4405000000000001</c:v>
                </c:pt>
                <c:pt idx="8793" formatCode="0.00%">
                  <c:v>6.4428999999999998</c:v>
                </c:pt>
                <c:pt idx="8794" formatCode="0.00%">
                  <c:v>6.2232000000000003</c:v>
                </c:pt>
                <c:pt idx="8795" formatCode="0.00%">
                  <c:v>6.4131</c:v>
                </c:pt>
                <c:pt idx="8796" formatCode="0.00%">
                  <c:v>6.3951000000000002</c:v>
                </c:pt>
                <c:pt idx="8797" formatCode="0.00%">
                  <c:v>6.0909000000000004</c:v>
                </c:pt>
                <c:pt idx="8798" formatCode="0.00%">
                  <c:v>6.4116999999999997</c:v>
                </c:pt>
                <c:pt idx="8799" formatCode="0.00%">
                  <c:v>6.1040999999999999</c:v>
                </c:pt>
                <c:pt idx="8800" formatCode="0.00%">
                  <c:v>6.0129000000000001</c:v>
                </c:pt>
                <c:pt idx="8801" formatCode="0.00%">
                  <c:v>6.0118999999999998</c:v>
                </c:pt>
                <c:pt idx="8802" formatCode="0.00%">
                  <c:v>5.9183000000000003</c:v>
                </c:pt>
                <c:pt idx="8803" formatCode="0.00%">
                  <c:v>5.8895</c:v>
                </c:pt>
                <c:pt idx="8804" formatCode="0.00%">
                  <c:v>5.8209</c:v>
                </c:pt>
                <c:pt idx="8805" formatCode="0.00%">
                  <c:v>5.8230000000000004</c:v>
                </c:pt>
                <c:pt idx="8806" formatCode="0.00%">
                  <c:v>5.92</c:v>
                </c:pt>
                <c:pt idx="8807" formatCode="0.00%">
                  <c:v>6.0236999999999998</c:v>
                </c:pt>
                <c:pt idx="8808" formatCode="0.00%">
                  <c:v>5.7462999999999997</c:v>
                </c:pt>
                <c:pt idx="8809" formatCode="0.00%">
                  <c:v>5.8864000000000001</c:v>
                </c:pt>
                <c:pt idx="8810" formatCode="0.00%">
                  <c:v>5.8962000000000003</c:v>
                </c:pt>
                <c:pt idx="8811" formatCode="0.00%">
                  <c:v>5.8067000000000002</c:v>
                </c:pt>
                <c:pt idx="8812" formatCode="0.00%">
                  <c:v>5.5791000000000004</c:v>
                </c:pt>
                <c:pt idx="8813" formatCode="0.00%">
                  <c:v>5.7107000000000001</c:v>
                </c:pt>
                <c:pt idx="8814" formatCode="0.00%">
                  <c:v>5.7900999999999998</c:v>
                </c:pt>
                <c:pt idx="8815" formatCode="0.00%">
                  <c:v>5.8189000000000002</c:v>
                </c:pt>
                <c:pt idx="8816" formatCode="0.00%">
                  <c:v>6.0044000000000004</c:v>
                </c:pt>
                <c:pt idx="8817" formatCode="0.00%">
                  <c:v>5.9833999999999996</c:v>
                </c:pt>
                <c:pt idx="8818" formatCode="0.00%">
                  <c:v>6.0410000000000004</c:v>
                </c:pt>
                <c:pt idx="8819" formatCode="0.00%">
                  <c:v>6.0674999999999999</c:v>
                </c:pt>
                <c:pt idx="8820" formatCode="0.00%">
                  <c:v>5.8501000000000003</c:v>
                </c:pt>
                <c:pt idx="8821" formatCode="0.00%">
                  <c:v>5.9908999999999999</c:v>
                </c:pt>
                <c:pt idx="8822" formatCode="0.00%">
                  <c:v>6.5246000000000004</c:v>
                </c:pt>
                <c:pt idx="8823" formatCode="0.00%">
                  <c:v>6.3117000000000001</c:v>
                </c:pt>
                <c:pt idx="8824" formatCode="0.00%">
                  <c:v>6.3127000000000004</c:v>
                </c:pt>
                <c:pt idx="8825" formatCode="0.00%">
                  <c:v>6.2234999999999996</c:v>
                </c:pt>
                <c:pt idx="8826" formatCode="0.00%">
                  <c:v>6.0321999999999996</c:v>
                </c:pt>
                <c:pt idx="8827" formatCode="0.00%">
                  <c:v>5.8602999999999996</c:v>
                </c:pt>
                <c:pt idx="8828" formatCode="0.00%">
                  <c:v>6.0505000000000004</c:v>
                </c:pt>
                <c:pt idx="8829" formatCode="0.00%">
                  <c:v>5.9494999999999996</c:v>
                </c:pt>
                <c:pt idx="8830" formatCode="0.00%">
                  <c:v>5.9558999999999997</c:v>
                </c:pt>
                <c:pt idx="8831" formatCode="0.00%">
                  <c:v>5.9273999999999996</c:v>
                </c:pt>
                <c:pt idx="8832" formatCode="0.00%">
                  <c:v>5.8887999999999998</c:v>
                </c:pt>
                <c:pt idx="8833" formatCode="0.00%">
                  <c:v>5.9311999999999996</c:v>
                </c:pt>
                <c:pt idx="8834" formatCode="0.00%">
                  <c:v>5.9969999999999999</c:v>
                </c:pt>
                <c:pt idx="8835" formatCode="0.00%">
                  <c:v>6.0172999999999996</c:v>
                </c:pt>
                <c:pt idx="8836" formatCode="0.00%">
                  <c:v>6.0627000000000004</c:v>
                </c:pt>
                <c:pt idx="8837" formatCode="0.00%">
                  <c:v>6.1947000000000001</c:v>
                </c:pt>
                <c:pt idx="8838" formatCode="0.00%">
                  <c:v>6.4968000000000004</c:v>
                </c:pt>
                <c:pt idx="8839" formatCode="0.00%">
                  <c:v>6.2336999999999998</c:v>
                </c:pt>
                <c:pt idx="8840" formatCode="0.00%">
                  <c:v>6.3865999999999996</c:v>
                </c:pt>
                <c:pt idx="8841" formatCode="0.00%">
                  <c:v>6.4907000000000004</c:v>
                </c:pt>
                <c:pt idx="8842" formatCode="0.00%">
                  <c:v>6.7298</c:v>
                </c:pt>
                <c:pt idx="8843" formatCode="0.00%">
                  <c:v>6.9218000000000002</c:v>
                </c:pt>
                <c:pt idx="8844" formatCode="0.00%">
                  <c:v>6.9031000000000002</c:v>
                </c:pt>
                <c:pt idx="8845" formatCode="0.00%">
                  <c:v>6.9410999999999996</c:v>
                </c:pt>
                <c:pt idx="8846" formatCode="0.00%">
                  <c:v>6.9713000000000003</c:v>
                </c:pt>
                <c:pt idx="8847" formatCode="0.00%">
                  <c:v>7.0933999999999999</c:v>
                </c:pt>
                <c:pt idx="8848" formatCode="0.00%">
                  <c:v>6.9336000000000002</c:v>
                </c:pt>
                <c:pt idx="8849" formatCode="0.00%">
                  <c:v>7.0103</c:v>
                </c:pt>
                <c:pt idx="8850" formatCode="0.00%">
                  <c:v>7.2615999999999996</c:v>
                </c:pt>
                <c:pt idx="8851" formatCode="0.00%">
                  <c:v>7.4379</c:v>
                </c:pt>
                <c:pt idx="8852" formatCode="0.00%">
                  <c:v>7.5091000000000001</c:v>
                </c:pt>
                <c:pt idx="8853" formatCode="0.00%">
                  <c:v>7.4992999999999999</c:v>
                </c:pt>
                <c:pt idx="8854" formatCode="0.00%">
                  <c:v>7.4246999999999996</c:v>
                </c:pt>
                <c:pt idx="8855" formatCode="0.00%">
                  <c:v>7.3720999999999997</c:v>
                </c:pt>
                <c:pt idx="8856" formatCode="0.00%">
                  <c:v>7.6051000000000002</c:v>
                </c:pt>
                <c:pt idx="8857" formatCode="0.00%">
                  <c:v>7.5823999999999998</c:v>
                </c:pt>
                <c:pt idx="8858" formatCode="0.00%">
                  <c:v>7.4522000000000004</c:v>
                </c:pt>
                <c:pt idx="8859" formatCode="0.00%">
                  <c:v>7.4409999999999998</c:v>
                </c:pt>
                <c:pt idx="8860" formatCode="0.00%">
                  <c:v>7.3935000000000004</c:v>
                </c:pt>
                <c:pt idx="8861" formatCode="0.00%">
                  <c:v>7.4782999999999999</c:v>
                </c:pt>
                <c:pt idx="8862" formatCode="0.00%">
                  <c:v>7.3779000000000003</c:v>
                </c:pt>
                <c:pt idx="8863" formatCode="0.00%">
                  <c:v>7.4915000000000003</c:v>
                </c:pt>
                <c:pt idx="8864" formatCode="0.00%">
                  <c:v>7.5468000000000002</c:v>
                </c:pt>
                <c:pt idx="8865" formatCode="0.00%">
                  <c:v>7.7359999999999998</c:v>
                </c:pt>
                <c:pt idx="8866" formatCode="0.00%">
                  <c:v>7.6679000000000004</c:v>
                </c:pt>
                <c:pt idx="8867" formatCode="0.00%">
                  <c:v>7.64</c:v>
                </c:pt>
                <c:pt idx="8868" formatCode="0.00%">
                  <c:v>7.5694999999999997</c:v>
                </c:pt>
                <c:pt idx="8869" formatCode="0.00%">
                  <c:v>7.5789999999999997</c:v>
                </c:pt>
                <c:pt idx="8870" formatCode="0.00%">
                  <c:v>7.5366</c:v>
                </c:pt>
                <c:pt idx="8871" formatCode="0.00%">
                  <c:v>7.5138999999999996</c:v>
                </c:pt>
                <c:pt idx="8872" formatCode="0.00%">
                  <c:v>7.6033999999999997</c:v>
                </c:pt>
                <c:pt idx="8873" formatCode="0.00%">
                  <c:v>7.5963000000000003</c:v>
                </c:pt>
                <c:pt idx="8874" formatCode="0.00%">
                  <c:v>7.3734999999999999</c:v>
                </c:pt>
                <c:pt idx="8875" formatCode="0.00%">
                  <c:v>7.3137999999999996</c:v>
                </c:pt>
                <c:pt idx="8876" formatCode="0.00%">
                  <c:v>7.7020999999999997</c:v>
                </c:pt>
                <c:pt idx="8877" formatCode="0.00%">
                  <c:v>7.6116000000000001</c:v>
                </c:pt>
                <c:pt idx="8878" formatCode="0.00%">
                  <c:v>7.6767000000000003</c:v>
                </c:pt>
                <c:pt idx="8879" formatCode="0.00%">
                  <c:v>7.7130000000000001</c:v>
                </c:pt>
                <c:pt idx="8880" formatCode="0.00%">
                  <c:v>7.5820999999999996</c:v>
                </c:pt>
                <c:pt idx="8881" formatCode="0.00%">
                  <c:v>7.5407000000000002</c:v>
                </c:pt>
                <c:pt idx="8882" formatCode="0.00%">
                  <c:v>7.4203000000000001</c:v>
                </c:pt>
                <c:pt idx="8883" formatCode="0.00%">
                  <c:v>7.3941999999999997</c:v>
                </c:pt>
                <c:pt idx="8884" formatCode="0.00%">
                  <c:v>7.3630000000000004</c:v>
                </c:pt>
                <c:pt idx="8885" formatCode="0.00%">
                  <c:v>7.4063999999999997</c:v>
                </c:pt>
                <c:pt idx="8886" formatCode="0.00%">
                  <c:v>7.3853999999999997</c:v>
                </c:pt>
                <c:pt idx="8887" formatCode="0.00%">
                  <c:v>7.3513999999999999</c:v>
                </c:pt>
                <c:pt idx="8888" formatCode="0.00%">
                  <c:v>7.5217000000000001</c:v>
                </c:pt>
                <c:pt idx="8889" formatCode="0.00%">
                  <c:v>7.4901999999999997</c:v>
                </c:pt>
                <c:pt idx="8890" formatCode="0.00%">
                  <c:v>7.4701000000000004</c:v>
                </c:pt>
                <c:pt idx="8891" formatCode="0.00%">
                  <c:v>7.1938000000000004</c:v>
                </c:pt>
                <c:pt idx="8892" formatCode="0.00%">
                  <c:v>7.0968</c:v>
                </c:pt>
                <c:pt idx="8893" formatCode="0.00%">
                  <c:v>7.0052000000000003</c:v>
                </c:pt>
                <c:pt idx="8894" formatCode="0.00%">
                  <c:v>7.1280000000000001</c:v>
                </c:pt>
                <c:pt idx="8895" formatCode="0.00%">
                  <c:v>6.9173999999999998</c:v>
                </c:pt>
                <c:pt idx="8896" formatCode="0.00%">
                  <c:v>6.8861999999999997</c:v>
                </c:pt>
                <c:pt idx="8897" formatCode="0.00%">
                  <c:v>6.9790999999999999</c:v>
                </c:pt>
                <c:pt idx="8898" formatCode="0.00%">
                  <c:v>7.0666000000000002</c:v>
                </c:pt>
                <c:pt idx="8899" formatCode="0.00%">
                  <c:v>7.2276999999999996</c:v>
                </c:pt>
                <c:pt idx="8900" formatCode="0.00%">
                  <c:v>7.5019999999999998</c:v>
                </c:pt>
                <c:pt idx="8901" formatCode="0.00%">
                  <c:v>7.6345999999999998</c:v>
                </c:pt>
                <c:pt idx="8902" formatCode="0.00%">
                  <c:v>7.5529000000000002</c:v>
                </c:pt>
                <c:pt idx="8903" formatCode="0.00%">
                  <c:v>7.5755999999999997</c:v>
                </c:pt>
                <c:pt idx="8904" formatCode="0.00%">
                  <c:v>7.8129999999999997</c:v>
                </c:pt>
                <c:pt idx="8905" formatCode="0.00%">
                  <c:v>7.6647999999999996</c:v>
                </c:pt>
                <c:pt idx="8906" formatCode="0.00%">
                  <c:v>7.5827</c:v>
                </c:pt>
                <c:pt idx="8907" formatCode="0.00%">
                  <c:v>7.5</c:v>
                </c:pt>
                <c:pt idx="8908" formatCode="0.00%">
                  <c:v>7.7295999999999996</c:v>
                </c:pt>
                <c:pt idx="8909" formatCode="0.00%">
                  <c:v>7.6315999999999997</c:v>
                </c:pt>
                <c:pt idx="8910" formatCode="0.00%">
                  <c:v>7.6494999999999997</c:v>
                </c:pt>
                <c:pt idx="8911" formatCode="0.00%">
                  <c:v>7.4524999999999997</c:v>
                </c:pt>
                <c:pt idx="8912" formatCode="0.00%">
                  <c:v>7.5932000000000004</c:v>
                </c:pt>
                <c:pt idx="8913" formatCode="0.00%">
                  <c:v>7.5419999999999998</c:v>
                </c:pt>
                <c:pt idx="8914" formatCode="0.00%">
                  <c:v>7.4779</c:v>
                </c:pt>
                <c:pt idx="8915" formatCode="0.00%">
                  <c:v>7.2591999999999999</c:v>
                </c:pt>
                <c:pt idx="8916" formatCode="0.00%">
                  <c:v>7.2880000000000003</c:v>
                </c:pt>
                <c:pt idx="8917" formatCode="0.00%">
                  <c:v>7.0712999999999999</c:v>
                </c:pt>
                <c:pt idx="8918" formatCode="0.00%">
                  <c:v>6.9630999999999998</c:v>
                </c:pt>
                <c:pt idx="8919" formatCode="0.00%">
                  <c:v>6.9702999999999999</c:v>
                </c:pt>
                <c:pt idx="8920" formatCode="0.00%">
                  <c:v>7.0068999999999999</c:v>
                </c:pt>
                <c:pt idx="8921" formatCode="0.00%">
                  <c:v>7.1069000000000004</c:v>
                </c:pt>
                <c:pt idx="8922" formatCode="0.00%">
                  <c:v>7.0034999999999998</c:v>
                </c:pt>
                <c:pt idx="8923" formatCode="0.00%">
                  <c:v>7.0086000000000004</c:v>
                </c:pt>
                <c:pt idx="8924" formatCode="0.00%">
                  <c:v>7.0210999999999997</c:v>
                </c:pt>
                <c:pt idx="8925" formatCode="0.00%">
                  <c:v>6.9166999999999996</c:v>
                </c:pt>
                <c:pt idx="8926" formatCode="0.00%">
                  <c:v>7.0042</c:v>
                </c:pt>
                <c:pt idx="8927" formatCode="0.00%">
                  <c:v>6.8672000000000004</c:v>
                </c:pt>
                <c:pt idx="8928" formatCode="0.00%">
                  <c:v>6.9074999999999998</c:v>
                </c:pt>
                <c:pt idx="8929" formatCode="0.00%">
                  <c:v>6.9709000000000003</c:v>
                </c:pt>
                <c:pt idx="8930" formatCode="0.00%">
                  <c:v>7.1161000000000003</c:v>
                </c:pt>
                <c:pt idx="8931" formatCode="0.00%">
                  <c:v>7.2130999999999998</c:v>
                </c:pt>
                <c:pt idx="8932" formatCode="0.00%">
                  <c:v>6.9593999999999996</c:v>
                </c:pt>
                <c:pt idx="8933" formatCode="0.00%">
                  <c:v>7.1188000000000002</c:v>
                </c:pt>
                <c:pt idx="8934" formatCode="0.00%">
                  <c:v>7.1958000000000002</c:v>
                </c:pt>
                <c:pt idx="8935" formatCode="0.00%">
                  <c:v>7.1676000000000002</c:v>
                </c:pt>
                <c:pt idx="8936" formatCode="0.00%">
                  <c:v>7.2229000000000001</c:v>
                </c:pt>
                <c:pt idx="8937" formatCode="0.00%">
                  <c:v>7.1978</c:v>
                </c:pt>
                <c:pt idx="8938" formatCode="0.00%">
                  <c:v>7.2887000000000004</c:v>
                </c:pt>
                <c:pt idx="8939" formatCode="0.00%">
                  <c:v>7.8174000000000001</c:v>
                </c:pt>
                <c:pt idx="8940" formatCode="0.00%">
                  <c:v>8.3047000000000004</c:v>
                </c:pt>
                <c:pt idx="8941" formatCode="0.00%">
                  <c:v>8.3237000000000005</c:v>
                </c:pt>
                <c:pt idx="8942" formatCode="0.00%">
                  <c:v>8.3484999999999996</c:v>
                </c:pt>
                <c:pt idx="8943" formatCode="0.00%">
                  <c:v>8.6923999999999992</c:v>
                </c:pt>
                <c:pt idx="8944" formatCode="0.00%">
                  <c:v>8.6978000000000009</c:v>
                </c:pt>
                <c:pt idx="8945" formatCode="0.00%">
                  <c:v>8.7239000000000004</c:v>
                </c:pt>
                <c:pt idx="8946" formatCode="0.00%">
                  <c:v>8.6188000000000002</c:v>
                </c:pt>
                <c:pt idx="8947" formatCode="0.00%">
                  <c:v>8.5132999999999992</c:v>
                </c:pt>
                <c:pt idx="8948" formatCode="0.00%">
                  <c:v>8.4651999999999994</c:v>
                </c:pt>
                <c:pt idx="8949" formatCode="0.00%">
                  <c:v>8.5449000000000002</c:v>
                </c:pt>
                <c:pt idx="8950" formatCode="0.00%">
                  <c:v>8.593</c:v>
                </c:pt>
                <c:pt idx="8951" formatCode="0.00%">
                  <c:v>8.7385000000000002</c:v>
                </c:pt>
                <c:pt idx="8952" formatCode="0.00%">
                  <c:v>8.6570999999999998</c:v>
                </c:pt>
                <c:pt idx="8953" formatCode="0.00%">
                  <c:v>8.5218000000000007</c:v>
                </c:pt>
                <c:pt idx="8954" formatCode="0.00%">
                  <c:v>8.5292999999999992</c:v>
                </c:pt>
                <c:pt idx="8955" formatCode="0.00%">
                  <c:v>8.4094999999999995</c:v>
                </c:pt>
                <c:pt idx="8956" formatCode="0.00%">
                  <c:v>8.4390000000000001</c:v>
                </c:pt>
                <c:pt idx="8957" formatCode="0.00%">
                  <c:v>8.4712999999999994</c:v>
                </c:pt>
                <c:pt idx="8958" formatCode="0.00%">
                  <c:v>8.5676000000000005</c:v>
                </c:pt>
                <c:pt idx="8959" formatCode="0.00%">
                  <c:v>8.5960999999999999</c:v>
                </c:pt>
                <c:pt idx="8960" formatCode="0.00%">
                  <c:v>8.4946999999999999</c:v>
                </c:pt>
                <c:pt idx="8961" formatCode="0.00%">
                  <c:v>8.4573999999999998</c:v>
                </c:pt>
                <c:pt idx="8962" formatCode="0.00%">
                  <c:v>8.3261000000000003</c:v>
                </c:pt>
                <c:pt idx="8963" formatCode="0.00%">
                  <c:v>8.1515000000000004</c:v>
                </c:pt>
                <c:pt idx="8964" formatCode="0.00%">
                  <c:v>8.2749000000000006</c:v>
                </c:pt>
                <c:pt idx="8965" formatCode="0.00%">
                  <c:v>8.3491999999999997</c:v>
                </c:pt>
                <c:pt idx="8966" formatCode="0.00%">
                  <c:v>8.0930999999999997</c:v>
                </c:pt>
                <c:pt idx="8967" formatCode="0.00%">
                  <c:v>8.0740999999999996</c:v>
                </c:pt>
                <c:pt idx="8968" formatCode="0.00%">
                  <c:v>8.3477999999999994</c:v>
                </c:pt>
                <c:pt idx="8969" formatCode="0.00%">
                  <c:v>8.5542999999999996</c:v>
                </c:pt>
                <c:pt idx="8970" formatCode="0.00%">
                  <c:v>8.6791</c:v>
                </c:pt>
                <c:pt idx="8971" formatCode="0.00%">
                  <c:v>8.5608000000000004</c:v>
                </c:pt>
                <c:pt idx="8972" formatCode="0.00%">
                  <c:v>8.2731999999999992</c:v>
                </c:pt>
                <c:pt idx="8973" formatCode="0.00%">
                  <c:v>8.1829999999999998</c:v>
                </c:pt>
                <c:pt idx="8974" formatCode="0.00%">
                  <c:v>8.3129000000000008</c:v>
                </c:pt>
                <c:pt idx="8975" formatCode="0.00%">
                  <c:v>8.2261000000000006</c:v>
                </c:pt>
                <c:pt idx="8976" formatCode="0.00%">
                  <c:v>8.0557999999999996</c:v>
                </c:pt>
                <c:pt idx="8977" formatCode="0.00%">
                  <c:v>8.2324999999999999</c:v>
                </c:pt>
                <c:pt idx="8978" formatCode="0.00%">
                  <c:v>8.3224</c:v>
                </c:pt>
                <c:pt idx="8979" formatCode="0.00%">
                  <c:v>8.4448000000000008</c:v>
                </c:pt>
                <c:pt idx="8980" formatCode="0.00%">
                  <c:v>8.0545000000000009</c:v>
                </c:pt>
                <c:pt idx="8981" formatCode="0.00%">
                  <c:v>8.3097999999999992</c:v>
                </c:pt>
                <c:pt idx="8982" formatCode="0.00%">
                  <c:v>8.2566000000000006</c:v>
                </c:pt>
                <c:pt idx="8983" formatCode="0.00%">
                  <c:v>8.5617999999999999</c:v>
                </c:pt>
                <c:pt idx="8984" formatCode="0.00%">
                  <c:v>8.6697000000000006</c:v>
                </c:pt>
                <c:pt idx="8985" formatCode="0.00%">
                  <c:v>8.8955000000000002</c:v>
                </c:pt>
                <c:pt idx="8986" formatCode="0.00%">
                  <c:v>8.8521000000000001</c:v>
                </c:pt>
                <c:pt idx="8987" formatCode="0.00%">
                  <c:v>9.3262</c:v>
                </c:pt>
                <c:pt idx="8988" formatCode="0.00%">
                  <c:v>9.4492999999999991</c:v>
                </c:pt>
                <c:pt idx="8989" formatCode="0.00%">
                  <c:v>9.4787999999999997</c:v>
                </c:pt>
                <c:pt idx="8990" formatCode="0.00%">
                  <c:v>9.6571999999999996</c:v>
                </c:pt>
                <c:pt idx="8991" formatCode="0.00%">
                  <c:v>9.6191999999999993</c:v>
                </c:pt>
                <c:pt idx="8992" formatCode="0.00%">
                  <c:v>9.5745000000000005</c:v>
                </c:pt>
                <c:pt idx="8993" formatCode="0.00%">
                  <c:v>9.6338000000000008</c:v>
                </c:pt>
                <c:pt idx="8994" formatCode="0.00%">
                  <c:v>9.6242999999999999</c:v>
                </c:pt>
                <c:pt idx="8995" formatCode="0.00%">
                  <c:v>9.2464999999999993</c:v>
                </c:pt>
                <c:pt idx="8996" formatCode="0.00%">
                  <c:v>9.3015000000000008</c:v>
                </c:pt>
                <c:pt idx="8997" formatCode="0.00%">
                  <c:v>9.2865000000000002</c:v>
                </c:pt>
                <c:pt idx="8998" formatCode="0.00%">
                  <c:v>9.2116000000000007</c:v>
                </c:pt>
                <c:pt idx="8999" formatCode="0.00%">
                  <c:v>9.0663999999999998</c:v>
                </c:pt>
                <c:pt idx="9000" formatCode="0.00%">
                  <c:v>9.0091000000000001</c:v>
                </c:pt>
                <c:pt idx="9001" formatCode="0.00%">
                  <c:v>9.1865000000000006</c:v>
                </c:pt>
                <c:pt idx="9002" formatCode="0.00%">
                  <c:v>9.0990000000000002</c:v>
                </c:pt>
                <c:pt idx="9003" formatCode="0.00%">
                  <c:v>9.3940000000000001</c:v>
                </c:pt>
                <c:pt idx="9004" formatCode="0.00%">
                  <c:v>8.8731000000000009</c:v>
                </c:pt>
                <c:pt idx="9005" formatCode="0.00%">
                  <c:v>8.9337999999999997</c:v>
                </c:pt>
                <c:pt idx="9006" formatCode="0.00%">
                  <c:v>7.6299000000000001</c:v>
                </c:pt>
                <c:pt idx="9007" formatCode="0.00%">
                  <c:v>7.5156000000000001</c:v>
                </c:pt>
                <c:pt idx="9008" formatCode="0.00%">
                  <c:v>7.4057000000000004</c:v>
                </c:pt>
                <c:pt idx="9009" formatCode="0.00%">
                  <c:v>7.6528999999999998</c:v>
                </c:pt>
                <c:pt idx="9010" formatCode="0.00%">
                  <c:v>7.5297999999999998</c:v>
                </c:pt>
                <c:pt idx="9011" formatCode="0.00%">
                  <c:v>7.3715000000000002</c:v>
                </c:pt>
                <c:pt idx="9012" formatCode="0.00%">
                  <c:v>7.2053000000000003</c:v>
                </c:pt>
                <c:pt idx="9013" formatCode="0.00%">
                  <c:v>7.17</c:v>
                </c:pt>
                <c:pt idx="9014" formatCode="0.00%">
                  <c:v>7.1130000000000004</c:v>
                </c:pt>
                <c:pt idx="9015" formatCode="0.00%">
                  <c:v>6.9359999999999999</c:v>
                </c:pt>
                <c:pt idx="9016" formatCode="0.00%">
                  <c:v>6.8166000000000002</c:v>
                </c:pt>
                <c:pt idx="9017" formatCode="0.00%">
                  <c:v>6.7680999999999996</c:v>
                </c:pt>
                <c:pt idx="9018" formatCode="0.00%">
                  <c:v>7.2138</c:v>
                </c:pt>
                <c:pt idx="9019" formatCode="0.00%">
                  <c:v>7.2161</c:v>
                </c:pt>
                <c:pt idx="9020" formatCode="0.00%">
                  <c:v>7.1204999999999998</c:v>
                </c:pt>
                <c:pt idx="9021" formatCode="0.00%">
                  <c:v>7.3033000000000001</c:v>
                </c:pt>
                <c:pt idx="9022" formatCode="0.00%">
                  <c:v>7.4093999999999998</c:v>
                </c:pt>
                <c:pt idx="9023" formatCode="0.00%">
                  <c:v>7.2530999999999999</c:v>
                </c:pt>
                <c:pt idx="9024" formatCode="0.00%">
                  <c:v>7.6489000000000003</c:v>
                </c:pt>
                <c:pt idx="9025" formatCode="0.00%">
                  <c:v>8.1905000000000001</c:v>
                </c:pt>
                <c:pt idx="9026" formatCode="0.00%">
                  <c:v>8.36</c:v>
                </c:pt>
                <c:pt idx="9027" formatCode="0.00%">
                  <c:v>8.5359999999999996</c:v>
                </c:pt>
                <c:pt idx="9028" formatCode="0.00%">
                  <c:v>8.3949999999999996</c:v>
                </c:pt>
                <c:pt idx="9029" formatCode="0.00%">
                  <c:v>8.6350999999999996</c:v>
                </c:pt>
                <c:pt idx="9030" formatCode="0.00%">
                  <c:v>8.3226999999999993</c:v>
                </c:pt>
                <c:pt idx="9031" formatCode="0.00%">
                  <c:v>8.4444999999999997</c:v>
                </c:pt>
                <c:pt idx="9032" formatCode="0.00%">
                  <c:v>8.5638000000000005</c:v>
                </c:pt>
                <c:pt idx="9033" formatCode="0.00%">
                  <c:v>8.6279000000000003</c:v>
                </c:pt>
                <c:pt idx="9034" formatCode="0.00%">
                  <c:v>8.8856999999999999</c:v>
                </c:pt>
                <c:pt idx="9035" formatCode="0.00%">
                  <c:v>8.7957999999999998</c:v>
                </c:pt>
                <c:pt idx="9036" formatCode="0.00%">
                  <c:v>8.7737999999999996</c:v>
                </c:pt>
                <c:pt idx="9037" formatCode="0.00%">
                  <c:v>8.7666000000000004</c:v>
                </c:pt>
                <c:pt idx="9038" formatCode="0.00%">
                  <c:v>8.8591999999999995</c:v>
                </c:pt>
                <c:pt idx="9039" formatCode="0.00%">
                  <c:v>8.8443000000000005</c:v>
                </c:pt>
                <c:pt idx="9040" formatCode="0.00%">
                  <c:v>8.7948000000000004</c:v>
                </c:pt>
                <c:pt idx="9041" formatCode="0.00%">
                  <c:v>8.7873000000000001</c:v>
                </c:pt>
                <c:pt idx="9042" formatCode="0.00%">
                  <c:v>8.8999000000000006</c:v>
                </c:pt>
                <c:pt idx="9043" formatCode="0.00%">
                  <c:v>8.8809000000000005</c:v>
                </c:pt>
                <c:pt idx="9044" formatCode="0.00%">
                  <c:v>8.8023000000000007</c:v>
                </c:pt>
                <c:pt idx="9045" formatCode="0.00%">
                  <c:v>8.9718</c:v>
                </c:pt>
                <c:pt idx="9046" formatCode="0.00%">
                  <c:v>8.9518000000000004</c:v>
                </c:pt>
                <c:pt idx="9047" formatCode="0.00%">
                  <c:v>8.9582999999999995</c:v>
                </c:pt>
                <c:pt idx="9048" formatCode="0.00%">
                  <c:v>9.0403000000000002</c:v>
                </c:pt>
                <c:pt idx="9049" formatCode="0.00%">
                  <c:v>9.1095000000000006</c:v>
                </c:pt>
                <c:pt idx="9050" formatCode="0.00%">
                  <c:v>9.2586999999999993</c:v>
                </c:pt>
                <c:pt idx="9051" formatCode="0.00%">
                  <c:v>9.3079000000000001</c:v>
                </c:pt>
                <c:pt idx="9052" formatCode="0.00%">
                  <c:v>9.3435000000000006</c:v>
                </c:pt>
                <c:pt idx="9053" formatCode="0.00%">
                  <c:v>9.3895999999999997</c:v>
                </c:pt>
                <c:pt idx="9054" formatCode="0.00%">
                  <c:v>9.3315999999999999</c:v>
                </c:pt>
                <c:pt idx="9055" formatCode="0.00%">
                  <c:v>9.3879000000000001</c:v>
                </c:pt>
                <c:pt idx="9056" formatCode="0.00%">
                  <c:v>9.4459</c:v>
                </c:pt>
                <c:pt idx="9057" formatCode="0.00%">
                  <c:v>9.5374999999999996</c:v>
                </c:pt>
                <c:pt idx="9058" formatCode="0.00%">
                  <c:v>9.4809000000000001</c:v>
                </c:pt>
                <c:pt idx="9059" formatCode="0.00%">
                  <c:v>9.5130999999999997</c:v>
                </c:pt>
                <c:pt idx="9060" formatCode="0.00%">
                  <c:v>9.4151000000000007</c:v>
                </c:pt>
                <c:pt idx="9061" formatCode="0.00%">
                  <c:v>9.5975000000000001</c:v>
                </c:pt>
                <c:pt idx="9062" formatCode="0.00%">
                  <c:v>9.6928000000000001</c:v>
                </c:pt>
                <c:pt idx="9063" formatCode="0.00%">
                  <c:v>9.5639000000000003</c:v>
                </c:pt>
                <c:pt idx="9064" formatCode="0.00%">
                  <c:v>9.5890000000000004</c:v>
                </c:pt>
                <c:pt idx="9065" formatCode="0.00%">
                  <c:v>9.5982000000000003</c:v>
                </c:pt>
                <c:pt idx="9066" formatCode="0.00%">
                  <c:v>9.3588000000000005</c:v>
                </c:pt>
                <c:pt idx="9067" formatCode="0.00%">
                  <c:v>9.3905999999999992</c:v>
                </c:pt>
                <c:pt idx="9068" formatCode="0.00%">
                  <c:v>9.5045999999999999</c:v>
                </c:pt>
                <c:pt idx="9069" formatCode="0.00%">
                  <c:v>9.5609000000000002</c:v>
                </c:pt>
                <c:pt idx="9070" formatCode="0.00%">
                  <c:v>9.6975999999999996</c:v>
                </c:pt>
                <c:pt idx="9071" formatCode="0.00%">
                  <c:v>9.5982000000000003</c:v>
                </c:pt>
                <c:pt idx="9072" formatCode="0.00%">
                  <c:v>10.4765</c:v>
                </c:pt>
                <c:pt idx="9073" formatCode="0.00%">
                  <c:v>10.6058</c:v>
                </c:pt>
                <c:pt idx="9074" formatCode="0.00%">
                  <c:v>10.3422</c:v>
                </c:pt>
                <c:pt idx="9075" formatCode="0.00%">
                  <c:v>10.2181</c:v>
                </c:pt>
                <c:pt idx="9076" formatCode="0.00%">
                  <c:v>10.3653</c:v>
                </c:pt>
                <c:pt idx="9077" formatCode="0.00%">
                  <c:v>10.209</c:v>
                </c:pt>
                <c:pt idx="9078" formatCode="0.00%">
                  <c:v>10.4175</c:v>
                </c:pt>
                <c:pt idx="9079" formatCode="0.00%">
                  <c:v>10.6288</c:v>
                </c:pt>
                <c:pt idx="9080" formatCode="0.00%">
                  <c:v>10.7356</c:v>
                </c:pt>
                <c:pt idx="9081" formatCode="0.00%">
                  <c:v>10.707800000000001</c:v>
                </c:pt>
                <c:pt idx="9082" formatCode="0.00%">
                  <c:v>10.826499999999999</c:v>
                </c:pt>
                <c:pt idx="9083" formatCode="0.00%">
                  <c:v>10.956099999999999</c:v>
                </c:pt>
                <c:pt idx="9084" formatCode="0.00%">
                  <c:v>10.778</c:v>
                </c:pt>
                <c:pt idx="9085" formatCode="0.00%">
                  <c:v>10.887600000000001</c:v>
                </c:pt>
                <c:pt idx="9086" formatCode="0.00%">
                  <c:v>10.8743</c:v>
                </c:pt>
                <c:pt idx="9087" formatCode="0.00%">
                  <c:v>10.992699999999999</c:v>
                </c:pt>
                <c:pt idx="9088" formatCode="0.00%">
                  <c:v>11.0212</c:v>
                </c:pt>
                <c:pt idx="9089" formatCode="0.00%">
                  <c:v>10.8086</c:v>
                </c:pt>
                <c:pt idx="9090" formatCode="0.00%">
                  <c:v>10.879099999999999</c:v>
                </c:pt>
                <c:pt idx="9091" formatCode="0.00%">
                  <c:v>10.8771</c:v>
                </c:pt>
                <c:pt idx="9092" formatCode="0.00%">
                  <c:v>10.6943</c:v>
                </c:pt>
                <c:pt idx="9093" formatCode="0.00%">
                  <c:v>11.0032</c:v>
                </c:pt>
                <c:pt idx="9094" formatCode="0.00%">
                  <c:v>11.0419</c:v>
                </c:pt>
                <c:pt idx="9095" formatCode="0.00%">
                  <c:v>11.016400000000001</c:v>
                </c:pt>
                <c:pt idx="9096" formatCode="0.00%">
                  <c:v>10.8994</c:v>
                </c:pt>
                <c:pt idx="9097" formatCode="0.00%">
                  <c:v>10.7818</c:v>
                </c:pt>
                <c:pt idx="9098" formatCode="0.00%">
                  <c:v>10.924899999999999</c:v>
                </c:pt>
                <c:pt idx="9099" formatCode="0.00%">
                  <c:v>11.067600000000001</c:v>
                </c:pt>
                <c:pt idx="9100" formatCode="0.00%">
                  <c:v>10.995100000000001</c:v>
                </c:pt>
                <c:pt idx="9101" formatCode="0.00%">
                  <c:v>11.1389</c:v>
                </c:pt>
                <c:pt idx="9102" formatCode="0.00%">
                  <c:v>10.9001</c:v>
                </c:pt>
                <c:pt idx="9103" formatCode="0.00%">
                  <c:v>10.835000000000001</c:v>
                </c:pt>
                <c:pt idx="9104" formatCode="0.00%">
                  <c:v>10.3589</c:v>
                </c:pt>
                <c:pt idx="9105" formatCode="0.00%">
                  <c:v>10.6553</c:v>
                </c:pt>
                <c:pt idx="9106" formatCode="0.00%">
                  <c:v>10.5969</c:v>
                </c:pt>
                <c:pt idx="9107" formatCode="0.00%">
                  <c:v>10.757</c:v>
                </c:pt>
                <c:pt idx="9108" formatCode="0.00%">
                  <c:v>10.6105</c:v>
                </c:pt>
                <c:pt idx="9109" formatCode="0.00%">
                  <c:v>10.806900000000001</c:v>
                </c:pt>
                <c:pt idx="9110" formatCode="0.00%">
                  <c:v>10.8035</c:v>
                </c:pt>
                <c:pt idx="9111" formatCode="0.00%">
                  <c:v>10.6403</c:v>
                </c:pt>
                <c:pt idx="9112" formatCode="0.00%">
                  <c:v>10.1991</c:v>
                </c:pt>
                <c:pt idx="9113" formatCode="0.00%">
                  <c:v>10.3718</c:v>
                </c:pt>
                <c:pt idx="9114" formatCode="0.00%">
                  <c:v>10.5542</c:v>
                </c:pt>
                <c:pt idx="9115" formatCode="0.00%">
                  <c:v>10.6403</c:v>
                </c:pt>
                <c:pt idx="9116" formatCode="0.00%">
                  <c:v>10.6136</c:v>
                </c:pt>
                <c:pt idx="9117" formatCode="0.00%">
                  <c:v>10.798</c:v>
                </c:pt>
                <c:pt idx="9118" formatCode="0.00%">
                  <c:v>10.976800000000001</c:v>
                </c:pt>
                <c:pt idx="9119" formatCode="0.00%">
                  <c:v>10.838699999999999</c:v>
                </c:pt>
                <c:pt idx="9120" formatCode="0.00%">
                  <c:v>10.456899999999999</c:v>
                </c:pt>
                <c:pt idx="9121" formatCode="0.00%">
                  <c:v>10.364000000000001</c:v>
                </c:pt>
                <c:pt idx="9122" formatCode="0.00%">
                  <c:v>10.3558</c:v>
                </c:pt>
                <c:pt idx="9123" formatCode="0.00%">
                  <c:v>9.9223999999999997</c:v>
                </c:pt>
                <c:pt idx="9124" formatCode="0.00%">
                  <c:v>10.139099999999999</c:v>
                </c:pt>
                <c:pt idx="9125" formatCode="0.00%">
                  <c:v>10.305999999999999</c:v>
                </c:pt>
                <c:pt idx="9126" formatCode="0.00%">
                  <c:v>10.2117</c:v>
                </c:pt>
                <c:pt idx="9127" formatCode="0.00%">
                  <c:v>10.3789</c:v>
                </c:pt>
                <c:pt idx="9128" formatCode="0.00%">
                  <c:v>10.445</c:v>
                </c:pt>
                <c:pt idx="9129" formatCode="0.00%">
                  <c:v>10.541700000000001</c:v>
                </c:pt>
                <c:pt idx="9130" formatCode="0.00%">
                  <c:v>10.4681</c:v>
                </c:pt>
                <c:pt idx="9131" formatCode="0.00%">
                  <c:v>10.430400000000001</c:v>
                </c:pt>
                <c:pt idx="9132" formatCode="0.00%">
                  <c:v>10.530799999999999</c:v>
                </c:pt>
                <c:pt idx="9133" formatCode="0.00%">
                  <c:v>10.626099999999999</c:v>
                </c:pt>
                <c:pt idx="9134" formatCode="0.00%">
                  <c:v>10.863200000000001</c:v>
                </c:pt>
                <c:pt idx="9135" formatCode="0.00%">
                  <c:v>11.026300000000001</c:v>
                </c:pt>
                <c:pt idx="9136" formatCode="0.00%">
                  <c:v>10.875999999999999</c:v>
                </c:pt>
                <c:pt idx="9137" formatCode="0.00%">
                  <c:v>10.775</c:v>
                </c:pt>
                <c:pt idx="9138" formatCode="0.00%">
                  <c:v>11.1355</c:v>
                </c:pt>
                <c:pt idx="9139" formatCode="0.00%">
                  <c:v>11.1524</c:v>
                </c:pt>
                <c:pt idx="9140" formatCode="0.00%">
                  <c:v>11.066599999999999</c:v>
                </c:pt>
                <c:pt idx="9141" formatCode="0.00%">
                  <c:v>10.7523</c:v>
                </c:pt>
                <c:pt idx="9142" formatCode="0.00%">
                  <c:v>10.825200000000001</c:v>
                </c:pt>
                <c:pt idx="9143" formatCode="0.00%">
                  <c:v>10.693899999999999</c:v>
                </c:pt>
                <c:pt idx="9144" formatCode="0.00%">
                  <c:v>10.6736</c:v>
                </c:pt>
                <c:pt idx="9145" formatCode="0.00%">
                  <c:v>10.764099999999999</c:v>
                </c:pt>
                <c:pt idx="9146" formatCode="0.00%">
                  <c:v>10.5434</c:v>
                </c:pt>
                <c:pt idx="9147" formatCode="0.00%">
                  <c:v>10.5756</c:v>
                </c:pt>
                <c:pt idx="9148" formatCode="0.00%">
                  <c:v>10.714600000000001</c:v>
                </c:pt>
                <c:pt idx="9149" formatCode="0.00%">
                  <c:v>10.6983</c:v>
                </c:pt>
                <c:pt idx="9150" formatCode="0.00%">
                  <c:v>10.960800000000001</c:v>
                </c:pt>
                <c:pt idx="9151" formatCode="0.00%">
                  <c:v>10.818</c:v>
                </c:pt>
                <c:pt idx="9152" formatCode="0.00%">
                  <c:v>10.7746</c:v>
                </c:pt>
                <c:pt idx="9153" formatCode="0.00%">
                  <c:v>10.767200000000001</c:v>
                </c:pt>
                <c:pt idx="9154" formatCode="0.00%">
                  <c:v>11.0863</c:v>
                </c:pt>
                <c:pt idx="9155" formatCode="0.00%">
                  <c:v>11.062200000000001</c:v>
                </c:pt>
                <c:pt idx="9156" formatCode="0.00%">
                  <c:v>11.227</c:v>
                </c:pt>
                <c:pt idx="9157" formatCode="0.00%">
                  <c:v>11.4254</c:v>
                </c:pt>
                <c:pt idx="9158" formatCode="0.00%">
                  <c:v>11.4193</c:v>
                </c:pt>
                <c:pt idx="9159" formatCode="0.00%">
                  <c:v>11.106999999999999</c:v>
                </c:pt>
                <c:pt idx="9160" formatCode="0.00%">
                  <c:v>10.9696</c:v>
                </c:pt>
                <c:pt idx="9161" formatCode="0.00%">
                  <c:v>10.937099999999999</c:v>
                </c:pt>
                <c:pt idx="9162" formatCode="0.00%">
                  <c:v>10.9693</c:v>
                </c:pt>
                <c:pt idx="9163" formatCode="0.00%">
                  <c:v>11.026300000000001</c:v>
                </c:pt>
                <c:pt idx="9164" formatCode="0.00%">
                  <c:v>11.001200000000001</c:v>
                </c:pt>
                <c:pt idx="9165" formatCode="0.00%">
                  <c:v>10.7384</c:v>
                </c:pt>
                <c:pt idx="9166" formatCode="0.00%">
                  <c:v>10.8231</c:v>
                </c:pt>
                <c:pt idx="9167" formatCode="0.00%">
                  <c:v>10.844200000000001</c:v>
                </c:pt>
                <c:pt idx="9168" formatCode="0.00%">
                  <c:v>10.7173</c:v>
                </c:pt>
                <c:pt idx="9169" formatCode="0.00%">
                  <c:v>10.429399999999999</c:v>
                </c:pt>
                <c:pt idx="9170" formatCode="0.00%">
                  <c:v>10.196099999999999</c:v>
                </c:pt>
                <c:pt idx="9171" formatCode="0.00%">
                  <c:v>10.54</c:v>
                </c:pt>
                <c:pt idx="9172" formatCode="0.00%">
                  <c:v>10.6553</c:v>
                </c:pt>
                <c:pt idx="9173" formatCode="0.00%">
                  <c:v>10.9727</c:v>
                </c:pt>
                <c:pt idx="9174" formatCode="0.00%">
                  <c:v>10.7577</c:v>
                </c:pt>
                <c:pt idx="9175" formatCode="0.00%">
                  <c:v>10.412100000000001</c:v>
                </c:pt>
                <c:pt idx="9176" formatCode="0.00%">
                  <c:v>10.571199999999999</c:v>
                </c:pt>
                <c:pt idx="9177" formatCode="0.00%">
                  <c:v>9.8861000000000008</c:v>
                </c:pt>
                <c:pt idx="9178" formatCode="0.00%">
                  <c:v>9.8671000000000006</c:v>
                </c:pt>
                <c:pt idx="9179" formatCode="0.00%">
                  <c:v>9.9209999999999994</c:v>
                </c:pt>
                <c:pt idx="9180" formatCode="0.00%">
                  <c:v>10.030200000000001</c:v>
                </c:pt>
                <c:pt idx="9181" formatCode="0.00%">
                  <c:v>9.9566999999999997</c:v>
                </c:pt>
                <c:pt idx="9182" formatCode="0.00%">
                  <c:v>10.127599999999999</c:v>
                </c:pt>
                <c:pt idx="9183" formatCode="0.00%">
                  <c:v>10.3565</c:v>
                </c:pt>
                <c:pt idx="9184" formatCode="0.00%">
                  <c:v>9.9234000000000009</c:v>
                </c:pt>
                <c:pt idx="9185" formatCode="0.00%">
                  <c:v>10.1988</c:v>
                </c:pt>
                <c:pt idx="9186" formatCode="0.00%">
                  <c:v>9.9801000000000002</c:v>
                </c:pt>
                <c:pt idx="9187" formatCode="0.00%">
                  <c:v>10.2042</c:v>
                </c:pt>
                <c:pt idx="9188" formatCode="0.00%">
                  <c:v>10.444000000000001</c:v>
                </c:pt>
                <c:pt idx="9189" formatCode="0.00%">
                  <c:v>7.0621999999999998</c:v>
                </c:pt>
                <c:pt idx="9190" formatCode="0.00%">
                  <c:v>7.0513000000000003</c:v>
                </c:pt>
                <c:pt idx="9191" formatCode="0.00%">
                  <c:v>6.758</c:v>
                </c:pt>
                <c:pt idx="9192" formatCode="0.00%">
                  <c:v>7.0275999999999996</c:v>
                </c:pt>
                <c:pt idx="9193" formatCode="0.00%">
                  <c:v>6.9051999999999998</c:v>
                </c:pt>
                <c:pt idx="9194" formatCode="0.00%">
                  <c:v>6.6698000000000004</c:v>
                </c:pt>
                <c:pt idx="9195" formatCode="0.00%">
                  <c:v>6.8482000000000003</c:v>
                </c:pt>
                <c:pt idx="9196" formatCode="0.00%">
                  <c:v>6.7373000000000003</c:v>
                </c:pt>
                <c:pt idx="9197" formatCode="0.00%">
                  <c:v>6.6698000000000004</c:v>
                </c:pt>
                <c:pt idx="9198" formatCode="0.00%">
                  <c:v>6.6935000000000002</c:v>
                </c:pt>
                <c:pt idx="9199" formatCode="0.00%">
                  <c:v>6.6456999999999997</c:v>
                </c:pt>
                <c:pt idx="9200" formatCode="0.00%">
                  <c:v>6.9306000000000001</c:v>
                </c:pt>
                <c:pt idx="9201" formatCode="0.00%">
                  <c:v>6.7775999999999996</c:v>
                </c:pt>
                <c:pt idx="9202" formatCode="0.00%">
                  <c:v>6.8023999999999996</c:v>
                </c:pt>
                <c:pt idx="9203" formatCode="0.00%">
                  <c:v>6.7576000000000001</c:v>
                </c:pt>
                <c:pt idx="9204" formatCode="0.00%">
                  <c:v>7.0479000000000003</c:v>
                </c:pt>
                <c:pt idx="9205" formatCode="0.00%">
                  <c:v>7.1215000000000002</c:v>
                </c:pt>
                <c:pt idx="9206" formatCode="0.00%">
                  <c:v>6.9878999999999998</c:v>
                </c:pt>
                <c:pt idx="9207" formatCode="0.00%">
                  <c:v>7.0140000000000002</c:v>
                </c:pt>
                <c:pt idx="9208" formatCode="0.00%">
                  <c:v>7.2884000000000002</c:v>
                </c:pt>
                <c:pt idx="9209" formatCode="0.00%">
                  <c:v>7.5003000000000002</c:v>
                </c:pt>
                <c:pt idx="9210" formatCode="0.00%">
                  <c:v>8.0206</c:v>
                </c:pt>
                <c:pt idx="9211" formatCode="0.00%">
                  <c:v>7.9119999999999999</c:v>
                </c:pt>
                <c:pt idx="9212" formatCode="0.00%">
                  <c:v>7.7302999999999997</c:v>
                </c:pt>
                <c:pt idx="9213" formatCode="0.00%">
                  <c:v>7.4985999999999997</c:v>
                </c:pt>
                <c:pt idx="9214" formatCode="0.00%">
                  <c:v>7.2324000000000002</c:v>
                </c:pt>
                <c:pt idx="9215" formatCode="0.00%">
                  <c:v>7.0384000000000002</c:v>
                </c:pt>
                <c:pt idx="9216" formatCode="0.00%">
                  <c:v>7.0727000000000002</c:v>
                </c:pt>
                <c:pt idx="9217" formatCode="0.00%">
                  <c:v>7.1985000000000001</c:v>
                </c:pt>
                <c:pt idx="9218" formatCode="0.00%">
                  <c:v>7.4260999999999999</c:v>
                </c:pt>
                <c:pt idx="9219" formatCode="0.00%">
                  <c:v>7.3620000000000001</c:v>
                </c:pt>
                <c:pt idx="9220" formatCode="0.00%">
                  <c:v>7.3223000000000003</c:v>
                </c:pt>
                <c:pt idx="9221" formatCode="0.00%">
                  <c:v>7.3079999999999998</c:v>
                </c:pt>
                <c:pt idx="9222" formatCode="0.00%">
                  <c:v>7.4138000000000002</c:v>
                </c:pt>
                <c:pt idx="9223" formatCode="0.00%">
                  <c:v>7.1364000000000001</c:v>
                </c:pt>
                <c:pt idx="9224" formatCode="0.00%">
                  <c:v>6.9798</c:v>
                </c:pt>
                <c:pt idx="9225" formatCode="0.00%">
                  <c:v>7.0343999999999998</c:v>
                </c:pt>
                <c:pt idx="9226" formatCode="0.00%">
                  <c:v>7.0669000000000004</c:v>
                </c:pt>
                <c:pt idx="9227" formatCode="0.00%">
                  <c:v>7.1029</c:v>
                </c:pt>
                <c:pt idx="9228" formatCode="0.00%">
                  <c:v>7.1696999999999997</c:v>
                </c:pt>
                <c:pt idx="9229" formatCode="0.00%">
                  <c:v>7.1981999999999999</c:v>
                </c:pt>
                <c:pt idx="9230" formatCode="0.00%">
                  <c:v>7.2107000000000001</c:v>
                </c:pt>
                <c:pt idx="9231" formatCode="0.00%">
                  <c:v>7.1475999999999997</c:v>
                </c:pt>
                <c:pt idx="9232" formatCode="0.00%">
                  <c:v>6.9067999999999996</c:v>
                </c:pt>
                <c:pt idx="9233" formatCode="0.00%">
                  <c:v>6.9055</c:v>
                </c:pt>
                <c:pt idx="9234" formatCode="0.00%">
                  <c:v>7.0438999999999998</c:v>
                </c:pt>
                <c:pt idx="9235" formatCode="0.00%">
                  <c:v>7.3230000000000004</c:v>
                </c:pt>
                <c:pt idx="9236" formatCode="0.00%">
                  <c:v>7.2744999999999997</c:v>
                </c:pt>
                <c:pt idx="9237" formatCode="0.00%">
                  <c:v>7.2670000000000003</c:v>
                </c:pt>
                <c:pt idx="9238" formatCode="0.00%">
                  <c:v>7.1151</c:v>
                </c:pt>
                <c:pt idx="9239" formatCode="0.00%">
                  <c:v>7.2055999999999996</c:v>
                </c:pt>
                <c:pt idx="9240" formatCode="0.00%">
                  <c:v>7.2737999999999996</c:v>
                </c:pt>
                <c:pt idx="9241" formatCode="0.00%">
                  <c:v>7.2762000000000002</c:v>
                </c:pt>
                <c:pt idx="9242" formatCode="0.00%">
                  <c:v>7.2365000000000004</c:v>
                </c:pt>
                <c:pt idx="9243" formatCode="0.00%">
                  <c:v>7.3528000000000002</c:v>
                </c:pt>
                <c:pt idx="9244" formatCode="0.00%">
                  <c:v>7.2859999999999996</c:v>
                </c:pt>
                <c:pt idx="9245" formatCode="0.00%">
                  <c:v>7.1256000000000004</c:v>
                </c:pt>
                <c:pt idx="9246" formatCode="0.00%">
                  <c:v>6.9455</c:v>
                </c:pt>
                <c:pt idx="9247" formatCode="0.00%">
                  <c:v>6.7488000000000001</c:v>
                </c:pt>
                <c:pt idx="9248" formatCode="0.00%">
                  <c:v>6.7614000000000001</c:v>
                </c:pt>
                <c:pt idx="9249" formatCode="0.00%">
                  <c:v>6.8411</c:v>
                </c:pt>
                <c:pt idx="9250" formatCode="0.00%">
                  <c:v>7.0025000000000004</c:v>
                </c:pt>
                <c:pt idx="9251" formatCode="0.00%">
                  <c:v>6.9349999999999996</c:v>
                </c:pt>
                <c:pt idx="9252" formatCode="0.00%">
                  <c:v>6.9309000000000003</c:v>
                </c:pt>
                <c:pt idx="9253" formatCode="0.00%">
                  <c:v>7.0126999999999997</c:v>
                </c:pt>
                <c:pt idx="9254" formatCode="0.00%">
                  <c:v>7.0407999999999999</c:v>
                </c:pt>
                <c:pt idx="9255" formatCode="0.00%">
                  <c:v>7.1196999999999999</c:v>
                </c:pt>
                <c:pt idx="9256" formatCode="0.00%">
                  <c:v>7.0042</c:v>
                </c:pt>
                <c:pt idx="9257" formatCode="0.00%">
                  <c:v>7.8920000000000003</c:v>
                </c:pt>
                <c:pt idx="9258" formatCode="0.00%">
                  <c:v>7.5678000000000001</c:v>
                </c:pt>
                <c:pt idx="9259" formatCode="0.00%">
                  <c:v>7.4908000000000001</c:v>
                </c:pt>
                <c:pt idx="9260" formatCode="0.00%">
                  <c:v>7.5339</c:v>
                </c:pt>
                <c:pt idx="9261" formatCode="0.00%">
                  <c:v>7.7790999999999997</c:v>
                </c:pt>
                <c:pt idx="9262" formatCode="0.00%">
                  <c:v>7.5970000000000004</c:v>
                </c:pt>
                <c:pt idx="9263" formatCode="0.00%">
                  <c:v>7.4478</c:v>
                </c:pt>
                <c:pt idx="9264" formatCode="0.00%">
                  <c:v>7.6803999999999997</c:v>
                </c:pt>
                <c:pt idx="9265" formatCode="0.00%">
                  <c:v>7.4806999999999997</c:v>
                </c:pt>
                <c:pt idx="9266" formatCode="0.00%">
                  <c:v>7.5016999999999996</c:v>
                </c:pt>
                <c:pt idx="9267" formatCode="0.00%">
                  <c:v>7.4951999999999996</c:v>
                </c:pt>
                <c:pt idx="9268" formatCode="0.00%">
                  <c:v>7.5807000000000002</c:v>
                </c:pt>
                <c:pt idx="9269" formatCode="0.00%">
                  <c:v>7.5627000000000004</c:v>
                </c:pt>
                <c:pt idx="9270" formatCode="0.00%">
                  <c:v>7.5233999999999996</c:v>
                </c:pt>
                <c:pt idx="9271" formatCode="0.00%">
                  <c:v>7.5857999999999999</c:v>
                </c:pt>
                <c:pt idx="9272" formatCode="0.00%">
                  <c:v>7.5240999999999998</c:v>
                </c:pt>
                <c:pt idx="9273" formatCode="0.00%">
                  <c:v>7.5848000000000004</c:v>
                </c:pt>
                <c:pt idx="9274" formatCode="0.00%">
                  <c:v>7.6326000000000001</c:v>
                </c:pt>
                <c:pt idx="9275" formatCode="0.00%">
                  <c:v>7.484</c:v>
                </c:pt>
                <c:pt idx="9276" formatCode="0.00%">
                  <c:v>7.5105000000000004</c:v>
                </c:pt>
                <c:pt idx="9277" formatCode="0.00%">
                  <c:v>7.5831</c:v>
                </c:pt>
                <c:pt idx="9278" formatCode="0.00%">
                  <c:v>7.7496</c:v>
                </c:pt>
                <c:pt idx="9279" formatCode="0.00%">
                  <c:v>7.9360999999999997</c:v>
                </c:pt>
                <c:pt idx="9280" formatCode="0.00%">
                  <c:v>8.0642999999999994</c:v>
                </c:pt>
                <c:pt idx="9281" formatCode="0.00%">
                  <c:v>8.3498999999999999</c:v>
                </c:pt>
                <c:pt idx="9282" formatCode="0.00%">
                  <c:v>8.5845000000000002</c:v>
                </c:pt>
                <c:pt idx="9283" formatCode="0.00%">
                  <c:v>8.3667999999999996</c:v>
                </c:pt>
                <c:pt idx="9284" formatCode="0.00%">
                  <c:v>8.3939000000000004</c:v>
                </c:pt>
                <c:pt idx="9285" formatCode="0.00%">
                  <c:v>8.2545999999999999</c:v>
                </c:pt>
                <c:pt idx="9286" formatCode="0.00%">
                  <c:v>8.2247000000000003</c:v>
                </c:pt>
                <c:pt idx="9287" formatCode="0.00%">
                  <c:v>8.2895000000000003</c:v>
                </c:pt>
                <c:pt idx="9288" formatCode="0.00%">
                  <c:v>8.2311999999999994</c:v>
                </c:pt>
                <c:pt idx="9289" formatCode="0.00%">
                  <c:v>8.2576000000000001</c:v>
                </c:pt>
                <c:pt idx="9290" formatCode="0.00%">
                  <c:v>8.282</c:v>
                </c:pt>
                <c:pt idx="9291" formatCode="0.00%">
                  <c:v>8.2878000000000007</c:v>
                </c:pt>
                <c:pt idx="9292" formatCode="0.00%">
                  <c:v>8.2914999999999992</c:v>
                </c:pt>
                <c:pt idx="9293" formatCode="0.00%">
                  <c:v>8.3087999999999997</c:v>
                </c:pt>
                <c:pt idx="9294" formatCode="0.00%">
                  <c:v>8.0856999999999992</c:v>
                </c:pt>
                <c:pt idx="9295" formatCode="0.00%">
                  <c:v>8.3247999999999998</c:v>
                </c:pt>
                <c:pt idx="9296" formatCode="0.00%">
                  <c:v>8.2759</c:v>
                </c:pt>
                <c:pt idx="9297" formatCode="0.00%">
                  <c:v>8.4339999999999993</c:v>
                </c:pt>
                <c:pt idx="9298" formatCode="0.00%">
                  <c:v>8.9382000000000001</c:v>
                </c:pt>
                <c:pt idx="9299" formatCode="0.00%">
                  <c:v>9.0368999999999993</c:v>
                </c:pt>
                <c:pt idx="9300" formatCode="0.00%">
                  <c:v>8.9450000000000003</c:v>
                </c:pt>
                <c:pt idx="9301" formatCode="0.00%">
                  <c:v>8.9629999999999992</c:v>
                </c:pt>
                <c:pt idx="9302" formatCode="0.00%">
                  <c:v>9.1501999999999999</c:v>
                </c:pt>
                <c:pt idx="9303" formatCode="0.00%">
                  <c:v>9.0753000000000004</c:v>
                </c:pt>
                <c:pt idx="9304" formatCode="0.00%">
                  <c:v>8.9898000000000007</c:v>
                </c:pt>
                <c:pt idx="9305" formatCode="0.00%">
                  <c:v>9.1302000000000003</c:v>
                </c:pt>
                <c:pt idx="9306" formatCode="0.00%">
                  <c:v>9.0675000000000008</c:v>
                </c:pt>
                <c:pt idx="9307" formatCode="0.00%">
                  <c:v>9.2194000000000003</c:v>
                </c:pt>
                <c:pt idx="9308" formatCode="0.00%">
                  <c:v>9.1536000000000008</c:v>
                </c:pt>
                <c:pt idx="9309" formatCode="0.00%">
                  <c:v>8.6845999999999997</c:v>
                </c:pt>
                <c:pt idx="9310" formatCode="0.00%">
                  <c:v>8.4275000000000002</c:v>
                </c:pt>
                <c:pt idx="9311" formatCode="0.00%">
                  <c:v>8.2500999999999998</c:v>
                </c:pt>
                <c:pt idx="9312" formatCode="0.00%">
                  <c:v>7.9999000000000002</c:v>
                </c:pt>
                <c:pt idx="9313" formatCode="0.00%">
                  <c:v>7.7187000000000001</c:v>
                </c:pt>
                <c:pt idx="9314" formatCode="0.00%">
                  <c:v>7.851</c:v>
                </c:pt>
                <c:pt idx="9315" formatCode="0.00%">
                  <c:v>7.7054999999999998</c:v>
                </c:pt>
                <c:pt idx="9316" formatCode="0.00%">
                  <c:v>8.1172000000000004</c:v>
                </c:pt>
                <c:pt idx="9317" formatCode="0.00%">
                  <c:v>7.7203999999999997</c:v>
                </c:pt>
                <c:pt idx="9318" formatCode="0.00%">
                  <c:v>7.7013999999999996</c:v>
                </c:pt>
                <c:pt idx="9319" formatCode="0.00%">
                  <c:v>6.9932999999999996</c:v>
                </c:pt>
                <c:pt idx="9320" formatCode="0.00%">
                  <c:v>7.1073000000000004</c:v>
                </c:pt>
                <c:pt idx="9321" formatCode="0.00%">
                  <c:v>6.5019</c:v>
                </c:pt>
                <c:pt idx="9322" formatCode="0.00%">
                  <c:v>5.7331000000000003</c:v>
                </c:pt>
                <c:pt idx="9323" formatCode="0.00%">
                  <c:v>6.0221</c:v>
                </c:pt>
                <c:pt idx="9324" formatCode="0.00%">
                  <c:v>4.4782999999999999</c:v>
                </c:pt>
                <c:pt idx="9325" formatCode="0.00%">
                  <c:v>4.2430000000000003</c:v>
                </c:pt>
                <c:pt idx="9326" formatCode="0.00%">
                  <c:v>3.3584999999999998</c:v>
                </c:pt>
                <c:pt idx="9327" formatCode="0.00%">
                  <c:v>3.9849000000000001</c:v>
                </c:pt>
                <c:pt idx="9328" formatCode="0.00%">
                  <c:v>4.0212000000000003</c:v>
                </c:pt>
                <c:pt idx="9329" formatCode="0.00%">
                  <c:v>3.8576999999999999</c:v>
                </c:pt>
                <c:pt idx="9330" formatCode="0.00%">
                  <c:v>5.0225999999999997</c:v>
                </c:pt>
                <c:pt idx="9331" formatCode="0.00%">
                  <c:v>5.5072999999999999</c:v>
                </c:pt>
                <c:pt idx="9332" formatCode="0.00%">
                  <c:v>5.4038000000000004</c:v>
                </c:pt>
                <c:pt idx="9333" formatCode="0.00%">
                  <c:v>4.9161000000000001</c:v>
                </c:pt>
                <c:pt idx="9334" formatCode="0.00%">
                  <c:v>5.0945</c:v>
                </c:pt>
                <c:pt idx="9335" formatCode="0.00%">
                  <c:v>4.9584999999999999</c:v>
                </c:pt>
                <c:pt idx="9336" formatCode="0.00%">
                  <c:v>4.4770000000000003</c:v>
                </c:pt>
                <c:pt idx="9337" formatCode="0.00%">
                  <c:v>4.4718999999999998</c:v>
                </c:pt>
                <c:pt idx="9338" formatCode="0.00%">
                  <c:v>4.3155000000000001</c:v>
                </c:pt>
                <c:pt idx="9339" formatCode="0.00%">
                  <c:v>5.3986999999999998</c:v>
                </c:pt>
                <c:pt idx="9340" formatCode="0.00%">
                  <c:v>5.3604000000000003</c:v>
                </c:pt>
                <c:pt idx="9341" formatCode="0.00%">
                  <c:v>5.8019999999999996</c:v>
                </c:pt>
                <c:pt idx="9342" formatCode="0.00%">
                  <c:v>5.8666999999999998</c:v>
                </c:pt>
                <c:pt idx="9343" formatCode="0.00%">
                  <c:v>5.8708</c:v>
                </c:pt>
                <c:pt idx="9344" formatCode="0.00%">
                  <c:v>5.9522000000000004</c:v>
                </c:pt>
                <c:pt idx="9345" formatCode="0.00%">
                  <c:v>5.8342000000000001</c:v>
                </c:pt>
                <c:pt idx="9346" formatCode="0.00%">
                  <c:v>6.0850999999999997</c:v>
                </c:pt>
                <c:pt idx="9347" formatCode="0.00%">
                  <c:v>6.3086000000000002</c:v>
                </c:pt>
                <c:pt idx="9348" formatCode="0.00%">
                  <c:v>6.0563000000000002</c:v>
                </c:pt>
                <c:pt idx="9349" formatCode="0.00%">
                  <c:v>5.8358999999999996</c:v>
                </c:pt>
                <c:pt idx="9350" formatCode="0.00%">
                  <c:v>6.0780000000000003</c:v>
                </c:pt>
                <c:pt idx="9351" formatCode="0.00%">
                  <c:v>6.1448</c:v>
                </c:pt>
                <c:pt idx="9352" formatCode="0.00%">
                  <c:v>6.1394000000000002</c:v>
                </c:pt>
                <c:pt idx="9353" formatCode="0.00%">
                  <c:v>6.0570000000000004</c:v>
                </c:pt>
                <c:pt idx="9354" formatCode="0.00%">
                  <c:v>6.4161000000000001</c:v>
                </c:pt>
                <c:pt idx="9355" formatCode="0.00%">
                  <c:v>6.6698000000000004</c:v>
                </c:pt>
                <c:pt idx="9356" formatCode="0.00%">
                  <c:v>6.3903999999999996</c:v>
                </c:pt>
                <c:pt idx="9357" formatCode="0.00%">
                  <c:v>6.2668999999999997</c:v>
                </c:pt>
                <c:pt idx="9358" formatCode="0.00%">
                  <c:v>6.3075999999999999</c:v>
                </c:pt>
                <c:pt idx="9359" formatCode="0.00%">
                  <c:v>6.4001999999999999</c:v>
                </c:pt>
                <c:pt idx="9360" formatCode="0.00%">
                  <c:v>6.4021999999999997</c:v>
                </c:pt>
                <c:pt idx="9361" formatCode="0.00%">
                  <c:v>6.5340999999999996</c:v>
                </c:pt>
                <c:pt idx="9362" formatCode="0.00%">
                  <c:v>6.8023999999999996</c:v>
                </c:pt>
                <c:pt idx="9363" formatCode="0.00%">
                  <c:v>6.8121999999999998</c:v>
                </c:pt>
                <c:pt idx="9364" formatCode="0.00%">
                  <c:v>6.1862000000000004</c:v>
                </c:pt>
                <c:pt idx="9365" formatCode="0.00%">
                  <c:v>5.7016</c:v>
                </c:pt>
                <c:pt idx="9366" formatCode="0.00%">
                  <c:v>5.8154000000000003</c:v>
                </c:pt>
                <c:pt idx="9367" formatCode="0.00%">
                  <c:v>5.7979000000000003</c:v>
                </c:pt>
                <c:pt idx="9368" formatCode="0.00%">
                  <c:v>6.2088999999999999</c:v>
                </c:pt>
                <c:pt idx="9369" formatCode="0.00%">
                  <c:v>6.1292</c:v>
                </c:pt>
                <c:pt idx="9370" formatCode="0.00%">
                  <c:v>6.2397999999999998</c:v>
                </c:pt>
                <c:pt idx="9371" formatCode="0.00%">
                  <c:v>6.5545</c:v>
                </c:pt>
                <c:pt idx="9372" formatCode="0.00%">
                  <c:v>6.4819000000000004</c:v>
                </c:pt>
                <c:pt idx="9373" formatCode="0.00%">
                  <c:v>7.0705999999999998</c:v>
                </c:pt>
                <c:pt idx="9374" formatCode="0.00%">
                  <c:v>7.5335999999999999</c:v>
                </c:pt>
                <c:pt idx="9375" formatCode="0.00%">
                  <c:v>7.2514000000000003</c:v>
                </c:pt>
                <c:pt idx="9376" formatCode="0.00%">
                  <c:v>7.2751000000000001</c:v>
                </c:pt>
                <c:pt idx="9377" formatCode="0.00%">
                  <c:v>7.1082999999999998</c:v>
                </c:pt>
                <c:pt idx="9378" formatCode="0.00%">
                  <c:v>7.1805000000000003</c:v>
                </c:pt>
                <c:pt idx="9379" formatCode="0.00%">
                  <c:v>7.5563000000000002</c:v>
                </c:pt>
                <c:pt idx="9380" formatCode="0.00%">
                  <c:v>7.4097999999999997</c:v>
                </c:pt>
                <c:pt idx="9381" formatCode="0.00%">
                  <c:v>7.5488</c:v>
                </c:pt>
                <c:pt idx="9382" formatCode="0.00%">
                  <c:v>7.6333000000000002</c:v>
                </c:pt>
                <c:pt idx="9383" formatCode="0.00%">
                  <c:v>7.2979000000000003</c:v>
                </c:pt>
                <c:pt idx="9384" formatCode="0.00%">
                  <c:v>7.0852000000000004</c:v>
                </c:pt>
                <c:pt idx="9385" formatCode="0.00%">
                  <c:v>6.6603000000000003</c:v>
                </c:pt>
                <c:pt idx="9386" formatCode="0.00%">
                  <c:v>6.6856999999999998</c:v>
                </c:pt>
                <c:pt idx="9387" formatCode="0.00%">
                  <c:v>6.6471</c:v>
                </c:pt>
                <c:pt idx="9388" formatCode="0.00%">
                  <c:v>6.6609999999999996</c:v>
                </c:pt>
                <c:pt idx="9389" formatCode="0.00%">
                  <c:v>6.5846999999999998</c:v>
                </c:pt>
                <c:pt idx="9390" formatCode="0.00%">
                  <c:v>6.4260000000000002</c:v>
                </c:pt>
                <c:pt idx="9391" formatCode="0.00%">
                  <c:v>6.1959999999999997</c:v>
                </c:pt>
                <c:pt idx="9392" formatCode="0.00%">
                  <c:v>5.9687999999999999</c:v>
                </c:pt>
                <c:pt idx="9393" formatCode="0.00%">
                  <c:v>6.0098000000000003</c:v>
                </c:pt>
                <c:pt idx="9394" formatCode="0.00%">
                  <c:v>5.7826000000000004</c:v>
                </c:pt>
                <c:pt idx="9395" formatCode="0.00%">
                  <c:v>5.5858999999999996</c:v>
                </c:pt>
                <c:pt idx="9396" formatCode="0.00%">
                  <c:v>5.4432</c:v>
                </c:pt>
                <c:pt idx="9397" formatCode="0.00%">
                  <c:v>5.7362000000000002</c:v>
                </c:pt>
                <c:pt idx="9398" formatCode="0.00%">
                  <c:v>5.8986000000000001</c:v>
                </c:pt>
                <c:pt idx="9399" formatCode="0.00%">
                  <c:v>5.9036999999999997</c:v>
                </c:pt>
                <c:pt idx="9400" formatCode="0.00%">
                  <c:v>5.9043999999999999</c:v>
                </c:pt>
                <c:pt idx="9401" formatCode="0.00%">
                  <c:v>6.0877999999999997</c:v>
                </c:pt>
                <c:pt idx="9402" formatCode="0.00%">
                  <c:v>5.8819999999999997</c:v>
                </c:pt>
                <c:pt idx="9403" formatCode="0.00%">
                  <c:v>5.8510999999999997</c:v>
                </c:pt>
                <c:pt idx="9404" formatCode="0.00%">
                  <c:v>5.5214999999999996</c:v>
                </c:pt>
                <c:pt idx="9405" formatCode="0.00%">
                  <c:v>5.6466000000000003</c:v>
                </c:pt>
                <c:pt idx="9406" formatCode="0.00%">
                  <c:v>5.5354000000000001</c:v>
                </c:pt>
                <c:pt idx="9407" formatCode="0.00%">
                  <c:v>5.5092999999999996</c:v>
                </c:pt>
                <c:pt idx="9408" formatCode="0.00%">
                  <c:v>5.9118000000000004</c:v>
                </c:pt>
                <c:pt idx="9409" formatCode="0.00%">
                  <c:v>5.8905000000000003</c:v>
                </c:pt>
                <c:pt idx="9410" formatCode="0.00%">
                  <c:v>5.8844000000000003</c:v>
                </c:pt>
                <c:pt idx="9411" formatCode="0.00%">
                  <c:v>5.7847</c:v>
                </c:pt>
                <c:pt idx="9412" formatCode="0.00%">
                  <c:v>5.8491</c:v>
                </c:pt>
                <c:pt idx="9413" formatCode="0.00%">
                  <c:v>5.9671000000000003</c:v>
                </c:pt>
                <c:pt idx="9414" formatCode="0.00%">
                  <c:v>5.9739000000000004</c:v>
                </c:pt>
                <c:pt idx="9415" formatCode="0.00%">
                  <c:v>5.9084000000000003</c:v>
                </c:pt>
                <c:pt idx="9416" formatCode="0.00%">
                  <c:v>5.7432999999999996</c:v>
                </c:pt>
                <c:pt idx="9417" formatCode="0.00%">
                  <c:v>5.6999000000000004</c:v>
                </c:pt>
                <c:pt idx="9418" formatCode="0.00%">
                  <c:v>5.8849999999999998</c:v>
                </c:pt>
                <c:pt idx="9419" formatCode="0.00%">
                  <c:v>5.7355</c:v>
                </c:pt>
                <c:pt idx="9420" formatCode="0.00%">
                  <c:v>5.5449000000000002</c:v>
                </c:pt>
                <c:pt idx="9421" formatCode="0.00%">
                  <c:v>5.4871999999999996</c:v>
                </c:pt>
                <c:pt idx="9422" formatCode="0.00%">
                  <c:v>5.7313999999999998</c:v>
                </c:pt>
                <c:pt idx="9423" formatCode="0.00%">
                  <c:v>5.8491</c:v>
                </c:pt>
                <c:pt idx="9424" formatCode="0.00%">
                  <c:v>5.9185999999999996</c:v>
                </c:pt>
                <c:pt idx="9425" formatCode="0.00%">
                  <c:v>5.9142000000000001</c:v>
                </c:pt>
                <c:pt idx="9426" formatCode="0.00%">
                  <c:v>6.431</c:v>
                </c:pt>
                <c:pt idx="9427" formatCode="0.00%">
                  <c:v>6.3316999999999997</c:v>
                </c:pt>
                <c:pt idx="9428" formatCode="0.00%">
                  <c:v>6.3856000000000002</c:v>
                </c:pt>
                <c:pt idx="9429" formatCode="0.00%">
                  <c:v>6.5430000000000001</c:v>
                </c:pt>
                <c:pt idx="9430" formatCode="0.00%">
                  <c:v>6.6447000000000003</c:v>
                </c:pt>
                <c:pt idx="9431" formatCode="0.00%">
                  <c:v>6.5993000000000004</c:v>
                </c:pt>
                <c:pt idx="9432" formatCode="0.00%">
                  <c:v>6.3334000000000001</c:v>
                </c:pt>
                <c:pt idx="9433" formatCode="0.00%">
                  <c:v>6.2356999999999996</c:v>
                </c:pt>
                <c:pt idx="9434" formatCode="0.00%">
                  <c:v>5.9657999999999998</c:v>
                </c:pt>
                <c:pt idx="9435" formatCode="0.00%">
                  <c:v>6.2573999999999996</c:v>
                </c:pt>
                <c:pt idx="9436" formatCode="0.00%">
                  <c:v>6.5457000000000001</c:v>
                </c:pt>
                <c:pt idx="9437" formatCode="0.00%">
                  <c:v>6.4534000000000002</c:v>
                </c:pt>
                <c:pt idx="9438" formatCode="0.00%">
                  <c:v>6.4866999999999999</c:v>
                </c:pt>
                <c:pt idx="9439" formatCode="0.00%">
                  <c:v>6.5948000000000002</c:v>
                </c:pt>
                <c:pt idx="9440" formatCode="0.00%">
                  <c:v>7.0381</c:v>
                </c:pt>
                <c:pt idx="9441" formatCode="0.00%">
                  <c:v>6.8739999999999997</c:v>
                </c:pt>
                <c:pt idx="9442" formatCode="0.00%">
                  <c:v>6.8977000000000004</c:v>
                </c:pt>
                <c:pt idx="9443" formatCode="0.00%">
                  <c:v>7.0598000000000001</c:v>
                </c:pt>
                <c:pt idx="9444" formatCode="0.00%">
                  <c:v>7.0727000000000002</c:v>
                </c:pt>
                <c:pt idx="9445" formatCode="0.00%">
                  <c:v>7.1563999999999997</c:v>
                </c:pt>
                <c:pt idx="9446" formatCode="0.00%">
                  <c:v>6.9101999999999997</c:v>
                </c:pt>
                <c:pt idx="9447" formatCode="0.00%">
                  <c:v>6.9832000000000001</c:v>
                </c:pt>
                <c:pt idx="9448" formatCode="0.00%">
                  <c:v>6.8712</c:v>
                </c:pt>
                <c:pt idx="9449" formatCode="0.00%">
                  <c:v>6.7626999999999997</c:v>
                </c:pt>
                <c:pt idx="9450" formatCode="0.00%">
                  <c:v>6.9404000000000003</c:v>
                </c:pt>
                <c:pt idx="9451" formatCode="0.00%">
                  <c:v>7.0483000000000002</c:v>
                </c:pt>
                <c:pt idx="9452" formatCode="0.00%">
                  <c:v>7.1371000000000002</c:v>
                </c:pt>
                <c:pt idx="9453" formatCode="0.00%">
                  <c:v>6.9603999999999999</c:v>
                </c:pt>
                <c:pt idx="9454" formatCode="0.00%">
                  <c:v>6.859</c:v>
                </c:pt>
                <c:pt idx="9455" formatCode="0.00%">
                  <c:v>6.6603000000000003</c:v>
                </c:pt>
                <c:pt idx="9456" formatCode="0.00%">
                  <c:v>6.5952000000000002</c:v>
                </c:pt>
                <c:pt idx="9457" formatCode="0.00%">
                  <c:v>6.3605</c:v>
                </c:pt>
                <c:pt idx="9458" formatCode="0.00%">
                  <c:v>6.3113000000000001</c:v>
                </c:pt>
                <c:pt idx="9459" formatCode="0.00%">
                  <c:v>6.3533999999999997</c:v>
                </c:pt>
                <c:pt idx="9460" formatCode="0.00%">
                  <c:v>6.6555999999999997</c:v>
                </c:pt>
                <c:pt idx="9461" formatCode="0.00%">
                  <c:v>6.5586000000000002</c:v>
                </c:pt>
                <c:pt idx="9462" formatCode="0.00%">
                  <c:v>6.5959000000000003</c:v>
                </c:pt>
                <c:pt idx="9463" formatCode="0.00%">
                  <c:v>6.7535999999999996</c:v>
                </c:pt>
                <c:pt idx="9464" formatCode="0.00%">
                  <c:v>6.7553000000000001</c:v>
                </c:pt>
                <c:pt idx="9465" formatCode="0.00%">
                  <c:v>6.9282000000000004</c:v>
                </c:pt>
                <c:pt idx="9466" formatCode="0.00%">
                  <c:v>6.6501000000000001</c:v>
                </c:pt>
                <c:pt idx="9467" formatCode="0.00%">
                  <c:v>6.7827000000000002</c:v>
                </c:pt>
                <c:pt idx="9468" formatCode="0.00%">
                  <c:v>7.0517000000000003</c:v>
                </c:pt>
                <c:pt idx="9469" formatCode="0.00%">
                  <c:v>6.9203999999999999</c:v>
                </c:pt>
                <c:pt idx="9470" formatCode="0.00%">
                  <c:v>7.0678999999999998</c:v>
                </c:pt>
                <c:pt idx="9471" formatCode="0.00%">
                  <c:v>7.0849000000000002</c:v>
                </c:pt>
                <c:pt idx="9472" formatCode="0.00%">
                  <c:v>7.1280000000000001</c:v>
                </c:pt>
                <c:pt idx="9473" formatCode="0.00%">
                  <c:v>7.1032000000000002</c:v>
                </c:pt>
                <c:pt idx="9474" formatCode="0.00%">
                  <c:v>7.2069999999999999</c:v>
                </c:pt>
                <c:pt idx="9475" formatCode="0.00%">
                  <c:v>6.9847999999999999</c:v>
                </c:pt>
                <c:pt idx="9476" formatCode="0.00%">
                  <c:v>6.8925999999999998</c:v>
                </c:pt>
                <c:pt idx="9477" formatCode="0.00%">
                  <c:v>6.8967000000000001</c:v>
                </c:pt>
                <c:pt idx="9478" formatCode="0.00%">
                  <c:v>7.0034999999999998</c:v>
                </c:pt>
                <c:pt idx="9479" formatCode="0.00%">
                  <c:v>6.9733000000000001</c:v>
                </c:pt>
                <c:pt idx="9480" formatCode="0.00%">
                  <c:v>6.4938000000000002</c:v>
                </c:pt>
                <c:pt idx="9481" formatCode="0.00%">
                  <c:v>6.2363999999999997</c:v>
                </c:pt>
                <c:pt idx="9482" formatCode="0.00%">
                  <c:v>5.8311000000000002</c:v>
                </c:pt>
                <c:pt idx="9483" formatCode="0.00%">
                  <c:v>5.9732000000000003</c:v>
                </c:pt>
                <c:pt idx="9484" formatCode="0.00%">
                  <c:v>6.0122</c:v>
                </c:pt>
                <c:pt idx="9485" formatCode="0.00%">
                  <c:v>6.1482000000000001</c:v>
                </c:pt>
                <c:pt idx="9486" formatCode="0.00%">
                  <c:v>6.3771000000000004</c:v>
                </c:pt>
                <c:pt idx="9487" formatCode="0.00%">
                  <c:v>6.37</c:v>
                </c:pt>
                <c:pt idx="9488" formatCode="0.00%">
                  <c:v>6.2662000000000004</c:v>
                </c:pt>
                <c:pt idx="9489" formatCode="0.00%">
                  <c:v>6.2919999999999998</c:v>
                </c:pt>
                <c:pt idx="9490" formatCode="0.00%">
                  <c:v>7.3833000000000002</c:v>
                </c:pt>
                <c:pt idx="9491" formatCode="0.00%">
                  <c:v>8.0036000000000005</c:v>
                </c:pt>
                <c:pt idx="9492" formatCode="0.00%">
                  <c:v>7.6620999999999997</c:v>
                </c:pt>
                <c:pt idx="9493" formatCode="0.00%">
                  <c:v>7.4131999999999998</c:v>
                </c:pt>
                <c:pt idx="9494" formatCode="0.00%">
                  <c:v>7.8971</c:v>
                </c:pt>
                <c:pt idx="9495" formatCode="0.00%">
                  <c:v>8.3359000000000005</c:v>
                </c:pt>
                <c:pt idx="9496" formatCode="0.00%">
                  <c:v>8.3667999999999996</c:v>
                </c:pt>
                <c:pt idx="9497" formatCode="0.00%">
                  <c:v>8.2993000000000006</c:v>
                </c:pt>
                <c:pt idx="9498" formatCode="0.00%">
                  <c:v>8.3214000000000006</c:v>
                </c:pt>
                <c:pt idx="9499" formatCode="0.00%">
                  <c:v>8.2803000000000004</c:v>
                </c:pt>
                <c:pt idx="9500" formatCode="0.00%">
                  <c:v>8.593</c:v>
                </c:pt>
                <c:pt idx="9501" formatCode="0.00%">
                  <c:v>8.6554000000000002</c:v>
                </c:pt>
                <c:pt idx="9502" formatCode="0.00%">
                  <c:v>8.4801000000000002</c:v>
                </c:pt>
                <c:pt idx="9503" formatCode="0.00%">
                  <c:v>8.5394000000000005</c:v>
                </c:pt>
                <c:pt idx="9504" formatCode="0.00%">
                  <c:v>8.3397000000000006</c:v>
                </c:pt>
                <c:pt idx="9505" formatCode="0.00%">
                  <c:v>8.4796999999999993</c:v>
                </c:pt>
                <c:pt idx="9506" formatCode="0.00%">
                  <c:v>8.5634999999999994</c:v>
                </c:pt>
                <c:pt idx="9507" formatCode="0.00%">
                  <c:v>8.8188999999999993</c:v>
                </c:pt>
                <c:pt idx="9508" formatCode="0.00%">
                  <c:v>8.4801000000000002</c:v>
                </c:pt>
                <c:pt idx="9509" formatCode="0.00%">
                  <c:v>8.2670999999999992</c:v>
                </c:pt>
                <c:pt idx="9510" formatCode="0.00%">
                  <c:v>8.2243999999999993</c:v>
                </c:pt>
                <c:pt idx="9511" formatCode="0.00%">
                  <c:v>8.3484999999999996</c:v>
                </c:pt>
                <c:pt idx="9512" formatCode="0.00%">
                  <c:v>8.2287999999999997</c:v>
                </c:pt>
                <c:pt idx="9513" formatCode="0.00%">
                  <c:v>8.0001999999999995</c:v>
                </c:pt>
                <c:pt idx="9514" formatCode="0.00%">
                  <c:v>8.0137999999999998</c:v>
                </c:pt>
                <c:pt idx="9515" formatCode="0.00%">
                  <c:v>8.0734999999999992</c:v>
                </c:pt>
                <c:pt idx="9516" formatCode="0.00%">
                  <c:v>8.1538000000000004</c:v>
                </c:pt>
                <c:pt idx="9517" formatCode="0.00%">
                  <c:v>8.2507999999999999</c:v>
                </c:pt>
                <c:pt idx="9518" formatCode="0.00%">
                  <c:v>8.1033000000000008</c:v>
                </c:pt>
                <c:pt idx="9519" formatCode="0.00%">
                  <c:v>8.0935000000000006</c:v>
                </c:pt>
                <c:pt idx="9520" formatCode="0.00%">
                  <c:v>7.99</c:v>
                </c:pt>
                <c:pt idx="9521" formatCode="0.00%">
                  <c:v>8.1043000000000003</c:v>
                </c:pt>
                <c:pt idx="9522" formatCode="0.00%">
                  <c:v>7.9748000000000001</c:v>
                </c:pt>
                <c:pt idx="9523" formatCode="0.00%">
                  <c:v>8.4336000000000002</c:v>
                </c:pt>
                <c:pt idx="9524" formatCode="0.00%">
                  <c:v>8.4055</c:v>
                </c:pt>
                <c:pt idx="9525" formatCode="0.00%">
                  <c:v>8.5967000000000002</c:v>
                </c:pt>
                <c:pt idx="9526" formatCode="0.00%">
                  <c:v>8.7385000000000002</c:v>
                </c:pt>
                <c:pt idx="9527" formatCode="0.00%">
                  <c:v>8.5793999999999997</c:v>
                </c:pt>
                <c:pt idx="9528" formatCode="0.00%">
                  <c:v>8.5078999999999994</c:v>
                </c:pt>
                <c:pt idx="9529" formatCode="0.00%">
                  <c:v>8.8751999999999995</c:v>
                </c:pt>
                <c:pt idx="9530" formatCode="0.00%">
                  <c:v>8.9169</c:v>
                </c:pt>
                <c:pt idx="9531" formatCode="0.00%">
                  <c:v>8.9793000000000003</c:v>
                </c:pt>
                <c:pt idx="9532" formatCode="0.00%">
                  <c:v>8.8408999999999995</c:v>
                </c:pt>
                <c:pt idx="9533" formatCode="0.00%">
                  <c:v>8.9779</c:v>
                </c:pt>
                <c:pt idx="9534" formatCode="0.00%">
                  <c:v>8.9708000000000006</c:v>
                </c:pt>
                <c:pt idx="9535" formatCode="0.00%">
                  <c:v>9.2346000000000004</c:v>
                </c:pt>
                <c:pt idx="9536" formatCode="0.00%">
                  <c:v>9.2367000000000008</c:v>
                </c:pt>
                <c:pt idx="9537" formatCode="0.00%">
                  <c:v>8.9422999999999995</c:v>
                </c:pt>
                <c:pt idx="9538" formatCode="0.00%">
                  <c:v>9.0178999999999991</c:v>
                </c:pt>
                <c:pt idx="9539" formatCode="0.00%">
                  <c:v>9.1821000000000002</c:v>
                </c:pt>
                <c:pt idx="9540" formatCode="0.00%">
                  <c:v>9.1712000000000007</c:v>
                </c:pt>
                <c:pt idx="9541" formatCode="0.00%">
                  <c:v>9.0295000000000005</c:v>
                </c:pt>
                <c:pt idx="9542" formatCode="0.00%">
                  <c:v>9.0288000000000004</c:v>
                </c:pt>
                <c:pt idx="9543" formatCode="0.00%">
                  <c:v>8.7479999999999993</c:v>
                </c:pt>
                <c:pt idx="9544" formatCode="0.00%">
                  <c:v>8.8626000000000005</c:v>
                </c:pt>
                <c:pt idx="9545" formatCode="0.00%">
                  <c:v>8.4875000000000007</c:v>
                </c:pt>
                <c:pt idx="9546" formatCode="0.00%">
                  <c:v>8.5706000000000007</c:v>
                </c:pt>
                <c:pt idx="9547" formatCode="0.00%">
                  <c:v>8.7382000000000009</c:v>
                </c:pt>
                <c:pt idx="9548" formatCode="0.00%">
                  <c:v>8.8002000000000002</c:v>
                </c:pt>
                <c:pt idx="9549" formatCode="0.00%">
                  <c:v>9.0244</c:v>
                </c:pt>
                <c:pt idx="9550" formatCode="0.00%">
                  <c:v>9.2428000000000008</c:v>
                </c:pt>
                <c:pt idx="9551" formatCode="0.00%">
                  <c:v>9.7149000000000001</c:v>
                </c:pt>
                <c:pt idx="9552" formatCode="0.00%">
                  <c:v>9.8209999999999997</c:v>
                </c:pt>
                <c:pt idx="9553" formatCode="0.00%">
                  <c:v>9.7064000000000004</c:v>
                </c:pt>
                <c:pt idx="9554" formatCode="0.00%">
                  <c:v>9.8810000000000002</c:v>
                </c:pt>
                <c:pt idx="9555" formatCode="0.00%">
                  <c:v>9.8481000000000005</c:v>
                </c:pt>
                <c:pt idx="9556" formatCode="0.00%">
                  <c:v>10.1157</c:v>
                </c:pt>
                <c:pt idx="9557" formatCode="0.00%">
                  <c:v>10.006500000000001</c:v>
                </c:pt>
                <c:pt idx="9558" formatCode="0.00%">
                  <c:v>9.8172999999999995</c:v>
                </c:pt>
                <c:pt idx="9559" formatCode="0.00%">
                  <c:v>9.9129000000000005</c:v>
                </c:pt>
                <c:pt idx="9560" formatCode="0.00%">
                  <c:v>10.1205</c:v>
                </c:pt>
                <c:pt idx="9561" formatCode="0.00%">
                  <c:v>10.125500000000001</c:v>
                </c:pt>
                <c:pt idx="9562" formatCode="0.00%">
                  <c:v>10.329700000000001</c:v>
                </c:pt>
                <c:pt idx="9563" formatCode="0.00%">
                  <c:v>10.1127</c:v>
                </c:pt>
                <c:pt idx="9564" formatCode="0.00%">
                  <c:v>9.9312000000000005</c:v>
                </c:pt>
                <c:pt idx="9565" formatCode="0.00%">
                  <c:v>10.443</c:v>
                </c:pt>
                <c:pt idx="9566" formatCode="0.00%">
                  <c:v>10.422599999999999</c:v>
                </c:pt>
                <c:pt idx="9567" formatCode="0.00%">
                  <c:v>10.340199999999999</c:v>
                </c:pt>
                <c:pt idx="9568" formatCode="0.00%">
                  <c:v>10.0014</c:v>
                </c:pt>
                <c:pt idx="9569" formatCode="0.00%">
                  <c:v>10.3056</c:v>
                </c:pt>
                <c:pt idx="9570" formatCode="0.00%">
                  <c:v>10.726100000000001</c:v>
                </c:pt>
                <c:pt idx="9571" formatCode="0.00%">
                  <c:v>10.498200000000001</c:v>
                </c:pt>
                <c:pt idx="9572" formatCode="0.00%">
                  <c:v>10.637</c:v>
                </c:pt>
                <c:pt idx="9573" formatCode="0.00%">
                  <c:v>10.784800000000001</c:v>
                </c:pt>
                <c:pt idx="9574" formatCode="0.00%">
                  <c:v>9.7895000000000003</c:v>
                </c:pt>
                <c:pt idx="9575" formatCode="0.00%">
                  <c:v>9.9366000000000003</c:v>
                </c:pt>
                <c:pt idx="9576" formatCode="0.00%">
                  <c:v>9.5897000000000006</c:v>
                </c:pt>
                <c:pt idx="9577" formatCode="0.00%">
                  <c:v>9.8183000000000007</c:v>
                </c:pt>
                <c:pt idx="9578" formatCode="0.00%">
                  <c:v>9.8261000000000003</c:v>
                </c:pt>
                <c:pt idx="9579" formatCode="0.00%">
                  <c:v>9.9146000000000001</c:v>
                </c:pt>
                <c:pt idx="9580" formatCode="0.00%">
                  <c:v>9.6857000000000006</c:v>
                </c:pt>
                <c:pt idx="9581" formatCode="0.00%">
                  <c:v>9.4970999999999997</c:v>
                </c:pt>
                <c:pt idx="9582" formatCode="0.00%">
                  <c:v>9.2079000000000004</c:v>
                </c:pt>
                <c:pt idx="9583" formatCode="0.00%">
                  <c:v>9.3973999999999993</c:v>
                </c:pt>
                <c:pt idx="9584" formatCode="0.00%">
                  <c:v>9.2757000000000005</c:v>
                </c:pt>
                <c:pt idx="9585" formatCode="0.00%">
                  <c:v>9.3834999999999997</c:v>
                </c:pt>
                <c:pt idx="9586" formatCode="0.00%">
                  <c:v>9.4451999999999998</c:v>
                </c:pt>
                <c:pt idx="9587" formatCode="0.00%">
                  <c:v>9.4848999999999997</c:v>
                </c:pt>
                <c:pt idx="9588" formatCode="0.00%">
                  <c:v>9.6357999999999997</c:v>
                </c:pt>
                <c:pt idx="9589" formatCode="0.00%">
                  <c:v>9.8444000000000003</c:v>
                </c:pt>
                <c:pt idx="9590" formatCode="0.00%">
                  <c:v>9.6986000000000008</c:v>
                </c:pt>
                <c:pt idx="9591" formatCode="0.00%">
                  <c:v>9.7202999999999999</c:v>
                </c:pt>
                <c:pt idx="9592" formatCode="0.00%">
                  <c:v>9.8531999999999993</c:v>
                </c:pt>
                <c:pt idx="9593" formatCode="0.00%">
                  <c:v>9.9275000000000002</c:v>
                </c:pt>
                <c:pt idx="9594" formatCode="0.00%">
                  <c:v>10.116400000000001</c:v>
                </c:pt>
                <c:pt idx="9595" formatCode="0.00%">
                  <c:v>10.2615</c:v>
                </c:pt>
                <c:pt idx="9596" formatCode="0.00%">
                  <c:v>10.1591</c:v>
                </c:pt>
                <c:pt idx="9597" formatCode="0.00%">
                  <c:v>10.0665</c:v>
                </c:pt>
                <c:pt idx="9598" formatCode="0.00%">
                  <c:v>10.215400000000001</c:v>
                </c:pt>
                <c:pt idx="9599" formatCode="0.00%">
                  <c:v>10.132300000000001</c:v>
                </c:pt>
                <c:pt idx="9600" formatCode="0.00%">
                  <c:v>9.7484000000000002</c:v>
                </c:pt>
                <c:pt idx="9601" formatCode="0.00%">
                  <c:v>9.9413999999999998</c:v>
                </c:pt>
                <c:pt idx="9602" formatCode="0.00%">
                  <c:v>9.9814000000000007</c:v>
                </c:pt>
                <c:pt idx="9603" formatCode="0.00%">
                  <c:v>10.138400000000001</c:v>
                </c:pt>
                <c:pt idx="9604" formatCode="0.00%">
                  <c:v>10.1333</c:v>
                </c:pt>
                <c:pt idx="9605" formatCode="0.00%">
                  <c:v>10.1625</c:v>
                </c:pt>
                <c:pt idx="9606" formatCode="0.00%">
                  <c:v>10.0848</c:v>
                </c:pt>
                <c:pt idx="9607" formatCode="0.00%">
                  <c:v>10.154</c:v>
                </c:pt>
                <c:pt idx="9608" formatCode="0.00%">
                  <c:v>10.1693</c:v>
                </c:pt>
                <c:pt idx="9609" formatCode="0.00%">
                  <c:v>9.9974000000000007</c:v>
                </c:pt>
                <c:pt idx="9610" formatCode="0.00%">
                  <c:v>9.8796999999999997</c:v>
                </c:pt>
                <c:pt idx="9611" formatCode="0.00%">
                  <c:v>9.8163</c:v>
                </c:pt>
                <c:pt idx="9612" formatCode="0.00%">
                  <c:v>9.7491000000000003</c:v>
                </c:pt>
                <c:pt idx="9613" formatCode="0.00%">
                  <c:v>9.9451000000000001</c:v>
                </c:pt>
                <c:pt idx="9614" formatCode="0.00%">
                  <c:v>9.9315999999999995</c:v>
                </c:pt>
                <c:pt idx="9615" formatCode="0.00%">
                  <c:v>9.5911000000000008</c:v>
                </c:pt>
                <c:pt idx="9616" formatCode="0.00%">
                  <c:v>9.2506000000000004</c:v>
                </c:pt>
                <c:pt idx="9617" formatCode="0.00%">
                  <c:v>9.5693999999999999</c:v>
                </c:pt>
                <c:pt idx="9618" formatCode="0.00%">
                  <c:v>9.9974000000000007</c:v>
                </c:pt>
                <c:pt idx="9619" formatCode="0.00%">
                  <c:v>10.184900000000001</c:v>
                </c:pt>
                <c:pt idx="9620" formatCode="0.00%">
                  <c:v>10.0855</c:v>
                </c:pt>
                <c:pt idx="9621" formatCode="0.00%">
                  <c:v>9.8294999999999995</c:v>
                </c:pt>
                <c:pt idx="9622" formatCode="0.00%">
                  <c:v>9.8054000000000006</c:v>
                </c:pt>
                <c:pt idx="9623" formatCode="0.00%">
                  <c:v>9.7193000000000005</c:v>
                </c:pt>
                <c:pt idx="9624" formatCode="0.00%">
                  <c:v>9.7103999999999999</c:v>
                </c:pt>
                <c:pt idx="9625" formatCode="0.00%">
                  <c:v>9.8857999999999997</c:v>
                </c:pt>
                <c:pt idx="9626" formatCode="0.00%">
                  <c:v>10.106199999999999</c:v>
                </c:pt>
                <c:pt idx="9627" formatCode="0.00%">
                  <c:v>10.1357</c:v>
                </c:pt>
                <c:pt idx="9628" formatCode="0.00%">
                  <c:v>10.712199999999999</c:v>
                </c:pt>
                <c:pt idx="9629" formatCode="0.00%">
                  <c:v>10.638299999999999</c:v>
                </c:pt>
                <c:pt idx="9630" formatCode="0.00%">
                  <c:v>10.4216</c:v>
                </c:pt>
                <c:pt idx="9631" formatCode="0.00%">
                  <c:v>10.291399999999999</c:v>
                </c:pt>
                <c:pt idx="9632" formatCode="0.00%">
                  <c:v>10.076700000000001</c:v>
                </c:pt>
                <c:pt idx="9633" formatCode="0.00%">
                  <c:v>10.286300000000001</c:v>
                </c:pt>
                <c:pt idx="9634" formatCode="0.00%">
                  <c:v>10.5756</c:v>
                </c:pt>
                <c:pt idx="9635" formatCode="0.00%">
                  <c:v>10.2822</c:v>
                </c:pt>
                <c:pt idx="9636" formatCode="0.00%">
                  <c:v>10.259499999999999</c:v>
                </c:pt>
                <c:pt idx="9637" formatCode="0.00%">
                  <c:v>10.478199999999999</c:v>
                </c:pt>
                <c:pt idx="9638" formatCode="0.00%">
                  <c:v>10.4216</c:v>
                </c:pt>
                <c:pt idx="9639" formatCode="0.00%">
                  <c:v>10.2812</c:v>
                </c:pt>
                <c:pt idx="9640" formatCode="0.00%">
                  <c:v>10.253399999999999</c:v>
                </c:pt>
                <c:pt idx="9641" formatCode="0.00%">
                  <c:v>10.135</c:v>
                </c:pt>
                <c:pt idx="9642" formatCode="0.00%">
                  <c:v>10.096</c:v>
                </c:pt>
                <c:pt idx="9643" formatCode="0.00%">
                  <c:v>10.3575</c:v>
                </c:pt>
                <c:pt idx="9644" formatCode="0.00%">
                  <c:v>10.383599999999999</c:v>
                </c:pt>
                <c:pt idx="9645" formatCode="0.00%">
                  <c:v>10.570499999999999</c:v>
                </c:pt>
                <c:pt idx="9646" formatCode="0.00%">
                  <c:v>10.9323</c:v>
                </c:pt>
                <c:pt idx="9647" formatCode="0.00%">
                  <c:v>10.8309</c:v>
                </c:pt>
                <c:pt idx="9648" formatCode="0.00%">
                  <c:v>10.6363</c:v>
                </c:pt>
                <c:pt idx="9649" formatCode="0.00%">
                  <c:v>10.658300000000001</c:v>
                </c:pt>
                <c:pt idx="9650" formatCode="0.00%">
                  <c:v>10.726100000000001</c:v>
                </c:pt>
                <c:pt idx="9651" formatCode="0.00%">
                  <c:v>10.835000000000001</c:v>
                </c:pt>
                <c:pt idx="9652" formatCode="0.00%">
                  <c:v>10.933999999999999</c:v>
                </c:pt>
                <c:pt idx="9653" formatCode="0.00%">
                  <c:v>10.936400000000001</c:v>
                </c:pt>
                <c:pt idx="9654" formatCode="0.00%">
                  <c:v>10.557600000000001</c:v>
                </c:pt>
                <c:pt idx="9655" formatCode="0.00%">
                  <c:v>10.3721</c:v>
                </c:pt>
                <c:pt idx="9656" formatCode="0.00%">
                  <c:v>10.654199999999999</c:v>
                </c:pt>
                <c:pt idx="9657" formatCode="0.00%">
                  <c:v>10.626799999999999</c:v>
                </c:pt>
                <c:pt idx="9658" formatCode="0.00%">
                  <c:v>10.507099999999999</c:v>
                </c:pt>
                <c:pt idx="9659" formatCode="0.00%">
                  <c:v>10.607799999999999</c:v>
                </c:pt>
                <c:pt idx="9660" formatCode="0.00%">
                  <c:v>10.5634</c:v>
                </c:pt>
                <c:pt idx="9661" formatCode="0.00%">
                  <c:v>10.263199999999999</c:v>
                </c:pt>
                <c:pt idx="9662" formatCode="0.00%">
                  <c:v>9.9766999999999992</c:v>
                </c:pt>
                <c:pt idx="9663" formatCode="0.00%">
                  <c:v>10.3439</c:v>
                </c:pt>
                <c:pt idx="9664" formatCode="0.00%">
                  <c:v>10.586399999999999</c:v>
                </c:pt>
                <c:pt idx="9665" formatCode="0.00%">
                  <c:v>10.5413</c:v>
                </c:pt>
                <c:pt idx="9666" formatCode="0.00%">
                  <c:v>10.584</c:v>
                </c:pt>
                <c:pt idx="9667" formatCode="0.00%">
                  <c:v>10.6753</c:v>
                </c:pt>
                <c:pt idx="9668" formatCode="0.00%">
                  <c:v>10.446400000000001</c:v>
                </c:pt>
                <c:pt idx="9669" formatCode="0.00%">
                  <c:v>10.326000000000001</c:v>
                </c:pt>
                <c:pt idx="9670" formatCode="0.00%">
                  <c:v>10.3477</c:v>
                </c:pt>
                <c:pt idx="9671" formatCode="0.00%">
                  <c:v>10.388</c:v>
                </c:pt>
                <c:pt idx="9672" formatCode="0.00%">
                  <c:v>10.4206</c:v>
                </c:pt>
                <c:pt idx="9673" formatCode="0.00%">
                  <c:v>10.7563</c:v>
                </c:pt>
                <c:pt idx="9674" formatCode="0.00%">
                  <c:v>10.617599999999999</c:v>
                </c:pt>
                <c:pt idx="9675" formatCode="0.00%">
                  <c:v>10.925599999999999</c:v>
                </c:pt>
                <c:pt idx="9676" formatCode="0.00%">
                  <c:v>10.971</c:v>
                </c:pt>
                <c:pt idx="9677" formatCode="0.00%">
                  <c:v>10.9595</c:v>
                </c:pt>
                <c:pt idx="9678" formatCode="0.00%">
                  <c:v>11.2677</c:v>
                </c:pt>
                <c:pt idx="9679" formatCode="0.00%">
                  <c:v>11.4404</c:v>
                </c:pt>
                <c:pt idx="9680" formatCode="0.00%">
                  <c:v>11.6126</c:v>
                </c:pt>
                <c:pt idx="9681" formatCode="0.00%">
                  <c:v>11.6106</c:v>
                </c:pt>
                <c:pt idx="9682" formatCode="0.00%">
                  <c:v>11.5367</c:v>
                </c:pt>
                <c:pt idx="9683" formatCode="0.00%">
                  <c:v>11.2338</c:v>
                </c:pt>
                <c:pt idx="9684" formatCode="0.00%">
                  <c:v>11.267099999999999</c:v>
                </c:pt>
                <c:pt idx="9685" formatCode="0.00%">
                  <c:v>11.2379</c:v>
                </c:pt>
                <c:pt idx="9686" formatCode="0.00%">
                  <c:v>11.4383</c:v>
                </c:pt>
                <c:pt idx="9687" formatCode="0.00%">
                  <c:v>11.5479</c:v>
                </c:pt>
                <c:pt idx="9688" formatCode="0.00%">
                  <c:v>11.6784</c:v>
                </c:pt>
                <c:pt idx="9689" formatCode="0.00%">
                  <c:v>12.2227</c:v>
                </c:pt>
                <c:pt idx="9690" formatCode="0.00%">
                  <c:v>12.1814</c:v>
                </c:pt>
                <c:pt idx="9691" formatCode="0.00%">
                  <c:v>12.132199999999999</c:v>
                </c:pt>
                <c:pt idx="9692" formatCode="0.00%">
                  <c:v>11.9945</c:v>
                </c:pt>
                <c:pt idx="9693" formatCode="0.00%">
                  <c:v>12.1349</c:v>
                </c:pt>
                <c:pt idx="9694" formatCode="0.00%">
                  <c:v>12.14</c:v>
                </c:pt>
                <c:pt idx="9695" formatCode="0.00%">
                  <c:v>11.928000000000001</c:v>
                </c:pt>
                <c:pt idx="9696" formatCode="0.00%">
                  <c:v>11.958500000000001</c:v>
                </c:pt>
                <c:pt idx="9697" formatCode="0.00%">
                  <c:v>11.8643</c:v>
                </c:pt>
                <c:pt idx="9698" formatCode="0.00%">
                  <c:v>11.7615</c:v>
                </c:pt>
                <c:pt idx="9699" formatCode="0.00%">
                  <c:v>11.9575</c:v>
                </c:pt>
                <c:pt idx="9700" formatCode="0.00%">
                  <c:v>11.7113</c:v>
                </c:pt>
                <c:pt idx="9701" formatCode="0.00%">
                  <c:v>11.625500000000001</c:v>
                </c:pt>
                <c:pt idx="9702" formatCode="0.00%">
                  <c:v>11.6744</c:v>
                </c:pt>
                <c:pt idx="9703" formatCode="0.00%">
                  <c:v>11.749000000000001</c:v>
                </c:pt>
                <c:pt idx="9704" formatCode="0.00%">
                  <c:v>11.9657</c:v>
                </c:pt>
                <c:pt idx="9705" formatCode="0.00%">
                  <c:v>11.854799999999999</c:v>
                </c:pt>
                <c:pt idx="9706" formatCode="0.00%">
                  <c:v>11.539</c:v>
                </c:pt>
                <c:pt idx="9707" formatCode="0.00%">
                  <c:v>11.542400000000001</c:v>
                </c:pt>
                <c:pt idx="9708" formatCode="0.00%">
                  <c:v>11.7463</c:v>
                </c:pt>
                <c:pt idx="9709" formatCode="0.00%">
                  <c:v>11.912800000000001</c:v>
                </c:pt>
                <c:pt idx="9710" formatCode="0.00%">
                  <c:v>11.959199999999999</c:v>
                </c:pt>
                <c:pt idx="9711" formatCode="0.00%">
                  <c:v>11.9253</c:v>
                </c:pt>
                <c:pt idx="9712" formatCode="0.00%">
                  <c:v>11.8239</c:v>
                </c:pt>
                <c:pt idx="9713" formatCode="0.00%">
                  <c:v>11.831</c:v>
                </c:pt>
                <c:pt idx="9714" formatCode="0.00%">
                  <c:v>11.2399</c:v>
                </c:pt>
                <c:pt idx="9715" formatCode="0.00%">
                  <c:v>11.4811</c:v>
                </c:pt>
                <c:pt idx="9716" formatCode="0.00%">
                  <c:v>11.5451</c:v>
                </c:pt>
                <c:pt idx="9717" formatCode="0.00%">
                  <c:v>11.675700000000001</c:v>
                </c:pt>
                <c:pt idx="9718" formatCode="0.00%">
                  <c:v>11.4872</c:v>
                </c:pt>
                <c:pt idx="9719" formatCode="0.00%">
                  <c:v>11.718400000000001</c:v>
                </c:pt>
                <c:pt idx="9720" formatCode="0.00%">
                  <c:v>11.8317</c:v>
                </c:pt>
                <c:pt idx="9721" formatCode="0.00%">
                  <c:v>11.916499999999999</c:v>
                </c:pt>
                <c:pt idx="9722" formatCode="0.00%">
                  <c:v>12.121700000000001</c:v>
                </c:pt>
                <c:pt idx="9723" formatCode="0.00%">
                  <c:v>12.4062</c:v>
                </c:pt>
                <c:pt idx="9724" formatCode="0.00%">
                  <c:v>12.697900000000001</c:v>
                </c:pt>
                <c:pt idx="9725" formatCode="0.00%">
                  <c:v>12.7592</c:v>
                </c:pt>
                <c:pt idx="9726" formatCode="0.00%">
                  <c:v>12.7806</c:v>
                </c:pt>
                <c:pt idx="9727" formatCode="0.00%">
                  <c:v>11.3223</c:v>
                </c:pt>
                <c:pt idx="9728" formatCode="0.00%">
                  <c:v>11.146000000000001</c:v>
                </c:pt>
                <c:pt idx="9729" formatCode="0.00%">
                  <c:v>11.611599999999999</c:v>
                </c:pt>
                <c:pt idx="9730" formatCode="0.00%">
                  <c:v>11.597</c:v>
                </c:pt>
                <c:pt idx="9731" formatCode="0.00%">
                  <c:v>11.581799999999999</c:v>
                </c:pt>
                <c:pt idx="9732" formatCode="0.00%">
                  <c:v>11.414199999999999</c:v>
                </c:pt>
                <c:pt idx="9733" formatCode="0.00%">
                  <c:v>11.540699999999999</c:v>
                </c:pt>
                <c:pt idx="9734" formatCode="0.00%">
                  <c:v>11.5611</c:v>
                </c:pt>
                <c:pt idx="9735" formatCode="0.00%">
                  <c:v>11.458299999999999</c:v>
                </c:pt>
                <c:pt idx="9736" formatCode="0.00%">
                  <c:v>11.3827</c:v>
                </c:pt>
                <c:pt idx="9737" formatCode="0.00%">
                  <c:v>11.610900000000001</c:v>
                </c:pt>
                <c:pt idx="9738" formatCode="0.00%">
                  <c:v>11.9474</c:v>
                </c:pt>
                <c:pt idx="9739" formatCode="0.00%">
                  <c:v>11.923299999999999</c:v>
                </c:pt>
                <c:pt idx="9740" formatCode="0.00%">
                  <c:v>12.2889</c:v>
                </c:pt>
                <c:pt idx="9741" formatCode="0.00%">
                  <c:v>12.162000000000001</c:v>
                </c:pt>
                <c:pt idx="9742" formatCode="0.00%">
                  <c:v>12.3994</c:v>
                </c:pt>
                <c:pt idx="9743" formatCode="0.00%">
                  <c:v>12.271599999999999</c:v>
                </c:pt>
                <c:pt idx="9744" formatCode="0.00%">
                  <c:v>12.414999999999999</c:v>
                </c:pt>
                <c:pt idx="9745" formatCode="0.00%">
                  <c:v>12.4466</c:v>
                </c:pt>
                <c:pt idx="9746" formatCode="0.00%">
                  <c:v>12.623900000000001</c:v>
                </c:pt>
                <c:pt idx="9747" formatCode="0.00%">
                  <c:v>13.035299999999999</c:v>
                </c:pt>
                <c:pt idx="9748" formatCode="0.00%">
                  <c:v>12.6402</c:v>
                </c:pt>
                <c:pt idx="9749" formatCode="0.00%">
                  <c:v>12.7569</c:v>
                </c:pt>
                <c:pt idx="9750" formatCode="0.00%">
                  <c:v>12.826700000000001</c:v>
                </c:pt>
                <c:pt idx="9751" formatCode="0.00%">
                  <c:v>12.964399999999999</c:v>
                </c:pt>
                <c:pt idx="9752" formatCode="0.00%">
                  <c:v>12.8681</c:v>
                </c:pt>
                <c:pt idx="9753" formatCode="0.00%">
                  <c:v>12.8895</c:v>
                </c:pt>
                <c:pt idx="9754" formatCode="0.00%">
                  <c:v>12.549300000000001</c:v>
                </c:pt>
                <c:pt idx="9755" formatCode="0.00%">
                  <c:v>12.6134</c:v>
                </c:pt>
                <c:pt idx="9756" formatCode="0.00%">
                  <c:v>12.020899999999999</c:v>
                </c:pt>
                <c:pt idx="9757" formatCode="0.00%">
                  <c:v>11.548500000000001</c:v>
                </c:pt>
                <c:pt idx="9758" formatCode="0.00%">
                  <c:v>12.010400000000001</c:v>
                </c:pt>
                <c:pt idx="9759" formatCode="0.00%">
                  <c:v>11.8466</c:v>
                </c:pt>
                <c:pt idx="9760" formatCode="0.00%">
                  <c:v>12.226800000000001</c:v>
                </c:pt>
                <c:pt idx="9761" formatCode="0.00%">
                  <c:v>12.8264</c:v>
                </c:pt>
                <c:pt idx="9762" formatCode="0.00%">
                  <c:v>12.975300000000001</c:v>
                </c:pt>
                <c:pt idx="9763" formatCode="0.00%">
                  <c:v>12.7148</c:v>
                </c:pt>
                <c:pt idx="9764" formatCode="0.00%">
                  <c:v>12.6836</c:v>
                </c:pt>
                <c:pt idx="9765" formatCode="0.00%">
                  <c:v>12.168100000000001</c:v>
                </c:pt>
                <c:pt idx="9766" formatCode="0.00%">
                  <c:v>12.2143</c:v>
                </c:pt>
                <c:pt idx="9767" formatCode="0.00%">
                  <c:v>12.3825</c:v>
                </c:pt>
                <c:pt idx="9768" formatCode="0.00%">
                  <c:v>12.0623</c:v>
                </c:pt>
                <c:pt idx="9769" formatCode="0.00%">
                  <c:v>11.918900000000001</c:v>
                </c:pt>
                <c:pt idx="9770" formatCode="0.00%">
                  <c:v>11.4061</c:v>
                </c:pt>
                <c:pt idx="9771" formatCode="0.00%">
                  <c:v>11.8283</c:v>
                </c:pt>
                <c:pt idx="9772" formatCode="0.00%">
                  <c:v>12.155200000000001</c:v>
                </c:pt>
                <c:pt idx="9773" formatCode="0.00%">
                  <c:v>12.3065</c:v>
                </c:pt>
                <c:pt idx="9774" formatCode="0.00%">
                  <c:v>12.695499999999999</c:v>
                </c:pt>
                <c:pt idx="9775" formatCode="0.00%">
                  <c:v>12.524900000000001</c:v>
                </c:pt>
                <c:pt idx="9776" formatCode="0.00%">
                  <c:v>12.744999999999999</c:v>
                </c:pt>
                <c:pt idx="9777" formatCode="0.00%">
                  <c:v>12.7277</c:v>
                </c:pt>
                <c:pt idx="9778" formatCode="0.00%">
                  <c:v>12.983700000000001</c:v>
                </c:pt>
                <c:pt idx="9779" formatCode="0.00%">
                  <c:v>13.0139</c:v>
                </c:pt>
                <c:pt idx="9780" formatCode="0.00%">
                  <c:v>13.200799999999999</c:v>
                </c:pt>
                <c:pt idx="9781" formatCode="0.00%">
                  <c:v>12.6158</c:v>
                </c:pt>
                <c:pt idx="9782" formatCode="0.00%">
                  <c:v>12.581899999999999</c:v>
                </c:pt>
                <c:pt idx="9783" formatCode="0.00%">
                  <c:v>12.466900000000001</c:v>
                </c:pt>
                <c:pt idx="9784" formatCode="0.00%">
                  <c:v>11.9223</c:v>
                </c:pt>
                <c:pt idx="9785" formatCode="0.00%">
                  <c:v>12.037599999999999</c:v>
                </c:pt>
                <c:pt idx="9786" formatCode="0.00%">
                  <c:v>12.0281</c:v>
                </c:pt>
                <c:pt idx="9787" formatCode="0.00%">
                  <c:v>11.824299999999999</c:v>
                </c:pt>
                <c:pt idx="9788" formatCode="0.00%">
                  <c:v>11.6998</c:v>
                </c:pt>
                <c:pt idx="9789" formatCode="0.00%">
                  <c:v>11.6486</c:v>
                </c:pt>
                <c:pt idx="9790" formatCode="0.00%">
                  <c:v>11.604799999999999</c:v>
                </c:pt>
                <c:pt idx="9791" formatCode="0.00%">
                  <c:v>11.1785</c:v>
                </c:pt>
                <c:pt idx="9792" formatCode="0.00%">
                  <c:v>10.8499</c:v>
                </c:pt>
                <c:pt idx="9793" formatCode="0.00%">
                  <c:v>11.3729</c:v>
                </c:pt>
                <c:pt idx="9794" formatCode="0.00%">
                  <c:v>10.9625</c:v>
                </c:pt>
                <c:pt idx="9795" formatCode="0.00%">
                  <c:v>10.998799999999999</c:v>
                </c:pt>
                <c:pt idx="9796" formatCode="0.00%">
                  <c:v>10.9232</c:v>
                </c:pt>
                <c:pt idx="9797" formatCode="0.00%">
                  <c:v>11.1691</c:v>
                </c:pt>
                <c:pt idx="9798" formatCode="0.00%">
                  <c:v>11.335599999999999</c:v>
                </c:pt>
                <c:pt idx="9799" formatCode="0.00%">
                  <c:v>11.6265</c:v>
                </c:pt>
                <c:pt idx="9800" formatCode="0.00%">
                  <c:v>11.6052</c:v>
                </c:pt>
                <c:pt idx="9801" formatCode="0.00%">
                  <c:v>11.370200000000001</c:v>
                </c:pt>
                <c:pt idx="9802" formatCode="0.00%">
                  <c:v>11.4031</c:v>
                </c:pt>
                <c:pt idx="9803" formatCode="0.00%">
                  <c:v>11.353199999999999</c:v>
                </c:pt>
                <c:pt idx="9804" formatCode="0.00%">
                  <c:v>11.3522</c:v>
                </c:pt>
                <c:pt idx="9805" formatCode="0.00%">
                  <c:v>11.752700000000001</c:v>
                </c:pt>
                <c:pt idx="9806" formatCode="0.00%">
                  <c:v>11.6839</c:v>
                </c:pt>
                <c:pt idx="9807" formatCode="0.00%">
                  <c:v>11.282299999999999</c:v>
                </c:pt>
                <c:pt idx="9808" formatCode="0.00%">
                  <c:v>11.2986</c:v>
                </c:pt>
                <c:pt idx="9809" formatCode="0.00%">
                  <c:v>11.8751</c:v>
                </c:pt>
                <c:pt idx="9810" formatCode="0.00%">
                  <c:v>11.9413</c:v>
                </c:pt>
                <c:pt idx="9811" formatCode="0.00%">
                  <c:v>11.518000000000001</c:v>
                </c:pt>
                <c:pt idx="9812" formatCode="0.00%">
                  <c:v>11.7456</c:v>
                </c:pt>
                <c:pt idx="9813" formatCode="0.00%">
                  <c:v>11.484400000000001</c:v>
                </c:pt>
                <c:pt idx="9814" formatCode="0.00%">
                  <c:v>11.041499999999999</c:v>
                </c:pt>
                <c:pt idx="9815" formatCode="0.00%">
                  <c:v>11.652699999999999</c:v>
                </c:pt>
                <c:pt idx="9816" formatCode="0.00%">
                  <c:v>11.8215</c:v>
                </c:pt>
                <c:pt idx="9817" formatCode="0.00%">
                  <c:v>11.7005</c:v>
                </c:pt>
                <c:pt idx="9818" formatCode="0.00%">
                  <c:v>11.5143</c:v>
                </c:pt>
                <c:pt idx="9819" formatCode="0.00%">
                  <c:v>11.937900000000001</c:v>
                </c:pt>
                <c:pt idx="9820" formatCode="0.00%">
                  <c:v>11.673</c:v>
                </c:pt>
                <c:pt idx="9821" formatCode="0.00%">
                  <c:v>11.438000000000001</c:v>
                </c:pt>
                <c:pt idx="9822" formatCode="0.00%">
                  <c:v>10.898099999999999</c:v>
                </c:pt>
                <c:pt idx="9823" formatCode="0.00%">
                  <c:v>11.1755</c:v>
                </c:pt>
                <c:pt idx="9824" formatCode="0.00%">
                  <c:v>11.6601</c:v>
                </c:pt>
                <c:pt idx="9825" formatCode="0.00%">
                  <c:v>11.865600000000001</c:v>
                </c:pt>
                <c:pt idx="9826" formatCode="0.00%">
                  <c:v>11.497299999999999</c:v>
                </c:pt>
                <c:pt idx="9827" formatCode="0.00%">
                  <c:v>11.124599999999999</c:v>
                </c:pt>
                <c:pt idx="9828" formatCode="0.00%">
                  <c:v>11.5947</c:v>
                </c:pt>
                <c:pt idx="9829" formatCode="0.00%">
                  <c:v>12.0739</c:v>
                </c:pt>
                <c:pt idx="9830" formatCode="0.00%">
                  <c:v>12.1349</c:v>
                </c:pt>
                <c:pt idx="9831" formatCode="0.00%">
                  <c:v>12.267799999999999</c:v>
                </c:pt>
                <c:pt idx="9832" formatCode="0.00%">
                  <c:v>12.0793</c:v>
                </c:pt>
                <c:pt idx="9833" formatCode="0.00%">
                  <c:v>12.217599999999999</c:v>
                </c:pt>
                <c:pt idx="9834" formatCode="0.00%">
                  <c:v>12.218999999999999</c:v>
                </c:pt>
                <c:pt idx="9835" formatCode="0.00%">
                  <c:v>12.424200000000001</c:v>
                </c:pt>
                <c:pt idx="9836" formatCode="0.00%">
                  <c:v>12.398099999999999</c:v>
                </c:pt>
                <c:pt idx="9837" formatCode="0.00%">
                  <c:v>12.412000000000001</c:v>
                </c:pt>
                <c:pt idx="9838" formatCode="0.00%">
                  <c:v>12.7857</c:v>
                </c:pt>
                <c:pt idx="9839" formatCode="0.00%">
                  <c:v>12.624599999999999</c:v>
                </c:pt>
                <c:pt idx="9840" formatCode="0.00%">
                  <c:v>12.504899999999999</c:v>
                </c:pt>
                <c:pt idx="9841" formatCode="0.00%">
                  <c:v>12.165800000000001</c:v>
                </c:pt>
                <c:pt idx="9842" formatCode="0.00%">
                  <c:v>12.5185</c:v>
                </c:pt>
                <c:pt idx="9843" formatCode="0.00%">
                  <c:v>12.5093</c:v>
                </c:pt>
                <c:pt idx="9844" formatCode="0.00%">
                  <c:v>12.267200000000001</c:v>
                </c:pt>
                <c:pt idx="9845" formatCode="0.00%">
                  <c:v>12.523899999999999</c:v>
                </c:pt>
                <c:pt idx="9846" formatCode="0.00%">
                  <c:v>12.617800000000001</c:v>
                </c:pt>
                <c:pt idx="9847" formatCode="0.00%">
                  <c:v>12.6934</c:v>
                </c:pt>
                <c:pt idx="9848" formatCode="0.00%">
                  <c:v>12.7653</c:v>
                </c:pt>
                <c:pt idx="9849" formatCode="0.00%">
                  <c:v>13.0909</c:v>
                </c:pt>
                <c:pt idx="9850" formatCode="0.00%">
                  <c:v>13.096</c:v>
                </c:pt>
                <c:pt idx="9851" formatCode="0.00%">
                  <c:v>13.102399999999999</c:v>
                </c:pt>
                <c:pt idx="9852" formatCode="0.00%">
                  <c:v>13.5274</c:v>
                </c:pt>
                <c:pt idx="9853" formatCode="0.00%">
                  <c:v>13.6294</c:v>
                </c:pt>
                <c:pt idx="9854" formatCode="0.00%">
                  <c:v>13.292</c:v>
                </c:pt>
                <c:pt idx="9855" formatCode="0.00%">
                  <c:v>12.786</c:v>
                </c:pt>
                <c:pt idx="9856" formatCode="0.00%">
                  <c:v>13.180400000000001</c:v>
                </c:pt>
                <c:pt idx="9857" formatCode="0.00%">
                  <c:v>12.813800000000001</c:v>
                </c:pt>
                <c:pt idx="9858" formatCode="0.00%">
                  <c:v>12.6595</c:v>
                </c:pt>
                <c:pt idx="9859" formatCode="0.00%">
                  <c:v>13.156000000000001</c:v>
                </c:pt>
                <c:pt idx="9860" formatCode="0.00%">
                  <c:v>12.4567</c:v>
                </c:pt>
                <c:pt idx="9861" formatCode="0.00%">
                  <c:v>12.753500000000001</c:v>
                </c:pt>
                <c:pt idx="9862" formatCode="0.00%">
                  <c:v>12.606999999999999</c:v>
                </c:pt>
                <c:pt idx="9863" formatCode="0.00%">
                  <c:v>12.8583</c:v>
                </c:pt>
                <c:pt idx="9864" formatCode="0.00%">
                  <c:v>12.451000000000001</c:v>
                </c:pt>
                <c:pt idx="9865" formatCode="0.00%">
                  <c:v>12.206799999999999</c:v>
                </c:pt>
                <c:pt idx="9866" formatCode="0.00%">
                  <c:v>11.923999999999999</c:v>
                </c:pt>
                <c:pt idx="9867" formatCode="0.00%">
                  <c:v>11.916499999999999</c:v>
                </c:pt>
                <c:pt idx="9868" formatCode="0.00%">
                  <c:v>11.749599999999999</c:v>
                </c:pt>
                <c:pt idx="9869" formatCode="0.00%">
                  <c:v>11.8141</c:v>
                </c:pt>
                <c:pt idx="9870" formatCode="0.00%">
                  <c:v>12.4259</c:v>
                </c:pt>
                <c:pt idx="9871" formatCode="0.00%">
                  <c:v>12.333299999999999</c:v>
                </c:pt>
                <c:pt idx="9872" formatCode="0.00%">
                  <c:v>12.328200000000001</c:v>
                </c:pt>
                <c:pt idx="9873" formatCode="0.00%">
                  <c:v>10.8849</c:v>
                </c:pt>
                <c:pt idx="9874" formatCode="0.00%">
                  <c:v>10.914</c:v>
                </c:pt>
                <c:pt idx="9875" formatCode="0.00%">
                  <c:v>10.633900000000001</c:v>
                </c:pt>
                <c:pt idx="9876" formatCode="0.00%">
                  <c:v>10.756</c:v>
                </c:pt>
                <c:pt idx="9877" formatCode="0.00%">
                  <c:v>10.601000000000001</c:v>
                </c:pt>
                <c:pt idx="9878" formatCode="0.00%">
                  <c:v>10.9696</c:v>
                </c:pt>
                <c:pt idx="9879" formatCode="0.00%">
                  <c:v>11.8178</c:v>
                </c:pt>
                <c:pt idx="9880" formatCode="0.00%">
                  <c:v>13.415800000000001</c:v>
                </c:pt>
                <c:pt idx="9881" formatCode="0.00%">
                  <c:v>13.348599999999999</c:v>
                </c:pt>
                <c:pt idx="9882" formatCode="0.00%">
                  <c:v>12.813499999999999</c:v>
                </c:pt>
                <c:pt idx="9883" formatCode="0.00%">
                  <c:v>13.126200000000001</c:v>
                </c:pt>
                <c:pt idx="9884" formatCode="0.00%">
                  <c:v>12.7148</c:v>
                </c:pt>
                <c:pt idx="9885" formatCode="0.00%">
                  <c:v>13.030900000000001</c:v>
                </c:pt>
                <c:pt idx="9886" formatCode="0.00%">
                  <c:v>13.2781</c:v>
                </c:pt>
                <c:pt idx="9887" formatCode="0.00%">
                  <c:v>13.426299999999999</c:v>
                </c:pt>
                <c:pt idx="9888" formatCode="0.00%">
                  <c:v>13.3232</c:v>
                </c:pt>
                <c:pt idx="9889" formatCode="0.00%">
                  <c:v>12.8271</c:v>
                </c:pt>
                <c:pt idx="9890" formatCode="0.00%">
                  <c:v>12.286099999999999</c:v>
                </c:pt>
                <c:pt idx="9891" formatCode="0.00%">
                  <c:v>12.316700000000001</c:v>
                </c:pt>
                <c:pt idx="9892" formatCode="0.00%">
                  <c:v>12.7555</c:v>
                </c:pt>
                <c:pt idx="9893" formatCode="0.00%">
                  <c:v>12.242100000000001</c:v>
                </c:pt>
                <c:pt idx="9894" formatCode="0.00%">
                  <c:v>12.4238</c:v>
                </c:pt>
                <c:pt idx="9895" formatCode="0.00%">
                  <c:v>12.608000000000001</c:v>
                </c:pt>
                <c:pt idx="9896" formatCode="0.00%">
                  <c:v>12.437099999999999</c:v>
                </c:pt>
                <c:pt idx="9897" formatCode="0.00%">
                  <c:v>12.426500000000001</c:v>
                </c:pt>
                <c:pt idx="9898" formatCode="0.00%">
                  <c:v>12.922700000000001</c:v>
                </c:pt>
                <c:pt idx="9899" formatCode="0.00%">
                  <c:v>12.581899999999999</c:v>
                </c:pt>
                <c:pt idx="9900" formatCode="0.00%">
                  <c:v>12.0871</c:v>
                </c:pt>
                <c:pt idx="9901" formatCode="0.00%">
                  <c:v>12.281700000000001</c:v>
                </c:pt>
                <c:pt idx="9902" formatCode="0.00%">
                  <c:v>12.072800000000001</c:v>
                </c:pt>
                <c:pt idx="9903" formatCode="0.00%">
                  <c:v>11.983599999999999</c:v>
                </c:pt>
                <c:pt idx="9904" formatCode="0.00%">
                  <c:v>11.835100000000001</c:v>
                </c:pt>
                <c:pt idx="9905" formatCode="0.00%">
                  <c:v>11.9467</c:v>
                </c:pt>
                <c:pt idx="9906" formatCode="0.00%">
                  <c:v>12.010400000000001</c:v>
                </c:pt>
                <c:pt idx="9907" formatCode="0.00%">
                  <c:v>11.9358</c:v>
                </c:pt>
                <c:pt idx="9908" formatCode="0.00%">
                  <c:v>11.9979</c:v>
                </c:pt>
                <c:pt idx="9909" formatCode="0.00%">
                  <c:v>11.7873</c:v>
                </c:pt>
                <c:pt idx="9910" formatCode="0.00%">
                  <c:v>11.979900000000001</c:v>
                </c:pt>
                <c:pt idx="9911" formatCode="0.00%">
                  <c:v>12.0762</c:v>
                </c:pt>
                <c:pt idx="9912" formatCode="0.00%">
                  <c:v>12.4717</c:v>
                </c:pt>
                <c:pt idx="9913" formatCode="0.00%">
                  <c:v>12.347899999999999</c:v>
                </c:pt>
                <c:pt idx="9914" formatCode="0.00%">
                  <c:v>12.645300000000001</c:v>
                </c:pt>
                <c:pt idx="9915" formatCode="0.00%">
                  <c:v>12.848800000000001</c:v>
                </c:pt>
                <c:pt idx="9916" formatCode="0.00%">
                  <c:v>12.9475</c:v>
                </c:pt>
                <c:pt idx="9917" formatCode="0.00%">
                  <c:v>12.782299999999999</c:v>
                </c:pt>
                <c:pt idx="9918" formatCode="0.00%">
                  <c:v>12.608000000000001</c:v>
                </c:pt>
                <c:pt idx="9919" formatCode="0.00%">
                  <c:v>12.0494</c:v>
                </c:pt>
                <c:pt idx="9920" formatCode="0.00%">
                  <c:v>12.410600000000001</c:v>
                </c:pt>
                <c:pt idx="9921" formatCode="0.00%">
                  <c:v>12.590999999999999</c:v>
                </c:pt>
                <c:pt idx="9922" formatCode="0.00%">
                  <c:v>12.1892</c:v>
                </c:pt>
                <c:pt idx="9923" formatCode="0.00%">
                  <c:v>12.3713</c:v>
                </c:pt>
                <c:pt idx="9924" formatCode="0.00%">
                  <c:v>12.3245</c:v>
                </c:pt>
                <c:pt idx="9925" formatCode="0.00%">
                  <c:v>11.6462</c:v>
                </c:pt>
                <c:pt idx="9926" formatCode="0.00%">
                  <c:v>11.627599999999999</c:v>
                </c:pt>
                <c:pt idx="9927" formatCode="0.00%">
                  <c:v>11.8124</c:v>
                </c:pt>
                <c:pt idx="9928" formatCode="0.00%">
                  <c:v>11.866300000000001</c:v>
                </c:pt>
                <c:pt idx="9929" formatCode="0.00%">
                  <c:v>11.7439</c:v>
                </c:pt>
                <c:pt idx="9930" formatCode="0.00%">
                  <c:v>11.937200000000001</c:v>
                </c:pt>
                <c:pt idx="9931" formatCode="0.00%">
                  <c:v>12.2271</c:v>
                </c:pt>
                <c:pt idx="9932" formatCode="0.00%">
                  <c:v>12.4116</c:v>
                </c:pt>
                <c:pt idx="9933" formatCode="0.00%">
                  <c:v>12.7464</c:v>
                </c:pt>
                <c:pt idx="9934" formatCode="0.00%">
                  <c:v>12.811500000000001</c:v>
                </c:pt>
                <c:pt idx="9935" formatCode="0.00%">
                  <c:v>12.7128</c:v>
                </c:pt>
                <c:pt idx="9936" formatCode="0.00%">
                  <c:v>12.879</c:v>
                </c:pt>
                <c:pt idx="9937" formatCode="0.00%">
                  <c:v>12.6755</c:v>
                </c:pt>
                <c:pt idx="9938" formatCode="0.00%">
                  <c:v>12.4788</c:v>
                </c:pt>
                <c:pt idx="9939" formatCode="0.00%">
                  <c:v>12.6097</c:v>
                </c:pt>
                <c:pt idx="9940" formatCode="0.00%">
                  <c:v>12.972899999999999</c:v>
                </c:pt>
                <c:pt idx="9941" formatCode="0.00%">
                  <c:v>13.2181</c:v>
                </c:pt>
                <c:pt idx="9942" formatCode="0.00%">
                  <c:v>12.9542</c:v>
                </c:pt>
                <c:pt idx="9943" formatCode="0.00%">
                  <c:v>13.162800000000001</c:v>
                </c:pt>
                <c:pt idx="9944" formatCode="0.00%">
                  <c:v>13.1347</c:v>
                </c:pt>
                <c:pt idx="9945" formatCode="0.00%">
                  <c:v>13.239100000000001</c:v>
                </c:pt>
                <c:pt idx="9946" formatCode="0.00%">
                  <c:v>13.387600000000001</c:v>
                </c:pt>
                <c:pt idx="9947" formatCode="0.00%">
                  <c:v>13.348000000000001</c:v>
                </c:pt>
                <c:pt idx="9948" formatCode="0.00%">
                  <c:v>13.508699999999999</c:v>
                </c:pt>
                <c:pt idx="9949" formatCode="0.00%">
                  <c:v>14.0578</c:v>
                </c:pt>
                <c:pt idx="9950" formatCode="0.00%">
                  <c:v>14.1029</c:v>
                </c:pt>
                <c:pt idx="9951" formatCode="0.00%">
                  <c:v>14.020099999999999</c:v>
                </c:pt>
                <c:pt idx="9952" formatCode="0.00%">
                  <c:v>14.13</c:v>
                </c:pt>
                <c:pt idx="9953" formatCode="0.00%">
                  <c:v>13.5847</c:v>
                </c:pt>
                <c:pt idx="9954" formatCode="0.00%">
                  <c:v>13.4521</c:v>
                </c:pt>
                <c:pt idx="9955" formatCode="0.00%">
                  <c:v>13.334099999999999</c:v>
                </c:pt>
                <c:pt idx="9956" formatCode="0.00%">
                  <c:v>13.1981</c:v>
                </c:pt>
                <c:pt idx="9957" formatCode="0.00%">
                  <c:v>13.2934</c:v>
                </c:pt>
                <c:pt idx="9958" formatCode="0.00%">
                  <c:v>13.1289</c:v>
                </c:pt>
                <c:pt idx="9959" formatCode="0.00%">
                  <c:v>12.9322</c:v>
                </c:pt>
                <c:pt idx="9960" formatCode="0.00%">
                  <c:v>12.6219</c:v>
                </c:pt>
                <c:pt idx="9961" formatCode="0.00%">
                  <c:v>12.3041</c:v>
                </c:pt>
                <c:pt idx="9962" formatCode="0.00%">
                  <c:v>12.146800000000001</c:v>
                </c:pt>
                <c:pt idx="9963" formatCode="0.00%">
                  <c:v>12.365500000000001</c:v>
                </c:pt>
                <c:pt idx="9964" formatCode="0.00%">
                  <c:v>12.877599999999999</c:v>
                </c:pt>
                <c:pt idx="9965" formatCode="0.00%">
                  <c:v>12.726699999999999</c:v>
                </c:pt>
                <c:pt idx="9966" formatCode="0.00%">
                  <c:v>12.605600000000001</c:v>
                </c:pt>
                <c:pt idx="9967" formatCode="0.00%">
                  <c:v>12.7263</c:v>
                </c:pt>
                <c:pt idx="9968" formatCode="0.00%">
                  <c:v>12.699199999999999</c:v>
                </c:pt>
                <c:pt idx="9969" formatCode="0.00%">
                  <c:v>12.4293</c:v>
                </c:pt>
                <c:pt idx="9970" formatCode="0.00%">
                  <c:v>12.2967</c:v>
                </c:pt>
                <c:pt idx="9971" formatCode="0.00%">
                  <c:v>12.1576</c:v>
                </c:pt>
                <c:pt idx="9972" formatCode="0.00%">
                  <c:v>12.2363</c:v>
                </c:pt>
                <c:pt idx="9973" formatCode="0.00%">
                  <c:v>12.4567</c:v>
                </c:pt>
                <c:pt idx="9974" formatCode="0.00%">
                  <c:v>12.498100000000001</c:v>
                </c:pt>
                <c:pt idx="9975" formatCode="0.00%">
                  <c:v>12.5276</c:v>
                </c:pt>
                <c:pt idx="9976" formatCode="0.00%">
                  <c:v>12.369899999999999</c:v>
                </c:pt>
                <c:pt idx="9977" formatCode="0.00%">
                  <c:v>12.651400000000001</c:v>
                </c:pt>
                <c:pt idx="9978" formatCode="0.00%">
                  <c:v>12.7341</c:v>
                </c:pt>
                <c:pt idx="9979" formatCode="0.00%">
                  <c:v>12.099299999999999</c:v>
                </c:pt>
                <c:pt idx="9980" formatCode="0.00%">
                  <c:v>11.940899999999999</c:v>
                </c:pt>
                <c:pt idx="9981" formatCode="0.00%">
                  <c:v>11.9823</c:v>
                </c:pt>
                <c:pt idx="9982" formatCode="0.00%">
                  <c:v>12.044</c:v>
                </c:pt>
                <c:pt idx="9983" formatCode="0.00%">
                  <c:v>12.4093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3-4B46-8E1D-FF783849D64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Consumer Staples</c:v>
                </c:pt>
              </c:strCache>
            </c:strRef>
          </c:tx>
          <c:spPr>
            <a:ln w="1270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Sheet1!$D$2:$D$9988</c:f>
              <c:numCache>
                <c:formatCode>0.00%</c:formatCode>
                <c:ptCount val="9987"/>
                <c:pt idx="833">
                  <c:v>0</c:v>
                </c:pt>
                <c:pt idx="834">
                  <c:v>0</c:v>
                </c:pt>
                <c:pt idx="835">
                  <c:v>-5.6770672886503198E-3</c:v>
                </c:pt>
                <c:pt idx="836">
                  <c:v>-3.9768809869588799E-2</c:v>
                </c:pt>
                <c:pt idx="837">
                  <c:v>-6.8183485161877097E-2</c:v>
                </c:pt>
                <c:pt idx="838">
                  <c:v>-9.6583491029646903E-2</c:v>
                </c:pt>
                <c:pt idx="839">
                  <c:v>-7.9537619739177598E-2</c:v>
                </c:pt>
                <c:pt idx="840">
                  <c:v>-7.3860552450527403E-2</c:v>
                </c:pt>
                <c:pt idx="841">
                  <c:v>-6.8183485161877097E-2</c:v>
                </c:pt>
                <c:pt idx="842">
                  <c:v>-6.8183485161877097E-2</c:v>
                </c:pt>
                <c:pt idx="843">
                  <c:v>-7.3860552450527403E-2</c:v>
                </c:pt>
                <c:pt idx="844">
                  <c:v>-8.5229356452346403E-2</c:v>
                </c:pt>
                <c:pt idx="845">
                  <c:v>-9.6583491029646903E-2</c:v>
                </c:pt>
                <c:pt idx="846">
                  <c:v>-8.5229356452346403E-2</c:v>
                </c:pt>
                <c:pt idx="847">
                  <c:v>-7.9537619739177598E-2</c:v>
                </c:pt>
                <c:pt idx="848">
                  <c:v>-7.3860552450527403E-2</c:v>
                </c:pt>
                <c:pt idx="849">
                  <c:v>-7.9537619739177598E-2</c:v>
                </c:pt>
                <c:pt idx="850">
                  <c:v>-8.5229356452346403E-2</c:v>
                </c:pt>
                <c:pt idx="851">
                  <c:v>-0.113629362320116</c:v>
                </c:pt>
                <c:pt idx="852">
                  <c:v>-0.113629362320116</c:v>
                </c:pt>
                <c:pt idx="853">
                  <c:v>-0.130675233610585</c:v>
                </c:pt>
                <c:pt idx="854">
                  <c:v>-0.170444043480174</c:v>
                </c:pt>
                <c:pt idx="855">
                  <c:v>-0.238627528642051</c:v>
                </c:pt>
                <c:pt idx="856">
                  <c:v>-0.193181651483812</c:v>
                </c:pt>
                <c:pt idx="857">
                  <c:v>-0.170444043480174</c:v>
                </c:pt>
                <c:pt idx="858">
                  <c:v>-0.147721104901054</c:v>
                </c:pt>
                <c:pt idx="859">
                  <c:v>-0.119321099033285</c:v>
                </c:pt>
                <c:pt idx="860">
                  <c:v>-0.136366970323754</c:v>
                </c:pt>
                <c:pt idx="861">
                  <c:v>-0.147721104901054</c:v>
                </c:pt>
                <c:pt idx="862">
                  <c:v>-0.119321099033285</c:v>
                </c:pt>
                <c:pt idx="863">
                  <c:v>-0.130675233610585</c:v>
                </c:pt>
                <c:pt idx="864">
                  <c:v>-0.136366970323754</c:v>
                </c:pt>
                <c:pt idx="865">
                  <c:v>-0.142044037612404</c:v>
                </c:pt>
                <c:pt idx="866">
                  <c:v>-0.147721104901054</c:v>
                </c:pt>
                <c:pt idx="867">
                  <c:v>-0.159089908902873</c:v>
                </c:pt>
                <c:pt idx="868">
                  <c:v>-0.147721104901054</c:v>
                </c:pt>
                <c:pt idx="869">
                  <c:v>-0.153398172189705</c:v>
                </c:pt>
                <c:pt idx="870">
                  <c:v>-0.164766976191524</c:v>
                </c:pt>
                <c:pt idx="871">
                  <c:v>-0.170444043480174</c:v>
                </c:pt>
                <c:pt idx="872">
                  <c:v>-0.204535786061112</c:v>
                </c:pt>
                <c:pt idx="873">
                  <c:v>-0.187489914770643</c:v>
                </c:pt>
                <c:pt idx="874">
                  <c:v>-0.153398172189705</c:v>
                </c:pt>
                <c:pt idx="875">
                  <c:v>-0.181812847481993</c:v>
                </c:pt>
                <c:pt idx="876">
                  <c:v>-0.204535786061112</c:v>
                </c:pt>
                <c:pt idx="877">
                  <c:v>-0.215904590062931</c:v>
                </c:pt>
                <c:pt idx="878">
                  <c:v>-0.22727339406475</c:v>
                </c:pt>
                <c:pt idx="879">
                  <c:v>-0.27841100793615797</c:v>
                </c:pt>
                <c:pt idx="880">
                  <c:v>-0.306811013803928</c:v>
                </c:pt>
                <c:pt idx="881">
                  <c:v>-0.306811013803928</c:v>
                </c:pt>
                <c:pt idx="882">
                  <c:v>-0.32385688509439697</c:v>
                </c:pt>
                <c:pt idx="883">
                  <c:v>-0.329548621807566</c:v>
                </c:pt>
                <c:pt idx="884">
                  <c:v>-0.204535786061112</c:v>
                </c:pt>
                <c:pt idx="885">
                  <c:v>-0.221581657351582</c:v>
                </c:pt>
                <c:pt idx="886">
                  <c:v>-0.22727339406475</c:v>
                </c:pt>
                <c:pt idx="887">
                  <c:v>-0.24999633264387</c:v>
                </c:pt>
                <c:pt idx="888">
                  <c:v>-0.22727339406475</c:v>
                </c:pt>
                <c:pt idx="889">
                  <c:v>-0.24431926535522</c:v>
                </c:pt>
                <c:pt idx="890">
                  <c:v>-0.24431926535522</c:v>
                </c:pt>
                <c:pt idx="891">
                  <c:v>-0.24999633264387</c:v>
                </c:pt>
                <c:pt idx="892">
                  <c:v>-0.221581657351582</c:v>
                </c:pt>
                <c:pt idx="893">
                  <c:v>-0.221581657351582</c:v>
                </c:pt>
                <c:pt idx="894">
                  <c:v>-0.221581657351582</c:v>
                </c:pt>
                <c:pt idx="895">
                  <c:v>-0.238627528642051</c:v>
                </c:pt>
                <c:pt idx="896">
                  <c:v>-0.232950461353401</c:v>
                </c:pt>
                <c:pt idx="897">
                  <c:v>-0.232950461353401</c:v>
                </c:pt>
                <c:pt idx="898">
                  <c:v>-0.215904590062931</c:v>
                </c:pt>
                <c:pt idx="899">
                  <c:v>-0.232950461353401</c:v>
                </c:pt>
                <c:pt idx="900">
                  <c:v>-0.24431926535522</c:v>
                </c:pt>
                <c:pt idx="901">
                  <c:v>-0.26704220393433897</c:v>
                </c:pt>
                <c:pt idx="902">
                  <c:v>-0.22727339406475</c:v>
                </c:pt>
                <c:pt idx="903">
                  <c:v>-0.204535786061112</c:v>
                </c:pt>
                <c:pt idx="904">
                  <c:v>-0.210227522774281</c:v>
                </c:pt>
                <c:pt idx="905">
                  <c:v>-0.22727339406475</c:v>
                </c:pt>
                <c:pt idx="906">
                  <c:v>-0.24431926535522</c:v>
                </c:pt>
                <c:pt idx="907">
                  <c:v>-0.25567339993251997</c:v>
                </c:pt>
                <c:pt idx="908">
                  <c:v>-0.24999633264387</c:v>
                </c:pt>
                <c:pt idx="909">
                  <c:v>-0.247047778315656</c:v>
                </c:pt>
                <c:pt idx="910">
                  <c:v>-0.24431926535522</c:v>
                </c:pt>
                <c:pt idx="911">
                  <c:v>-0.24431926535522</c:v>
                </c:pt>
                <c:pt idx="912">
                  <c:v>-0.22727339406475</c:v>
                </c:pt>
                <c:pt idx="913">
                  <c:v>-0.193181651483812</c:v>
                </c:pt>
                <c:pt idx="914">
                  <c:v>-0.176135780193343</c:v>
                </c:pt>
                <c:pt idx="915">
                  <c:v>-0.181812847481993</c:v>
                </c:pt>
                <c:pt idx="916">
                  <c:v>-0.181812847481993</c:v>
                </c:pt>
                <c:pt idx="917">
                  <c:v>-0.187489914770643</c:v>
                </c:pt>
                <c:pt idx="918">
                  <c:v>-0.193181651483812</c:v>
                </c:pt>
                <c:pt idx="919">
                  <c:v>-0.198858718772462</c:v>
                </c:pt>
                <c:pt idx="920">
                  <c:v>-0.201587231732899</c:v>
                </c:pt>
                <c:pt idx="921">
                  <c:v>-0.204535786061112</c:v>
                </c:pt>
                <c:pt idx="922">
                  <c:v>-0.187489914770643</c:v>
                </c:pt>
                <c:pt idx="923">
                  <c:v>-0.184541360442429</c:v>
                </c:pt>
                <c:pt idx="924">
                  <c:v>-0.238627528642051</c:v>
                </c:pt>
                <c:pt idx="925">
                  <c:v>-0.238627528642051</c:v>
                </c:pt>
                <c:pt idx="926">
                  <c:v>-0.238627528642051</c:v>
                </c:pt>
                <c:pt idx="927">
                  <c:v>-0.24999633264387</c:v>
                </c:pt>
                <c:pt idx="928">
                  <c:v>-0.24431926535522</c:v>
                </c:pt>
                <c:pt idx="929">
                  <c:v>-0.22727339406475</c:v>
                </c:pt>
                <c:pt idx="930">
                  <c:v>-0.187489914770643</c:v>
                </c:pt>
                <c:pt idx="931">
                  <c:v>-0.170444043480174</c:v>
                </c:pt>
                <c:pt idx="932">
                  <c:v>-0.181812847481993</c:v>
                </c:pt>
                <c:pt idx="933">
                  <c:v>-0.176135780193343</c:v>
                </c:pt>
                <c:pt idx="934">
                  <c:v>-0.181812847481993</c:v>
                </c:pt>
                <c:pt idx="935">
                  <c:v>-0.193181651483812</c:v>
                </c:pt>
                <c:pt idx="936">
                  <c:v>-0.187489914770643</c:v>
                </c:pt>
                <c:pt idx="937">
                  <c:v>-0.176135780193343</c:v>
                </c:pt>
                <c:pt idx="938">
                  <c:v>-0.187489914770643</c:v>
                </c:pt>
                <c:pt idx="939">
                  <c:v>-0.221581657351582</c:v>
                </c:pt>
                <c:pt idx="940">
                  <c:v>-0.22727339406475</c:v>
                </c:pt>
                <c:pt idx="941">
                  <c:v>-0.232950461353401</c:v>
                </c:pt>
                <c:pt idx="942">
                  <c:v>-0.238627528642051</c:v>
                </c:pt>
                <c:pt idx="943">
                  <c:v>-0.26704220393433897</c:v>
                </c:pt>
                <c:pt idx="944">
                  <c:v>-0.26704220393433897</c:v>
                </c:pt>
                <c:pt idx="945">
                  <c:v>-0.215904590062931</c:v>
                </c:pt>
                <c:pt idx="946">
                  <c:v>-0.210227522774281</c:v>
                </c:pt>
                <c:pt idx="947">
                  <c:v>-0.22727339406475</c:v>
                </c:pt>
                <c:pt idx="948">
                  <c:v>-0.232950461353401</c:v>
                </c:pt>
                <c:pt idx="949">
                  <c:v>-0.238627528642051</c:v>
                </c:pt>
                <c:pt idx="950">
                  <c:v>-0.22727339406475</c:v>
                </c:pt>
                <c:pt idx="951">
                  <c:v>-0.238627528642051</c:v>
                </c:pt>
                <c:pt idx="952">
                  <c:v>-0.24431926535522</c:v>
                </c:pt>
                <c:pt idx="953">
                  <c:v>-0.238627528642051</c:v>
                </c:pt>
                <c:pt idx="954">
                  <c:v>-0.238627528642051</c:v>
                </c:pt>
                <c:pt idx="955">
                  <c:v>-0.25567339993251997</c:v>
                </c:pt>
                <c:pt idx="956">
                  <c:v>-0.25567339993251997</c:v>
                </c:pt>
                <c:pt idx="957">
                  <c:v>-0.241356041602488</c:v>
                </c:pt>
                <c:pt idx="958">
                  <c:v>-0.170444043480174</c:v>
                </c:pt>
                <c:pt idx="959">
                  <c:v>-0.193181651483812</c:v>
                </c:pt>
                <c:pt idx="960">
                  <c:v>-0.147721104901054</c:v>
                </c:pt>
                <c:pt idx="961">
                  <c:v>-0.119321099033285</c:v>
                </c:pt>
                <c:pt idx="962">
                  <c:v>-0.113629362320116</c:v>
                </c:pt>
                <c:pt idx="963">
                  <c:v>-0.142044037612404</c:v>
                </c:pt>
                <c:pt idx="964">
                  <c:v>-0.142044037612404</c:v>
                </c:pt>
                <c:pt idx="965">
                  <c:v>-0.147721104901054</c:v>
                </c:pt>
                <c:pt idx="966">
                  <c:v>-0.176135780193343</c:v>
                </c:pt>
                <c:pt idx="967">
                  <c:v>-0.193181651483812</c:v>
                </c:pt>
                <c:pt idx="968">
                  <c:v>-0.170444043480174</c:v>
                </c:pt>
                <c:pt idx="969">
                  <c:v>-0.153398172189705</c:v>
                </c:pt>
                <c:pt idx="970">
                  <c:v>-0.170444043480174</c:v>
                </c:pt>
                <c:pt idx="971">
                  <c:v>-0.147721104901054</c:v>
                </c:pt>
                <c:pt idx="972">
                  <c:v>-0.142044037612404</c:v>
                </c:pt>
                <c:pt idx="973">
                  <c:v>-0.159089908902873</c:v>
                </c:pt>
                <c:pt idx="974">
                  <c:v>-0.119321099033285</c:v>
                </c:pt>
                <c:pt idx="975">
                  <c:v>-9.6583491029646903E-2</c:v>
                </c:pt>
                <c:pt idx="976">
                  <c:v>-0.119321099033285</c:v>
                </c:pt>
                <c:pt idx="977">
                  <c:v>-0.116357875280552</c:v>
                </c:pt>
                <c:pt idx="978">
                  <c:v>-0.119321099033285</c:v>
                </c:pt>
                <c:pt idx="979">
                  <c:v>-0.142044037612404</c:v>
                </c:pt>
                <c:pt idx="980">
                  <c:v>-0.113629362320116</c:v>
                </c:pt>
                <c:pt idx="981">
                  <c:v>-7.3860552450527403E-2</c:v>
                </c:pt>
                <c:pt idx="982">
                  <c:v>-0.107952295031465</c:v>
                </c:pt>
                <c:pt idx="983">
                  <c:v>-0.130675233610585</c:v>
                </c:pt>
                <c:pt idx="984">
                  <c:v>-0.130675233610585</c:v>
                </c:pt>
                <c:pt idx="985">
                  <c:v>-0.107952295031465</c:v>
                </c:pt>
                <c:pt idx="986">
                  <c:v>-7.9537619739177598E-2</c:v>
                </c:pt>
                <c:pt idx="987">
                  <c:v>-6.8183485161877097E-2</c:v>
                </c:pt>
                <c:pt idx="988">
                  <c:v>-3.9768809869588799E-2</c:v>
                </c:pt>
                <c:pt idx="989">
                  <c:v>-3.40917425809385E-2</c:v>
                </c:pt>
                <c:pt idx="990">
                  <c:v>-1.13541345773006E-2</c:v>
                </c:pt>
                <c:pt idx="991">
                  <c:v>-1.7045871290469201E-2</c:v>
                </c:pt>
                <c:pt idx="992">
                  <c:v>-2.5451451539556198E-2</c:v>
                </c:pt>
                <c:pt idx="993">
                  <c:v>-2.2722938579119601E-2</c:v>
                </c:pt>
                <c:pt idx="994">
                  <c:v>-2.7285129604365799E-3</c:v>
                </c:pt>
                <c:pt idx="995">
                  <c:v>1.7045871290469101E-2</c:v>
                </c:pt>
                <c:pt idx="996">
                  <c:v>5.6917367131686302E-3</c:v>
                </c:pt>
                <c:pt idx="997">
                  <c:v>-1.13541345773006E-2</c:v>
                </c:pt>
                <c:pt idx="998">
                  <c:v>-1.7045871290469201E-2</c:v>
                </c:pt>
                <c:pt idx="999">
                  <c:v>8.6402910413823693E-3</c:v>
                </c:pt>
                <c:pt idx="1000">
                  <c:v>1.7045871290469101E-2</c:v>
                </c:pt>
                <c:pt idx="1001">
                  <c:v>1.7045871290469101E-2</c:v>
                </c:pt>
                <c:pt idx="1002">
                  <c:v>1.1368804001818901E-2</c:v>
                </c:pt>
                <c:pt idx="1003">
                  <c:v>2.2737608003637898E-2</c:v>
                </c:pt>
                <c:pt idx="1004">
                  <c:v>3.97834792941072E-2</c:v>
                </c:pt>
                <c:pt idx="1005">
                  <c:v>3.4091742580938403E-2</c:v>
                </c:pt>
                <c:pt idx="1006">
                  <c:v>0.102275227742815</c:v>
                </c:pt>
                <c:pt idx="1007">
                  <c:v>0.107952295031465</c:v>
                </c:pt>
                <c:pt idx="1008">
                  <c:v>0.124998166321935</c:v>
                </c:pt>
                <c:pt idx="1009">
                  <c:v>0.124998166321935</c:v>
                </c:pt>
                <c:pt idx="1010">
                  <c:v>0.124998166321935</c:v>
                </c:pt>
                <c:pt idx="1011">
                  <c:v>0.136366970323754</c:v>
                </c:pt>
                <c:pt idx="1012">
                  <c:v>0.130689903035103</c:v>
                </c:pt>
                <c:pt idx="1013">
                  <c:v>0.130689903035103</c:v>
                </c:pt>
                <c:pt idx="1014">
                  <c:v>0.130689903035103</c:v>
                </c:pt>
                <c:pt idx="1015">
                  <c:v>0.159089908902873</c:v>
                </c:pt>
                <c:pt idx="1016">
                  <c:v>0.159089908902873</c:v>
                </c:pt>
                <c:pt idx="1017">
                  <c:v>6.8183485161877E-2</c:v>
                </c:pt>
                <c:pt idx="1018">
                  <c:v>9.0921093165514999E-2</c:v>
                </c:pt>
                <c:pt idx="1019">
                  <c:v>7.9552289163696097E-2</c:v>
                </c:pt>
                <c:pt idx="1020">
                  <c:v>7.9552289163696097E-2</c:v>
                </c:pt>
                <c:pt idx="1021">
                  <c:v>9.6598160454165194E-2</c:v>
                </c:pt>
                <c:pt idx="1022">
                  <c:v>0.113644031744634</c:v>
                </c:pt>
                <c:pt idx="1023">
                  <c:v>7.9552289163696097E-2</c:v>
                </c:pt>
                <c:pt idx="1024">
                  <c:v>9.0921093165514999E-2</c:v>
                </c:pt>
                <c:pt idx="1025">
                  <c:v>9.0921093165514999E-2</c:v>
                </c:pt>
                <c:pt idx="1026">
                  <c:v>7.9552289163696097E-2</c:v>
                </c:pt>
                <c:pt idx="1027">
                  <c:v>4.5460546582757499E-2</c:v>
                </c:pt>
                <c:pt idx="1028">
                  <c:v>-3.40917425809385E-2</c:v>
                </c:pt>
                <c:pt idx="1029">
                  <c:v>-1.7045871290469201E-2</c:v>
                </c:pt>
                <c:pt idx="1030">
                  <c:v>-1.13541345773006E-2</c:v>
                </c:pt>
                <c:pt idx="1031">
                  <c:v>-1.13541345773006E-2</c:v>
                </c:pt>
                <c:pt idx="1032">
                  <c:v>-1.13541345773006E-2</c:v>
                </c:pt>
                <c:pt idx="1033">
                  <c:v>-2.2722938579119601E-2</c:v>
                </c:pt>
                <c:pt idx="1034">
                  <c:v>-2.8400005867769799E-2</c:v>
                </c:pt>
                <c:pt idx="1035">
                  <c:v>-7.3860552450527403E-2</c:v>
                </c:pt>
                <c:pt idx="1036">
                  <c:v>-9.6583491029646903E-2</c:v>
                </c:pt>
                <c:pt idx="1037">
                  <c:v>-8.5229356452346403E-2</c:v>
                </c:pt>
                <c:pt idx="1038">
                  <c:v>-0.124998166321935</c:v>
                </c:pt>
                <c:pt idx="1039">
                  <c:v>-3.40917425809385E-2</c:v>
                </c:pt>
                <c:pt idx="1040">
                  <c:v>-3.9768809869588799E-2</c:v>
                </c:pt>
                <c:pt idx="1041">
                  <c:v>-5.1137613871407799E-2</c:v>
                </c:pt>
                <c:pt idx="1042">
                  <c:v>-5.6814681160058098E-2</c:v>
                </c:pt>
                <c:pt idx="1043">
                  <c:v>-5.1137613871407799E-2</c:v>
                </c:pt>
                <c:pt idx="1044">
                  <c:v>-5.1137613871407799E-2</c:v>
                </c:pt>
                <c:pt idx="1045">
                  <c:v>-2.8400005867769799E-2</c:v>
                </c:pt>
                <c:pt idx="1046">
                  <c:v>-3.40917425809385E-2</c:v>
                </c:pt>
                <c:pt idx="1047">
                  <c:v>-2.2722938579119601E-2</c:v>
                </c:pt>
                <c:pt idx="1048">
                  <c:v>0</c:v>
                </c:pt>
                <c:pt idx="1049">
                  <c:v>-1.13541345773006E-2</c:v>
                </c:pt>
                <c:pt idx="1050">
                  <c:v>0</c:v>
                </c:pt>
                <c:pt idx="1051">
                  <c:v>5.6917367131686302E-3</c:v>
                </c:pt>
                <c:pt idx="1052">
                  <c:v>-1.7045871290469201E-2</c:v>
                </c:pt>
                <c:pt idx="1053">
                  <c:v>-2.2722938579119601E-2</c:v>
                </c:pt>
                <c:pt idx="1054">
                  <c:v>-5.6770672886503198E-3</c:v>
                </c:pt>
                <c:pt idx="1055">
                  <c:v>-1.7045871290469201E-2</c:v>
                </c:pt>
                <c:pt idx="1056">
                  <c:v>-1.7045871290469201E-2</c:v>
                </c:pt>
                <c:pt idx="1057">
                  <c:v>-5.6770672886503198E-3</c:v>
                </c:pt>
                <c:pt idx="1058">
                  <c:v>0</c:v>
                </c:pt>
                <c:pt idx="1059">
                  <c:v>-1.7045871290469201E-2</c:v>
                </c:pt>
                <c:pt idx="1060">
                  <c:v>-3.40917425809385E-2</c:v>
                </c:pt>
                <c:pt idx="1061">
                  <c:v>-5.6814681160058098E-2</c:v>
                </c:pt>
                <c:pt idx="1062">
                  <c:v>-3.9768809869588799E-2</c:v>
                </c:pt>
                <c:pt idx="1063">
                  <c:v>-3.40917425809385E-2</c:v>
                </c:pt>
                <c:pt idx="1064">
                  <c:v>-1.13541345773006E-2</c:v>
                </c:pt>
                <c:pt idx="1065">
                  <c:v>-1.40826475377371E-2</c:v>
                </c:pt>
                <c:pt idx="1066">
                  <c:v>5.6917367131686302E-3</c:v>
                </c:pt>
                <c:pt idx="1067">
                  <c:v>5.6829350584576402E-2</c:v>
                </c:pt>
                <c:pt idx="1068">
                  <c:v>6.2506417873226805E-2</c:v>
                </c:pt>
                <c:pt idx="1069">
                  <c:v>9.0921093165514999E-2</c:v>
                </c:pt>
                <c:pt idx="1070">
                  <c:v>5.4100837624139898E-2</c:v>
                </c:pt>
                <c:pt idx="1071">
                  <c:v>6.8183485161877E-2</c:v>
                </c:pt>
                <c:pt idx="1072">
                  <c:v>6.8183485161877E-2</c:v>
                </c:pt>
                <c:pt idx="1073">
                  <c:v>7.9552289163696097E-2</c:v>
                </c:pt>
                <c:pt idx="1074">
                  <c:v>5.6829350584576402E-2</c:v>
                </c:pt>
                <c:pt idx="1075">
                  <c:v>7.6823776203259503E-2</c:v>
                </c:pt>
                <c:pt idx="1076">
                  <c:v>6.5454972201440406E-2</c:v>
                </c:pt>
                <c:pt idx="1077">
                  <c:v>5.4100837624139898E-2</c:v>
                </c:pt>
                <c:pt idx="1078">
                  <c:v>4.5460546582757499E-2</c:v>
                </c:pt>
                <c:pt idx="1079">
                  <c:v>3.97834792941072E-2</c:v>
                </c:pt>
                <c:pt idx="1080">
                  <c:v>3.97834792941072E-2</c:v>
                </c:pt>
                <c:pt idx="1081">
                  <c:v>2.0009095043201301E-2</c:v>
                </c:pt>
                <c:pt idx="1082">
                  <c:v>2.2737608003637898E-2</c:v>
                </c:pt>
                <c:pt idx="1083">
                  <c:v>4.5460546582757499E-2</c:v>
                </c:pt>
                <c:pt idx="1084">
                  <c:v>3.4091742580938403E-2</c:v>
                </c:pt>
                <c:pt idx="1085">
                  <c:v>7.9552289163696097E-2</c:v>
                </c:pt>
                <c:pt idx="1086">
                  <c:v>6.2506417873226805E-2</c:v>
                </c:pt>
                <c:pt idx="1087">
                  <c:v>5.9777904912790197E-2</c:v>
                </c:pt>
                <c:pt idx="1088">
                  <c:v>7.3875221875045693E-2</c:v>
                </c:pt>
                <c:pt idx="1089">
                  <c:v>0.102275227742815</c:v>
                </c:pt>
                <c:pt idx="1090">
                  <c:v>0.113644031744634</c:v>
                </c:pt>
                <c:pt idx="1091">
                  <c:v>9.0921093165514999E-2</c:v>
                </c:pt>
                <c:pt idx="1092">
                  <c:v>8.5229356452346305E-2</c:v>
                </c:pt>
                <c:pt idx="1093">
                  <c:v>6.8183485161877E-2</c:v>
                </c:pt>
                <c:pt idx="1094">
                  <c:v>6.2506417873226805E-2</c:v>
                </c:pt>
                <c:pt idx="1095">
                  <c:v>6.2506417873226805E-2</c:v>
                </c:pt>
                <c:pt idx="1096">
                  <c:v>5.6829350584576402E-2</c:v>
                </c:pt>
                <c:pt idx="1097">
                  <c:v>3.70549663336706E-2</c:v>
                </c:pt>
                <c:pt idx="1098">
                  <c:v>5.1137613871407701E-2</c:v>
                </c:pt>
                <c:pt idx="1099">
                  <c:v>2.8414675292288201E-2</c:v>
                </c:pt>
                <c:pt idx="1100">
                  <c:v>3.4091742580938403E-2</c:v>
                </c:pt>
                <c:pt idx="1101">
                  <c:v>5.1137613871407701E-2</c:v>
                </c:pt>
                <c:pt idx="1102">
                  <c:v>8.5229356452346305E-2</c:v>
                </c:pt>
                <c:pt idx="1103">
                  <c:v>8.5229356452346305E-2</c:v>
                </c:pt>
                <c:pt idx="1104">
                  <c:v>9.6598160454165194E-2</c:v>
                </c:pt>
                <c:pt idx="1105">
                  <c:v>9.6598160454165194E-2</c:v>
                </c:pt>
                <c:pt idx="1106">
                  <c:v>9.6598160454165194E-2</c:v>
                </c:pt>
                <c:pt idx="1107">
                  <c:v>0.102275227742815</c:v>
                </c:pt>
                <c:pt idx="1108">
                  <c:v>0.119321099033284</c:v>
                </c:pt>
                <c:pt idx="1109">
                  <c:v>0.136366970323754</c:v>
                </c:pt>
                <c:pt idx="1110">
                  <c:v>0.170458712904692</c:v>
                </c:pt>
                <c:pt idx="1111">
                  <c:v>0.170458712904692</c:v>
                </c:pt>
                <c:pt idx="1112">
                  <c:v>0.153412841614223</c:v>
                </c:pt>
                <c:pt idx="1113">
                  <c:v>0.153412841614223</c:v>
                </c:pt>
                <c:pt idx="1114">
                  <c:v>0.142044037612404</c:v>
                </c:pt>
                <c:pt idx="1115">
                  <c:v>0.113644031744634</c:v>
                </c:pt>
                <c:pt idx="1116">
                  <c:v>0.107952295031465</c:v>
                </c:pt>
                <c:pt idx="1117">
                  <c:v>0.142044037612404</c:v>
                </c:pt>
                <c:pt idx="1118">
                  <c:v>0.170458712904692</c:v>
                </c:pt>
                <c:pt idx="1119">
                  <c:v>0.153412841614223</c:v>
                </c:pt>
                <c:pt idx="1120">
                  <c:v>0.159089908902873</c:v>
                </c:pt>
                <c:pt idx="1121">
                  <c:v>0.159089908902873</c:v>
                </c:pt>
                <c:pt idx="1122">
                  <c:v>0.159089908902873</c:v>
                </c:pt>
                <c:pt idx="1123">
                  <c:v>0.136366970323754</c:v>
                </c:pt>
                <c:pt idx="1124">
                  <c:v>0.136366970323754</c:v>
                </c:pt>
                <c:pt idx="1125">
                  <c:v>0.107952295031465</c:v>
                </c:pt>
                <c:pt idx="1126">
                  <c:v>0.107952295031465</c:v>
                </c:pt>
                <c:pt idx="1127">
                  <c:v>9.6598160454165194E-2</c:v>
                </c:pt>
                <c:pt idx="1128">
                  <c:v>8.5229356452346305E-2</c:v>
                </c:pt>
                <c:pt idx="1129">
                  <c:v>3.97834792941072E-2</c:v>
                </c:pt>
                <c:pt idx="1130">
                  <c:v>2.56861623318516E-2</c:v>
                </c:pt>
                <c:pt idx="1131">
                  <c:v>5.6829350584576402E-2</c:v>
                </c:pt>
                <c:pt idx="1132">
                  <c:v>5.6829350584576402E-2</c:v>
                </c:pt>
                <c:pt idx="1133">
                  <c:v>5.6829350584576402E-2</c:v>
                </c:pt>
                <c:pt idx="1134">
                  <c:v>3.1363229620501899E-2</c:v>
                </c:pt>
                <c:pt idx="1135">
                  <c:v>0</c:v>
                </c:pt>
                <c:pt idx="1136">
                  <c:v>-1.13541345773006E-2</c:v>
                </c:pt>
                <c:pt idx="1137">
                  <c:v>2.8414675292288201E-2</c:v>
                </c:pt>
                <c:pt idx="1138">
                  <c:v>-5.6770672886503198E-3</c:v>
                </c:pt>
                <c:pt idx="1139">
                  <c:v>4.5460546582757499E-2</c:v>
                </c:pt>
                <c:pt idx="1140">
                  <c:v>5.1137613871407701E-2</c:v>
                </c:pt>
                <c:pt idx="1141">
                  <c:v>3.97834792941072E-2</c:v>
                </c:pt>
                <c:pt idx="1142">
                  <c:v>7.3875221875045693E-2</c:v>
                </c:pt>
                <c:pt idx="1143">
                  <c:v>7.9552289163696097E-2</c:v>
                </c:pt>
                <c:pt idx="1144">
                  <c:v>6.8183485161877E-2</c:v>
                </c:pt>
                <c:pt idx="1145">
                  <c:v>5.1137613871407701E-2</c:v>
                </c:pt>
                <c:pt idx="1146">
                  <c:v>7.3875221875045693E-2</c:v>
                </c:pt>
                <c:pt idx="1147">
                  <c:v>6.8183485161877E-2</c:v>
                </c:pt>
                <c:pt idx="1148">
                  <c:v>6.2506417873226805E-2</c:v>
                </c:pt>
                <c:pt idx="1149">
                  <c:v>1.7045871290469101E-2</c:v>
                </c:pt>
                <c:pt idx="1150">
                  <c:v>-5.6770672886503198E-3</c:v>
                </c:pt>
                <c:pt idx="1151">
                  <c:v>-1.7045871290469201E-2</c:v>
                </c:pt>
                <c:pt idx="1152">
                  <c:v>-7.3860552450527403E-2</c:v>
                </c:pt>
                <c:pt idx="1153">
                  <c:v>-0.107952295031465</c:v>
                </c:pt>
                <c:pt idx="1154">
                  <c:v>-0.113629362320116</c:v>
                </c:pt>
                <c:pt idx="1155">
                  <c:v>-0.119321099033285</c:v>
                </c:pt>
                <c:pt idx="1156">
                  <c:v>-0.147721104901054</c:v>
                </c:pt>
                <c:pt idx="1157">
                  <c:v>-0.170444043480174</c:v>
                </c:pt>
                <c:pt idx="1158">
                  <c:v>-0.27271927122299</c:v>
                </c:pt>
                <c:pt idx="1159">
                  <c:v>-0.32385688509439697</c:v>
                </c:pt>
                <c:pt idx="1160">
                  <c:v>-0.25567339993251997</c:v>
                </c:pt>
                <c:pt idx="1161">
                  <c:v>-0.284088075224808</c:v>
                </c:pt>
                <c:pt idx="1162">
                  <c:v>-0.31250275051709703</c:v>
                </c:pt>
                <c:pt idx="1163">
                  <c:v>-0.374994498965805</c:v>
                </c:pt>
                <c:pt idx="1164">
                  <c:v>-0.35794862767533597</c:v>
                </c:pt>
                <c:pt idx="1165">
                  <c:v>-0.36931743167715497</c:v>
                </c:pt>
                <c:pt idx="1166">
                  <c:v>-0.32385688509439697</c:v>
                </c:pt>
                <c:pt idx="1167">
                  <c:v>-0.295456879226627</c:v>
                </c:pt>
                <c:pt idx="1168">
                  <c:v>-0.27271927122299</c:v>
                </c:pt>
                <c:pt idx="1169">
                  <c:v>-0.30113394651527797</c:v>
                </c:pt>
                <c:pt idx="1170">
                  <c:v>-0.295456879226627</c:v>
                </c:pt>
                <c:pt idx="1171">
                  <c:v>-0.30113394651527797</c:v>
                </c:pt>
                <c:pt idx="1172">
                  <c:v>-0.31250275051709703</c:v>
                </c:pt>
                <c:pt idx="1173">
                  <c:v>-0.30113394651527797</c:v>
                </c:pt>
                <c:pt idx="1174">
                  <c:v>-0.32385688509439697</c:v>
                </c:pt>
                <c:pt idx="1175">
                  <c:v>-0.31250275051709703</c:v>
                </c:pt>
                <c:pt idx="1176">
                  <c:v>-0.33522568909621597</c:v>
                </c:pt>
                <c:pt idx="1177">
                  <c:v>-0.340902756384867</c:v>
                </c:pt>
                <c:pt idx="1178">
                  <c:v>-0.34659449309803497</c:v>
                </c:pt>
                <c:pt idx="1179">
                  <c:v>-0.35794862767533597</c:v>
                </c:pt>
                <c:pt idx="1180">
                  <c:v>-0.36931743167715497</c:v>
                </c:pt>
                <c:pt idx="1181">
                  <c:v>-0.386363302967624</c:v>
                </c:pt>
                <c:pt idx="1182">
                  <c:v>-0.38068623567897403</c:v>
                </c:pt>
                <c:pt idx="1183">
                  <c:v>-0.35794862767533597</c:v>
                </c:pt>
                <c:pt idx="1184">
                  <c:v>-0.33522568909621597</c:v>
                </c:pt>
                <c:pt idx="1185">
                  <c:v>-0.340902756384867</c:v>
                </c:pt>
                <c:pt idx="1186">
                  <c:v>-0.363640364388505</c:v>
                </c:pt>
                <c:pt idx="1187">
                  <c:v>-0.386363302967624</c:v>
                </c:pt>
                <c:pt idx="1188">
                  <c:v>-0.397717437544925</c:v>
                </c:pt>
                <c:pt idx="1189">
                  <c:v>-0.40340917425809297</c:v>
                </c:pt>
                <c:pt idx="1190">
                  <c:v>-0.44885505141633297</c:v>
                </c:pt>
                <c:pt idx="1191">
                  <c:v>-0.45181827516906498</c:v>
                </c:pt>
                <c:pt idx="1192">
                  <c:v>-0.443177984127682</c:v>
                </c:pt>
                <c:pt idx="1193">
                  <c:v>-0.386363302967624</c:v>
                </c:pt>
                <c:pt idx="1194">
                  <c:v>-0.36091185142806798</c:v>
                </c:pt>
                <c:pt idx="1195">
                  <c:v>-0.363640364388505</c:v>
                </c:pt>
                <c:pt idx="1196">
                  <c:v>-0.363640364388505</c:v>
                </c:pt>
                <c:pt idx="1197">
                  <c:v>-0.363640364388505</c:v>
                </c:pt>
                <c:pt idx="1198">
                  <c:v>-0.366588918716718</c:v>
                </c:pt>
                <c:pt idx="1199">
                  <c:v>-0.318179817805747</c:v>
                </c:pt>
                <c:pt idx="1200">
                  <c:v>-0.329548621807566</c:v>
                </c:pt>
                <c:pt idx="1201">
                  <c:v>-0.26704220393433897</c:v>
                </c:pt>
                <c:pt idx="1202">
                  <c:v>-0.25567339993251997</c:v>
                </c:pt>
                <c:pt idx="1203">
                  <c:v>-0.284088075224808</c:v>
                </c:pt>
                <c:pt idx="1204">
                  <c:v>-0.258401912892957</c:v>
                </c:pt>
                <c:pt idx="1205">
                  <c:v>-0.261365136645689</c:v>
                </c:pt>
                <c:pt idx="1206">
                  <c:v>-0.295456879226627</c:v>
                </c:pt>
                <c:pt idx="1207">
                  <c:v>-0.295456879226627</c:v>
                </c:pt>
                <c:pt idx="1208">
                  <c:v>-0.25567339993251997</c:v>
                </c:pt>
                <c:pt idx="1209">
                  <c:v>-0.25567339993251997</c:v>
                </c:pt>
                <c:pt idx="1210">
                  <c:v>-0.238627528642051</c:v>
                </c:pt>
                <c:pt idx="1211">
                  <c:v>-0.198858718772462</c:v>
                </c:pt>
                <c:pt idx="1212">
                  <c:v>-0.204535786061112</c:v>
                </c:pt>
                <c:pt idx="1213">
                  <c:v>-0.210227522774281</c:v>
                </c:pt>
                <c:pt idx="1214">
                  <c:v>-0.27841100793615797</c:v>
                </c:pt>
                <c:pt idx="1215">
                  <c:v>-0.24431926535522</c:v>
                </c:pt>
                <c:pt idx="1216">
                  <c:v>-0.26704220393433897</c:v>
                </c:pt>
                <c:pt idx="1217">
                  <c:v>-0.261365136645689</c:v>
                </c:pt>
                <c:pt idx="1218">
                  <c:v>-0.27271927122299</c:v>
                </c:pt>
                <c:pt idx="1219">
                  <c:v>-0.238627528642051</c:v>
                </c:pt>
                <c:pt idx="1220">
                  <c:v>-0.210227522774281</c:v>
                </c:pt>
                <c:pt idx="1221">
                  <c:v>-0.215904590062931</c:v>
                </c:pt>
                <c:pt idx="1222">
                  <c:v>-0.232950461353401</c:v>
                </c:pt>
                <c:pt idx="1223">
                  <c:v>-0.238627528642051</c:v>
                </c:pt>
                <c:pt idx="1224">
                  <c:v>-0.24431926535522</c:v>
                </c:pt>
                <c:pt idx="1225">
                  <c:v>-0.24431926535522</c:v>
                </c:pt>
                <c:pt idx="1226">
                  <c:v>-0.230001907025187</c:v>
                </c:pt>
                <c:pt idx="1227">
                  <c:v>-0.215904590062931</c:v>
                </c:pt>
                <c:pt idx="1228">
                  <c:v>-0.207264299021549</c:v>
                </c:pt>
                <c:pt idx="1229">
                  <c:v>-0.19021842773108</c:v>
                </c:pt>
                <c:pt idx="1230">
                  <c:v>-0.181812847481993</c:v>
                </c:pt>
                <c:pt idx="1231">
                  <c:v>-0.181812847481993</c:v>
                </c:pt>
                <c:pt idx="1232">
                  <c:v>-0.187489914770643</c:v>
                </c:pt>
                <c:pt idx="1233">
                  <c:v>-0.176135780193343</c:v>
                </c:pt>
                <c:pt idx="1234">
                  <c:v>-0.159089908902873</c:v>
                </c:pt>
                <c:pt idx="1235">
                  <c:v>-0.16749548915196</c:v>
                </c:pt>
                <c:pt idx="1236">
                  <c:v>-0.170444043480174</c:v>
                </c:pt>
                <c:pt idx="1237">
                  <c:v>-0.159089908902873</c:v>
                </c:pt>
                <c:pt idx="1238">
                  <c:v>-0.130675233610585</c:v>
                </c:pt>
                <c:pt idx="1239">
                  <c:v>-0.119321099033285</c:v>
                </c:pt>
                <c:pt idx="1240">
                  <c:v>-0.102275227742815</c:v>
                </c:pt>
                <c:pt idx="1241">
                  <c:v>-9.0906423740996695E-2</c:v>
                </c:pt>
                <c:pt idx="1242">
                  <c:v>-0.107952295031465</c:v>
                </c:pt>
                <c:pt idx="1243">
                  <c:v>-9.6583491029646903E-2</c:v>
                </c:pt>
                <c:pt idx="1244">
                  <c:v>-9.0906423740996695E-2</c:v>
                </c:pt>
                <c:pt idx="1245">
                  <c:v>-9.6583491029646903E-2</c:v>
                </c:pt>
                <c:pt idx="1246">
                  <c:v>-9.0906423740996695E-2</c:v>
                </c:pt>
                <c:pt idx="1247">
                  <c:v>-9.6583491029646903E-2</c:v>
                </c:pt>
                <c:pt idx="1248">
                  <c:v>-9.9312003990083497E-2</c:v>
                </c:pt>
                <c:pt idx="1249">
                  <c:v>-9.0906423740996695E-2</c:v>
                </c:pt>
                <c:pt idx="1250">
                  <c:v>-0.110680807991902</c:v>
                </c:pt>
                <c:pt idx="1251">
                  <c:v>-0.107952295031465</c:v>
                </c:pt>
                <c:pt idx="1252">
                  <c:v>-0.102275227742815</c:v>
                </c:pt>
                <c:pt idx="1253">
                  <c:v>-0.124998166321935</c:v>
                </c:pt>
                <c:pt idx="1254">
                  <c:v>-0.147721104901054</c:v>
                </c:pt>
                <c:pt idx="1255">
                  <c:v>-0.136366970323754</c:v>
                </c:pt>
                <c:pt idx="1256">
                  <c:v>-0.130675233610585</c:v>
                </c:pt>
                <c:pt idx="1257">
                  <c:v>-0.127726679282371</c:v>
                </c:pt>
                <c:pt idx="1258">
                  <c:v>-0.136366970323754</c:v>
                </c:pt>
                <c:pt idx="1259">
                  <c:v>-0.136366970323754</c:v>
                </c:pt>
                <c:pt idx="1260">
                  <c:v>-0.130675233610585</c:v>
                </c:pt>
                <c:pt idx="1261">
                  <c:v>-0.122034942569203</c:v>
                </c:pt>
                <c:pt idx="1262">
                  <c:v>-0.116357875280552</c:v>
                </c:pt>
                <c:pt idx="1263">
                  <c:v>-0.107952295031465</c:v>
                </c:pt>
                <c:pt idx="1264">
                  <c:v>-0.119321099033285</c:v>
                </c:pt>
                <c:pt idx="1265">
                  <c:v>-0.124998166321935</c:v>
                </c:pt>
                <c:pt idx="1266">
                  <c:v>-0.124998166321935</c:v>
                </c:pt>
                <c:pt idx="1267">
                  <c:v>-0.156126685150141</c:v>
                </c:pt>
                <c:pt idx="1268">
                  <c:v>-0.159089908902873</c:v>
                </c:pt>
                <c:pt idx="1269">
                  <c:v>-0.164766976191524</c:v>
                </c:pt>
                <c:pt idx="1270">
                  <c:v>-0.142044037612404</c:v>
                </c:pt>
                <c:pt idx="1271">
                  <c:v>-0.142044037612404</c:v>
                </c:pt>
                <c:pt idx="1272">
                  <c:v>-0.147721104901054</c:v>
                </c:pt>
                <c:pt idx="1273">
                  <c:v>-0.176135780193343</c:v>
                </c:pt>
                <c:pt idx="1274">
                  <c:v>-0.170444043480174</c:v>
                </c:pt>
                <c:pt idx="1275">
                  <c:v>-0.16749548915196</c:v>
                </c:pt>
                <c:pt idx="1276">
                  <c:v>-0.153398172189705</c:v>
                </c:pt>
                <c:pt idx="1277">
                  <c:v>-0.150449617861491</c:v>
                </c:pt>
                <c:pt idx="1278">
                  <c:v>-0.142044037612404</c:v>
                </c:pt>
                <c:pt idx="1279">
                  <c:v>-0.142044037612404</c:v>
                </c:pt>
                <c:pt idx="1280">
                  <c:v>-0.142044037612404</c:v>
                </c:pt>
                <c:pt idx="1281">
                  <c:v>-0.164766976191524</c:v>
                </c:pt>
                <c:pt idx="1282">
                  <c:v>-0.181812847481993</c:v>
                </c:pt>
                <c:pt idx="1283">
                  <c:v>-0.176135780193343</c:v>
                </c:pt>
                <c:pt idx="1284">
                  <c:v>-0.164766976191524</c:v>
                </c:pt>
                <c:pt idx="1285">
                  <c:v>-0.164766976191524</c:v>
                </c:pt>
                <c:pt idx="1286">
                  <c:v>-0.164766976191524</c:v>
                </c:pt>
                <c:pt idx="1287">
                  <c:v>-0.150449617861491</c:v>
                </c:pt>
                <c:pt idx="1288">
                  <c:v>-0.139080813859672</c:v>
                </c:pt>
                <c:pt idx="1289">
                  <c:v>-0.119321099033285</c:v>
                </c:pt>
                <c:pt idx="1290">
                  <c:v>-0.119321099033285</c:v>
                </c:pt>
                <c:pt idx="1291">
                  <c:v>-0.119321099033285</c:v>
                </c:pt>
                <c:pt idx="1292">
                  <c:v>-0.136366970323754</c:v>
                </c:pt>
                <c:pt idx="1293">
                  <c:v>-0.136366970323754</c:v>
                </c:pt>
                <c:pt idx="1294">
                  <c:v>-0.130675233610585</c:v>
                </c:pt>
                <c:pt idx="1295">
                  <c:v>-0.124998166321935</c:v>
                </c:pt>
                <c:pt idx="1296">
                  <c:v>-0.130675233610585</c:v>
                </c:pt>
                <c:pt idx="1297">
                  <c:v>-0.130675233610585</c:v>
                </c:pt>
                <c:pt idx="1298">
                  <c:v>-0.136366970323754</c:v>
                </c:pt>
                <c:pt idx="1299">
                  <c:v>-0.124998166321935</c:v>
                </c:pt>
                <c:pt idx="1300">
                  <c:v>-0.142044037612404</c:v>
                </c:pt>
                <c:pt idx="1301">
                  <c:v>-0.136366970323754</c:v>
                </c:pt>
                <c:pt idx="1302">
                  <c:v>-0.136366970323754</c:v>
                </c:pt>
                <c:pt idx="1303">
                  <c:v>-0.142044037612404</c:v>
                </c:pt>
                <c:pt idx="1304">
                  <c:v>-0.159089908902873</c:v>
                </c:pt>
                <c:pt idx="1305">
                  <c:v>-0.178864293153779</c:v>
                </c:pt>
                <c:pt idx="1306">
                  <c:v>-0.178864293153779</c:v>
                </c:pt>
                <c:pt idx="1307">
                  <c:v>-0.181812847481993</c:v>
                </c:pt>
                <c:pt idx="1308">
                  <c:v>-0.187489914770643</c:v>
                </c:pt>
                <c:pt idx="1309">
                  <c:v>-0.170444043480174</c:v>
                </c:pt>
                <c:pt idx="1310">
                  <c:v>-0.181812847481993</c:v>
                </c:pt>
                <c:pt idx="1311">
                  <c:v>-0.16749548915196</c:v>
                </c:pt>
                <c:pt idx="1312">
                  <c:v>-0.181812847481993</c:v>
                </c:pt>
                <c:pt idx="1313">
                  <c:v>-0.176135780193343</c:v>
                </c:pt>
                <c:pt idx="1314">
                  <c:v>-0.136366970323754</c:v>
                </c:pt>
                <c:pt idx="1315">
                  <c:v>-0.130675233610585</c:v>
                </c:pt>
                <c:pt idx="1316">
                  <c:v>-0.130675233610585</c:v>
                </c:pt>
                <c:pt idx="1317">
                  <c:v>-0.153398172189705</c:v>
                </c:pt>
                <c:pt idx="1318">
                  <c:v>-0.170444043480174</c:v>
                </c:pt>
                <c:pt idx="1319">
                  <c:v>-0.147721104901054</c:v>
                </c:pt>
                <c:pt idx="1320">
                  <c:v>-0.119321099033285</c:v>
                </c:pt>
                <c:pt idx="1321">
                  <c:v>-9.6583491029646903E-2</c:v>
                </c:pt>
                <c:pt idx="1322">
                  <c:v>-9.6583491029646903E-2</c:v>
                </c:pt>
                <c:pt idx="1323">
                  <c:v>-0.107952295031465</c:v>
                </c:pt>
                <c:pt idx="1324">
                  <c:v>-0.113629362320116</c:v>
                </c:pt>
                <c:pt idx="1325">
                  <c:v>-0.113629362320116</c:v>
                </c:pt>
                <c:pt idx="1326">
                  <c:v>-9.6583491029646903E-2</c:v>
                </c:pt>
                <c:pt idx="1327">
                  <c:v>-9.6583491029646903E-2</c:v>
                </c:pt>
                <c:pt idx="1328">
                  <c:v>-0.102275227742815</c:v>
                </c:pt>
                <c:pt idx="1329">
                  <c:v>-9.6583491029646903E-2</c:v>
                </c:pt>
                <c:pt idx="1330">
                  <c:v>-0.102275227742815</c:v>
                </c:pt>
                <c:pt idx="1331">
                  <c:v>-0.116357875280552</c:v>
                </c:pt>
                <c:pt idx="1332">
                  <c:v>-0.147721104901054</c:v>
                </c:pt>
                <c:pt idx="1333">
                  <c:v>-0.124998166321935</c:v>
                </c:pt>
                <c:pt idx="1334">
                  <c:v>-0.136366970323754</c:v>
                </c:pt>
                <c:pt idx="1335">
                  <c:v>-0.130675233610585</c:v>
                </c:pt>
                <c:pt idx="1336">
                  <c:v>-0.142044037612404</c:v>
                </c:pt>
                <c:pt idx="1337">
                  <c:v>-0.136366970323754</c:v>
                </c:pt>
                <c:pt idx="1338">
                  <c:v>-0.147721104901054</c:v>
                </c:pt>
                <c:pt idx="1339">
                  <c:v>-0.170444043480174</c:v>
                </c:pt>
                <c:pt idx="1340">
                  <c:v>-0.176135780193343</c:v>
                </c:pt>
                <c:pt idx="1341">
                  <c:v>-0.170444043480174</c:v>
                </c:pt>
                <c:pt idx="1342">
                  <c:v>-0.176135780193343</c:v>
                </c:pt>
                <c:pt idx="1343">
                  <c:v>-0.164766976191524</c:v>
                </c:pt>
                <c:pt idx="1344">
                  <c:v>-0.181812847481993</c:v>
                </c:pt>
                <c:pt idx="1345">
                  <c:v>-0.187489914770643</c:v>
                </c:pt>
                <c:pt idx="1346">
                  <c:v>-0.195910164444248</c:v>
                </c:pt>
                <c:pt idx="1347">
                  <c:v>-0.212956035734718</c:v>
                </c:pt>
                <c:pt idx="1348">
                  <c:v>-0.198858718772462</c:v>
                </c:pt>
                <c:pt idx="1349">
                  <c:v>-0.198858718772462</c:v>
                </c:pt>
                <c:pt idx="1350">
                  <c:v>-0.215904590062931</c:v>
                </c:pt>
                <c:pt idx="1351">
                  <c:v>-0.204535786061112</c:v>
                </c:pt>
                <c:pt idx="1352">
                  <c:v>-0.210227522774281</c:v>
                </c:pt>
                <c:pt idx="1353">
                  <c:v>-0.238627528642051</c:v>
                </c:pt>
                <c:pt idx="1354">
                  <c:v>-0.221581657351582</c:v>
                </c:pt>
                <c:pt idx="1355">
                  <c:v>-0.198858718772462</c:v>
                </c:pt>
                <c:pt idx="1356">
                  <c:v>-0.198858718772462</c:v>
                </c:pt>
                <c:pt idx="1357">
                  <c:v>-0.207264299021549</c:v>
                </c:pt>
                <c:pt idx="1358">
                  <c:v>-0.187489914770643</c:v>
                </c:pt>
                <c:pt idx="1359">
                  <c:v>-0.176135780193343</c:v>
                </c:pt>
                <c:pt idx="1360">
                  <c:v>-0.176135780193343</c:v>
                </c:pt>
                <c:pt idx="1361">
                  <c:v>-0.176135780193343</c:v>
                </c:pt>
                <c:pt idx="1362">
                  <c:v>-0.184541360442429</c:v>
                </c:pt>
                <c:pt idx="1363">
                  <c:v>-0.193181651483812</c:v>
                </c:pt>
                <c:pt idx="1364">
                  <c:v>-0.210227522774281</c:v>
                </c:pt>
                <c:pt idx="1365">
                  <c:v>-0.210227522774281</c:v>
                </c:pt>
                <c:pt idx="1366">
                  <c:v>-0.22727339406475</c:v>
                </c:pt>
                <c:pt idx="1367">
                  <c:v>-0.198858718772462</c:v>
                </c:pt>
                <c:pt idx="1368">
                  <c:v>-0.187489914770643</c:v>
                </c:pt>
                <c:pt idx="1369">
                  <c:v>-0.16749548915196</c:v>
                </c:pt>
                <c:pt idx="1370">
                  <c:v>-0.17317255644061</c:v>
                </c:pt>
                <c:pt idx="1371">
                  <c:v>-0.193181651483812</c:v>
                </c:pt>
                <c:pt idx="1372">
                  <c:v>-0.187489914770643</c:v>
                </c:pt>
                <c:pt idx="1373">
                  <c:v>-0.16749548915196</c:v>
                </c:pt>
                <c:pt idx="1374">
                  <c:v>-0.181812847481993</c:v>
                </c:pt>
                <c:pt idx="1375">
                  <c:v>-0.170444043480174</c:v>
                </c:pt>
                <c:pt idx="1376">
                  <c:v>-0.159089908902873</c:v>
                </c:pt>
                <c:pt idx="1377">
                  <c:v>-0.164766976191524</c:v>
                </c:pt>
                <c:pt idx="1378">
                  <c:v>-0.16181842186331</c:v>
                </c:pt>
                <c:pt idx="1379">
                  <c:v>-0.181812847481993</c:v>
                </c:pt>
                <c:pt idx="1380">
                  <c:v>-0.170444043480174</c:v>
                </c:pt>
                <c:pt idx="1381">
                  <c:v>-0.164766976191524</c:v>
                </c:pt>
                <c:pt idx="1382">
                  <c:v>-0.153398172189705</c:v>
                </c:pt>
                <c:pt idx="1383">
                  <c:v>-0.136366970323754</c:v>
                </c:pt>
                <c:pt idx="1384">
                  <c:v>-0.119321099033285</c:v>
                </c:pt>
                <c:pt idx="1385">
                  <c:v>-0.136366970323754</c:v>
                </c:pt>
                <c:pt idx="1386">
                  <c:v>-0.136366970323754</c:v>
                </c:pt>
                <c:pt idx="1387">
                  <c:v>-0.142044037612404</c:v>
                </c:pt>
                <c:pt idx="1388">
                  <c:v>-0.147721104901054</c:v>
                </c:pt>
                <c:pt idx="1389">
                  <c:v>-0.136366970323754</c:v>
                </c:pt>
                <c:pt idx="1390">
                  <c:v>-0.130675233610585</c:v>
                </c:pt>
                <c:pt idx="1391">
                  <c:v>-0.124998166321935</c:v>
                </c:pt>
                <c:pt idx="1392">
                  <c:v>-0.107952295031465</c:v>
                </c:pt>
                <c:pt idx="1393">
                  <c:v>-0.124998166321935</c:v>
                </c:pt>
                <c:pt idx="1394">
                  <c:v>-0.130675233610585</c:v>
                </c:pt>
                <c:pt idx="1395">
                  <c:v>-0.124998166321935</c:v>
                </c:pt>
                <c:pt idx="1396">
                  <c:v>-0.124998166321935</c:v>
                </c:pt>
                <c:pt idx="1397">
                  <c:v>-0.133403746571022</c:v>
                </c:pt>
                <c:pt idx="1398">
                  <c:v>-0.130675233610585</c:v>
                </c:pt>
                <c:pt idx="1399">
                  <c:v>-0.119321099033285</c:v>
                </c:pt>
                <c:pt idx="1400">
                  <c:v>-0.130675233610585</c:v>
                </c:pt>
                <c:pt idx="1401">
                  <c:v>-0.127726679282371</c:v>
                </c:pt>
                <c:pt idx="1402">
                  <c:v>-0.119321099033285</c:v>
                </c:pt>
                <c:pt idx="1403">
                  <c:v>-0.102275227742815</c:v>
                </c:pt>
                <c:pt idx="1404">
                  <c:v>-8.7943199988264498E-2</c:v>
                </c:pt>
                <c:pt idx="1405">
                  <c:v>-9.0906423740996695E-2</c:v>
                </c:pt>
                <c:pt idx="1406">
                  <c:v>-0.107952295031465</c:v>
                </c:pt>
                <c:pt idx="1407">
                  <c:v>-0.124998166321935</c:v>
                </c:pt>
                <c:pt idx="1408">
                  <c:v>-0.107952295031465</c:v>
                </c:pt>
                <c:pt idx="1409">
                  <c:v>-9.6583491029646903E-2</c:v>
                </c:pt>
                <c:pt idx="1410">
                  <c:v>-8.7943199988264498E-2</c:v>
                </c:pt>
                <c:pt idx="1411">
                  <c:v>-9.0906423740996695E-2</c:v>
                </c:pt>
                <c:pt idx="1412">
                  <c:v>-8.5229356452346403E-2</c:v>
                </c:pt>
                <c:pt idx="1413">
                  <c:v>-5.6814681160058098E-2</c:v>
                </c:pt>
                <c:pt idx="1414">
                  <c:v>-5.1137613871407799E-2</c:v>
                </c:pt>
                <c:pt idx="1415">
                  <c:v>-6.2491748448708299E-2</c:v>
                </c:pt>
                <c:pt idx="1416">
                  <c:v>-8.5229356452346403E-2</c:v>
                </c:pt>
                <c:pt idx="1417">
                  <c:v>-7.3860552450527403E-2</c:v>
                </c:pt>
                <c:pt idx="1418">
                  <c:v>-8.5229356452346403E-2</c:v>
                </c:pt>
                <c:pt idx="1419">
                  <c:v>-7.9537619739177598E-2</c:v>
                </c:pt>
                <c:pt idx="1420">
                  <c:v>-9.0906423740996695E-2</c:v>
                </c:pt>
                <c:pt idx="1421">
                  <c:v>-0.107952295031465</c:v>
                </c:pt>
                <c:pt idx="1422">
                  <c:v>-0.107952295031465</c:v>
                </c:pt>
                <c:pt idx="1423">
                  <c:v>-9.6583491029646903E-2</c:v>
                </c:pt>
                <c:pt idx="1424">
                  <c:v>-9.6583491029646903E-2</c:v>
                </c:pt>
                <c:pt idx="1425">
                  <c:v>-0.102275227742815</c:v>
                </c:pt>
                <c:pt idx="1426">
                  <c:v>-9.0906423740996695E-2</c:v>
                </c:pt>
                <c:pt idx="1427">
                  <c:v>-0.102275227742815</c:v>
                </c:pt>
                <c:pt idx="1428">
                  <c:v>-9.9312003990083497E-2</c:v>
                </c:pt>
                <c:pt idx="1429">
                  <c:v>-0.130675233610585</c:v>
                </c:pt>
                <c:pt idx="1430">
                  <c:v>-0.136366970323754</c:v>
                </c:pt>
                <c:pt idx="1431">
                  <c:v>-0.124998166321935</c:v>
                </c:pt>
                <c:pt idx="1432">
                  <c:v>-0.159089908902873</c:v>
                </c:pt>
                <c:pt idx="1433">
                  <c:v>-0.153398172189705</c:v>
                </c:pt>
                <c:pt idx="1434">
                  <c:v>-0.144772550572841</c:v>
                </c:pt>
                <c:pt idx="1435">
                  <c:v>-0.159089908902873</c:v>
                </c:pt>
                <c:pt idx="1436">
                  <c:v>-0.159089908902873</c:v>
                </c:pt>
                <c:pt idx="1437">
                  <c:v>-0.130675233610585</c:v>
                </c:pt>
                <c:pt idx="1438">
                  <c:v>-0.150449617861491</c:v>
                </c:pt>
                <c:pt idx="1439">
                  <c:v>-0.136366970323754</c:v>
                </c:pt>
                <c:pt idx="1440">
                  <c:v>-0.113629362320116</c:v>
                </c:pt>
                <c:pt idx="1441">
                  <c:v>-0.107952295031465</c:v>
                </c:pt>
                <c:pt idx="1442">
                  <c:v>-0.110680807991902</c:v>
                </c:pt>
                <c:pt idx="1443">
                  <c:v>-0.107952295031465</c:v>
                </c:pt>
                <c:pt idx="1444">
                  <c:v>-0.102275227742815</c:v>
                </c:pt>
                <c:pt idx="1445">
                  <c:v>-9.9312003990083497E-2</c:v>
                </c:pt>
                <c:pt idx="1446">
                  <c:v>-9.6583491029646903E-2</c:v>
                </c:pt>
                <c:pt idx="1447">
                  <c:v>-9.3634936701433205E-2</c:v>
                </c:pt>
                <c:pt idx="1448">
                  <c:v>-0.102275227742815</c:v>
                </c:pt>
                <c:pt idx="1449">
                  <c:v>-0.119321099033285</c:v>
                </c:pt>
                <c:pt idx="1450">
                  <c:v>-0.107952295031465</c:v>
                </c:pt>
                <c:pt idx="1451">
                  <c:v>-9.6583491029646903E-2</c:v>
                </c:pt>
                <c:pt idx="1452">
                  <c:v>-8.7943199988264498E-2</c:v>
                </c:pt>
                <c:pt idx="1453">
                  <c:v>-8.5229356452346403E-2</c:v>
                </c:pt>
                <c:pt idx="1454">
                  <c:v>-9.0906423740996695E-2</c:v>
                </c:pt>
                <c:pt idx="1455">
                  <c:v>-0.113629362320116</c:v>
                </c:pt>
                <c:pt idx="1456">
                  <c:v>-0.130675233610585</c:v>
                </c:pt>
                <c:pt idx="1457">
                  <c:v>-0.116357875280552</c:v>
                </c:pt>
                <c:pt idx="1458">
                  <c:v>-0.124998166321935</c:v>
                </c:pt>
                <c:pt idx="1459">
                  <c:v>-0.130675233610585</c:v>
                </c:pt>
                <c:pt idx="1460">
                  <c:v>-0.136366970323754</c:v>
                </c:pt>
                <c:pt idx="1461">
                  <c:v>-0.124998166321935</c:v>
                </c:pt>
                <c:pt idx="1462">
                  <c:v>-0.147721104901054</c:v>
                </c:pt>
                <c:pt idx="1463">
                  <c:v>-0.159089908902873</c:v>
                </c:pt>
                <c:pt idx="1464">
                  <c:v>-0.142044037612404</c:v>
                </c:pt>
                <c:pt idx="1465">
                  <c:v>-0.124998166321935</c:v>
                </c:pt>
                <c:pt idx="1466">
                  <c:v>-0.122034942569203</c:v>
                </c:pt>
                <c:pt idx="1467">
                  <c:v>-0.107952295031465</c:v>
                </c:pt>
                <c:pt idx="1468">
                  <c:v>-0.113629362320116</c:v>
                </c:pt>
                <c:pt idx="1469">
                  <c:v>-0.113629362320116</c:v>
                </c:pt>
                <c:pt idx="1470">
                  <c:v>-0.124998166321935</c:v>
                </c:pt>
                <c:pt idx="1471">
                  <c:v>-0.153398172189705</c:v>
                </c:pt>
                <c:pt idx="1472">
                  <c:v>-0.147721104901054</c:v>
                </c:pt>
                <c:pt idx="1473">
                  <c:v>-0.130675233610585</c:v>
                </c:pt>
                <c:pt idx="1474">
                  <c:v>-0.170444043480174</c:v>
                </c:pt>
                <c:pt idx="1475">
                  <c:v>-0.159089908902873</c:v>
                </c:pt>
                <c:pt idx="1476">
                  <c:v>-0.170444043480174</c:v>
                </c:pt>
                <c:pt idx="1477">
                  <c:v>-0.176135780193343</c:v>
                </c:pt>
                <c:pt idx="1478">
                  <c:v>-0.142044037612404</c:v>
                </c:pt>
                <c:pt idx="1479">
                  <c:v>-0.142044037612404</c:v>
                </c:pt>
                <c:pt idx="1480">
                  <c:v>-0.142044037612404</c:v>
                </c:pt>
                <c:pt idx="1481">
                  <c:v>-0.136366970323754</c:v>
                </c:pt>
                <c:pt idx="1482">
                  <c:v>-0.142044037612404</c:v>
                </c:pt>
                <c:pt idx="1483">
                  <c:v>-0.147721104901054</c:v>
                </c:pt>
                <c:pt idx="1484">
                  <c:v>-0.164766976191524</c:v>
                </c:pt>
                <c:pt idx="1485">
                  <c:v>-0.176135780193343</c:v>
                </c:pt>
                <c:pt idx="1486">
                  <c:v>-0.164766976191524</c:v>
                </c:pt>
                <c:pt idx="1487">
                  <c:v>-0.164766976191524</c:v>
                </c:pt>
                <c:pt idx="1488">
                  <c:v>-0.153398172189705</c:v>
                </c:pt>
                <c:pt idx="1489">
                  <c:v>-0.159089908902873</c:v>
                </c:pt>
                <c:pt idx="1490">
                  <c:v>-0.17317255644061</c:v>
                </c:pt>
                <c:pt idx="1491">
                  <c:v>-0.170444043480174</c:v>
                </c:pt>
                <c:pt idx="1492">
                  <c:v>-0.178864293153779</c:v>
                </c:pt>
                <c:pt idx="1493">
                  <c:v>-0.17317255644061</c:v>
                </c:pt>
                <c:pt idx="1494">
                  <c:v>-0.178864293153779</c:v>
                </c:pt>
                <c:pt idx="1495">
                  <c:v>-0.181812847481993</c:v>
                </c:pt>
                <c:pt idx="1496">
                  <c:v>-0.176135780193343</c:v>
                </c:pt>
                <c:pt idx="1497">
                  <c:v>-0.176135780193343</c:v>
                </c:pt>
                <c:pt idx="1498">
                  <c:v>-0.164766976191524</c:v>
                </c:pt>
                <c:pt idx="1499">
                  <c:v>-0.159089908902873</c:v>
                </c:pt>
                <c:pt idx="1500">
                  <c:v>-0.164766976191524</c:v>
                </c:pt>
                <c:pt idx="1501">
                  <c:v>-0.159089908902873</c:v>
                </c:pt>
                <c:pt idx="1502">
                  <c:v>-0.159089908902873</c:v>
                </c:pt>
                <c:pt idx="1503">
                  <c:v>-0.170444043480174</c:v>
                </c:pt>
                <c:pt idx="1504">
                  <c:v>-0.159089908902873</c:v>
                </c:pt>
                <c:pt idx="1505">
                  <c:v>-0.153398172189705</c:v>
                </c:pt>
                <c:pt idx="1506">
                  <c:v>-0.159089908902873</c:v>
                </c:pt>
                <c:pt idx="1507">
                  <c:v>-0.164766976191524</c:v>
                </c:pt>
                <c:pt idx="1508">
                  <c:v>-0.164766976191524</c:v>
                </c:pt>
                <c:pt idx="1509">
                  <c:v>-0.164766976191524</c:v>
                </c:pt>
                <c:pt idx="1510">
                  <c:v>-0.176135780193343</c:v>
                </c:pt>
                <c:pt idx="1511">
                  <c:v>-0.176135780193343</c:v>
                </c:pt>
                <c:pt idx="1512">
                  <c:v>-0.170444043480174</c:v>
                </c:pt>
                <c:pt idx="1513">
                  <c:v>-0.164766976191524</c:v>
                </c:pt>
                <c:pt idx="1514">
                  <c:v>-0.164766976191524</c:v>
                </c:pt>
                <c:pt idx="1515">
                  <c:v>-0.170444043480174</c:v>
                </c:pt>
                <c:pt idx="1516">
                  <c:v>-0.181812847481993</c:v>
                </c:pt>
                <c:pt idx="1517">
                  <c:v>-0.176135780193343</c:v>
                </c:pt>
                <c:pt idx="1518">
                  <c:v>-0.187489914770643</c:v>
                </c:pt>
                <c:pt idx="1519">
                  <c:v>-0.198858718772462</c:v>
                </c:pt>
                <c:pt idx="1520">
                  <c:v>-0.198858718772462</c:v>
                </c:pt>
                <c:pt idx="1521">
                  <c:v>-0.193181651483812</c:v>
                </c:pt>
                <c:pt idx="1522">
                  <c:v>-0.187489914770643</c:v>
                </c:pt>
                <c:pt idx="1523">
                  <c:v>-0.187489914770643</c:v>
                </c:pt>
                <c:pt idx="1524">
                  <c:v>-0.176135780193343</c:v>
                </c:pt>
                <c:pt idx="1525">
                  <c:v>-0.176135780193343</c:v>
                </c:pt>
                <c:pt idx="1526">
                  <c:v>-0.181812847481993</c:v>
                </c:pt>
                <c:pt idx="1527">
                  <c:v>-0.170444043480174</c:v>
                </c:pt>
                <c:pt idx="1528">
                  <c:v>-0.170444043480174</c:v>
                </c:pt>
                <c:pt idx="1529">
                  <c:v>-0.176135780193343</c:v>
                </c:pt>
                <c:pt idx="1530">
                  <c:v>-0.159089908902873</c:v>
                </c:pt>
                <c:pt idx="1531">
                  <c:v>-0.130675233610585</c:v>
                </c:pt>
                <c:pt idx="1532">
                  <c:v>-0.119321099033285</c:v>
                </c:pt>
                <c:pt idx="1533">
                  <c:v>-0.113629362320116</c:v>
                </c:pt>
                <c:pt idx="1534">
                  <c:v>-0.107952295031465</c:v>
                </c:pt>
                <c:pt idx="1535">
                  <c:v>-9.6583491029646903E-2</c:v>
                </c:pt>
                <c:pt idx="1536">
                  <c:v>-5.9543194120494698E-2</c:v>
                </c:pt>
                <c:pt idx="1537">
                  <c:v>-5.6814681160058098E-2</c:v>
                </c:pt>
                <c:pt idx="1538">
                  <c:v>-7.3860552450527403E-2</c:v>
                </c:pt>
                <c:pt idx="1539">
                  <c:v>-6.8183485161877097E-2</c:v>
                </c:pt>
                <c:pt idx="1540">
                  <c:v>-7.3860552450527403E-2</c:v>
                </c:pt>
                <c:pt idx="1541">
                  <c:v>-8.5229356452346403E-2</c:v>
                </c:pt>
                <c:pt idx="1542">
                  <c:v>-8.7943199988264498E-2</c:v>
                </c:pt>
                <c:pt idx="1543">
                  <c:v>-6.8183485161877097E-2</c:v>
                </c:pt>
                <c:pt idx="1544">
                  <c:v>-7.3860552450527403E-2</c:v>
                </c:pt>
                <c:pt idx="1545">
                  <c:v>-7.3860552450527403E-2</c:v>
                </c:pt>
                <c:pt idx="1546">
                  <c:v>-7.9537619739177598E-2</c:v>
                </c:pt>
                <c:pt idx="1547">
                  <c:v>-6.8183485161877097E-2</c:v>
                </c:pt>
                <c:pt idx="1548">
                  <c:v>-7.3860552450527403E-2</c:v>
                </c:pt>
                <c:pt idx="1549">
                  <c:v>-1.7045871290469201E-2</c:v>
                </c:pt>
                <c:pt idx="1550">
                  <c:v>-2.8400005867769799E-2</c:v>
                </c:pt>
                <c:pt idx="1551">
                  <c:v>-2.2722938579119601E-2</c:v>
                </c:pt>
                <c:pt idx="1552">
                  <c:v>-1.13541345773006E-2</c:v>
                </c:pt>
                <c:pt idx="1553">
                  <c:v>0</c:v>
                </c:pt>
                <c:pt idx="1554">
                  <c:v>3.97834792941072E-2</c:v>
                </c:pt>
                <c:pt idx="1555">
                  <c:v>6.8183485161877E-2</c:v>
                </c:pt>
                <c:pt idx="1556">
                  <c:v>6.2506417873226805E-2</c:v>
                </c:pt>
                <c:pt idx="1557">
                  <c:v>6.2506417873226805E-2</c:v>
                </c:pt>
                <c:pt idx="1558">
                  <c:v>6.2506417873226805E-2</c:v>
                </c:pt>
                <c:pt idx="1559">
                  <c:v>7.6823776203259503E-2</c:v>
                </c:pt>
                <c:pt idx="1560">
                  <c:v>6.2506417873226805E-2</c:v>
                </c:pt>
                <c:pt idx="1561">
                  <c:v>2.8414675292288201E-2</c:v>
                </c:pt>
                <c:pt idx="1562">
                  <c:v>4.8438439760008098E-2</c:v>
                </c:pt>
                <c:pt idx="1563">
                  <c:v>4.5387199460164999E-2</c:v>
                </c:pt>
                <c:pt idx="1564">
                  <c:v>5.1254969267555503E-2</c:v>
                </c:pt>
                <c:pt idx="1565">
                  <c:v>4.5387199460164999E-2</c:v>
                </c:pt>
                <c:pt idx="1566">
                  <c:v>4.5387199460164999E-2</c:v>
                </c:pt>
                <c:pt idx="1567">
                  <c:v>6.8872948114245394E-2</c:v>
                </c:pt>
                <c:pt idx="1568">
                  <c:v>0.107160146107468</c:v>
                </c:pt>
                <c:pt idx="1569">
                  <c:v>8.6490926960935299E-2</c:v>
                </c:pt>
                <c:pt idx="1570">
                  <c:v>6.3005178306854995E-2</c:v>
                </c:pt>
                <c:pt idx="1571">
                  <c:v>8.0623157153544803E-2</c:v>
                </c:pt>
                <c:pt idx="1572">
                  <c:v>8.3674397453387797E-2</c:v>
                </c:pt>
                <c:pt idx="1573">
                  <c:v>7.7806627645997301E-2</c:v>
                </c:pt>
                <c:pt idx="1574">
                  <c:v>7.4740717921635794E-2</c:v>
                </c:pt>
                <c:pt idx="1575">
                  <c:v>6.01886487993075E-2</c:v>
                </c:pt>
                <c:pt idx="1576">
                  <c:v>6.6056418606697906E-2</c:v>
                </c:pt>
                <c:pt idx="1577">
                  <c:v>7.4740717921635794E-2</c:v>
                </c:pt>
                <c:pt idx="1578">
                  <c:v>0.10999134503953401</c:v>
                </c:pt>
                <c:pt idx="1579">
                  <c:v>0.115859114846924</c:v>
                </c:pt>
                <c:pt idx="1580">
                  <c:v>-3.6834924965893599E-2</c:v>
                </c:pt>
                <c:pt idx="1581">
                  <c:v>-2.5099385351112599E-2</c:v>
                </c:pt>
                <c:pt idx="1582">
                  <c:v>-5.44529038125834E-2</c:v>
                </c:pt>
                <c:pt idx="1583">
                  <c:v>-5.44529038125834E-2</c:v>
                </c:pt>
                <c:pt idx="1584">
                  <c:v>-1.33491763118133E-2</c:v>
                </c:pt>
                <c:pt idx="1585">
                  <c:v>-7.4667370799044097E-3</c:v>
                </c:pt>
                <c:pt idx="1586">
                  <c:v>-1.33491763118133E-2</c:v>
                </c:pt>
                <c:pt idx="1587">
                  <c:v>-4.2717364197802601E-2</c:v>
                </c:pt>
                <c:pt idx="1588">
                  <c:v>-6.0335343044492402E-2</c:v>
                </c:pt>
                <c:pt idx="1589">
                  <c:v>-7.2070882659273305E-2</c:v>
                </c:pt>
                <c:pt idx="1590">
                  <c:v>-6.6203112851882906E-2</c:v>
                </c:pt>
                <c:pt idx="1591">
                  <c:v>-3.6834924965893599E-2</c:v>
                </c:pt>
                <c:pt idx="1592">
                  <c:v>-7.4667370799044097E-3</c:v>
                </c:pt>
                <c:pt idx="1593">
                  <c:v>-1.59896727251395E-3</c:v>
                </c:pt>
                <c:pt idx="1594">
                  <c:v>-1.33491763118133E-2</c:v>
                </c:pt>
                <c:pt idx="1595">
                  <c:v>4.2688025348765098E-3</c:v>
                </c:pt>
                <c:pt idx="1596">
                  <c:v>1.4522730273291401E-3</c:v>
                </c:pt>
                <c:pt idx="1597">
                  <c:v>1.0151241766785399E-2</c:v>
                </c:pt>
                <c:pt idx="1598">
                  <c:v>-7.4667370799044097E-3</c:v>
                </c:pt>
                <c:pt idx="1599">
                  <c:v>-1.02979360119703E-2</c:v>
                </c:pt>
                <c:pt idx="1600">
                  <c:v>-1.59896727251395E-3</c:v>
                </c:pt>
                <c:pt idx="1601">
                  <c:v>-1.33491763118133E-2</c:v>
                </c:pt>
                <c:pt idx="1602">
                  <c:v>-1.33491763118133E-2</c:v>
                </c:pt>
                <c:pt idx="1603">
                  <c:v>-2.5099385351112599E-2</c:v>
                </c:pt>
                <c:pt idx="1604">
                  <c:v>-1.33491763118133E-2</c:v>
                </c:pt>
                <c:pt idx="1605">
                  <c:v>-1.9216946119203701E-2</c:v>
                </c:pt>
                <c:pt idx="1606">
                  <c:v>-7.4667370799044097E-3</c:v>
                </c:pt>
                <c:pt idx="1607">
                  <c:v>-1.33491763118133E-2</c:v>
                </c:pt>
                <c:pt idx="1608">
                  <c:v>2.7769220613475198E-2</c:v>
                </c:pt>
                <c:pt idx="1609">
                  <c:v>1.0151241766785399E-2</c:v>
                </c:pt>
                <c:pt idx="1610">
                  <c:v>1.60190115741758E-2</c:v>
                </c:pt>
                <c:pt idx="1611">
                  <c:v>2.7769220613475198E-2</c:v>
                </c:pt>
                <c:pt idx="1612">
                  <c:v>-1.33491763118133E-2</c:v>
                </c:pt>
                <c:pt idx="1613">
                  <c:v>-7.4667370799044097E-3</c:v>
                </c:pt>
                <c:pt idx="1614">
                  <c:v>-1.59896727251395E-3</c:v>
                </c:pt>
                <c:pt idx="1615">
                  <c:v>1.4522730273291401E-3</c:v>
                </c:pt>
                <c:pt idx="1616">
                  <c:v>4.2688025348765098E-3</c:v>
                </c:pt>
                <c:pt idx="1617">
                  <c:v>1.4522730273291401E-3</c:v>
                </c:pt>
                <c:pt idx="1618">
                  <c:v>4.2688025348765098E-3</c:v>
                </c:pt>
                <c:pt idx="1619">
                  <c:v>4.2688025348765098E-3</c:v>
                </c:pt>
                <c:pt idx="1620">
                  <c:v>1.3202482066628499E-2</c:v>
                </c:pt>
                <c:pt idx="1621">
                  <c:v>2.7769220613475198E-2</c:v>
                </c:pt>
                <c:pt idx="1622">
                  <c:v>1.60190115741758E-2</c:v>
                </c:pt>
                <c:pt idx="1623">
                  <c:v>4.2688025348765098E-3</c:v>
                </c:pt>
                <c:pt idx="1624">
                  <c:v>1.60190115741758E-2</c:v>
                </c:pt>
                <c:pt idx="1625">
                  <c:v>-1.59896727251395E-3</c:v>
                </c:pt>
                <c:pt idx="1626">
                  <c:v>4.2688025348765098E-3</c:v>
                </c:pt>
                <c:pt idx="1627">
                  <c:v>4.2688025348765098E-3</c:v>
                </c:pt>
                <c:pt idx="1628">
                  <c:v>1.0151241766785399E-2</c:v>
                </c:pt>
                <c:pt idx="1629">
                  <c:v>3.3636990420865598E-2</c:v>
                </c:pt>
                <c:pt idx="1630">
                  <c:v>3.3636990420865598E-2</c:v>
                </c:pt>
                <c:pt idx="1631">
                  <c:v>4.5387199460164999E-2</c:v>
                </c:pt>
                <c:pt idx="1632">
                  <c:v>3.9504760228256101E-2</c:v>
                </c:pt>
                <c:pt idx="1633">
                  <c:v>3.9504760228256101E-2</c:v>
                </c:pt>
                <c:pt idx="1634">
                  <c:v>3.08204609133183E-2</c:v>
                </c:pt>
                <c:pt idx="1635">
                  <c:v>3.3636990420865598E-2</c:v>
                </c:pt>
                <c:pt idx="1636">
                  <c:v>3.3636990420865598E-2</c:v>
                </c:pt>
                <c:pt idx="1637">
                  <c:v>3.3636990420865598E-2</c:v>
                </c:pt>
                <c:pt idx="1638">
                  <c:v>3.9504760228256101E-2</c:v>
                </c:pt>
                <c:pt idx="1639">
                  <c:v>3.3636990420865598E-2</c:v>
                </c:pt>
                <c:pt idx="1640">
                  <c:v>3.3636990420865598E-2</c:v>
                </c:pt>
                <c:pt idx="1641">
                  <c:v>2.7769220613475198E-2</c:v>
                </c:pt>
                <c:pt idx="1642">
                  <c:v>3.9504760228256101E-2</c:v>
                </c:pt>
                <c:pt idx="1643">
                  <c:v>3.6688230720708703E-2</c:v>
                </c:pt>
                <c:pt idx="1644">
                  <c:v>3.9504760228256101E-2</c:v>
                </c:pt>
                <c:pt idx="1645">
                  <c:v>1.4522730273291401E-3</c:v>
                </c:pt>
                <c:pt idx="1646">
                  <c:v>-4.4154967800613199E-3</c:v>
                </c:pt>
                <c:pt idx="1647">
                  <c:v>-7.4667370799044097E-3</c:v>
                </c:pt>
                <c:pt idx="1648">
                  <c:v>-1.59896727251395E-3</c:v>
                </c:pt>
                <c:pt idx="1649">
                  <c:v>1.0151241766785399E-2</c:v>
                </c:pt>
                <c:pt idx="1650">
                  <c:v>1.60190115741758E-2</c:v>
                </c:pt>
                <c:pt idx="1651">
                  <c:v>1.0151241766785399E-2</c:v>
                </c:pt>
                <c:pt idx="1652">
                  <c:v>-1.59896727251395E-3</c:v>
                </c:pt>
                <c:pt idx="1653">
                  <c:v>-1.33491763118133E-2</c:v>
                </c:pt>
                <c:pt idx="1654">
                  <c:v>-7.4667370799044097E-3</c:v>
                </c:pt>
                <c:pt idx="1655">
                  <c:v>1.0151241766785399E-2</c:v>
                </c:pt>
                <c:pt idx="1656">
                  <c:v>2.18867813815663E-2</c:v>
                </c:pt>
                <c:pt idx="1657">
                  <c:v>3.3636990420865598E-2</c:v>
                </c:pt>
                <c:pt idx="1658">
                  <c:v>5.1254969267555503E-2</c:v>
                </c:pt>
                <c:pt idx="1659">
                  <c:v>4.8438439760008098E-2</c:v>
                </c:pt>
                <c:pt idx="1660">
                  <c:v>5.7122739074945902E-2</c:v>
                </c:pt>
                <c:pt idx="1661">
                  <c:v>2.7769220613475198E-2</c:v>
                </c:pt>
                <c:pt idx="1662">
                  <c:v>-1.9216946119203701E-2</c:v>
                </c:pt>
                <c:pt idx="1663">
                  <c:v>3.3636990420865598E-2</c:v>
                </c:pt>
                <c:pt idx="1664">
                  <c:v>6.3005178306854995E-2</c:v>
                </c:pt>
                <c:pt idx="1665">
                  <c:v>0.121726884654314</c:v>
                </c:pt>
                <c:pt idx="1666">
                  <c:v>0.10999134503953401</c:v>
                </c:pt>
                <c:pt idx="1667">
                  <c:v>0.10999134503953401</c:v>
                </c:pt>
                <c:pt idx="1668">
                  <c:v>0.115859114846924</c:v>
                </c:pt>
                <c:pt idx="1669">
                  <c:v>0.10999134503953401</c:v>
                </c:pt>
                <c:pt idx="1670">
                  <c:v>7.4740717921635794E-2</c:v>
                </c:pt>
                <c:pt idx="1671">
                  <c:v>5.7122739074945902E-2</c:v>
                </c:pt>
                <c:pt idx="1672">
                  <c:v>5.1254969267555503E-2</c:v>
                </c:pt>
                <c:pt idx="1673">
                  <c:v>3.6688230720708703E-2</c:v>
                </c:pt>
                <c:pt idx="1674">
                  <c:v>3.9504760228256101E-2</c:v>
                </c:pt>
                <c:pt idx="1675">
                  <c:v>3.9504760228256101E-2</c:v>
                </c:pt>
                <c:pt idx="1676">
                  <c:v>3.9504760228256101E-2</c:v>
                </c:pt>
                <c:pt idx="1677">
                  <c:v>2.18867813815663E-2</c:v>
                </c:pt>
                <c:pt idx="1678">
                  <c:v>1.4522730273291401E-3</c:v>
                </c:pt>
                <c:pt idx="1679">
                  <c:v>2.18867813815663E-2</c:v>
                </c:pt>
                <c:pt idx="1680">
                  <c:v>2.4938021681409399E-2</c:v>
                </c:pt>
                <c:pt idx="1681">
                  <c:v>3.9504760228256101E-2</c:v>
                </c:pt>
                <c:pt idx="1682">
                  <c:v>2.7769220613475198E-2</c:v>
                </c:pt>
                <c:pt idx="1683">
                  <c:v>2.7769220613475198E-2</c:v>
                </c:pt>
                <c:pt idx="1684">
                  <c:v>6.8872948114245394E-2</c:v>
                </c:pt>
                <c:pt idx="1685">
                  <c:v>0.115859114846924</c:v>
                </c:pt>
                <c:pt idx="1686">
                  <c:v>0.156962842347694</c:v>
                </c:pt>
                <c:pt idx="1687">
                  <c:v>0.14522730273291301</c:v>
                </c:pt>
                <c:pt idx="1688">
                  <c:v>0.139344863501004</c:v>
                </c:pt>
                <c:pt idx="1689">
                  <c:v>0.115859114846924</c:v>
                </c:pt>
                <c:pt idx="1690">
                  <c:v>0.13347709369361399</c:v>
                </c:pt>
                <c:pt idx="1691">
                  <c:v>0.12760932388622301</c:v>
                </c:pt>
                <c:pt idx="1692">
                  <c:v>0.104108905807625</c:v>
                </c:pt>
                <c:pt idx="1693">
                  <c:v>9.8241136000234597E-2</c:v>
                </c:pt>
                <c:pt idx="1694">
                  <c:v>9.8241136000234597E-2</c:v>
                </c:pt>
                <c:pt idx="1695">
                  <c:v>0.121726884654314</c:v>
                </c:pt>
                <c:pt idx="1696">
                  <c:v>0.12760932388622301</c:v>
                </c:pt>
                <c:pt idx="1697">
                  <c:v>0.12760932388622301</c:v>
                </c:pt>
                <c:pt idx="1698">
                  <c:v>8.0623157153544803E-2</c:v>
                </c:pt>
                <c:pt idx="1699">
                  <c:v>7.4740717921635794E-2</c:v>
                </c:pt>
                <c:pt idx="1700">
                  <c:v>6.3005178306854995E-2</c:v>
                </c:pt>
                <c:pt idx="1701">
                  <c:v>5.1254969267555503E-2</c:v>
                </c:pt>
                <c:pt idx="1702">
                  <c:v>3.9504760228256101E-2</c:v>
                </c:pt>
                <c:pt idx="1703">
                  <c:v>5.1254969267555503E-2</c:v>
                </c:pt>
                <c:pt idx="1704">
                  <c:v>3.9504760228256101E-2</c:v>
                </c:pt>
                <c:pt idx="1705">
                  <c:v>3.3636990420865598E-2</c:v>
                </c:pt>
                <c:pt idx="1706">
                  <c:v>-1.59896727251395E-3</c:v>
                </c:pt>
                <c:pt idx="1707">
                  <c:v>-1.59896727251395E-3</c:v>
                </c:pt>
                <c:pt idx="1708">
                  <c:v>3.3636990420865598E-2</c:v>
                </c:pt>
                <c:pt idx="1709">
                  <c:v>5.7122739074945902E-2</c:v>
                </c:pt>
                <c:pt idx="1710">
                  <c:v>6.8872948114245394E-2</c:v>
                </c:pt>
                <c:pt idx="1711">
                  <c:v>6.8872948114245394E-2</c:v>
                </c:pt>
                <c:pt idx="1712">
                  <c:v>8.0623157153544803E-2</c:v>
                </c:pt>
                <c:pt idx="1713">
                  <c:v>8.6490926960935299E-2</c:v>
                </c:pt>
                <c:pt idx="1714">
                  <c:v>8.6490926960935299E-2</c:v>
                </c:pt>
                <c:pt idx="1715">
                  <c:v>9.2358696768325699E-2</c:v>
                </c:pt>
                <c:pt idx="1716">
                  <c:v>0.10999134503953401</c:v>
                </c:pt>
                <c:pt idx="1717">
                  <c:v>0.121726884654314</c:v>
                </c:pt>
                <c:pt idx="1718">
                  <c:v>0.12760932388622301</c:v>
                </c:pt>
                <c:pt idx="1719">
                  <c:v>0.107160146107468</c:v>
                </c:pt>
                <c:pt idx="1720">
                  <c:v>9.8241136000234597E-2</c:v>
                </c:pt>
                <c:pt idx="1721">
                  <c:v>7.4740717921635794E-2</c:v>
                </c:pt>
                <c:pt idx="1722">
                  <c:v>3.3636990420865598E-2</c:v>
                </c:pt>
                <c:pt idx="1723">
                  <c:v>-2.5099385351112599E-2</c:v>
                </c:pt>
                <c:pt idx="1724">
                  <c:v>-3.6834924965893599E-2</c:v>
                </c:pt>
                <c:pt idx="1725">
                  <c:v>-1.02979360119703E-2</c:v>
                </c:pt>
                <c:pt idx="1726">
                  <c:v>-3.9651454473441101E-2</c:v>
                </c:pt>
                <c:pt idx="1727">
                  <c:v>-5.44529038125834E-2</c:v>
                </c:pt>
                <c:pt idx="1728">
                  <c:v>-5.1401663512740399E-2</c:v>
                </c:pt>
                <c:pt idx="1729">
                  <c:v>-9.5571300737872095E-2</c:v>
                </c:pt>
                <c:pt idx="1730">
                  <c:v>-7.7953321891182203E-2</c:v>
                </c:pt>
                <c:pt idx="1731">
                  <c:v>-7.2070882659273305E-2</c:v>
                </c:pt>
                <c:pt idx="1732">
                  <c:v>-6.6203112851882906E-2</c:v>
                </c:pt>
                <c:pt idx="1733">
                  <c:v>-6.0335343044492402E-2</c:v>
                </c:pt>
                <c:pt idx="1734">
                  <c:v>-7.7953321891182203E-2</c:v>
                </c:pt>
                <c:pt idx="1735">
                  <c:v>-8.38210916985727E-2</c:v>
                </c:pt>
                <c:pt idx="1736">
                  <c:v>-7.4902081591339195E-2</c:v>
                </c:pt>
                <c:pt idx="1737">
                  <c:v>-8.38210916985727E-2</c:v>
                </c:pt>
                <c:pt idx="1738">
                  <c:v>-6.6203112851882906E-2</c:v>
                </c:pt>
                <c:pt idx="1739">
                  <c:v>-8.38210916985727E-2</c:v>
                </c:pt>
                <c:pt idx="1740">
                  <c:v>-7.4902081591339195E-2</c:v>
                </c:pt>
                <c:pt idx="1741">
                  <c:v>-9.5571300737872095E-2</c:v>
                </c:pt>
                <c:pt idx="1742">
                  <c:v>-0.10143907054526199</c:v>
                </c:pt>
                <c:pt idx="1743">
                  <c:v>-9.5571300737872095E-2</c:v>
                </c:pt>
                <c:pt idx="1744">
                  <c:v>-0.10143907054526199</c:v>
                </c:pt>
                <c:pt idx="1745">
                  <c:v>-0.13080725843125099</c:v>
                </c:pt>
                <c:pt idx="1746">
                  <c:v>-0.119057049391952</c:v>
                </c:pt>
                <c:pt idx="1747">
                  <c:v>-0.10143907054526199</c:v>
                </c:pt>
                <c:pt idx="1748">
                  <c:v>-0.10143907054526199</c:v>
                </c:pt>
                <c:pt idx="1749">
                  <c:v>-0.107306840352653</c:v>
                </c:pt>
                <c:pt idx="1750">
                  <c:v>-8.9688861505963197E-2</c:v>
                </c:pt>
                <c:pt idx="1751">
                  <c:v>-0.10143907054526199</c:v>
                </c:pt>
                <c:pt idx="1752">
                  <c:v>-0.113189279584561</c:v>
                </c:pt>
                <c:pt idx="1753">
                  <c:v>-0.10143907054526199</c:v>
                </c:pt>
                <c:pt idx="1754">
                  <c:v>-8.9688861505963197E-2</c:v>
                </c:pt>
                <c:pt idx="1755">
                  <c:v>-0.10143907054526199</c:v>
                </c:pt>
                <c:pt idx="1756">
                  <c:v>-9.2520060438029003E-2</c:v>
                </c:pt>
                <c:pt idx="1757">
                  <c:v>-7.7953321891182203E-2</c:v>
                </c:pt>
                <c:pt idx="1758">
                  <c:v>-9.5571300737872095E-2</c:v>
                </c:pt>
                <c:pt idx="1759">
                  <c:v>-6.3151872552039801E-2</c:v>
                </c:pt>
                <c:pt idx="1760">
                  <c:v>-7.2070882659273305E-2</c:v>
                </c:pt>
                <c:pt idx="1761">
                  <c:v>-4.8585134005193098E-2</c:v>
                </c:pt>
                <c:pt idx="1762">
                  <c:v>-3.0967155158503099E-2</c:v>
                </c:pt>
                <c:pt idx="1763">
                  <c:v>-2.5099385351112599E-2</c:v>
                </c:pt>
                <c:pt idx="1764">
                  <c:v>-4.2717364197802601E-2</c:v>
                </c:pt>
                <c:pt idx="1765">
                  <c:v>-3.6834924965893599E-2</c:v>
                </c:pt>
                <c:pt idx="1766">
                  <c:v>-3.0967155158503099E-2</c:v>
                </c:pt>
                <c:pt idx="1767">
                  <c:v>-3.6834924965893599E-2</c:v>
                </c:pt>
                <c:pt idx="1768">
                  <c:v>-3.6834924965893599E-2</c:v>
                </c:pt>
                <c:pt idx="1769">
                  <c:v>-3.6834924965893599E-2</c:v>
                </c:pt>
                <c:pt idx="1770">
                  <c:v>-4.8585134005193098E-2</c:v>
                </c:pt>
                <c:pt idx="1771">
                  <c:v>-5.44529038125834E-2</c:v>
                </c:pt>
                <c:pt idx="1772">
                  <c:v>-6.0335343044492402E-2</c:v>
                </c:pt>
                <c:pt idx="1773">
                  <c:v>-6.0335343044492402E-2</c:v>
                </c:pt>
                <c:pt idx="1774">
                  <c:v>-4.8585134005193098E-2</c:v>
                </c:pt>
                <c:pt idx="1775">
                  <c:v>-7.7953321891182203E-2</c:v>
                </c:pt>
                <c:pt idx="1776">
                  <c:v>-7.2070882659273305E-2</c:v>
                </c:pt>
                <c:pt idx="1777">
                  <c:v>-8.9688861505963197E-2</c:v>
                </c:pt>
                <c:pt idx="1778">
                  <c:v>-0.10143907054526199</c:v>
                </c:pt>
                <c:pt idx="1779">
                  <c:v>-0.113189279584561</c:v>
                </c:pt>
                <c:pt idx="1780">
                  <c:v>-0.116005809092109</c:v>
                </c:pt>
                <c:pt idx="1781">
                  <c:v>-0.121873578899499</c:v>
                </c:pt>
                <c:pt idx="1782">
                  <c:v>-0.12493948862386101</c:v>
                </c:pt>
                <c:pt idx="1783">
                  <c:v>-0.154293007085332</c:v>
                </c:pt>
                <c:pt idx="1784">
                  <c:v>-0.183661194971321</c:v>
                </c:pt>
                <c:pt idx="1785">
                  <c:v>-0.17474218486408699</c:v>
                </c:pt>
                <c:pt idx="1786">
                  <c:v>-0.14255746747055101</c:v>
                </c:pt>
                <c:pt idx="1787">
                  <c:v>-0.107306840352653</c:v>
                </c:pt>
                <c:pt idx="1788">
                  <c:v>-0.107306840352653</c:v>
                </c:pt>
                <c:pt idx="1789">
                  <c:v>-0.119057049391952</c:v>
                </c:pt>
                <c:pt idx="1790">
                  <c:v>-0.136675028238642</c:v>
                </c:pt>
                <c:pt idx="1791">
                  <c:v>-0.154293007085332</c:v>
                </c:pt>
                <c:pt idx="1792">
                  <c:v>-0.183661194971321</c:v>
                </c:pt>
                <c:pt idx="1793">
                  <c:v>-0.18952896477871101</c:v>
                </c:pt>
                <c:pt idx="1794">
                  <c:v>-0.16604321612463099</c:v>
                </c:pt>
                <c:pt idx="1795">
                  <c:v>-0.171910985932022</c:v>
                </c:pt>
                <c:pt idx="1796">
                  <c:v>-0.201279173818011</c:v>
                </c:pt>
                <c:pt idx="1797">
                  <c:v>-0.19541140401061999</c:v>
                </c:pt>
                <c:pt idx="1798">
                  <c:v>-0.209978142557467</c:v>
                </c:pt>
                <c:pt idx="1799">
                  <c:v>-0.19541140401061999</c:v>
                </c:pt>
                <c:pt idx="1800">
                  <c:v>-0.19541140401061999</c:v>
                </c:pt>
                <c:pt idx="1801">
                  <c:v>-0.21302938285730999</c:v>
                </c:pt>
                <c:pt idx="1802">
                  <c:v>-0.22477959189660901</c:v>
                </c:pt>
                <c:pt idx="1803">
                  <c:v>-0.218897152664701</c:v>
                </c:pt>
                <c:pt idx="1804">
                  <c:v>-0.218897152664701</c:v>
                </c:pt>
                <c:pt idx="1805">
                  <c:v>-0.218897152664701</c:v>
                </c:pt>
                <c:pt idx="1806">
                  <c:v>-0.21302938285730999</c:v>
                </c:pt>
                <c:pt idx="1807">
                  <c:v>-0.20714694362540101</c:v>
                </c:pt>
                <c:pt idx="1808">
                  <c:v>-0.19541140401061999</c:v>
                </c:pt>
                <c:pt idx="1809">
                  <c:v>-0.162991975824788</c:v>
                </c:pt>
                <c:pt idx="1810">
                  <c:v>-0.119057049391952</c:v>
                </c:pt>
                <c:pt idx="1811">
                  <c:v>-0.119057049391952</c:v>
                </c:pt>
                <c:pt idx="1812">
                  <c:v>-8.38210916985727E-2</c:v>
                </c:pt>
                <c:pt idx="1813">
                  <c:v>-9.5571300737872095E-2</c:v>
                </c:pt>
                <c:pt idx="1814">
                  <c:v>-0.12493948862386101</c:v>
                </c:pt>
                <c:pt idx="1815">
                  <c:v>-0.14842523727794099</c:v>
                </c:pt>
                <c:pt idx="1816">
                  <c:v>-0.162991975824788</c:v>
                </c:pt>
                <c:pt idx="1817">
                  <c:v>-0.136675028238642</c:v>
                </c:pt>
                <c:pt idx="1818">
                  <c:v>-0.10143907054526199</c:v>
                </c:pt>
                <c:pt idx="1819">
                  <c:v>-9.8387830245419403E-2</c:v>
                </c:pt>
                <c:pt idx="1820">
                  <c:v>-0.10143907054526199</c:v>
                </c:pt>
                <c:pt idx="1821">
                  <c:v>-7.7953321891182203E-2</c:v>
                </c:pt>
                <c:pt idx="1822">
                  <c:v>-0.136675028238642</c:v>
                </c:pt>
                <c:pt idx="1823">
                  <c:v>-0.119057049391952</c:v>
                </c:pt>
                <c:pt idx="1824">
                  <c:v>-0.12493948862386101</c:v>
                </c:pt>
                <c:pt idx="1825">
                  <c:v>-0.13080725843125099</c:v>
                </c:pt>
                <c:pt idx="1826">
                  <c:v>-0.12493948862386101</c:v>
                </c:pt>
                <c:pt idx="1827">
                  <c:v>-0.12775601813140799</c:v>
                </c:pt>
                <c:pt idx="1828">
                  <c:v>-0.136675028238642</c:v>
                </c:pt>
                <c:pt idx="1829">
                  <c:v>-0.136675028238642</c:v>
                </c:pt>
                <c:pt idx="1830">
                  <c:v>-0.136675028238642</c:v>
                </c:pt>
                <c:pt idx="1831">
                  <c:v>-0.13949155774618899</c:v>
                </c:pt>
                <c:pt idx="1832">
                  <c:v>-0.13080725843125099</c:v>
                </c:pt>
                <c:pt idx="1833">
                  <c:v>-0.133623787938799</c:v>
                </c:pt>
                <c:pt idx="1834">
                  <c:v>-0.119057049391952</c:v>
                </c:pt>
                <c:pt idx="1835">
                  <c:v>-0.136675028238642</c:v>
                </c:pt>
                <c:pt idx="1836">
                  <c:v>-8.9688861505963197E-2</c:v>
                </c:pt>
                <c:pt idx="1837">
                  <c:v>-5.44529038125834E-2</c:v>
                </c:pt>
                <c:pt idx="1838">
                  <c:v>-2.5099385351112599E-2</c:v>
                </c:pt>
                <c:pt idx="1839">
                  <c:v>-2.5099385351112599E-2</c:v>
                </c:pt>
                <c:pt idx="1840">
                  <c:v>-2.5099385351112599E-2</c:v>
                </c:pt>
                <c:pt idx="1841">
                  <c:v>-3.6834924965893599E-2</c:v>
                </c:pt>
                <c:pt idx="1842">
                  <c:v>-7.4667370799044097E-3</c:v>
                </c:pt>
                <c:pt idx="1843">
                  <c:v>-1.59896727251395E-3</c:v>
                </c:pt>
                <c:pt idx="1844">
                  <c:v>1.0151241766785399E-2</c:v>
                </c:pt>
                <c:pt idx="1845">
                  <c:v>1.4522730273291401E-3</c:v>
                </c:pt>
                <c:pt idx="1846">
                  <c:v>-1.33491763118133E-2</c:v>
                </c:pt>
                <c:pt idx="1847">
                  <c:v>-1.9216946119203701E-2</c:v>
                </c:pt>
                <c:pt idx="1848">
                  <c:v>-1.59896727251395E-3</c:v>
                </c:pt>
                <c:pt idx="1849">
                  <c:v>1.3202482066628499E-2</c:v>
                </c:pt>
                <c:pt idx="1850">
                  <c:v>2.18867813815663E-2</c:v>
                </c:pt>
                <c:pt idx="1851">
                  <c:v>-1.59896727251395E-3</c:v>
                </c:pt>
                <c:pt idx="1852">
                  <c:v>-3.0967155158503099E-2</c:v>
                </c:pt>
                <c:pt idx="1853">
                  <c:v>-2.5099385351112599E-2</c:v>
                </c:pt>
                <c:pt idx="1854">
                  <c:v>-4.553389370535E-2</c:v>
                </c:pt>
                <c:pt idx="1855">
                  <c:v>-6.6203112851882906E-2</c:v>
                </c:pt>
                <c:pt idx="1856">
                  <c:v>-7.2070882659273305E-2</c:v>
                </c:pt>
                <c:pt idx="1857">
                  <c:v>-5.44529038125834E-2</c:v>
                </c:pt>
                <c:pt idx="1858">
                  <c:v>-8.9688861505963197E-2</c:v>
                </c:pt>
                <c:pt idx="1859">
                  <c:v>-7.7953321891182203E-2</c:v>
                </c:pt>
                <c:pt idx="1860">
                  <c:v>-8.38210916985727E-2</c:v>
                </c:pt>
                <c:pt idx="1861">
                  <c:v>-6.0335343044492402E-2</c:v>
                </c:pt>
                <c:pt idx="1862">
                  <c:v>-6.6203112851882906E-2</c:v>
                </c:pt>
                <c:pt idx="1863">
                  <c:v>-0.107306840352653</c:v>
                </c:pt>
                <c:pt idx="1864">
                  <c:v>-0.13080725843125099</c:v>
                </c:pt>
                <c:pt idx="1865">
                  <c:v>-0.16017544631724101</c:v>
                </c:pt>
                <c:pt idx="1866">
                  <c:v>-0.19541140401061999</c:v>
                </c:pt>
                <c:pt idx="1867">
                  <c:v>-0.16885974563217801</c:v>
                </c:pt>
                <c:pt idx="1868">
                  <c:v>-0.119057049391952</c:v>
                </c:pt>
                <c:pt idx="1869">
                  <c:v>-0.154293007085332</c:v>
                </c:pt>
                <c:pt idx="1870">
                  <c:v>-0.16885974563217801</c:v>
                </c:pt>
                <c:pt idx="1871">
                  <c:v>-0.16604321612463099</c:v>
                </c:pt>
                <c:pt idx="1872">
                  <c:v>-0.21302938285730999</c:v>
                </c:pt>
                <c:pt idx="1873">
                  <c:v>-0.21302938285730999</c:v>
                </c:pt>
                <c:pt idx="1874">
                  <c:v>-0.23346389121154701</c:v>
                </c:pt>
                <c:pt idx="1875">
                  <c:v>-0.23651513151139</c:v>
                </c:pt>
                <c:pt idx="1876">
                  <c:v>-0.27175108920476998</c:v>
                </c:pt>
                <c:pt idx="1877">
                  <c:v>-0.25413311035808001</c:v>
                </c:pt>
                <c:pt idx="1878">
                  <c:v>-0.26001554958998901</c:v>
                </c:pt>
                <c:pt idx="1879">
                  <c:v>-0.23346389121154701</c:v>
                </c:pt>
                <c:pt idx="1880">
                  <c:v>-0.198227933518168</c:v>
                </c:pt>
                <c:pt idx="1881">
                  <c:v>-0.218897152664701</c:v>
                </c:pt>
                <c:pt idx="1882">
                  <c:v>-0.21584591236485701</c:v>
                </c:pt>
                <c:pt idx="1883">
                  <c:v>-0.22477959189660901</c:v>
                </c:pt>
                <c:pt idx="1884">
                  <c:v>-0.218897152664701</c:v>
                </c:pt>
                <c:pt idx="1885">
                  <c:v>-0.23651513151139</c:v>
                </c:pt>
                <c:pt idx="1886">
                  <c:v>-0.20714694362540101</c:v>
                </c:pt>
                <c:pt idx="1887">
                  <c:v>-0.23933166101893799</c:v>
                </c:pt>
                <c:pt idx="1888">
                  <c:v>-0.24826534055068999</c:v>
                </c:pt>
                <c:pt idx="1889">
                  <c:v>-0.25413311035808001</c:v>
                </c:pt>
                <c:pt idx="1890">
                  <c:v>-0.26001554958998901</c:v>
                </c:pt>
                <c:pt idx="1891">
                  <c:v>-0.25413311035808001</c:v>
                </c:pt>
                <c:pt idx="1892">
                  <c:v>-0.26588331939738002</c:v>
                </c:pt>
                <c:pt idx="1893">
                  <c:v>-0.26001554958998901</c:v>
                </c:pt>
                <c:pt idx="1894">
                  <c:v>-0.24826534055068999</c:v>
                </c:pt>
                <c:pt idx="1895">
                  <c:v>-0.25413311035808001</c:v>
                </c:pt>
                <c:pt idx="1896">
                  <c:v>-0.26001554958998901</c:v>
                </c:pt>
                <c:pt idx="1897">
                  <c:v>-0.28068476873652198</c:v>
                </c:pt>
                <c:pt idx="1898">
                  <c:v>-0.26588331939738002</c:v>
                </c:pt>
                <c:pt idx="1899">
                  <c:v>-0.292434977775821</c:v>
                </c:pt>
                <c:pt idx="1900">
                  <c:v>-0.30698704689814998</c:v>
                </c:pt>
                <c:pt idx="1901">
                  <c:v>-0.31286948613005899</c:v>
                </c:pt>
                <c:pt idx="1902">
                  <c:v>-0.33048746497674802</c:v>
                </c:pt>
                <c:pt idx="1903">
                  <c:v>-0.31286948613005899</c:v>
                </c:pt>
                <c:pt idx="1904">
                  <c:v>-0.27175108920476998</c:v>
                </c:pt>
                <c:pt idx="1905">
                  <c:v>-0.28350129824407</c:v>
                </c:pt>
                <c:pt idx="1906">
                  <c:v>-0.28936906805146001</c:v>
                </c:pt>
                <c:pt idx="1907">
                  <c:v>-0.28350129824407</c:v>
                </c:pt>
                <c:pt idx="1908">
                  <c:v>-0.28936906805146001</c:v>
                </c:pt>
                <c:pt idx="1909">
                  <c:v>-0.30698704689814998</c:v>
                </c:pt>
                <c:pt idx="1910">
                  <c:v>-0.32461969516935801</c:v>
                </c:pt>
                <c:pt idx="1911">
                  <c:v>-0.348105443823438</c:v>
                </c:pt>
                <c:pt idx="1912">
                  <c:v>-0.35985565286273802</c:v>
                </c:pt>
                <c:pt idx="1913">
                  <c:v>-0.35397321363082901</c:v>
                </c:pt>
                <c:pt idx="1914">
                  <c:v>-0.318737255937449</c:v>
                </c:pt>
                <c:pt idx="1915">
                  <c:v>-0.34223767401604799</c:v>
                </c:pt>
                <c:pt idx="1916">
                  <c:v>-0.31286948613005899</c:v>
                </c:pt>
                <c:pt idx="1917">
                  <c:v>-0.28068476873652198</c:v>
                </c:pt>
                <c:pt idx="1918">
                  <c:v>-0.24826534055068999</c:v>
                </c:pt>
                <c:pt idx="1919">
                  <c:v>-0.23651513151139</c:v>
                </c:pt>
                <c:pt idx="1920">
                  <c:v>-0.24239757074329901</c:v>
                </c:pt>
                <c:pt idx="1921">
                  <c:v>-0.24239757074329901</c:v>
                </c:pt>
                <c:pt idx="1922">
                  <c:v>-0.23651513151139</c:v>
                </c:pt>
                <c:pt idx="1923">
                  <c:v>-0.26588331939738002</c:v>
                </c:pt>
                <c:pt idx="1924">
                  <c:v>-0.27481699892913197</c:v>
                </c:pt>
                <c:pt idx="1925">
                  <c:v>-0.25413311035808001</c:v>
                </c:pt>
                <c:pt idx="1926">
                  <c:v>-0.26588331939738002</c:v>
                </c:pt>
                <c:pt idx="1927">
                  <c:v>-0.26001554958998901</c:v>
                </c:pt>
                <c:pt idx="1928">
                  <c:v>-0.23651513151139</c:v>
                </c:pt>
                <c:pt idx="1929">
                  <c:v>-0.21302938285730999</c:v>
                </c:pt>
                <c:pt idx="1930">
                  <c:v>-0.201279173818011</c:v>
                </c:pt>
                <c:pt idx="1931">
                  <c:v>-0.218897152664701</c:v>
                </c:pt>
                <c:pt idx="1932">
                  <c:v>-0.19541140401061999</c:v>
                </c:pt>
                <c:pt idx="1933">
                  <c:v>-0.16017544631724101</c:v>
                </c:pt>
                <c:pt idx="1934">
                  <c:v>-0.14842523727794099</c:v>
                </c:pt>
                <c:pt idx="1935">
                  <c:v>-0.154293007085332</c:v>
                </c:pt>
                <c:pt idx="1936">
                  <c:v>-0.16604321612463099</c:v>
                </c:pt>
                <c:pt idx="1937">
                  <c:v>-0.16604321612463099</c:v>
                </c:pt>
                <c:pt idx="1938">
                  <c:v>-0.171910985932022</c:v>
                </c:pt>
                <c:pt idx="1939">
                  <c:v>-0.14255746747055101</c:v>
                </c:pt>
                <c:pt idx="1940">
                  <c:v>-0.14255746747055101</c:v>
                </c:pt>
                <c:pt idx="1941">
                  <c:v>-0.113189279584561</c:v>
                </c:pt>
                <c:pt idx="1942">
                  <c:v>-0.107306840352653</c:v>
                </c:pt>
                <c:pt idx="1943">
                  <c:v>-0.10143907054526199</c:v>
                </c:pt>
                <c:pt idx="1944">
                  <c:v>-9.5571300737872095E-2</c:v>
                </c:pt>
                <c:pt idx="1945">
                  <c:v>-0.119057049391952</c:v>
                </c:pt>
                <c:pt idx="1946">
                  <c:v>-0.119057049391952</c:v>
                </c:pt>
                <c:pt idx="1947">
                  <c:v>-0.10143907054526199</c:v>
                </c:pt>
                <c:pt idx="1948">
                  <c:v>-9.5571300737872095E-2</c:v>
                </c:pt>
                <c:pt idx="1949">
                  <c:v>-8.9688861505963197E-2</c:v>
                </c:pt>
                <c:pt idx="1950">
                  <c:v>-8.38210916985727E-2</c:v>
                </c:pt>
                <c:pt idx="1951">
                  <c:v>-0.107306840352653</c:v>
                </c:pt>
                <c:pt idx="1952">
                  <c:v>-8.9688861505963197E-2</c:v>
                </c:pt>
                <c:pt idx="1953">
                  <c:v>-0.10143907054526199</c:v>
                </c:pt>
                <c:pt idx="1954">
                  <c:v>-0.113189279584561</c:v>
                </c:pt>
                <c:pt idx="1955">
                  <c:v>-9.5571300737872095E-2</c:v>
                </c:pt>
                <c:pt idx="1956">
                  <c:v>-7.7953321891182203E-2</c:v>
                </c:pt>
                <c:pt idx="1957">
                  <c:v>-0.10143907054526199</c:v>
                </c:pt>
                <c:pt idx="1958">
                  <c:v>-0.133623787938799</c:v>
                </c:pt>
                <c:pt idx="1959">
                  <c:v>-0.12493948862386101</c:v>
                </c:pt>
                <c:pt idx="1960">
                  <c:v>-8.9688861505963197E-2</c:v>
                </c:pt>
                <c:pt idx="1961">
                  <c:v>-8.38210916985727E-2</c:v>
                </c:pt>
                <c:pt idx="1962">
                  <c:v>-7.2070882659273305E-2</c:v>
                </c:pt>
                <c:pt idx="1963">
                  <c:v>-7.2070882659273305E-2</c:v>
                </c:pt>
                <c:pt idx="1964">
                  <c:v>-6.6203112851882906E-2</c:v>
                </c:pt>
                <c:pt idx="1965">
                  <c:v>-5.7269433320130902E-2</c:v>
                </c:pt>
                <c:pt idx="1966">
                  <c:v>-7.2070882659273305E-2</c:v>
                </c:pt>
                <c:pt idx="1967">
                  <c:v>-7.7953321891182203E-2</c:v>
                </c:pt>
                <c:pt idx="1968">
                  <c:v>-8.9688861505963197E-2</c:v>
                </c:pt>
                <c:pt idx="1969">
                  <c:v>-0.10143907054526199</c:v>
                </c:pt>
                <c:pt idx="1970">
                  <c:v>-8.9688861505963197E-2</c:v>
                </c:pt>
                <c:pt idx="1971">
                  <c:v>-0.113189279584561</c:v>
                </c:pt>
                <c:pt idx="1972">
                  <c:v>-0.10143907054526199</c:v>
                </c:pt>
                <c:pt idx="1973">
                  <c:v>-9.5571300737872095E-2</c:v>
                </c:pt>
                <c:pt idx="1974">
                  <c:v>-8.9688861505963197E-2</c:v>
                </c:pt>
                <c:pt idx="1975">
                  <c:v>-4.553389370535E-2</c:v>
                </c:pt>
                <c:pt idx="1976">
                  <c:v>-6.6203112851882906E-2</c:v>
                </c:pt>
                <c:pt idx="1977">
                  <c:v>-7.2070882659273305E-2</c:v>
                </c:pt>
                <c:pt idx="1978">
                  <c:v>-4.2717364197802601E-2</c:v>
                </c:pt>
                <c:pt idx="1979">
                  <c:v>4.2688025348765098E-3</c:v>
                </c:pt>
                <c:pt idx="1980">
                  <c:v>2.7769220613475198E-2</c:v>
                </c:pt>
                <c:pt idx="1981">
                  <c:v>2.18867813815663E-2</c:v>
                </c:pt>
                <c:pt idx="1982">
                  <c:v>1.4522730273291401E-3</c:v>
                </c:pt>
                <c:pt idx="1983">
                  <c:v>3.3636990420865598E-2</c:v>
                </c:pt>
                <c:pt idx="1984">
                  <c:v>3.08204609133183E-2</c:v>
                </c:pt>
                <c:pt idx="1985">
                  <c:v>2.7769220613475198E-2</c:v>
                </c:pt>
                <c:pt idx="1986">
                  <c:v>-1.33491763118133E-2</c:v>
                </c:pt>
                <c:pt idx="1987">
                  <c:v>4.2688025348765098E-3</c:v>
                </c:pt>
                <c:pt idx="1988">
                  <c:v>2.7769220613475198E-2</c:v>
                </c:pt>
                <c:pt idx="1989">
                  <c:v>4.5387199460164999E-2</c:v>
                </c:pt>
                <c:pt idx="1990">
                  <c:v>2.7769220613475198E-2</c:v>
                </c:pt>
                <c:pt idx="1991">
                  <c:v>5.1254969267555503E-2</c:v>
                </c:pt>
                <c:pt idx="1992">
                  <c:v>7.4740717921635794E-2</c:v>
                </c:pt>
                <c:pt idx="1993">
                  <c:v>7.4740717921635794E-2</c:v>
                </c:pt>
                <c:pt idx="1994">
                  <c:v>4.2570669952617601E-2</c:v>
                </c:pt>
                <c:pt idx="1995">
                  <c:v>2.4938021681409399E-2</c:v>
                </c:pt>
                <c:pt idx="1996">
                  <c:v>5.7122739074945902E-2</c:v>
                </c:pt>
                <c:pt idx="1997">
                  <c:v>6.8872948114245394E-2</c:v>
                </c:pt>
                <c:pt idx="1998">
                  <c:v>7.4740717921635794E-2</c:v>
                </c:pt>
                <c:pt idx="1999">
                  <c:v>2.4938021681409399E-2</c:v>
                </c:pt>
                <c:pt idx="2000">
                  <c:v>5.7122739074945902E-2</c:v>
                </c:pt>
                <c:pt idx="2001">
                  <c:v>6.3005178306854995E-2</c:v>
                </c:pt>
                <c:pt idx="2002">
                  <c:v>3.3636990420865598E-2</c:v>
                </c:pt>
                <c:pt idx="2003">
                  <c:v>1.60190115741758E-2</c:v>
                </c:pt>
                <c:pt idx="2004">
                  <c:v>-1.33491763118133E-2</c:v>
                </c:pt>
                <c:pt idx="2005">
                  <c:v>-3.6834924965893599E-2</c:v>
                </c:pt>
                <c:pt idx="2006">
                  <c:v>-5.7269433320130902E-2</c:v>
                </c:pt>
                <c:pt idx="2007">
                  <c:v>-6.0335343044492402E-2</c:v>
                </c:pt>
                <c:pt idx="2008">
                  <c:v>-2.7915914858660101E-2</c:v>
                </c:pt>
                <c:pt idx="2009">
                  <c:v>-1.59896727251395E-3</c:v>
                </c:pt>
                <c:pt idx="2010">
                  <c:v>3.3636990420865598E-2</c:v>
                </c:pt>
                <c:pt idx="2011">
                  <c:v>3.3636990420865598E-2</c:v>
                </c:pt>
                <c:pt idx="2012">
                  <c:v>3.3636990420865598E-2</c:v>
                </c:pt>
                <c:pt idx="2013">
                  <c:v>2.7769220613475198E-2</c:v>
                </c:pt>
                <c:pt idx="2014">
                  <c:v>1.60190115741758E-2</c:v>
                </c:pt>
                <c:pt idx="2015">
                  <c:v>-7.4667370799044097E-3</c:v>
                </c:pt>
                <c:pt idx="2016">
                  <c:v>-2.5099385351112599E-2</c:v>
                </c:pt>
                <c:pt idx="2017">
                  <c:v>1.0151241766785399E-2</c:v>
                </c:pt>
                <c:pt idx="2018">
                  <c:v>-1.02979360119703E-2</c:v>
                </c:pt>
                <c:pt idx="2019">
                  <c:v>1.4522730273291401E-3</c:v>
                </c:pt>
                <c:pt idx="2020">
                  <c:v>1.60190115741758E-2</c:v>
                </c:pt>
                <c:pt idx="2021">
                  <c:v>-1.59896727251395E-3</c:v>
                </c:pt>
                <c:pt idx="2022">
                  <c:v>3.3636990420865598E-2</c:v>
                </c:pt>
                <c:pt idx="2023">
                  <c:v>4.8438439760008098E-2</c:v>
                </c:pt>
                <c:pt idx="2024">
                  <c:v>5.7122739074945902E-2</c:v>
                </c:pt>
                <c:pt idx="2025">
                  <c:v>6.8872948114245394E-2</c:v>
                </c:pt>
                <c:pt idx="2026">
                  <c:v>8.0623157153544803E-2</c:v>
                </c:pt>
                <c:pt idx="2027">
                  <c:v>5.7122739074945902E-2</c:v>
                </c:pt>
                <c:pt idx="2028">
                  <c:v>9.8241136000234597E-2</c:v>
                </c:pt>
                <c:pt idx="2029">
                  <c:v>8.6490926960935299E-2</c:v>
                </c:pt>
                <c:pt idx="2030">
                  <c:v>0.121726884654314</c:v>
                </c:pt>
                <c:pt idx="2031">
                  <c:v>0.139344863501004</c:v>
                </c:pt>
                <c:pt idx="2032">
                  <c:v>0.221566987927063</c:v>
                </c:pt>
                <c:pt idx="2033">
                  <c:v>0.24506740600566199</c:v>
                </c:pt>
                <c:pt idx="2034">
                  <c:v>0.221566987927063</c:v>
                </c:pt>
                <c:pt idx="2035">
                  <c:v>0.19808123927298299</c:v>
                </c:pt>
                <c:pt idx="2036">
                  <c:v>0.23331719696636299</c:v>
                </c:pt>
                <c:pt idx="2037">
                  <c:v>0.24506740600566199</c:v>
                </c:pt>
                <c:pt idx="2038">
                  <c:v>0.25093517581305202</c:v>
                </c:pt>
                <c:pt idx="2039">
                  <c:v>0.26268538485235199</c:v>
                </c:pt>
                <c:pt idx="2040">
                  <c:v>0.32140709119981198</c:v>
                </c:pt>
                <c:pt idx="2041">
                  <c:v>0.368393257932491</c:v>
                </c:pt>
                <c:pt idx="2042">
                  <c:v>0.32140709119981198</c:v>
                </c:pt>
                <c:pt idx="2043">
                  <c:v>0.303789112353122</c:v>
                </c:pt>
                <c:pt idx="2044">
                  <c:v>0.268553154659742</c:v>
                </c:pt>
                <c:pt idx="2045">
                  <c:v>0.27442092446713301</c:v>
                </c:pt>
                <c:pt idx="2046">
                  <c:v>0.28030336369904202</c:v>
                </c:pt>
                <c:pt idx="2047">
                  <c:v>0.24506740600566199</c:v>
                </c:pt>
                <c:pt idx="2048">
                  <c:v>0.22744942715897201</c:v>
                </c:pt>
                <c:pt idx="2049">
                  <c:v>0.186331030233683</c:v>
                </c:pt>
                <c:pt idx="2050">
                  <c:v>0.19808123927298299</c:v>
                </c:pt>
                <c:pt idx="2051">
                  <c:v>0.22744942715897201</c:v>
                </c:pt>
                <c:pt idx="2052">
                  <c:v>0.221566987927063</c:v>
                </c:pt>
                <c:pt idx="2053">
                  <c:v>0.23331719696636299</c:v>
                </c:pt>
                <c:pt idx="2054">
                  <c:v>0.24506740600566199</c:v>
                </c:pt>
                <c:pt idx="2055">
                  <c:v>0.25093517581305202</c:v>
                </c:pt>
                <c:pt idx="2056">
                  <c:v>0.24506740600566199</c:v>
                </c:pt>
                <c:pt idx="2057">
                  <c:v>0.277486834191494</c:v>
                </c:pt>
                <c:pt idx="2058">
                  <c:v>0.25093517581305202</c:v>
                </c:pt>
                <c:pt idx="2059">
                  <c:v>0.23331719696636299</c:v>
                </c:pt>
                <c:pt idx="2060">
                  <c:v>0.221566987927063</c:v>
                </c:pt>
                <c:pt idx="2061">
                  <c:v>0.17458082119438401</c:v>
                </c:pt>
                <c:pt idx="2062">
                  <c:v>0.177646730918746</c:v>
                </c:pt>
                <c:pt idx="2063">
                  <c:v>0.18046326042629299</c:v>
                </c:pt>
                <c:pt idx="2064">
                  <c:v>0.186331030233683</c:v>
                </c:pt>
                <c:pt idx="2065">
                  <c:v>0.221566987927063</c:v>
                </c:pt>
                <c:pt idx="2066">
                  <c:v>0.29510481303818398</c:v>
                </c:pt>
                <c:pt idx="2067">
                  <c:v>0.28335460399888501</c:v>
                </c:pt>
                <c:pt idx="2068">
                  <c:v>0.29510481303818398</c:v>
                </c:pt>
                <c:pt idx="2069">
                  <c:v>0.33902507004650201</c:v>
                </c:pt>
                <c:pt idx="2070">
                  <c:v>0.35077527908580097</c:v>
                </c:pt>
                <c:pt idx="2071">
                  <c:v>0.32728953043172099</c:v>
                </c:pt>
                <c:pt idx="2072">
                  <c:v>0.303789112353122</c:v>
                </c:pt>
                <c:pt idx="2073">
                  <c:v>0.28617113350643197</c:v>
                </c:pt>
                <c:pt idx="2074">
                  <c:v>0.29510481303818398</c:v>
                </c:pt>
                <c:pt idx="2075">
                  <c:v>0.277486834191494</c:v>
                </c:pt>
                <c:pt idx="2076">
                  <c:v>0.29792134254573099</c:v>
                </c:pt>
                <c:pt idx="2077">
                  <c:v>0.25680294562044298</c:v>
                </c:pt>
                <c:pt idx="2078">
                  <c:v>0.239184966773753</c:v>
                </c:pt>
                <c:pt idx="2079">
                  <c:v>0.25680294562044298</c:v>
                </c:pt>
                <c:pt idx="2080">
                  <c:v>0.239184966773753</c:v>
                </c:pt>
                <c:pt idx="2081">
                  <c:v>0.23050066745881501</c:v>
                </c:pt>
                <c:pt idx="2082">
                  <c:v>0.26268538485235199</c:v>
                </c:pt>
                <c:pt idx="2083">
                  <c:v>0.277486834191494</c:v>
                </c:pt>
                <c:pt idx="2084">
                  <c:v>0.27442092446713301</c:v>
                </c:pt>
                <c:pt idx="2085">
                  <c:v>0.28617113350643197</c:v>
                </c:pt>
                <c:pt idx="2086">
                  <c:v>0.29792134254573099</c:v>
                </c:pt>
                <c:pt idx="2087">
                  <c:v>0.30967155158503101</c:v>
                </c:pt>
                <c:pt idx="2088">
                  <c:v>0.25680294562044298</c:v>
                </c:pt>
                <c:pt idx="2089">
                  <c:v>0.221566987927063</c:v>
                </c:pt>
                <c:pt idx="2090">
                  <c:v>0.23331719696636299</c:v>
                </c:pt>
                <c:pt idx="2091">
                  <c:v>0.277486834191494</c:v>
                </c:pt>
                <c:pt idx="2092">
                  <c:v>0.268553154659742</c:v>
                </c:pt>
                <c:pt idx="2093">
                  <c:v>0.268553154659742</c:v>
                </c:pt>
                <c:pt idx="2094">
                  <c:v>0.268553154659742</c:v>
                </c:pt>
                <c:pt idx="2095">
                  <c:v>0.26268538485235199</c:v>
                </c:pt>
                <c:pt idx="2096">
                  <c:v>0.26573662515219498</c:v>
                </c:pt>
                <c:pt idx="2097">
                  <c:v>0.30967155158503101</c:v>
                </c:pt>
                <c:pt idx="2098">
                  <c:v>0.27442092446713301</c:v>
                </c:pt>
                <c:pt idx="2099">
                  <c:v>0.28030336369904202</c:v>
                </c:pt>
                <c:pt idx="2100">
                  <c:v>0.29203890331382298</c:v>
                </c:pt>
                <c:pt idx="2101">
                  <c:v>0.28617113350643197</c:v>
                </c:pt>
                <c:pt idx="2102">
                  <c:v>0.28030336369904202</c:v>
                </c:pt>
                <c:pt idx="2103">
                  <c:v>0.27442092446713301</c:v>
                </c:pt>
                <c:pt idx="2104">
                  <c:v>0.25398641611289502</c:v>
                </c:pt>
                <c:pt idx="2105">
                  <c:v>0.25680294562044298</c:v>
                </c:pt>
                <c:pt idx="2106">
                  <c:v>0.24506740600566199</c:v>
                </c:pt>
                <c:pt idx="2107">
                  <c:v>0.239184966773753</c:v>
                </c:pt>
                <c:pt idx="2108">
                  <c:v>0.19219880004107401</c:v>
                </c:pt>
                <c:pt idx="2109">
                  <c:v>0.186331030233683</c:v>
                </c:pt>
                <c:pt idx="2110">
                  <c:v>0.20983144831228201</c:v>
                </c:pt>
                <c:pt idx="2111">
                  <c:v>0.22744942715897201</c:v>
                </c:pt>
                <c:pt idx="2112">
                  <c:v>0.239184966773753</c:v>
                </c:pt>
                <c:pt idx="2113">
                  <c:v>0.27442092446713301</c:v>
                </c:pt>
                <c:pt idx="2114">
                  <c:v>0.28030336369904202</c:v>
                </c:pt>
                <c:pt idx="2115">
                  <c:v>0.26268538485235199</c:v>
                </c:pt>
                <c:pt idx="2116">
                  <c:v>0.23050066745881501</c:v>
                </c:pt>
                <c:pt idx="2117">
                  <c:v>0.22744942715897201</c:v>
                </c:pt>
                <c:pt idx="2118">
                  <c:v>0.25680294562044298</c:v>
                </c:pt>
                <c:pt idx="2119">
                  <c:v>0.23331719696636299</c:v>
                </c:pt>
                <c:pt idx="2120">
                  <c:v>0.29203890331382298</c:v>
                </c:pt>
                <c:pt idx="2121">
                  <c:v>0.31553932139242102</c:v>
                </c:pt>
                <c:pt idx="2122">
                  <c:v>0.36252548812509999</c:v>
                </c:pt>
                <c:pt idx="2123">
                  <c:v>0.40951165485777902</c:v>
                </c:pt>
                <c:pt idx="2124">
                  <c:v>0.46823336120523901</c:v>
                </c:pt>
                <c:pt idx="2125">
                  <c:v>0.44474761255115902</c:v>
                </c:pt>
                <c:pt idx="2126">
                  <c:v>0.45061538235854998</c:v>
                </c:pt>
                <c:pt idx="2127">
                  <c:v>0.41537942466517003</c:v>
                </c:pt>
                <c:pt idx="2128">
                  <c:v>0.41256289515762201</c:v>
                </c:pt>
                <c:pt idx="2129">
                  <c:v>0.45648315216593999</c:v>
                </c:pt>
                <c:pt idx="2130">
                  <c:v>0.44779885285100202</c:v>
                </c:pt>
                <c:pt idx="2131">
                  <c:v>0.45061538235854998</c:v>
                </c:pt>
                <c:pt idx="2132">
                  <c:v>0.462365591397849</c:v>
                </c:pt>
                <c:pt idx="2133">
                  <c:v>0.471284601505082</c:v>
                </c:pt>
                <c:pt idx="2134">
                  <c:v>0.497601549091229</c:v>
                </c:pt>
                <c:pt idx="2135">
                  <c:v>0.50346931889861901</c:v>
                </c:pt>
                <c:pt idx="2136">
                  <c:v>0.49171910985931999</c:v>
                </c:pt>
                <c:pt idx="2137">
                  <c:v>0.50346931889861901</c:v>
                </c:pt>
                <c:pt idx="2138">
                  <c:v>0.46823336120523901</c:v>
                </c:pt>
                <c:pt idx="2139">
                  <c:v>0.46541683169769199</c:v>
                </c:pt>
                <c:pt idx="2140">
                  <c:v>0.43299740351186</c:v>
                </c:pt>
                <c:pt idx="2141">
                  <c:v>0.44474761255115902</c:v>
                </c:pt>
                <c:pt idx="2142">
                  <c:v>0.39776144581848</c:v>
                </c:pt>
                <c:pt idx="2143">
                  <c:v>0.39494491631093298</c:v>
                </c:pt>
                <c:pt idx="2144">
                  <c:v>0.40362921562587101</c:v>
                </c:pt>
                <c:pt idx="2145">
                  <c:v>0.37426102773988101</c:v>
                </c:pt>
                <c:pt idx="2146">
                  <c:v>0.39776144581848</c:v>
                </c:pt>
                <c:pt idx="2147">
                  <c:v>0.368393257932491</c:v>
                </c:pt>
                <c:pt idx="2148">
                  <c:v>0.38906247707902297</c:v>
                </c:pt>
                <c:pt idx="2149">
                  <c:v>0.36252548812509999</c:v>
                </c:pt>
                <c:pt idx="2150">
                  <c:v>0.37426102773988101</c:v>
                </c:pt>
                <c:pt idx="2151">
                  <c:v>0.37426102773988101</c:v>
                </c:pt>
                <c:pt idx="2152">
                  <c:v>0.38014346697179002</c:v>
                </c:pt>
                <c:pt idx="2153">
                  <c:v>0.40951165485777902</c:v>
                </c:pt>
                <c:pt idx="2154">
                  <c:v>0.39187900658657099</c:v>
                </c:pt>
                <c:pt idx="2155">
                  <c:v>0.42124719447255998</c:v>
                </c:pt>
                <c:pt idx="2156">
                  <c:v>0.41537942466517003</c:v>
                </c:pt>
                <c:pt idx="2157">
                  <c:v>0.41537942466517003</c:v>
                </c:pt>
                <c:pt idx="2158">
                  <c:v>0.39187900658657099</c:v>
                </c:pt>
                <c:pt idx="2159">
                  <c:v>0.35970895861755298</c:v>
                </c:pt>
                <c:pt idx="2160">
                  <c:v>0.34490750927841102</c:v>
                </c:pt>
                <c:pt idx="2161">
                  <c:v>0.32728953043172099</c:v>
                </c:pt>
                <c:pt idx="2162">
                  <c:v>0.34490750927841102</c:v>
                </c:pt>
                <c:pt idx="2163">
                  <c:v>0.29203890331382298</c:v>
                </c:pt>
                <c:pt idx="2164">
                  <c:v>0.32728953043172099</c:v>
                </c:pt>
                <c:pt idx="2165">
                  <c:v>0.34490750927841102</c:v>
                </c:pt>
                <c:pt idx="2166">
                  <c:v>0.38601123677918098</c:v>
                </c:pt>
                <c:pt idx="2167">
                  <c:v>0.41537942466517003</c:v>
                </c:pt>
                <c:pt idx="2168">
                  <c:v>0.45061538235854998</c:v>
                </c:pt>
                <c:pt idx="2169">
                  <c:v>0.40362921562587101</c:v>
                </c:pt>
                <c:pt idx="2170">
                  <c:v>0.43299740351186</c:v>
                </c:pt>
                <c:pt idx="2171">
                  <c:v>0.42124719447255998</c:v>
                </c:pt>
                <c:pt idx="2172">
                  <c:v>0.41537942466517003</c:v>
                </c:pt>
                <c:pt idx="2173">
                  <c:v>0.35664304889319198</c:v>
                </c:pt>
                <c:pt idx="2174">
                  <c:v>0.33620854053895399</c:v>
                </c:pt>
                <c:pt idx="2175">
                  <c:v>0.333157300239111</c:v>
                </c:pt>
                <c:pt idx="2176">
                  <c:v>0.36252548812509999</c:v>
                </c:pt>
                <c:pt idx="2177">
                  <c:v>0.40362921562587101</c:v>
                </c:pt>
                <c:pt idx="2178">
                  <c:v>0.41843066496501302</c:v>
                </c:pt>
                <c:pt idx="2179">
                  <c:v>0.39776144581848</c:v>
                </c:pt>
                <c:pt idx="2180">
                  <c:v>0.35664304889319198</c:v>
                </c:pt>
                <c:pt idx="2181">
                  <c:v>0.33902507004650201</c:v>
                </c:pt>
                <c:pt idx="2182">
                  <c:v>0.32728953043172099</c:v>
                </c:pt>
                <c:pt idx="2183">
                  <c:v>0.34490750927841102</c:v>
                </c:pt>
                <c:pt idx="2184">
                  <c:v>0.39187900658657099</c:v>
                </c:pt>
                <c:pt idx="2185">
                  <c:v>0.39776144581848</c:v>
                </c:pt>
                <c:pt idx="2186">
                  <c:v>0.39776144581848</c:v>
                </c:pt>
                <c:pt idx="2187">
                  <c:v>0.41256289515762201</c:v>
                </c:pt>
                <c:pt idx="2188">
                  <c:v>0.42712963370446899</c:v>
                </c:pt>
                <c:pt idx="2189">
                  <c:v>0.40951165485777902</c:v>
                </c:pt>
                <c:pt idx="2190">
                  <c:v>0.32728953043172099</c:v>
                </c:pt>
                <c:pt idx="2191">
                  <c:v>0.33902507004650201</c:v>
                </c:pt>
                <c:pt idx="2192">
                  <c:v>0.29792134254573099</c:v>
                </c:pt>
                <c:pt idx="2193">
                  <c:v>0.333157300239111</c:v>
                </c:pt>
                <c:pt idx="2194">
                  <c:v>0.31553932139242102</c:v>
                </c:pt>
                <c:pt idx="2195">
                  <c:v>0.333157300239111</c:v>
                </c:pt>
                <c:pt idx="2196">
                  <c:v>0.31553932139242102</c:v>
                </c:pt>
                <c:pt idx="2197">
                  <c:v>0.30967155158503101</c:v>
                </c:pt>
                <c:pt idx="2198">
                  <c:v>0.30967155158503101</c:v>
                </c:pt>
                <c:pt idx="2199">
                  <c:v>0.30967155158503101</c:v>
                </c:pt>
                <c:pt idx="2200">
                  <c:v>0.30967155158503101</c:v>
                </c:pt>
                <c:pt idx="2201">
                  <c:v>0.303789112353122</c:v>
                </c:pt>
                <c:pt idx="2202">
                  <c:v>0.26268538485235199</c:v>
                </c:pt>
                <c:pt idx="2203">
                  <c:v>0.22744942715897201</c:v>
                </c:pt>
                <c:pt idx="2204">
                  <c:v>0.22744942715897201</c:v>
                </c:pt>
                <c:pt idx="2205">
                  <c:v>0.221566987927063</c:v>
                </c:pt>
                <c:pt idx="2206">
                  <c:v>0.23331719696636299</c:v>
                </c:pt>
                <c:pt idx="2207">
                  <c:v>0.186331030233683</c:v>
                </c:pt>
                <c:pt idx="2208">
                  <c:v>0.19808123927298299</c:v>
                </c:pt>
                <c:pt idx="2209">
                  <c:v>0.22744942715897201</c:v>
                </c:pt>
                <c:pt idx="2210">
                  <c:v>0.22744942715897201</c:v>
                </c:pt>
                <c:pt idx="2211">
                  <c:v>0.20983144831228201</c:v>
                </c:pt>
                <c:pt idx="2212">
                  <c:v>0.139344863501004</c:v>
                </c:pt>
                <c:pt idx="2213">
                  <c:v>3.3636990420865598E-2</c:v>
                </c:pt>
                <c:pt idx="2214">
                  <c:v>8.0623157153544803E-2</c:v>
                </c:pt>
                <c:pt idx="2215">
                  <c:v>8.6490926960935299E-2</c:v>
                </c:pt>
                <c:pt idx="2216">
                  <c:v>9.2358696768325699E-2</c:v>
                </c:pt>
                <c:pt idx="2217">
                  <c:v>0.104108905807625</c:v>
                </c:pt>
                <c:pt idx="2218">
                  <c:v>9.8241136000234597E-2</c:v>
                </c:pt>
                <c:pt idx="2219">
                  <c:v>0.16284528157960301</c:v>
                </c:pt>
                <c:pt idx="2220">
                  <c:v>0.18046326042629299</c:v>
                </c:pt>
                <c:pt idx="2221">
                  <c:v>0.17458082119438401</c:v>
                </c:pt>
                <c:pt idx="2222">
                  <c:v>0.15109507254030399</c:v>
                </c:pt>
                <c:pt idx="2223">
                  <c:v>0.15414631284014699</c:v>
                </c:pt>
                <c:pt idx="2224">
                  <c:v>0.13347709369361399</c:v>
                </c:pt>
                <c:pt idx="2225">
                  <c:v>0.121726884654314</c:v>
                </c:pt>
                <c:pt idx="2226">
                  <c:v>0.17458082119438401</c:v>
                </c:pt>
                <c:pt idx="2227">
                  <c:v>0.156962842347694</c:v>
                </c:pt>
                <c:pt idx="2228">
                  <c:v>0.14522730273291301</c:v>
                </c:pt>
                <c:pt idx="2229">
                  <c:v>0.104108905807625</c:v>
                </c:pt>
                <c:pt idx="2230">
                  <c:v>0.12760932388622301</c:v>
                </c:pt>
                <c:pt idx="2231">
                  <c:v>0.15109507254030399</c:v>
                </c:pt>
                <c:pt idx="2232">
                  <c:v>0.139344863501004</c:v>
                </c:pt>
                <c:pt idx="2233">
                  <c:v>9.8241136000234597E-2</c:v>
                </c:pt>
                <c:pt idx="2234">
                  <c:v>5.1254969267555503E-2</c:v>
                </c:pt>
                <c:pt idx="2235">
                  <c:v>9.2358696768325699E-2</c:v>
                </c:pt>
                <c:pt idx="2236">
                  <c:v>7.4740717921635794E-2</c:v>
                </c:pt>
                <c:pt idx="2237">
                  <c:v>8.9542167260778197E-2</c:v>
                </c:pt>
                <c:pt idx="2238">
                  <c:v>0.104108905807625</c:v>
                </c:pt>
                <c:pt idx="2239">
                  <c:v>0.10999134503953401</c:v>
                </c:pt>
                <c:pt idx="2240">
                  <c:v>0.10999134503953401</c:v>
                </c:pt>
                <c:pt idx="2241">
                  <c:v>0.104108905807625</c:v>
                </c:pt>
                <c:pt idx="2242">
                  <c:v>7.4740717921635794E-2</c:v>
                </c:pt>
                <c:pt idx="2243">
                  <c:v>0.10999134503953401</c:v>
                </c:pt>
                <c:pt idx="2244">
                  <c:v>0.13347709369361399</c:v>
                </c:pt>
                <c:pt idx="2245">
                  <c:v>0.15109507254030399</c:v>
                </c:pt>
                <c:pt idx="2246">
                  <c:v>0.156962842347694</c:v>
                </c:pt>
                <c:pt idx="2247">
                  <c:v>0.13347709369361399</c:v>
                </c:pt>
                <c:pt idx="2248">
                  <c:v>0.115859114846924</c:v>
                </c:pt>
                <c:pt idx="2249">
                  <c:v>0.13347709369361399</c:v>
                </c:pt>
                <c:pt idx="2250">
                  <c:v>0.14522730273291301</c:v>
                </c:pt>
                <c:pt idx="2251">
                  <c:v>0.156962842347694</c:v>
                </c:pt>
                <c:pt idx="2252">
                  <c:v>0.17458082119438401</c:v>
                </c:pt>
                <c:pt idx="2253">
                  <c:v>0.19219880004107401</c:v>
                </c:pt>
                <c:pt idx="2254">
                  <c:v>0.18938227053352699</c:v>
                </c:pt>
                <c:pt idx="2255">
                  <c:v>0.203949009080373</c:v>
                </c:pt>
                <c:pt idx="2256">
                  <c:v>0.21569921811967299</c:v>
                </c:pt>
                <c:pt idx="2257">
                  <c:v>0.19219880004107401</c:v>
                </c:pt>
                <c:pt idx="2258">
                  <c:v>0.224618228226906</c:v>
                </c:pt>
                <c:pt idx="2259">
                  <c:v>0.239184966773753</c:v>
                </c:pt>
                <c:pt idx="2260">
                  <c:v>0.27442092446713301</c:v>
                </c:pt>
                <c:pt idx="2261">
                  <c:v>0.268553154659742</c:v>
                </c:pt>
                <c:pt idx="2262">
                  <c:v>0.26268538485235199</c:v>
                </c:pt>
                <c:pt idx="2263">
                  <c:v>0.24506740600566199</c:v>
                </c:pt>
                <c:pt idx="2264">
                  <c:v>0.23050066745881501</c:v>
                </c:pt>
                <c:pt idx="2265">
                  <c:v>0.20983144831228201</c:v>
                </c:pt>
                <c:pt idx="2266">
                  <c:v>0.186331030233683</c:v>
                </c:pt>
                <c:pt idx="2267">
                  <c:v>0.15109507254030399</c:v>
                </c:pt>
                <c:pt idx="2268">
                  <c:v>0.14522730273291301</c:v>
                </c:pt>
                <c:pt idx="2269">
                  <c:v>0.14522730273291301</c:v>
                </c:pt>
                <c:pt idx="2270">
                  <c:v>0.156962842347694</c:v>
                </c:pt>
                <c:pt idx="2271">
                  <c:v>0.156962842347694</c:v>
                </c:pt>
                <c:pt idx="2272">
                  <c:v>0.12760932388622301</c:v>
                </c:pt>
                <c:pt idx="2273">
                  <c:v>0.156962842347694</c:v>
                </c:pt>
                <c:pt idx="2274">
                  <c:v>0.14827854303275601</c:v>
                </c:pt>
                <c:pt idx="2275">
                  <c:v>0.156962842347694</c:v>
                </c:pt>
                <c:pt idx="2276">
                  <c:v>0.14522730273291301</c:v>
                </c:pt>
                <c:pt idx="2277">
                  <c:v>0.12760932388622301</c:v>
                </c:pt>
                <c:pt idx="2278">
                  <c:v>0.12477812495415801</c:v>
                </c:pt>
                <c:pt idx="2279">
                  <c:v>0.12760932388622301</c:v>
                </c:pt>
                <c:pt idx="2280">
                  <c:v>0.104108905807625</c:v>
                </c:pt>
                <c:pt idx="2281">
                  <c:v>9.8241136000234597E-2</c:v>
                </c:pt>
                <c:pt idx="2282">
                  <c:v>0.104108905807625</c:v>
                </c:pt>
                <c:pt idx="2283">
                  <c:v>0.104108905807625</c:v>
                </c:pt>
                <c:pt idx="2284">
                  <c:v>7.4740717921635794E-2</c:v>
                </c:pt>
                <c:pt idx="2285">
                  <c:v>-0.17779342516393001</c:v>
                </c:pt>
                <c:pt idx="2286">
                  <c:v>-0.24239757074329901</c:v>
                </c:pt>
                <c:pt idx="2287">
                  <c:v>-0.171910985932022</c:v>
                </c:pt>
                <c:pt idx="2288">
                  <c:v>-0.17779342516393001</c:v>
                </c:pt>
                <c:pt idx="2289">
                  <c:v>-0.18952896477871101</c:v>
                </c:pt>
                <c:pt idx="2290">
                  <c:v>-0.18952896477871101</c:v>
                </c:pt>
                <c:pt idx="2291">
                  <c:v>-0.19541140401061999</c:v>
                </c:pt>
                <c:pt idx="2292">
                  <c:v>-0.19541140401061999</c:v>
                </c:pt>
                <c:pt idx="2293">
                  <c:v>-0.22477959189660901</c:v>
                </c:pt>
                <c:pt idx="2294">
                  <c:v>-0.218897152664701</c:v>
                </c:pt>
                <c:pt idx="2295">
                  <c:v>-0.23651513151139</c:v>
                </c:pt>
                <c:pt idx="2296">
                  <c:v>-0.24239757074329901</c:v>
                </c:pt>
                <c:pt idx="2297">
                  <c:v>-0.26001554958998901</c:v>
                </c:pt>
                <c:pt idx="2298">
                  <c:v>-0.24239757074329901</c:v>
                </c:pt>
                <c:pt idx="2299">
                  <c:v>-0.24826534055068999</c:v>
                </c:pt>
                <c:pt idx="2300">
                  <c:v>-0.27175108920476998</c:v>
                </c:pt>
                <c:pt idx="2301">
                  <c:v>-0.27763352843667899</c:v>
                </c:pt>
                <c:pt idx="2302">
                  <c:v>-0.29525150728336902</c:v>
                </c:pt>
                <c:pt idx="2303">
                  <c:v>-0.28350129824407</c:v>
                </c:pt>
                <c:pt idx="2304">
                  <c:v>-0.28350129824407</c:v>
                </c:pt>
                <c:pt idx="2305">
                  <c:v>-0.28936906805146001</c:v>
                </c:pt>
                <c:pt idx="2306">
                  <c:v>-0.27763352843667899</c:v>
                </c:pt>
                <c:pt idx="2307">
                  <c:v>-0.245214100250847</c:v>
                </c:pt>
                <c:pt idx="2308">
                  <c:v>-0.218897152664701</c:v>
                </c:pt>
                <c:pt idx="2309">
                  <c:v>-0.23346389121154701</c:v>
                </c:pt>
                <c:pt idx="2310">
                  <c:v>-0.23346389121154701</c:v>
                </c:pt>
                <c:pt idx="2311">
                  <c:v>-0.21302938285730999</c:v>
                </c:pt>
                <c:pt idx="2312">
                  <c:v>-0.19541140401061999</c:v>
                </c:pt>
                <c:pt idx="2313">
                  <c:v>-0.201279173818011</c:v>
                </c:pt>
                <c:pt idx="2314">
                  <c:v>-0.21302938285730999</c:v>
                </c:pt>
                <c:pt idx="2315">
                  <c:v>-0.23064736170399999</c:v>
                </c:pt>
                <c:pt idx="2316">
                  <c:v>-0.21584591236485701</c:v>
                </c:pt>
                <c:pt idx="2317">
                  <c:v>-0.201279173818011</c:v>
                </c:pt>
                <c:pt idx="2318">
                  <c:v>-0.20714694362540101</c:v>
                </c:pt>
                <c:pt idx="2319">
                  <c:v>-0.20714694362540101</c:v>
                </c:pt>
                <c:pt idx="2320">
                  <c:v>-0.20714694362540101</c:v>
                </c:pt>
                <c:pt idx="2321">
                  <c:v>-0.20409570332555799</c:v>
                </c:pt>
                <c:pt idx="2322">
                  <c:v>-0.218897152664701</c:v>
                </c:pt>
                <c:pt idx="2323">
                  <c:v>-0.198227933518168</c:v>
                </c:pt>
                <c:pt idx="2324">
                  <c:v>-0.20714694362540101</c:v>
                </c:pt>
                <c:pt idx="2325">
                  <c:v>-0.20714694362540101</c:v>
                </c:pt>
                <c:pt idx="2326">
                  <c:v>-0.201279173818011</c:v>
                </c:pt>
                <c:pt idx="2327">
                  <c:v>-0.20714694362540101</c:v>
                </c:pt>
                <c:pt idx="2328">
                  <c:v>-0.201279173818011</c:v>
                </c:pt>
                <c:pt idx="2329">
                  <c:v>-0.21302938285730999</c:v>
                </c:pt>
                <c:pt idx="2330">
                  <c:v>-0.218897152664701</c:v>
                </c:pt>
                <c:pt idx="2331">
                  <c:v>-0.23346389121154701</c:v>
                </c:pt>
                <c:pt idx="2332">
                  <c:v>-0.23651513151139</c:v>
                </c:pt>
                <c:pt idx="2333">
                  <c:v>-0.23064736170399999</c:v>
                </c:pt>
                <c:pt idx="2334">
                  <c:v>-0.218897152664701</c:v>
                </c:pt>
                <c:pt idx="2335">
                  <c:v>-0.218897152664701</c:v>
                </c:pt>
                <c:pt idx="2336">
                  <c:v>-0.23064736170399999</c:v>
                </c:pt>
                <c:pt idx="2337">
                  <c:v>-0.22477959189660901</c:v>
                </c:pt>
                <c:pt idx="2338">
                  <c:v>-0.23933166101893799</c:v>
                </c:pt>
                <c:pt idx="2339">
                  <c:v>-0.23064736170399999</c:v>
                </c:pt>
                <c:pt idx="2340">
                  <c:v>-0.24826534055068999</c:v>
                </c:pt>
                <c:pt idx="2341">
                  <c:v>-0.24239757074329901</c:v>
                </c:pt>
                <c:pt idx="2342">
                  <c:v>-0.22477959189660901</c:v>
                </c:pt>
                <c:pt idx="2343">
                  <c:v>-0.23064736170399999</c:v>
                </c:pt>
                <c:pt idx="2344">
                  <c:v>-0.23346389121154701</c:v>
                </c:pt>
                <c:pt idx="2345">
                  <c:v>-0.218897152664701</c:v>
                </c:pt>
                <c:pt idx="2346">
                  <c:v>-0.22477959189660901</c:v>
                </c:pt>
                <c:pt idx="2347">
                  <c:v>-0.18952896477871101</c:v>
                </c:pt>
                <c:pt idx="2348">
                  <c:v>-0.183661194971321</c:v>
                </c:pt>
                <c:pt idx="2349">
                  <c:v>-0.201279173818011</c:v>
                </c:pt>
                <c:pt idx="2350">
                  <c:v>-0.22477959189660901</c:v>
                </c:pt>
                <c:pt idx="2351">
                  <c:v>-0.218897152664701</c:v>
                </c:pt>
                <c:pt idx="2352">
                  <c:v>-0.218897152664701</c:v>
                </c:pt>
                <c:pt idx="2353">
                  <c:v>-0.227596121404157</c:v>
                </c:pt>
                <c:pt idx="2354">
                  <c:v>-0.22477959189660901</c:v>
                </c:pt>
                <c:pt idx="2355">
                  <c:v>-0.22477959189660901</c:v>
                </c:pt>
                <c:pt idx="2356">
                  <c:v>-0.24239757074329901</c:v>
                </c:pt>
                <c:pt idx="2357">
                  <c:v>-0.23651513151139</c:v>
                </c:pt>
                <c:pt idx="2358">
                  <c:v>-0.24239757074329901</c:v>
                </c:pt>
                <c:pt idx="2359">
                  <c:v>-0.25413311035808001</c:v>
                </c:pt>
                <c:pt idx="2360">
                  <c:v>-0.227596121404157</c:v>
                </c:pt>
                <c:pt idx="2361">
                  <c:v>-0.23064736170399999</c:v>
                </c:pt>
                <c:pt idx="2362">
                  <c:v>-0.24239757074329901</c:v>
                </c:pt>
                <c:pt idx="2363">
                  <c:v>-0.22477959189660901</c:v>
                </c:pt>
                <c:pt idx="2364">
                  <c:v>-0.22477959189660901</c:v>
                </c:pt>
                <c:pt idx="2365">
                  <c:v>-0.21302938285730999</c:v>
                </c:pt>
                <c:pt idx="2366">
                  <c:v>-0.201279173818011</c:v>
                </c:pt>
                <c:pt idx="2367">
                  <c:v>-0.19541140401061999</c:v>
                </c:pt>
                <c:pt idx="2368">
                  <c:v>-0.201279173818011</c:v>
                </c:pt>
                <c:pt idx="2369">
                  <c:v>-0.20714694362540101</c:v>
                </c:pt>
                <c:pt idx="2370">
                  <c:v>-0.19541140401061999</c:v>
                </c:pt>
                <c:pt idx="2371">
                  <c:v>-0.21302938285730999</c:v>
                </c:pt>
                <c:pt idx="2372">
                  <c:v>-0.209978142557467</c:v>
                </c:pt>
                <c:pt idx="2373">
                  <c:v>-0.209978142557467</c:v>
                </c:pt>
                <c:pt idx="2374">
                  <c:v>-0.201279173818011</c:v>
                </c:pt>
                <c:pt idx="2375">
                  <c:v>-0.201279173818011</c:v>
                </c:pt>
                <c:pt idx="2376">
                  <c:v>-0.209978142557467</c:v>
                </c:pt>
                <c:pt idx="2377">
                  <c:v>-0.21302938285730999</c:v>
                </c:pt>
                <c:pt idx="2378">
                  <c:v>-0.21302938285730999</c:v>
                </c:pt>
                <c:pt idx="2379">
                  <c:v>-0.20714694362540101</c:v>
                </c:pt>
                <c:pt idx="2380">
                  <c:v>-0.20714694362540101</c:v>
                </c:pt>
                <c:pt idx="2381">
                  <c:v>-0.21302938285730999</c:v>
                </c:pt>
                <c:pt idx="2382">
                  <c:v>-0.20714694362540101</c:v>
                </c:pt>
                <c:pt idx="2383">
                  <c:v>-0.218897152664701</c:v>
                </c:pt>
                <c:pt idx="2384">
                  <c:v>-0.22477959189660901</c:v>
                </c:pt>
                <c:pt idx="2385">
                  <c:v>-0.23651513151139</c:v>
                </c:pt>
                <c:pt idx="2386">
                  <c:v>-0.22477959189660901</c:v>
                </c:pt>
                <c:pt idx="2387">
                  <c:v>-0.218897152664701</c:v>
                </c:pt>
                <c:pt idx="2388">
                  <c:v>-0.22477959189660901</c:v>
                </c:pt>
                <c:pt idx="2389">
                  <c:v>-0.27763352843667899</c:v>
                </c:pt>
                <c:pt idx="2390">
                  <c:v>-0.28936906805146001</c:v>
                </c:pt>
                <c:pt idx="2391">
                  <c:v>-0.27175108920476998</c:v>
                </c:pt>
                <c:pt idx="2392">
                  <c:v>-0.28350129824407</c:v>
                </c:pt>
                <c:pt idx="2393">
                  <c:v>-0.27763352843667899</c:v>
                </c:pt>
                <c:pt idx="2394">
                  <c:v>-0.28350129824407</c:v>
                </c:pt>
                <c:pt idx="2395">
                  <c:v>-0.24826534055068999</c:v>
                </c:pt>
                <c:pt idx="2396">
                  <c:v>-0.24239757074329901</c:v>
                </c:pt>
                <c:pt idx="2397">
                  <c:v>-0.257184350657923</c:v>
                </c:pt>
                <c:pt idx="2398">
                  <c:v>-0.26001554958998901</c:v>
                </c:pt>
                <c:pt idx="2399">
                  <c:v>-0.27175108920476998</c:v>
                </c:pt>
                <c:pt idx="2400">
                  <c:v>-0.26893455969722302</c:v>
                </c:pt>
                <c:pt idx="2401">
                  <c:v>-0.27175108920476998</c:v>
                </c:pt>
                <c:pt idx="2402">
                  <c:v>-0.27175108920476998</c:v>
                </c:pt>
                <c:pt idx="2403">
                  <c:v>-0.27175108920476998</c:v>
                </c:pt>
                <c:pt idx="2404">
                  <c:v>-0.26893455969722302</c:v>
                </c:pt>
                <c:pt idx="2405">
                  <c:v>-0.26893455969722302</c:v>
                </c:pt>
                <c:pt idx="2406">
                  <c:v>-0.27175108920476998</c:v>
                </c:pt>
                <c:pt idx="2407">
                  <c:v>-0.28350129824407</c:v>
                </c:pt>
                <c:pt idx="2408">
                  <c:v>-0.27763352843667899</c:v>
                </c:pt>
                <c:pt idx="2409">
                  <c:v>-0.25413311035808001</c:v>
                </c:pt>
                <c:pt idx="2410">
                  <c:v>-0.24826534055068999</c:v>
                </c:pt>
                <c:pt idx="2411">
                  <c:v>-0.26306678988983201</c:v>
                </c:pt>
                <c:pt idx="2412">
                  <c:v>-0.26306678988983201</c:v>
                </c:pt>
                <c:pt idx="2413">
                  <c:v>-0.26306678988983201</c:v>
                </c:pt>
                <c:pt idx="2414">
                  <c:v>-0.23933166101893799</c:v>
                </c:pt>
                <c:pt idx="2415">
                  <c:v>-0.23651513151139</c:v>
                </c:pt>
                <c:pt idx="2416">
                  <c:v>-0.23064736170399999</c:v>
                </c:pt>
                <c:pt idx="2417">
                  <c:v>-0.23651513151139</c:v>
                </c:pt>
                <c:pt idx="2418">
                  <c:v>-0.23064736170399999</c:v>
                </c:pt>
                <c:pt idx="2419">
                  <c:v>-0.23064736170399999</c:v>
                </c:pt>
                <c:pt idx="2420">
                  <c:v>-0.23064736170399999</c:v>
                </c:pt>
                <c:pt idx="2421">
                  <c:v>-0.23064736170399999</c:v>
                </c:pt>
                <c:pt idx="2422">
                  <c:v>-0.227596121404157</c:v>
                </c:pt>
                <c:pt idx="2423">
                  <c:v>-0.19541140401061999</c:v>
                </c:pt>
                <c:pt idx="2424">
                  <c:v>-0.154293007085332</c:v>
                </c:pt>
                <c:pt idx="2425">
                  <c:v>-0.14842523727794099</c:v>
                </c:pt>
                <c:pt idx="2426">
                  <c:v>-0.14842523727794099</c:v>
                </c:pt>
                <c:pt idx="2427">
                  <c:v>-0.16017544631724101</c:v>
                </c:pt>
                <c:pt idx="2428">
                  <c:v>-0.154293007085332</c:v>
                </c:pt>
                <c:pt idx="2429">
                  <c:v>-0.16604321612463099</c:v>
                </c:pt>
                <c:pt idx="2430">
                  <c:v>-0.14842523727794099</c:v>
                </c:pt>
                <c:pt idx="2431">
                  <c:v>-0.15710953659287899</c:v>
                </c:pt>
                <c:pt idx="2432">
                  <c:v>-0.171910985932022</c:v>
                </c:pt>
                <c:pt idx="2433">
                  <c:v>-0.16604321612463099</c:v>
                </c:pt>
                <c:pt idx="2434">
                  <c:v>-0.171910985932022</c:v>
                </c:pt>
                <c:pt idx="2435">
                  <c:v>-0.14255746747055101</c:v>
                </c:pt>
                <c:pt idx="2436">
                  <c:v>-0.12493948862386101</c:v>
                </c:pt>
                <c:pt idx="2437">
                  <c:v>2.7769220613475198E-2</c:v>
                </c:pt>
                <c:pt idx="2438">
                  <c:v>-2.5099385351112599E-2</c:v>
                </c:pt>
                <c:pt idx="2439">
                  <c:v>-3.6834924965893599E-2</c:v>
                </c:pt>
                <c:pt idx="2440">
                  <c:v>-4.8585134005193098E-2</c:v>
                </c:pt>
                <c:pt idx="2441">
                  <c:v>-5.44529038125834E-2</c:v>
                </c:pt>
                <c:pt idx="2442">
                  <c:v>-7.7953321891182203E-2</c:v>
                </c:pt>
                <c:pt idx="2443">
                  <c:v>-7.7953321891182203E-2</c:v>
                </c:pt>
                <c:pt idx="2444">
                  <c:v>-4.8585134005193098E-2</c:v>
                </c:pt>
                <c:pt idx="2445">
                  <c:v>-1.59896727251395E-3</c:v>
                </c:pt>
                <c:pt idx="2446">
                  <c:v>-2.5099385351112599E-2</c:v>
                </c:pt>
                <c:pt idx="2447">
                  <c:v>-1.9216946119203701E-2</c:v>
                </c:pt>
                <c:pt idx="2448">
                  <c:v>-3.0967155158503099E-2</c:v>
                </c:pt>
                <c:pt idx="2449">
                  <c:v>-3.9651454473441101E-2</c:v>
                </c:pt>
                <c:pt idx="2450">
                  <c:v>-6.90196423594302E-2</c:v>
                </c:pt>
                <c:pt idx="2451">
                  <c:v>-5.7269433320130902E-2</c:v>
                </c:pt>
                <c:pt idx="2452">
                  <c:v>-8.38210916985727E-2</c:v>
                </c:pt>
                <c:pt idx="2453">
                  <c:v>-9.5571300737872095E-2</c:v>
                </c:pt>
                <c:pt idx="2454">
                  <c:v>-4.8585134005193098E-2</c:v>
                </c:pt>
                <c:pt idx="2455">
                  <c:v>-5.44529038125834E-2</c:v>
                </c:pt>
                <c:pt idx="2456">
                  <c:v>-7.2070882659273305E-2</c:v>
                </c:pt>
                <c:pt idx="2457">
                  <c:v>-7.7953321891182203E-2</c:v>
                </c:pt>
                <c:pt idx="2458">
                  <c:v>-7.2070882659273305E-2</c:v>
                </c:pt>
                <c:pt idx="2459">
                  <c:v>-8.9688861505963197E-2</c:v>
                </c:pt>
                <c:pt idx="2460">
                  <c:v>-8.0769851398729595E-2</c:v>
                </c:pt>
                <c:pt idx="2461">
                  <c:v>-6.6203112851882906E-2</c:v>
                </c:pt>
                <c:pt idx="2462">
                  <c:v>-7.7953321891182203E-2</c:v>
                </c:pt>
                <c:pt idx="2463">
                  <c:v>-9.5571300737872095E-2</c:v>
                </c:pt>
                <c:pt idx="2464">
                  <c:v>-0.119057049391952</c:v>
                </c:pt>
                <c:pt idx="2465">
                  <c:v>-0.13080725843125099</c:v>
                </c:pt>
                <c:pt idx="2466">
                  <c:v>-0.12493948862386101</c:v>
                </c:pt>
                <c:pt idx="2467">
                  <c:v>-0.13949155774618899</c:v>
                </c:pt>
                <c:pt idx="2468">
                  <c:v>-0.16604321612463099</c:v>
                </c:pt>
                <c:pt idx="2469">
                  <c:v>-0.171910985932022</c:v>
                </c:pt>
                <c:pt idx="2470">
                  <c:v>-0.145373996978098</c:v>
                </c:pt>
                <c:pt idx="2471">
                  <c:v>-0.16604321612463099</c:v>
                </c:pt>
                <c:pt idx="2472">
                  <c:v>-0.154293007085332</c:v>
                </c:pt>
                <c:pt idx="2473">
                  <c:v>-0.15124176678548901</c:v>
                </c:pt>
                <c:pt idx="2474">
                  <c:v>-0.14842523727794099</c:v>
                </c:pt>
                <c:pt idx="2475">
                  <c:v>-0.15124176678548901</c:v>
                </c:pt>
                <c:pt idx="2476">
                  <c:v>-0.16017544631724101</c:v>
                </c:pt>
                <c:pt idx="2477">
                  <c:v>-0.16017544631724101</c:v>
                </c:pt>
                <c:pt idx="2478">
                  <c:v>-0.119057049391952</c:v>
                </c:pt>
                <c:pt idx="2479">
                  <c:v>-9.5571300737872095E-2</c:v>
                </c:pt>
                <c:pt idx="2480">
                  <c:v>-9.5571300737872095E-2</c:v>
                </c:pt>
                <c:pt idx="2481">
                  <c:v>-0.107306840352653</c:v>
                </c:pt>
                <c:pt idx="2482">
                  <c:v>-0.113189279584561</c:v>
                </c:pt>
                <c:pt idx="2483">
                  <c:v>-0.10143907054526199</c:v>
                </c:pt>
                <c:pt idx="2484">
                  <c:v>-0.107306840352653</c:v>
                </c:pt>
                <c:pt idx="2485">
                  <c:v>-0.113189279584561</c:v>
                </c:pt>
                <c:pt idx="2486">
                  <c:v>-0.104255600052809</c:v>
                </c:pt>
                <c:pt idx="2487">
                  <c:v>-8.38210916985727E-2</c:v>
                </c:pt>
                <c:pt idx="2488">
                  <c:v>-0.119057049391952</c:v>
                </c:pt>
                <c:pt idx="2489">
                  <c:v>-0.136675028238642</c:v>
                </c:pt>
                <c:pt idx="2490">
                  <c:v>-0.12775601813140799</c:v>
                </c:pt>
                <c:pt idx="2491">
                  <c:v>-0.12775601813140799</c:v>
                </c:pt>
                <c:pt idx="2492">
                  <c:v>-0.12775601813140799</c:v>
                </c:pt>
                <c:pt idx="2493">
                  <c:v>-0.119057049391952</c:v>
                </c:pt>
                <c:pt idx="2494">
                  <c:v>-0.119057049391952</c:v>
                </c:pt>
                <c:pt idx="2495">
                  <c:v>-0.13080725843125099</c:v>
                </c:pt>
                <c:pt idx="2496">
                  <c:v>-0.13080725843125099</c:v>
                </c:pt>
                <c:pt idx="2497">
                  <c:v>-0.119057049391952</c:v>
                </c:pt>
                <c:pt idx="2498">
                  <c:v>-0.119057049391952</c:v>
                </c:pt>
                <c:pt idx="2499">
                  <c:v>-0.13080725843125099</c:v>
                </c:pt>
                <c:pt idx="2500">
                  <c:v>-0.13080725843125099</c:v>
                </c:pt>
                <c:pt idx="2501">
                  <c:v>-0.17474218486408699</c:v>
                </c:pt>
                <c:pt idx="2502">
                  <c:v>-0.16604321612463099</c:v>
                </c:pt>
                <c:pt idx="2503">
                  <c:v>-0.16885974563217801</c:v>
                </c:pt>
                <c:pt idx="2504">
                  <c:v>-0.183661194971321</c:v>
                </c:pt>
                <c:pt idx="2505">
                  <c:v>-0.20714694362540101</c:v>
                </c:pt>
                <c:pt idx="2506">
                  <c:v>-0.21584591236485701</c:v>
                </c:pt>
                <c:pt idx="2507">
                  <c:v>-0.218897152664701</c:v>
                </c:pt>
                <c:pt idx="2508">
                  <c:v>-0.21302938285730999</c:v>
                </c:pt>
                <c:pt idx="2509">
                  <c:v>-0.21302938285730999</c:v>
                </c:pt>
                <c:pt idx="2510">
                  <c:v>-0.21584591236485701</c:v>
                </c:pt>
                <c:pt idx="2511">
                  <c:v>-0.218897152664701</c:v>
                </c:pt>
                <c:pt idx="2512">
                  <c:v>-0.218897152664701</c:v>
                </c:pt>
                <c:pt idx="2513">
                  <c:v>-0.21302938285730999</c:v>
                </c:pt>
                <c:pt idx="2514">
                  <c:v>-0.20714694362540101</c:v>
                </c:pt>
                <c:pt idx="2515">
                  <c:v>-0.19236016371077699</c:v>
                </c:pt>
                <c:pt idx="2516">
                  <c:v>-0.17779342516393001</c:v>
                </c:pt>
                <c:pt idx="2517">
                  <c:v>-0.19236016371077699</c:v>
                </c:pt>
                <c:pt idx="2518">
                  <c:v>-0.17779342516393001</c:v>
                </c:pt>
                <c:pt idx="2519">
                  <c:v>-0.18952896477871101</c:v>
                </c:pt>
                <c:pt idx="2520">
                  <c:v>-0.18647772447886801</c:v>
                </c:pt>
                <c:pt idx="2521">
                  <c:v>-0.183661194971321</c:v>
                </c:pt>
                <c:pt idx="2522">
                  <c:v>-0.201279173818011</c:v>
                </c:pt>
                <c:pt idx="2523">
                  <c:v>-0.20714694362540101</c:v>
                </c:pt>
                <c:pt idx="2524">
                  <c:v>-0.201279173818011</c:v>
                </c:pt>
                <c:pt idx="2525">
                  <c:v>-0.21302938285730999</c:v>
                </c:pt>
                <c:pt idx="2526">
                  <c:v>-0.22477959189660901</c:v>
                </c:pt>
                <c:pt idx="2527">
                  <c:v>-0.22477959189660901</c:v>
                </c:pt>
                <c:pt idx="2528">
                  <c:v>-0.22477959189660901</c:v>
                </c:pt>
                <c:pt idx="2529">
                  <c:v>-0.23064736170399999</c:v>
                </c:pt>
                <c:pt idx="2530">
                  <c:v>-0.23064736170399999</c:v>
                </c:pt>
                <c:pt idx="2531">
                  <c:v>-0.23346389121154701</c:v>
                </c:pt>
                <c:pt idx="2532">
                  <c:v>-0.201279173818011</c:v>
                </c:pt>
                <c:pt idx="2533">
                  <c:v>-0.20714694362540101</c:v>
                </c:pt>
                <c:pt idx="2534">
                  <c:v>-0.22477959189660901</c:v>
                </c:pt>
                <c:pt idx="2535">
                  <c:v>-0.21302938285730999</c:v>
                </c:pt>
                <c:pt idx="2536">
                  <c:v>-0.218897152664701</c:v>
                </c:pt>
                <c:pt idx="2537">
                  <c:v>-0.25413311035808001</c:v>
                </c:pt>
                <c:pt idx="2538">
                  <c:v>-0.28350129824407</c:v>
                </c:pt>
                <c:pt idx="2539">
                  <c:v>-0.23064736170399999</c:v>
                </c:pt>
                <c:pt idx="2540">
                  <c:v>-0.26001554958998901</c:v>
                </c:pt>
                <c:pt idx="2541">
                  <c:v>-0.25413311035808001</c:v>
                </c:pt>
                <c:pt idx="2542">
                  <c:v>-0.26588331939738002</c:v>
                </c:pt>
                <c:pt idx="2543">
                  <c:v>-0.26588331939738002</c:v>
                </c:pt>
                <c:pt idx="2544">
                  <c:v>-0.27763352843667899</c:v>
                </c:pt>
                <c:pt idx="2545">
                  <c:v>-0.30698704689814998</c:v>
                </c:pt>
                <c:pt idx="2546">
                  <c:v>-0.31592072642990199</c:v>
                </c:pt>
                <c:pt idx="2547">
                  <c:v>-0.318737255937449</c:v>
                </c:pt>
                <c:pt idx="2548">
                  <c:v>-0.31286948613005899</c:v>
                </c:pt>
                <c:pt idx="2549">
                  <c:v>-0.33048746497674802</c:v>
                </c:pt>
                <c:pt idx="2550">
                  <c:v>-0.318737255937449</c:v>
                </c:pt>
                <c:pt idx="2551">
                  <c:v>-0.318737255937449</c:v>
                </c:pt>
                <c:pt idx="2552">
                  <c:v>-0.318737255937449</c:v>
                </c:pt>
                <c:pt idx="2553">
                  <c:v>-0.33048746497674802</c:v>
                </c:pt>
                <c:pt idx="2554">
                  <c:v>-0.31286948613005899</c:v>
                </c:pt>
                <c:pt idx="2555">
                  <c:v>-0.33048746497674802</c:v>
                </c:pt>
                <c:pt idx="2556">
                  <c:v>-0.32461969516935801</c:v>
                </c:pt>
                <c:pt idx="2557">
                  <c:v>-0.318737255937449</c:v>
                </c:pt>
                <c:pt idx="2558">
                  <c:v>-0.29525150728336902</c:v>
                </c:pt>
                <c:pt idx="2559">
                  <c:v>-0.28936906805146001</c:v>
                </c:pt>
                <c:pt idx="2560">
                  <c:v>-0.28350129824407</c:v>
                </c:pt>
                <c:pt idx="2561">
                  <c:v>-0.32461969516935801</c:v>
                </c:pt>
                <c:pt idx="2562">
                  <c:v>-0.32461969516935801</c:v>
                </c:pt>
                <c:pt idx="2563">
                  <c:v>-0.318737255937449</c:v>
                </c:pt>
                <c:pt idx="2564">
                  <c:v>-0.318737255937449</c:v>
                </c:pt>
                <c:pt idx="2565">
                  <c:v>-0.318737255937449</c:v>
                </c:pt>
                <c:pt idx="2566">
                  <c:v>-0.318737255937449</c:v>
                </c:pt>
                <c:pt idx="2567">
                  <c:v>-0.318737255937449</c:v>
                </c:pt>
                <c:pt idx="2568">
                  <c:v>-0.32461969516935801</c:v>
                </c:pt>
                <c:pt idx="2569">
                  <c:v>-0.31286948613005899</c:v>
                </c:pt>
                <c:pt idx="2570">
                  <c:v>-0.30111927709075897</c:v>
                </c:pt>
                <c:pt idx="2571">
                  <c:v>-0.29525150728336902</c:v>
                </c:pt>
                <c:pt idx="2572">
                  <c:v>-0.29525150728336902</c:v>
                </c:pt>
                <c:pt idx="2573">
                  <c:v>-0.321788496237292</c:v>
                </c:pt>
                <c:pt idx="2574">
                  <c:v>-0.318737255937449</c:v>
                </c:pt>
                <c:pt idx="2575">
                  <c:v>-0.318737255937449</c:v>
                </c:pt>
                <c:pt idx="2576">
                  <c:v>-0.30698704689814998</c:v>
                </c:pt>
                <c:pt idx="2577">
                  <c:v>-0.31286948613005899</c:v>
                </c:pt>
                <c:pt idx="2578">
                  <c:v>-0.30698704689814998</c:v>
                </c:pt>
                <c:pt idx="2579">
                  <c:v>-0.31005295662251098</c:v>
                </c:pt>
                <c:pt idx="2580">
                  <c:v>-0.30698704689814998</c:v>
                </c:pt>
                <c:pt idx="2581">
                  <c:v>-0.31286948613005899</c:v>
                </c:pt>
                <c:pt idx="2582">
                  <c:v>-0.30698704689814998</c:v>
                </c:pt>
                <c:pt idx="2583">
                  <c:v>-0.31592072642990199</c:v>
                </c:pt>
                <c:pt idx="2584">
                  <c:v>-0.31286948613005899</c:v>
                </c:pt>
                <c:pt idx="2585">
                  <c:v>-0.318737255937449</c:v>
                </c:pt>
                <c:pt idx="2586">
                  <c:v>-0.318737255937449</c:v>
                </c:pt>
                <c:pt idx="2587">
                  <c:v>-0.28936906805146001</c:v>
                </c:pt>
                <c:pt idx="2588">
                  <c:v>-0.24239757074329901</c:v>
                </c:pt>
                <c:pt idx="2589">
                  <c:v>-9.5571300737872095E-2</c:v>
                </c:pt>
                <c:pt idx="2590">
                  <c:v>-0.13080725843125099</c:v>
                </c:pt>
                <c:pt idx="2591">
                  <c:v>-0.17779342516393001</c:v>
                </c:pt>
                <c:pt idx="2592">
                  <c:v>-0.17779342516393001</c:v>
                </c:pt>
                <c:pt idx="2593">
                  <c:v>-0.21584591236485701</c:v>
                </c:pt>
                <c:pt idx="2594">
                  <c:v>-0.183661194971321</c:v>
                </c:pt>
                <c:pt idx="2595">
                  <c:v>-0.183661194971321</c:v>
                </c:pt>
                <c:pt idx="2596">
                  <c:v>-0.16604321612463099</c:v>
                </c:pt>
                <c:pt idx="2597">
                  <c:v>-0.183661194971321</c:v>
                </c:pt>
                <c:pt idx="2598">
                  <c:v>-0.18952896477871101</c:v>
                </c:pt>
                <c:pt idx="2599">
                  <c:v>-0.201279173818011</c:v>
                </c:pt>
                <c:pt idx="2600">
                  <c:v>-0.20714694362540101</c:v>
                </c:pt>
                <c:pt idx="2601">
                  <c:v>-0.22171368217224799</c:v>
                </c:pt>
                <c:pt idx="2602">
                  <c:v>-0.22477959189660901</c:v>
                </c:pt>
                <c:pt idx="2603">
                  <c:v>-0.209978142557467</c:v>
                </c:pt>
                <c:pt idx="2604">
                  <c:v>-0.21302938285730999</c:v>
                </c:pt>
                <c:pt idx="2605">
                  <c:v>-0.209978142557467</c:v>
                </c:pt>
                <c:pt idx="2606">
                  <c:v>-0.218897152664701</c:v>
                </c:pt>
                <c:pt idx="2607">
                  <c:v>-0.201279173818011</c:v>
                </c:pt>
                <c:pt idx="2608">
                  <c:v>-0.18952896477871101</c:v>
                </c:pt>
                <c:pt idx="2609">
                  <c:v>-0.18952896477871101</c:v>
                </c:pt>
                <c:pt idx="2610">
                  <c:v>-0.21302938285730999</c:v>
                </c:pt>
                <c:pt idx="2611">
                  <c:v>-0.22477959189660901</c:v>
                </c:pt>
                <c:pt idx="2612">
                  <c:v>-0.218897152664701</c:v>
                </c:pt>
                <c:pt idx="2613">
                  <c:v>-0.23064736170399999</c:v>
                </c:pt>
                <c:pt idx="2614">
                  <c:v>-0.26001554958998901</c:v>
                </c:pt>
                <c:pt idx="2615">
                  <c:v>-0.24239757074329901</c:v>
                </c:pt>
                <c:pt idx="2616">
                  <c:v>-0.23346389121154701</c:v>
                </c:pt>
                <c:pt idx="2617">
                  <c:v>-0.24239757074329901</c:v>
                </c:pt>
                <c:pt idx="2618">
                  <c:v>-0.26001554958998901</c:v>
                </c:pt>
                <c:pt idx="2619">
                  <c:v>-0.25413311035808001</c:v>
                </c:pt>
                <c:pt idx="2620">
                  <c:v>-0.25413311035808001</c:v>
                </c:pt>
                <c:pt idx="2621">
                  <c:v>-0.23651513151139</c:v>
                </c:pt>
                <c:pt idx="2622">
                  <c:v>-0.21302938285730999</c:v>
                </c:pt>
                <c:pt idx="2623">
                  <c:v>-0.20714694362540101</c:v>
                </c:pt>
                <c:pt idx="2624">
                  <c:v>-0.20714694362540101</c:v>
                </c:pt>
                <c:pt idx="2625">
                  <c:v>-0.22477959189660901</c:v>
                </c:pt>
                <c:pt idx="2626">
                  <c:v>-0.23346389121154701</c:v>
                </c:pt>
                <c:pt idx="2627">
                  <c:v>-0.24239757074329901</c:v>
                </c:pt>
                <c:pt idx="2628">
                  <c:v>-0.24826534055068999</c:v>
                </c:pt>
                <c:pt idx="2629">
                  <c:v>-0.23064736170399999</c:v>
                </c:pt>
                <c:pt idx="2630">
                  <c:v>-0.23064736170399999</c:v>
                </c:pt>
                <c:pt idx="2631">
                  <c:v>-0.218897152664701</c:v>
                </c:pt>
                <c:pt idx="2632">
                  <c:v>-0.218897152664701</c:v>
                </c:pt>
                <c:pt idx="2633">
                  <c:v>-0.18952896477871101</c:v>
                </c:pt>
                <c:pt idx="2634">
                  <c:v>-0.17779342516393001</c:v>
                </c:pt>
                <c:pt idx="2635">
                  <c:v>-0.16604321612463099</c:v>
                </c:pt>
                <c:pt idx="2636">
                  <c:v>-0.180609954671478</c:v>
                </c:pt>
                <c:pt idx="2637">
                  <c:v>-0.171910985932022</c:v>
                </c:pt>
                <c:pt idx="2638">
                  <c:v>-0.162991975824788</c:v>
                </c:pt>
                <c:pt idx="2639">
                  <c:v>-0.16604321612463099</c:v>
                </c:pt>
                <c:pt idx="2640">
                  <c:v>-0.13949155774618899</c:v>
                </c:pt>
                <c:pt idx="2641">
                  <c:v>-0.12775601813140799</c:v>
                </c:pt>
                <c:pt idx="2642">
                  <c:v>-0.107306840352653</c:v>
                </c:pt>
                <c:pt idx="2643">
                  <c:v>-0.107306840352653</c:v>
                </c:pt>
                <c:pt idx="2644">
                  <c:v>-0.133623787938799</c:v>
                </c:pt>
                <c:pt idx="2645">
                  <c:v>-0.12775601813140799</c:v>
                </c:pt>
                <c:pt idx="2646">
                  <c:v>-0.133623787938799</c:v>
                </c:pt>
                <c:pt idx="2647">
                  <c:v>-0.16604321612463099</c:v>
                </c:pt>
                <c:pt idx="2648">
                  <c:v>-0.154293007085332</c:v>
                </c:pt>
                <c:pt idx="2649">
                  <c:v>-0.13949155774618899</c:v>
                </c:pt>
                <c:pt idx="2650">
                  <c:v>-0.13949155774618899</c:v>
                </c:pt>
                <c:pt idx="2651">
                  <c:v>-0.136675028238642</c:v>
                </c:pt>
                <c:pt idx="2652">
                  <c:v>-0.16604321612463099</c:v>
                </c:pt>
                <c:pt idx="2653">
                  <c:v>-0.15710953659287899</c:v>
                </c:pt>
                <c:pt idx="2654">
                  <c:v>-0.16017544631724101</c:v>
                </c:pt>
                <c:pt idx="2655">
                  <c:v>-0.16017544631724101</c:v>
                </c:pt>
                <c:pt idx="2656">
                  <c:v>-0.16017544631724101</c:v>
                </c:pt>
                <c:pt idx="2657">
                  <c:v>-0.13949155774618899</c:v>
                </c:pt>
                <c:pt idx="2658">
                  <c:v>-0.116005809092109</c:v>
                </c:pt>
                <c:pt idx="2659">
                  <c:v>-0.113189279584561</c:v>
                </c:pt>
                <c:pt idx="2660">
                  <c:v>-0.113189279584561</c:v>
                </c:pt>
                <c:pt idx="2661">
                  <c:v>-0.116005809092109</c:v>
                </c:pt>
                <c:pt idx="2662">
                  <c:v>-0.11013803928471801</c:v>
                </c:pt>
                <c:pt idx="2663">
                  <c:v>-0.11013803928471801</c:v>
                </c:pt>
                <c:pt idx="2664">
                  <c:v>-0.116005809092109</c:v>
                </c:pt>
                <c:pt idx="2665">
                  <c:v>-0.116005809092109</c:v>
                </c:pt>
                <c:pt idx="2666">
                  <c:v>-0.113189279584561</c:v>
                </c:pt>
                <c:pt idx="2667">
                  <c:v>-0.116005809092109</c:v>
                </c:pt>
                <c:pt idx="2668">
                  <c:v>-0.104255600052809</c:v>
                </c:pt>
                <c:pt idx="2669">
                  <c:v>-6.90196423594302E-2</c:v>
                </c:pt>
                <c:pt idx="2670">
                  <c:v>-6.6203112851882906E-2</c:v>
                </c:pt>
                <c:pt idx="2671">
                  <c:v>-8.6637621206120105E-2</c:v>
                </c:pt>
                <c:pt idx="2672">
                  <c:v>-6.0335343044492402E-2</c:v>
                </c:pt>
                <c:pt idx="2673">
                  <c:v>-6.0335343044492402E-2</c:v>
                </c:pt>
                <c:pt idx="2674">
                  <c:v>-6.3151872552039801E-2</c:v>
                </c:pt>
                <c:pt idx="2675">
                  <c:v>-2.20334756267512E-2</c:v>
                </c:pt>
                <c:pt idx="2676">
                  <c:v>-6.3151872552039801E-2</c:v>
                </c:pt>
                <c:pt idx="2677">
                  <c:v>-6.0335343044492402E-2</c:v>
                </c:pt>
                <c:pt idx="2678">
                  <c:v>-4.2717364197802601E-2</c:v>
                </c:pt>
                <c:pt idx="2679">
                  <c:v>-4.8394431486452803E-2</c:v>
                </c:pt>
                <c:pt idx="2680">
                  <c:v>-2.3353723833414001E-2</c:v>
                </c:pt>
                <c:pt idx="2681">
                  <c:v>-5.4907655972656198E-2</c:v>
                </c:pt>
                <c:pt idx="2682">
                  <c:v>-8.5962827678270196E-2</c:v>
                </c:pt>
                <c:pt idx="2683">
                  <c:v>-7.3435139139491595E-2</c:v>
                </c:pt>
                <c:pt idx="2684">
                  <c:v>-0.11100353533130899</c:v>
                </c:pt>
                <c:pt idx="2685">
                  <c:v>-9.2476052164473604E-2</c:v>
                </c:pt>
                <c:pt idx="2686">
                  <c:v>-0.104989071278733</c:v>
                </c:pt>
                <c:pt idx="2687">
                  <c:v>-0.104989071278733</c:v>
                </c:pt>
                <c:pt idx="2688">
                  <c:v>-0.13002977893177201</c:v>
                </c:pt>
                <c:pt idx="2689">
                  <c:v>-0.104989071278733</c:v>
                </c:pt>
                <c:pt idx="2690">
                  <c:v>-8.5962827678270196E-2</c:v>
                </c:pt>
                <c:pt idx="2691">
                  <c:v>-9.8475846792530394E-2</c:v>
                </c:pt>
                <c:pt idx="2692">
                  <c:v>-4.8394431486452803E-2</c:v>
                </c:pt>
                <c:pt idx="2693">
                  <c:v>-6.0922120025231397E-2</c:v>
                </c:pt>
                <c:pt idx="2694">
                  <c:v>-6.0922120025231397E-2</c:v>
                </c:pt>
                <c:pt idx="2695">
                  <c:v>-4.8394431486452803E-2</c:v>
                </c:pt>
                <c:pt idx="2696">
                  <c:v>-4.8394431486452803E-2</c:v>
                </c:pt>
                <c:pt idx="2697">
                  <c:v>-6.0922120025231397E-2</c:v>
                </c:pt>
                <c:pt idx="2698">
                  <c:v>-7.9948363625695004E-2</c:v>
                </c:pt>
                <c:pt idx="2699">
                  <c:v>-9.8475846792530394E-2</c:v>
                </c:pt>
                <c:pt idx="2700">
                  <c:v>-9.8475846792530394E-2</c:v>
                </c:pt>
                <c:pt idx="2701">
                  <c:v>-6.7435344511434903E-2</c:v>
                </c:pt>
                <c:pt idx="2702">
                  <c:v>-8.5962827678270196E-2</c:v>
                </c:pt>
                <c:pt idx="2703">
                  <c:v>-8.5962827678270196E-2</c:v>
                </c:pt>
                <c:pt idx="2704">
                  <c:v>-9.2476052164473604E-2</c:v>
                </c:pt>
                <c:pt idx="2705">
                  <c:v>-4.2379967433877598E-2</c:v>
                </c:pt>
                <c:pt idx="2706">
                  <c:v>1.68698381962473E-3</c:v>
                </c:pt>
                <c:pt idx="2707">
                  <c:v>2.0214466986460001E-2</c:v>
                </c:pt>
                <c:pt idx="2708">
                  <c:v>1.4214672358403299E-2</c:v>
                </c:pt>
                <c:pt idx="2709">
                  <c:v>5.1768399125702198E-2</c:v>
                </c:pt>
                <c:pt idx="2710">
                  <c:v>7.7014478721998698E-3</c:v>
                </c:pt>
                <c:pt idx="2711">
                  <c:v>1.4214672358403299E-2</c:v>
                </c:pt>
                <c:pt idx="2712">
                  <c:v>1.68698381962473E-3</c:v>
                </c:pt>
                <c:pt idx="2713">
                  <c:v>1.68698381962473E-3</c:v>
                </c:pt>
                <c:pt idx="2714">
                  <c:v>-1.73392597808389E-2</c:v>
                </c:pt>
                <c:pt idx="2715">
                  <c:v>-4.2379967433877598E-2</c:v>
                </c:pt>
                <c:pt idx="2716">
                  <c:v>-1.73392597808389E-2</c:v>
                </c:pt>
                <c:pt idx="2717">
                  <c:v>-3.5881412372192598E-2</c:v>
                </c:pt>
                <c:pt idx="2718">
                  <c:v>1.68698381962473E-3</c:v>
                </c:pt>
                <c:pt idx="2719">
                  <c:v>-1.0826035294635401E-2</c:v>
                </c:pt>
                <c:pt idx="2720">
                  <c:v>-2.3353723833414001E-2</c:v>
                </c:pt>
                <c:pt idx="2721">
                  <c:v>-2.3353723833414001E-2</c:v>
                </c:pt>
                <c:pt idx="2722">
                  <c:v>-3.5881412372192598E-2</c:v>
                </c:pt>
                <c:pt idx="2723">
                  <c:v>-2.3353723833414001E-2</c:v>
                </c:pt>
                <c:pt idx="2724">
                  <c:v>-4.8394431486452803E-2</c:v>
                </c:pt>
                <c:pt idx="2725">
                  <c:v>-5.4907655972656198E-2</c:v>
                </c:pt>
                <c:pt idx="2726">
                  <c:v>-2.98669483196175E-2</c:v>
                </c:pt>
                <c:pt idx="2727">
                  <c:v>-3.5881412372192598E-2</c:v>
                </c:pt>
                <c:pt idx="2728">
                  <c:v>-4.2379967433877598E-2</c:v>
                </c:pt>
                <c:pt idx="2729">
                  <c:v>-4.8394431486452803E-2</c:v>
                </c:pt>
                <c:pt idx="2730">
                  <c:v>-5.4907655972656198E-2</c:v>
                </c:pt>
                <c:pt idx="2731">
                  <c:v>-8.5962827678270196E-2</c:v>
                </c:pt>
                <c:pt idx="2732">
                  <c:v>-0.117516759817512</c:v>
                </c:pt>
                <c:pt idx="2733">
                  <c:v>-0.13002977893177201</c:v>
                </c:pt>
                <c:pt idx="2734">
                  <c:v>-0.13002977893177201</c:v>
                </c:pt>
                <c:pt idx="2735">
                  <c:v>-0.136044242984347</c:v>
                </c:pt>
                <c:pt idx="2736">
                  <c:v>-0.123516554445569</c:v>
                </c:pt>
                <c:pt idx="2737">
                  <c:v>-0.11100353533130899</c:v>
                </c:pt>
                <c:pt idx="2738">
                  <c:v>-7.3435139139491595E-2</c:v>
                </c:pt>
                <c:pt idx="2739">
                  <c:v>-7.9948363625695004E-2</c:v>
                </c:pt>
                <c:pt idx="2740">
                  <c:v>-5.4907655972656198E-2</c:v>
                </c:pt>
                <c:pt idx="2741">
                  <c:v>-6.0922120025231397E-2</c:v>
                </c:pt>
                <c:pt idx="2742">
                  <c:v>-6.7435344511434903E-2</c:v>
                </c:pt>
                <c:pt idx="2743">
                  <c:v>-7.3435139139491595E-2</c:v>
                </c:pt>
                <c:pt idx="2744">
                  <c:v>-7.9948363625695004E-2</c:v>
                </c:pt>
                <c:pt idx="2745">
                  <c:v>-9.2476052164473604E-2</c:v>
                </c:pt>
                <c:pt idx="2746">
                  <c:v>-0.104989071278733</c:v>
                </c:pt>
                <c:pt idx="2747">
                  <c:v>-0.117516759817512</c:v>
                </c:pt>
                <c:pt idx="2748">
                  <c:v>-0.11100353533130899</c:v>
                </c:pt>
                <c:pt idx="2749">
                  <c:v>-0.13002977893177201</c:v>
                </c:pt>
                <c:pt idx="2750">
                  <c:v>-0.14255746747055101</c:v>
                </c:pt>
                <c:pt idx="2751">
                  <c:v>-9.8475846792530394E-2</c:v>
                </c:pt>
                <c:pt idx="2752">
                  <c:v>-0.136044242984347</c:v>
                </c:pt>
                <c:pt idx="2753">
                  <c:v>-0.14255746747055101</c:v>
                </c:pt>
                <c:pt idx="2754">
                  <c:v>-0.136044242984347</c:v>
                </c:pt>
                <c:pt idx="2755">
                  <c:v>-0.123516554445569</c:v>
                </c:pt>
                <c:pt idx="2756">
                  <c:v>-0.11100353533130899</c:v>
                </c:pt>
                <c:pt idx="2757">
                  <c:v>-0.117516759817512</c:v>
                </c:pt>
                <c:pt idx="2758">
                  <c:v>-0.123516554445569</c:v>
                </c:pt>
                <c:pt idx="2759">
                  <c:v>-0.11100353533130899</c:v>
                </c:pt>
                <c:pt idx="2760">
                  <c:v>-5.4907655972656198E-2</c:v>
                </c:pt>
                <c:pt idx="2761">
                  <c:v>-6.0922120025231397E-2</c:v>
                </c:pt>
                <c:pt idx="2762">
                  <c:v>-4.8394431486452803E-2</c:v>
                </c:pt>
                <c:pt idx="2763">
                  <c:v>-5.4907655972656198E-2</c:v>
                </c:pt>
                <c:pt idx="2764">
                  <c:v>-5.4907655972656198E-2</c:v>
                </c:pt>
                <c:pt idx="2765">
                  <c:v>-4.8394431486452803E-2</c:v>
                </c:pt>
                <c:pt idx="2766">
                  <c:v>-4.8262406665787296E-3</c:v>
                </c:pt>
                <c:pt idx="2767">
                  <c:v>1.68698381962473E-3</c:v>
                </c:pt>
                <c:pt idx="2768">
                  <c:v>-1.0826035294635401E-2</c:v>
                </c:pt>
                <c:pt idx="2769">
                  <c:v>-4.8262406665787296E-3</c:v>
                </c:pt>
                <c:pt idx="2770">
                  <c:v>5.7782863178277397E-2</c:v>
                </c:pt>
                <c:pt idx="2771">
                  <c:v>5.1768399125702198E-2</c:v>
                </c:pt>
                <c:pt idx="2772">
                  <c:v>3.9255380011442097E-2</c:v>
                </c:pt>
                <c:pt idx="2773">
                  <c:v>2.0214466986460001E-2</c:v>
                </c:pt>
                <c:pt idx="2774">
                  <c:v>3.9255380011442097E-2</c:v>
                </c:pt>
                <c:pt idx="2775">
                  <c:v>7.7014478721998698E-3</c:v>
                </c:pt>
                <c:pt idx="2776">
                  <c:v>1.4214672358403299E-2</c:v>
                </c:pt>
                <c:pt idx="2777">
                  <c:v>2.0214466986460001E-2</c:v>
                </c:pt>
                <c:pt idx="2778">
                  <c:v>3.2742155525238598E-2</c:v>
                </c:pt>
                <c:pt idx="2779">
                  <c:v>-4.8262406665787296E-3</c:v>
                </c:pt>
                <c:pt idx="2780">
                  <c:v>1.4214672358403299E-2</c:v>
                </c:pt>
                <c:pt idx="2781">
                  <c:v>7.7014478721998698E-3</c:v>
                </c:pt>
                <c:pt idx="2782">
                  <c:v>1.68698381962473E-3</c:v>
                </c:pt>
                <c:pt idx="2783">
                  <c:v>-2.3353723833414001E-2</c:v>
                </c:pt>
                <c:pt idx="2784">
                  <c:v>-2.98669483196175E-2</c:v>
                </c:pt>
                <c:pt idx="2785">
                  <c:v>-4.2379967433877598E-2</c:v>
                </c:pt>
                <c:pt idx="2786">
                  <c:v>-6.7435344511434903E-2</c:v>
                </c:pt>
                <c:pt idx="2787">
                  <c:v>-9.8475846792530394E-2</c:v>
                </c:pt>
                <c:pt idx="2788">
                  <c:v>-0.117516759817512</c:v>
                </c:pt>
                <c:pt idx="2789">
                  <c:v>-0.11100353533130899</c:v>
                </c:pt>
                <c:pt idx="2790">
                  <c:v>-9.2476052164473604E-2</c:v>
                </c:pt>
                <c:pt idx="2791">
                  <c:v>-0.123516554445569</c:v>
                </c:pt>
                <c:pt idx="2792">
                  <c:v>-9.8475846792530394E-2</c:v>
                </c:pt>
                <c:pt idx="2793">
                  <c:v>-0.136044242984347</c:v>
                </c:pt>
                <c:pt idx="2794">
                  <c:v>-0.136044242984347</c:v>
                </c:pt>
                <c:pt idx="2795">
                  <c:v>-0.15507048658481101</c:v>
                </c:pt>
                <c:pt idx="2796">
                  <c:v>-0.14857193152312601</c:v>
                </c:pt>
                <c:pt idx="2797">
                  <c:v>-0.15507048658481101</c:v>
                </c:pt>
                <c:pt idx="2798">
                  <c:v>-0.19865334682920299</c:v>
                </c:pt>
                <c:pt idx="2799">
                  <c:v>-0.21718082999603899</c:v>
                </c:pt>
                <c:pt idx="2800">
                  <c:v>-0.208159133917176</c:v>
                </c:pt>
                <c:pt idx="2801">
                  <c:v>-0.236207073596502</c:v>
                </c:pt>
                <c:pt idx="2802">
                  <c:v>-0.27978993384089501</c:v>
                </c:pt>
                <c:pt idx="2803">
                  <c:v>-0.29580894541507102</c:v>
                </c:pt>
                <c:pt idx="2804">
                  <c:v>-0.254749226187856</c:v>
                </c:pt>
                <c:pt idx="2805">
                  <c:v>-0.26126245067406001</c:v>
                </c:pt>
                <c:pt idx="2806">
                  <c:v>-0.26425501327582901</c:v>
                </c:pt>
                <c:pt idx="2807">
                  <c:v>-0.26726224530211601</c:v>
                </c:pt>
                <c:pt idx="2808">
                  <c:v>-0.28630315832709802</c:v>
                </c:pt>
                <c:pt idx="2809">
                  <c:v>-0.242221537649078</c:v>
                </c:pt>
                <c:pt idx="2810">
                  <c:v>-0.220686822455955</c:v>
                </c:pt>
                <c:pt idx="2811">
                  <c:v>-0.229708518534817</c:v>
                </c:pt>
                <c:pt idx="2812">
                  <c:v>-0.242221537649078</c:v>
                </c:pt>
                <c:pt idx="2813">
                  <c:v>-0.242221537649078</c:v>
                </c:pt>
                <c:pt idx="2814">
                  <c:v>-0.27978993384089501</c:v>
                </c:pt>
                <c:pt idx="2815">
                  <c:v>-0.29881617744135902</c:v>
                </c:pt>
                <c:pt idx="2816">
                  <c:v>-0.26126245067406001</c:v>
                </c:pt>
                <c:pt idx="2817">
                  <c:v>-0.29881617744135902</c:v>
                </c:pt>
                <c:pt idx="2818">
                  <c:v>-0.29230295295515502</c:v>
                </c:pt>
                <c:pt idx="2819">
                  <c:v>-0.29881617744135902</c:v>
                </c:pt>
                <c:pt idx="2820">
                  <c:v>-0.29881617744135902</c:v>
                </c:pt>
                <c:pt idx="2821">
                  <c:v>-0.31734366060819402</c:v>
                </c:pt>
                <c:pt idx="2822">
                  <c:v>-0.32385688509439697</c:v>
                </c:pt>
                <c:pt idx="2823">
                  <c:v>-0.32987134914697303</c:v>
                </c:pt>
                <c:pt idx="2824">
                  <c:v>-0.29580894541507102</c:v>
                </c:pt>
                <c:pt idx="2825">
                  <c:v>-0.31134386598013702</c:v>
                </c:pt>
                <c:pt idx="2826">
                  <c:v>-0.31134386598013702</c:v>
                </c:pt>
                <c:pt idx="2827">
                  <c:v>-0.32385688509439697</c:v>
                </c:pt>
                <c:pt idx="2828">
                  <c:v>-0.32385688509439697</c:v>
                </c:pt>
                <c:pt idx="2829">
                  <c:v>-0.30833663395385003</c:v>
                </c:pt>
                <c:pt idx="2830">
                  <c:v>-0.33638457363317598</c:v>
                </c:pt>
                <c:pt idx="2831">
                  <c:v>-0.34239903768575097</c:v>
                </c:pt>
                <c:pt idx="2832">
                  <c:v>-0.31734366060819402</c:v>
                </c:pt>
                <c:pt idx="2833">
                  <c:v>-0.29881617744135902</c:v>
                </c:pt>
                <c:pt idx="2834">
                  <c:v>-0.31134386598013702</c:v>
                </c:pt>
                <c:pt idx="2835">
                  <c:v>-0.31435109800642502</c:v>
                </c:pt>
                <c:pt idx="2836">
                  <c:v>-0.29881617744135902</c:v>
                </c:pt>
                <c:pt idx="2837">
                  <c:v>-0.27678270181460701</c:v>
                </c:pt>
                <c:pt idx="2838">
                  <c:v>-0.24572753010899301</c:v>
                </c:pt>
                <c:pt idx="2839">
                  <c:v>-0.26126245067406001</c:v>
                </c:pt>
                <c:pt idx="2840">
                  <c:v>-0.211166365943464</c:v>
                </c:pt>
                <c:pt idx="2841">
                  <c:v>-0.223694054482242</c:v>
                </c:pt>
                <c:pt idx="2842">
                  <c:v>-0.21718082999603899</c:v>
                </c:pt>
                <c:pt idx="2843">
                  <c:v>-0.24572753010899301</c:v>
                </c:pt>
                <c:pt idx="2844">
                  <c:v>-0.251741994161569</c:v>
                </c:pt>
                <c:pt idx="2845">
                  <c:v>-0.27377546978832001</c:v>
                </c:pt>
                <c:pt idx="2846">
                  <c:v>-0.24873476213528101</c:v>
                </c:pt>
                <c:pt idx="2847">
                  <c:v>-0.27978993384089501</c:v>
                </c:pt>
                <c:pt idx="2848">
                  <c:v>-0.30483064149393402</c:v>
                </c:pt>
                <c:pt idx="2849">
                  <c:v>-0.28630315832709802</c:v>
                </c:pt>
                <c:pt idx="2850">
                  <c:v>-0.27978993384089501</c:v>
                </c:pt>
                <c:pt idx="2851">
                  <c:v>-0.26726224530211601</c:v>
                </c:pt>
                <c:pt idx="2852">
                  <c:v>-0.251741994161569</c:v>
                </c:pt>
                <c:pt idx="2853">
                  <c:v>-0.24873476213528101</c:v>
                </c:pt>
                <c:pt idx="2854">
                  <c:v>-0.24873476213528101</c:v>
                </c:pt>
                <c:pt idx="2855">
                  <c:v>-0.254749226187856</c:v>
                </c:pt>
                <c:pt idx="2856">
                  <c:v>-0.29881617744135902</c:v>
                </c:pt>
                <c:pt idx="2857">
                  <c:v>-0.27978993384089501</c:v>
                </c:pt>
                <c:pt idx="2858">
                  <c:v>-0.29230295295515502</c:v>
                </c:pt>
                <c:pt idx="2859">
                  <c:v>-0.27678270181460701</c:v>
                </c:pt>
                <c:pt idx="2860">
                  <c:v>-0.24873476213528101</c:v>
                </c:pt>
                <c:pt idx="2861">
                  <c:v>-0.26126245067406001</c:v>
                </c:pt>
                <c:pt idx="2862">
                  <c:v>-0.26425501327582901</c:v>
                </c:pt>
                <c:pt idx="2863">
                  <c:v>-0.21718082999603899</c:v>
                </c:pt>
                <c:pt idx="2864">
                  <c:v>-0.229708518534817</c:v>
                </c:pt>
                <c:pt idx="2865">
                  <c:v>-0.24572753010899301</c:v>
                </c:pt>
                <c:pt idx="2866">
                  <c:v>-0.242221537649078</c:v>
                </c:pt>
                <c:pt idx="2867">
                  <c:v>-0.24873476213528101</c:v>
                </c:pt>
                <c:pt idx="2868">
                  <c:v>-0.21718082999603899</c:v>
                </c:pt>
                <c:pt idx="2869">
                  <c:v>-0.242221537649078</c:v>
                </c:pt>
                <c:pt idx="2870">
                  <c:v>-0.242221537649078</c:v>
                </c:pt>
                <c:pt idx="2871">
                  <c:v>-0.223694054482242</c:v>
                </c:pt>
                <c:pt idx="2872">
                  <c:v>-0.24873476213528101</c:v>
                </c:pt>
                <c:pt idx="2873">
                  <c:v>-0.21718082999603899</c:v>
                </c:pt>
                <c:pt idx="2874">
                  <c:v>-0.236207073596502</c:v>
                </c:pt>
                <c:pt idx="2875">
                  <c:v>-0.254749226187856</c:v>
                </c:pt>
                <c:pt idx="2876">
                  <c:v>-0.26126245067406001</c:v>
                </c:pt>
                <c:pt idx="2877">
                  <c:v>-0.251741994161569</c:v>
                </c:pt>
                <c:pt idx="2878">
                  <c:v>-0.236207073596502</c:v>
                </c:pt>
                <c:pt idx="2879">
                  <c:v>-0.242221537649078</c:v>
                </c:pt>
                <c:pt idx="2880">
                  <c:v>-0.23921430562279</c:v>
                </c:pt>
                <c:pt idx="2881">
                  <c:v>-0.26126245067406001</c:v>
                </c:pt>
                <c:pt idx="2882">
                  <c:v>-0.251741994161569</c:v>
                </c:pt>
                <c:pt idx="2883">
                  <c:v>-0.254749226187856</c:v>
                </c:pt>
                <c:pt idx="2884">
                  <c:v>-0.254749226187856</c:v>
                </c:pt>
                <c:pt idx="2885">
                  <c:v>-0.25825521864777201</c:v>
                </c:pt>
                <c:pt idx="2886">
                  <c:v>-0.26726224530211601</c:v>
                </c:pt>
                <c:pt idx="2887">
                  <c:v>-0.27978993384089501</c:v>
                </c:pt>
                <c:pt idx="2888">
                  <c:v>-0.27978993384089501</c:v>
                </c:pt>
                <c:pt idx="2889">
                  <c:v>-0.27377546978832001</c:v>
                </c:pt>
                <c:pt idx="2890">
                  <c:v>-0.26126245067406001</c:v>
                </c:pt>
                <c:pt idx="2891">
                  <c:v>-0.24873476213528101</c:v>
                </c:pt>
                <c:pt idx="2892">
                  <c:v>-0.254749226187856</c:v>
                </c:pt>
                <c:pt idx="2893">
                  <c:v>-0.24873476213528101</c:v>
                </c:pt>
                <c:pt idx="2894">
                  <c:v>-0.223694054482242</c:v>
                </c:pt>
                <c:pt idx="2895">
                  <c:v>-0.214173597969751</c:v>
                </c:pt>
                <c:pt idx="2896">
                  <c:v>-0.229708518534817</c:v>
                </c:pt>
                <c:pt idx="2897">
                  <c:v>-0.229708518534817</c:v>
                </c:pt>
                <c:pt idx="2898">
                  <c:v>-0.236207073596502</c:v>
                </c:pt>
                <c:pt idx="2899">
                  <c:v>-0.220686822455955</c:v>
                </c:pt>
                <c:pt idx="2900">
                  <c:v>-0.21718082999603899</c:v>
                </c:pt>
                <c:pt idx="2901">
                  <c:v>-0.233214510994733</c:v>
                </c:pt>
                <c:pt idx="2902">
                  <c:v>-0.21718082999603899</c:v>
                </c:pt>
                <c:pt idx="2903">
                  <c:v>-0.242221537649078</c:v>
                </c:pt>
                <c:pt idx="2904">
                  <c:v>-0.21718082999603899</c:v>
                </c:pt>
                <c:pt idx="2905">
                  <c:v>-0.20465314145725999</c:v>
                </c:pt>
                <c:pt idx="2906">
                  <c:v>-0.211166365943464</c:v>
                </c:pt>
                <c:pt idx="2907">
                  <c:v>-0.211166365943464</c:v>
                </c:pt>
                <c:pt idx="2908">
                  <c:v>-0.214173597969751</c:v>
                </c:pt>
                <c:pt idx="2909">
                  <c:v>-0.236207073596502</c:v>
                </c:pt>
                <c:pt idx="2910">
                  <c:v>-0.242221537649078</c:v>
                </c:pt>
                <c:pt idx="2911">
                  <c:v>-0.26126245067406001</c:v>
                </c:pt>
                <c:pt idx="2912">
                  <c:v>-0.27377546978832001</c:v>
                </c:pt>
                <c:pt idx="2913">
                  <c:v>-0.236207073596502</c:v>
                </c:pt>
                <c:pt idx="2914">
                  <c:v>-0.21718082999603899</c:v>
                </c:pt>
                <c:pt idx="2915">
                  <c:v>-0.19865334682920299</c:v>
                </c:pt>
                <c:pt idx="2916">
                  <c:v>-0.19564611480291599</c:v>
                </c:pt>
                <c:pt idx="2917">
                  <c:v>-0.20465314145725999</c:v>
                </c:pt>
                <c:pt idx="2918">
                  <c:v>-0.223694054482242</c:v>
                </c:pt>
                <c:pt idx="2919">
                  <c:v>-0.19865334682920299</c:v>
                </c:pt>
                <c:pt idx="2920">
                  <c:v>-0.20465314145725999</c:v>
                </c:pt>
                <c:pt idx="2921">
                  <c:v>-0.18612565829042499</c:v>
                </c:pt>
                <c:pt idx="2922">
                  <c:v>-0.18612565829042499</c:v>
                </c:pt>
                <c:pt idx="2923">
                  <c:v>-0.16759817512358899</c:v>
                </c:pt>
                <c:pt idx="2924">
                  <c:v>-0.18011119423784999</c:v>
                </c:pt>
                <c:pt idx="2925">
                  <c:v>-0.18011119423784999</c:v>
                </c:pt>
                <c:pt idx="2926">
                  <c:v>-0.17361263917616501</c:v>
                </c:pt>
                <c:pt idx="2927">
                  <c:v>-0.18011119423784999</c:v>
                </c:pt>
                <c:pt idx="2928">
                  <c:v>-0.20465314145725999</c:v>
                </c:pt>
                <c:pt idx="2929">
                  <c:v>-0.192638882776628</c:v>
                </c:pt>
                <c:pt idx="2930">
                  <c:v>-0.20465314145725999</c:v>
                </c:pt>
                <c:pt idx="2931">
                  <c:v>-0.20465314145725999</c:v>
                </c:pt>
                <c:pt idx="2932">
                  <c:v>-0.236207073596502</c:v>
                </c:pt>
                <c:pt idx="2933">
                  <c:v>-0.214173597969751</c:v>
                </c:pt>
                <c:pt idx="2934">
                  <c:v>-0.229708518534817</c:v>
                </c:pt>
                <c:pt idx="2935">
                  <c:v>-0.236207073596502</c:v>
                </c:pt>
                <c:pt idx="2936">
                  <c:v>-0.223694054482242</c:v>
                </c:pt>
                <c:pt idx="2937">
                  <c:v>-0.211166365943464</c:v>
                </c:pt>
                <c:pt idx="2938">
                  <c:v>-0.20465314145725999</c:v>
                </c:pt>
                <c:pt idx="2939">
                  <c:v>-0.223694054482242</c:v>
                </c:pt>
                <c:pt idx="2940">
                  <c:v>-0.18011119423784999</c:v>
                </c:pt>
                <c:pt idx="2941">
                  <c:v>-0.19865334682920299</c:v>
                </c:pt>
                <c:pt idx="2942">
                  <c:v>-0.208159133917176</c:v>
                </c:pt>
                <c:pt idx="2943">
                  <c:v>-0.18612565829042499</c:v>
                </c:pt>
                <c:pt idx="2944">
                  <c:v>-0.211166365943464</c:v>
                </c:pt>
                <c:pt idx="2945">
                  <c:v>-0.223694054482242</c:v>
                </c:pt>
                <c:pt idx="2946">
                  <c:v>-0.229708518534817</c:v>
                </c:pt>
                <c:pt idx="2947">
                  <c:v>-0.223694054482242</c:v>
                </c:pt>
                <c:pt idx="2948">
                  <c:v>-0.229708518534817</c:v>
                </c:pt>
                <c:pt idx="2949">
                  <c:v>-0.242221537649078</c:v>
                </c:pt>
                <c:pt idx="2950">
                  <c:v>-0.254749226187856</c:v>
                </c:pt>
                <c:pt idx="2951">
                  <c:v>-0.254749226187856</c:v>
                </c:pt>
                <c:pt idx="2952">
                  <c:v>-0.26726224530211601</c:v>
                </c:pt>
                <c:pt idx="2953">
                  <c:v>-0.254749226187856</c:v>
                </c:pt>
                <c:pt idx="2954">
                  <c:v>-0.26126245067406001</c:v>
                </c:pt>
                <c:pt idx="2955">
                  <c:v>-0.26126245067406001</c:v>
                </c:pt>
                <c:pt idx="2956">
                  <c:v>-0.26126245067406001</c:v>
                </c:pt>
                <c:pt idx="2957">
                  <c:v>-0.24873476213528101</c:v>
                </c:pt>
                <c:pt idx="2958">
                  <c:v>-0.229708518534817</c:v>
                </c:pt>
                <c:pt idx="2959">
                  <c:v>-0.254749226187856</c:v>
                </c:pt>
                <c:pt idx="2960">
                  <c:v>-0.24873476213528101</c:v>
                </c:pt>
                <c:pt idx="2961">
                  <c:v>-0.254749226187856</c:v>
                </c:pt>
                <c:pt idx="2962">
                  <c:v>-0.26726224530211601</c:v>
                </c:pt>
                <c:pt idx="2963">
                  <c:v>-0.28630315832709802</c:v>
                </c:pt>
                <c:pt idx="2964">
                  <c:v>-0.30483064149393402</c:v>
                </c:pt>
                <c:pt idx="2965">
                  <c:v>-0.32084965306810997</c:v>
                </c:pt>
                <c:pt idx="2966">
                  <c:v>-0.32987134914697303</c:v>
                </c:pt>
                <c:pt idx="2967">
                  <c:v>-0.33638457363317598</c:v>
                </c:pt>
                <c:pt idx="2968">
                  <c:v>-0.34239903768575097</c:v>
                </c:pt>
                <c:pt idx="2969">
                  <c:v>-0.31134386598013702</c:v>
                </c:pt>
                <c:pt idx="2970">
                  <c:v>-0.32987134914697303</c:v>
                </c:pt>
                <c:pt idx="2971">
                  <c:v>-0.32987134914697303</c:v>
                </c:pt>
                <c:pt idx="2972">
                  <c:v>-0.34889759274743598</c:v>
                </c:pt>
                <c:pt idx="2973">
                  <c:v>-0.35190482477372398</c:v>
                </c:pt>
                <c:pt idx="2974">
                  <c:v>-0.34239903768575097</c:v>
                </c:pt>
                <c:pt idx="2975">
                  <c:v>-0.35190482477372398</c:v>
                </c:pt>
                <c:pt idx="2976">
                  <c:v>-0.35491205680001098</c:v>
                </c:pt>
                <c:pt idx="2977">
                  <c:v>-0.36743974533878998</c:v>
                </c:pt>
                <c:pt idx="2978">
                  <c:v>-0.34239903768575097</c:v>
                </c:pt>
                <c:pt idx="2979">
                  <c:v>-0.35491205680001098</c:v>
                </c:pt>
                <c:pt idx="2980">
                  <c:v>-0.35491205680001098</c:v>
                </c:pt>
                <c:pt idx="2981">
                  <c:v>-0.34239903768575097</c:v>
                </c:pt>
                <c:pt idx="2982">
                  <c:v>-0.37393830040047499</c:v>
                </c:pt>
                <c:pt idx="2983">
                  <c:v>-0.37393830040047499</c:v>
                </c:pt>
                <c:pt idx="2984">
                  <c:v>-0.37393830040047499</c:v>
                </c:pt>
                <c:pt idx="2985">
                  <c:v>-0.37393830040047499</c:v>
                </c:pt>
                <c:pt idx="2986">
                  <c:v>-0.38646598893925299</c:v>
                </c:pt>
                <c:pt idx="2987">
                  <c:v>-0.38646598893925299</c:v>
                </c:pt>
                <c:pt idx="2988">
                  <c:v>-0.38646598893925299</c:v>
                </c:pt>
                <c:pt idx="2989">
                  <c:v>-0.37694553242676199</c:v>
                </c:pt>
                <c:pt idx="2990">
                  <c:v>-0.33638457363317598</c:v>
                </c:pt>
                <c:pt idx="2991">
                  <c:v>-0.31134386598013702</c:v>
                </c:pt>
                <c:pt idx="2992">
                  <c:v>-0.31134386598013702</c:v>
                </c:pt>
                <c:pt idx="2993">
                  <c:v>-0.32385688509439697</c:v>
                </c:pt>
                <c:pt idx="2994">
                  <c:v>-0.30483064149393402</c:v>
                </c:pt>
                <c:pt idx="2995">
                  <c:v>-0.29230295295515502</c:v>
                </c:pt>
                <c:pt idx="2996">
                  <c:v>-0.29881617744135902</c:v>
                </c:pt>
                <c:pt idx="2997">
                  <c:v>-0.29580894541507102</c:v>
                </c:pt>
                <c:pt idx="2998">
                  <c:v>-0.28630315832709802</c:v>
                </c:pt>
                <c:pt idx="2999">
                  <c:v>-0.31734366060819402</c:v>
                </c:pt>
                <c:pt idx="3000">
                  <c:v>-0.31134386598013702</c:v>
                </c:pt>
                <c:pt idx="3001">
                  <c:v>-0.29230295295515502</c:v>
                </c:pt>
                <c:pt idx="3002">
                  <c:v>-0.30833663395385003</c:v>
                </c:pt>
                <c:pt idx="3003">
                  <c:v>-0.31134386598013702</c:v>
                </c:pt>
                <c:pt idx="3004">
                  <c:v>-0.31134386598013702</c:v>
                </c:pt>
                <c:pt idx="3005">
                  <c:v>-0.31134386598013702</c:v>
                </c:pt>
                <c:pt idx="3006">
                  <c:v>-0.31134386598013702</c:v>
                </c:pt>
                <c:pt idx="3007">
                  <c:v>-0.31734366060819402</c:v>
                </c:pt>
                <c:pt idx="3008">
                  <c:v>-0.29881617744135902</c:v>
                </c:pt>
                <c:pt idx="3009">
                  <c:v>-0.31134386598013702</c:v>
                </c:pt>
                <c:pt idx="3010">
                  <c:v>-0.31134386598013702</c:v>
                </c:pt>
                <c:pt idx="3011">
                  <c:v>-0.31134386598013702</c:v>
                </c:pt>
                <c:pt idx="3012">
                  <c:v>-0.30483064149393402</c:v>
                </c:pt>
                <c:pt idx="3013">
                  <c:v>-0.31734366060819402</c:v>
                </c:pt>
                <c:pt idx="3014">
                  <c:v>-0.31435109800642502</c:v>
                </c:pt>
                <c:pt idx="3015">
                  <c:v>-0.32084965306810997</c:v>
                </c:pt>
                <c:pt idx="3016">
                  <c:v>-0.33939180565946397</c:v>
                </c:pt>
                <c:pt idx="3017">
                  <c:v>-0.32987134914697303</c:v>
                </c:pt>
                <c:pt idx="3018">
                  <c:v>-0.34239903768575097</c:v>
                </c:pt>
                <c:pt idx="3019">
                  <c:v>-0.31734366060819402</c:v>
                </c:pt>
                <c:pt idx="3020">
                  <c:v>-0.33638457363317598</c:v>
                </c:pt>
                <c:pt idx="3021">
                  <c:v>-0.33337734160688798</c:v>
                </c:pt>
                <c:pt idx="3022">
                  <c:v>-0.33337734160688798</c:v>
                </c:pt>
                <c:pt idx="3023">
                  <c:v>-0.32987134914697303</c:v>
                </c:pt>
                <c:pt idx="3024">
                  <c:v>-0.36743974533878998</c:v>
                </c:pt>
                <c:pt idx="3025">
                  <c:v>-0.37393830040047499</c:v>
                </c:pt>
                <c:pt idx="3026">
                  <c:v>-0.37393830040047499</c:v>
                </c:pt>
                <c:pt idx="3027">
                  <c:v>-0.34889759274743598</c:v>
                </c:pt>
                <c:pt idx="3028">
                  <c:v>-0.36743974533878998</c:v>
                </c:pt>
                <c:pt idx="3029">
                  <c:v>-0.34239903768575097</c:v>
                </c:pt>
                <c:pt idx="3030">
                  <c:v>-0.36743974533878998</c:v>
                </c:pt>
                <c:pt idx="3031">
                  <c:v>-0.33638457363317598</c:v>
                </c:pt>
                <c:pt idx="3032">
                  <c:v>-0.33638457363317598</c:v>
                </c:pt>
                <c:pt idx="3033">
                  <c:v>-0.32987134914697303</c:v>
                </c:pt>
                <c:pt idx="3034">
                  <c:v>-0.32686411712068503</c:v>
                </c:pt>
                <c:pt idx="3035">
                  <c:v>-0.32987134914697303</c:v>
                </c:pt>
                <c:pt idx="3036">
                  <c:v>-0.31435109800642502</c:v>
                </c:pt>
                <c:pt idx="3037">
                  <c:v>-0.27377546978832001</c:v>
                </c:pt>
                <c:pt idx="3038">
                  <c:v>-0.27377546978832001</c:v>
                </c:pt>
                <c:pt idx="3039">
                  <c:v>-0.24873476213528101</c:v>
                </c:pt>
                <c:pt idx="3040">
                  <c:v>-0.251741994161569</c:v>
                </c:pt>
                <c:pt idx="3041">
                  <c:v>-0.254749226187856</c:v>
                </c:pt>
                <c:pt idx="3042">
                  <c:v>-0.26126245067406001</c:v>
                </c:pt>
                <c:pt idx="3043">
                  <c:v>-0.24873476213528101</c:v>
                </c:pt>
                <c:pt idx="3044">
                  <c:v>-0.26726224530211601</c:v>
                </c:pt>
                <c:pt idx="3045">
                  <c:v>-0.254749226187856</c:v>
                </c:pt>
                <c:pt idx="3046">
                  <c:v>-0.26726224530211601</c:v>
                </c:pt>
                <c:pt idx="3047">
                  <c:v>-0.26126245067406001</c:v>
                </c:pt>
                <c:pt idx="3048">
                  <c:v>-0.26726224530211601</c:v>
                </c:pt>
                <c:pt idx="3049">
                  <c:v>-0.26425501327582901</c:v>
                </c:pt>
                <c:pt idx="3050">
                  <c:v>-0.236207073596502</c:v>
                </c:pt>
                <c:pt idx="3051">
                  <c:v>-0.242221537649078</c:v>
                </c:pt>
                <c:pt idx="3052">
                  <c:v>-0.26726224530211601</c:v>
                </c:pt>
                <c:pt idx="3053">
                  <c:v>-0.27377546978832001</c:v>
                </c:pt>
                <c:pt idx="3054">
                  <c:v>-0.27377546978832001</c:v>
                </c:pt>
                <c:pt idx="3055">
                  <c:v>-0.24873476213528101</c:v>
                </c:pt>
                <c:pt idx="3056">
                  <c:v>-0.242221537649078</c:v>
                </c:pt>
                <c:pt idx="3057">
                  <c:v>-0.26126245067406001</c:v>
                </c:pt>
                <c:pt idx="3058">
                  <c:v>-0.26726224530211601</c:v>
                </c:pt>
                <c:pt idx="3059">
                  <c:v>-0.26726224530211601</c:v>
                </c:pt>
                <c:pt idx="3060">
                  <c:v>-0.27978993384089501</c:v>
                </c:pt>
                <c:pt idx="3061">
                  <c:v>-0.26726224530211601</c:v>
                </c:pt>
                <c:pt idx="3062">
                  <c:v>-0.28630315832709802</c:v>
                </c:pt>
                <c:pt idx="3063">
                  <c:v>-0.26726224530211601</c:v>
                </c:pt>
                <c:pt idx="3064">
                  <c:v>-0.27076823776203202</c:v>
                </c:pt>
                <c:pt idx="3065">
                  <c:v>-0.28630315832709802</c:v>
                </c:pt>
                <c:pt idx="3066">
                  <c:v>-0.29881617744135902</c:v>
                </c:pt>
                <c:pt idx="3067">
                  <c:v>-0.27978993384089501</c:v>
                </c:pt>
                <c:pt idx="3068">
                  <c:v>-0.29580894541507102</c:v>
                </c:pt>
                <c:pt idx="3069">
                  <c:v>-0.30483064149393402</c:v>
                </c:pt>
                <c:pt idx="3070">
                  <c:v>-0.29230295295515502</c:v>
                </c:pt>
                <c:pt idx="3071">
                  <c:v>-0.27377546978832001</c:v>
                </c:pt>
                <c:pt idx="3072">
                  <c:v>-0.28630315832709802</c:v>
                </c:pt>
                <c:pt idx="3073">
                  <c:v>-0.28929572092886702</c:v>
                </c:pt>
                <c:pt idx="3074">
                  <c:v>-0.31134386598013702</c:v>
                </c:pt>
                <c:pt idx="3075">
                  <c:v>-0.29881617744135902</c:v>
                </c:pt>
                <c:pt idx="3076">
                  <c:v>-0.30483064149393402</c:v>
                </c:pt>
                <c:pt idx="3077">
                  <c:v>-0.29230295295515502</c:v>
                </c:pt>
                <c:pt idx="3078">
                  <c:v>-0.31134386598013702</c:v>
                </c:pt>
                <c:pt idx="3079">
                  <c:v>-0.31134386598013702</c:v>
                </c:pt>
                <c:pt idx="3080">
                  <c:v>-0.31734366060819402</c:v>
                </c:pt>
                <c:pt idx="3081">
                  <c:v>-0.33337734160688798</c:v>
                </c:pt>
                <c:pt idx="3082">
                  <c:v>-0.31435109800642502</c:v>
                </c:pt>
                <c:pt idx="3083">
                  <c:v>-0.29230295295515502</c:v>
                </c:pt>
                <c:pt idx="3084">
                  <c:v>-0.29881617744135902</c:v>
                </c:pt>
                <c:pt idx="3085">
                  <c:v>-0.30483064149393402</c:v>
                </c:pt>
                <c:pt idx="3086">
                  <c:v>-0.29881617744135902</c:v>
                </c:pt>
                <c:pt idx="3087">
                  <c:v>-0.28630315832709802</c:v>
                </c:pt>
                <c:pt idx="3088">
                  <c:v>-0.28630315832709802</c:v>
                </c:pt>
                <c:pt idx="3089">
                  <c:v>-0.27377546978832001</c:v>
                </c:pt>
                <c:pt idx="3090">
                  <c:v>-0.27978993384089501</c:v>
                </c:pt>
                <c:pt idx="3091">
                  <c:v>-0.24873476213528101</c:v>
                </c:pt>
                <c:pt idx="3092">
                  <c:v>-0.24873476213528101</c:v>
                </c:pt>
                <c:pt idx="3093">
                  <c:v>-0.24873476213528101</c:v>
                </c:pt>
                <c:pt idx="3094">
                  <c:v>-0.254749226187856</c:v>
                </c:pt>
                <c:pt idx="3095">
                  <c:v>-0.242221537649078</c:v>
                </c:pt>
                <c:pt idx="3096">
                  <c:v>-0.223694054482242</c:v>
                </c:pt>
                <c:pt idx="3097">
                  <c:v>-0.22670128650853</c:v>
                </c:pt>
                <c:pt idx="3098">
                  <c:v>-0.220686822455955</c:v>
                </c:pt>
                <c:pt idx="3099">
                  <c:v>-0.211166365943464</c:v>
                </c:pt>
                <c:pt idx="3100">
                  <c:v>-0.223694054482242</c:v>
                </c:pt>
                <c:pt idx="3101">
                  <c:v>-0.229708518534817</c:v>
                </c:pt>
                <c:pt idx="3102">
                  <c:v>-0.211166365943464</c:v>
                </c:pt>
                <c:pt idx="3103">
                  <c:v>-0.19865334682920299</c:v>
                </c:pt>
                <c:pt idx="3104">
                  <c:v>-0.21718082999603899</c:v>
                </c:pt>
                <c:pt idx="3105">
                  <c:v>-0.18612565829042499</c:v>
                </c:pt>
                <c:pt idx="3106">
                  <c:v>-0.18612565829042499</c:v>
                </c:pt>
                <c:pt idx="3107">
                  <c:v>-0.16759817512358899</c:v>
                </c:pt>
                <c:pt idx="3108">
                  <c:v>-0.123516554445569</c:v>
                </c:pt>
                <c:pt idx="3109">
                  <c:v>-0.136044242984347</c:v>
                </c:pt>
                <c:pt idx="3110">
                  <c:v>-0.14255746747055101</c:v>
                </c:pt>
                <c:pt idx="3111">
                  <c:v>-0.14255746747055101</c:v>
                </c:pt>
                <c:pt idx="3112">
                  <c:v>-0.15507048658481101</c:v>
                </c:pt>
                <c:pt idx="3113">
                  <c:v>-0.139051475010635</c:v>
                </c:pt>
                <c:pt idx="3114">
                  <c:v>-0.11100353533130899</c:v>
                </c:pt>
                <c:pt idx="3115">
                  <c:v>-0.11100353533130899</c:v>
                </c:pt>
                <c:pt idx="3116">
                  <c:v>-0.107996303305021</c:v>
                </c:pt>
                <c:pt idx="3117">
                  <c:v>-0.120523991843799</c:v>
                </c:pt>
                <c:pt idx="3118">
                  <c:v>-7.3435139139491595E-2</c:v>
                </c:pt>
                <c:pt idx="3119">
                  <c:v>-9.2476052164473604E-2</c:v>
                </c:pt>
                <c:pt idx="3120">
                  <c:v>-0.101483078818818</c:v>
                </c:pt>
                <c:pt idx="3121">
                  <c:v>-9.8475846792530394E-2</c:v>
                </c:pt>
                <c:pt idx="3122">
                  <c:v>-0.11401076735759599</c:v>
                </c:pt>
                <c:pt idx="3123">
                  <c:v>-9.5468614766242701E-2</c:v>
                </c:pt>
                <c:pt idx="3124">
                  <c:v>-0.107996303305021</c:v>
                </c:pt>
                <c:pt idx="3125">
                  <c:v>-0.101483078818818</c:v>
                </c:pt>
                <c:pt idx="3126">
                  <c:v>-7.3435139139491595E-2</c:v>
                </c:pt>
                <c:pt idx="3127">
                  <c:v>-9.2476052164473604E-2</c:v>
                </c:pt>
                <c:pt idx="3128">
                  <c:v>-0.11401076735759599</c:v>
                </c:pt>
                <c:pt idx="3129">
                  <c:v>-0.13303701095806</c:v>
                </c:pt>
                <c:pt idx="3130">
                  <c:v>-0.126523786471856</c:v>
                </c:pt>
                <c:pt idx="3131">
                  <c:v>-0.14255746747055101</c:v>
                </c:pt>
                <c:pt idx="3132">
                  <c:v>-0.136044242984347</c:v>
                </c:pt>
                <c:pt idx="3133">
                  <c:v>-0.123516554445569</c:v>
                </c:pt>
                <c:pt idx="3134">
                  <c:v>-0.123516554445569</c:v>
                </c:pt>
                <c:pt idx="3135">
                  <c:v>-0.11100353533130899</c:v>
                </c:pt>
                <c:pt idx="3136">
                  <c:v>-0.104989071278733</c:v>
                </c:pt>
                <c:pt idx="3137">
                  <c:v>-0.123516554445569</c:v>
                </c:pt>
                <c:pt idx="3138">
                  <c:v>-0.13303701095806</c:v>
                </c:pt>
                <c:pt idx="3139">
                  <c:v>-0.136044242984347</c:v>
                </c:pt>
                <c:pt idx="3140">
                  <c:v>-0.139051475010635</c:v>
                </c:pt>
                <c:pt idx="3141">
                  <c:v>-0.13303701095806</c:v>
                </c:pt>
                <c:pt idx="3142">
                  <c:v>-0.136044242984347</c:v>
                </c:pt>
                <c:pt idx="3143">
                  <c:v>-0.136044242984347</c:v>
                </c:pt>
                <c:pt idx="3144">
                  <c:v>-0.13002977893177201</c:v>
                </c:pt>
                <c:pt idx="3145">
                  <c:v>-0.15156449412489501</c:v>
                </c:pt>
                <c:pt idx="3146">
                  <c:v>-0.15507048658481101</c:v>
                </c:pt>
                <c:pt idx="3147">
                  <c:v>-0.14255746747055101</c:v>
                </c:pt>
                <c:pt idx="3148">
                  <c:v>-0.15507048658481101</c:v>
                </c:pt>
                <c:pt idx="3149">
                  <c:v>-0.126523786471856</c:v>
                </c:pt>
                <c:pt idx="3150">
                  <c:v>-0.101483078818818</c:v>
                </c:pt>
                <c:pt idx="3151">
                  <c:v>-0.104989071278733</c:v>
                </c:pt>
                <c:pt idx="3152">
                  <c:v>-0.104989071278733</c:v>
                </c:pt>
                <c:pt idx="3153">
                  <c:v>-9.2476052164473604E-2</c:v>
                </c:pt>
                <c:pt idx="3154">
                  <c:v>-9.8475846792530394E-2</c:v>
                </c:pt>
                <c:pt idx="3155">
                  <c:v>-9.5468614766242701E-2</c:v>
                </c:pt>
                <c:pt idx="3156">
                  <c:v>-9.5468614766242701E-2</c:v>
                </c:pt>
                <c:pt idx="3157">
                  <c:v>-8.5962827678270196E-2</c:v>
                </c:pt>
                <c:pt idx="3158">
                  <c:v>-8.5962827678270196E-2</c:v>
                </c:pt>
                <c:pt idx="3159">
                  <c:v>-8.2955595651982503E-2</c:v>
                </c:pt>
                <c:pt idx="3160">
                  <c:v>-8.8970059704557805E-2</c:v>
                </c:pt>
                <c:pt idx="3161">
                  <c:v>-0.101483078818818</c:v>
                </c:pt>
                <c:pt idx="3162">
                  <c:v>-0.107996303305021</c:v>
                </c:pt>
                <c:pt idx="3163">
                  <c:v>-0.13002977893177201</c:v>
                </c:pt>
                <c:pt idx="3164">
                  <c:v>-0.15507048658481101</c:v>
                </c:pt>
                <c:pt idx="3165">
                  <c:v>-0.18011119423784999</c:v>
                </c:pt>
                <c:pt idx="3166">
                  <c:v>-0.15507048658481101</c:v>
                </c:pt>
                <c:pt idx="3167">
                  <c:v>-0.13002977893177201</c:v>
                </c:pt>
                <c:pt idx="3168">
                  <c:v>-0.14255746747055101</c:v>
                </c:pt>
                <c:pt idx="3169">
                  <c:v>-0.14255746747055101</c:v>
                </c:pt>
                <c:pt idx="3170">
                  <c:v>-0.14255746747055101</c:v>
                </c:pt>
                <c:pt idx="3171">
                  <c:v>-0.15507048658481101</c:v>
                </c:pt>
                <c:pt idx="3172">
                  <c:v>-0.13002977893177201</c:v>
                </c:pt>
                <c:pt idx="3173">
                  <c:v>-0.126523786471856</c:v>
                </c:pt>
                <c:pt idx="3174">
                  <c:v>-0.14255746747055101</c:v>
                </c:pt>
                <c:pt idx="3175">
                  <c:v>-0.14255746747055101</c:v>
                </c:pt>
                <c:pt idx="3176">
                  <c:v>-0.123516554445569</c:v>
                </c:pt>
                <c:pt idx="3177">
                  <c:v>-0.13002977893177201</c:v>
                </c:pt>
                <c:pt idx="3178">
                  <c:v>-0.136044242984347</c:v>
                </c:pt>
                <c:pt idx="3179">
                  <c:v>-0.13002977893177201</c:v>
                </c:pt>
                <c:pt idx="3180">
                  <c:v>-0.117516759817512</c:v>
                </c:pt>
                <c:pt idx="3181">
                  <c:v>-0.13002977893177201</c:v>
                </c:pt>
                <c:pt idx="3182">
                  <c:v>-0.11100353533130899</c:v>
                </c:pt>
                <c:pt idx="3183">
                  <c:v>-0.11100353533130899</c:v>
                </c:pt>
                <c:pt idx="3184">
                  <c:v>-0.13002977893177201</c:v>
                </c:pt>
                <c:pt idx="3185">
                  <c:v>-0.14255746747055101</c:v>
                </c:pt>
                <c:pt idx="3186">
                  <c:v>-0.15507048658481101</c:v>
                </c:pt>
                <c:pt idx="3187">
                  <c:v>-0.17361263917616501</c:v>
                </c:pt>
                <c:pt idx="3188">
                  <c:v>-0.14857193152312601</c:v>
                </c:pt>
                <c:pt idx="3189">
                  <c:v>-0.136044242984347</c:v>
                </c:pt>
                <c:pt idx="3190">
                  <c:v>-0.14857193152312601</c:v>
                </c:pt>
                <c:pt idx="3191">
                  <c:v>-0.14255746747055101</c:v>
                </c:pt>
                <c:pt idx="3192">
                  <c:v>-0.14556469949683801</c:v>
                </c:pt>
                <c:pt idx="3193">
                  <c:v>-0.14857193152312601</c:v>
                </c:pt>
                <c:pt idx="3194">
                  <c:v>-0.16759817512358899</c:v>
                </c:pt>
                <c:pt idx="3195">
                  <c:v>-0.16108495063738601</c:v>
                </c:pt>
                <c:pt idx="3196">
                  <c:v>-0.16108495063738601</c:v>
                </c:pt>
                <c:pt idx="3197">
                  <c:v>-0.15507048658481101</c:v>
                </c:pt>
                <c:pt idx="3198">
                  <c:v>-0.14255746747055101</c:v>
                </c:pt>
                <c:pt idx="3199">
                  <c:v>-0.15156449412489501</c:v>
                </c:pt>
                <c:pt idx="3200">
                  <c:v>-0.18011119423784999</c:v>
                </c:pt>
                <c:pt idx="3201">
                  <c:v>-0.192638882776628</c:v>
                </c:pt>
                <c:pt idx="3202">
                  <c:v>-0.19865334682920299</c:v>
                </c:pt>
                <c:pt idx="3203">
                  <c:v>-0.192638882776628</c:v>
                </c:pt>
                <c:pt idx="3204">
                  <c:v>-0.211166365943464</c:v>
                </c:pt>
                <c:pt idx="3205">
                  <c:v>-0.19865334682920299</c:v>
                </c:pt>
                <c:pt idx="3206">
                  <c:v>-0.19865334682920299</c:v>
                </c:pt>
                <c:pt idx="3207">
                  <c:v>-0.17361263917616501</c:v>
                </c:pt>
                <c:pt idx="3208">
                  <c:v>-0.18612565829042499</c:v>
                </c:pt>
                <c:pt idx="3209">
                  <c:v>-0.17361263917616501</c:v>
                </c:pt>
                <c:pt idx="3210">
                  <c:v>-0.16759817512358899</c:v>
                </c:pt>
                <c:pt idx="3211">
                  <c:v>-0.16759817512358899</c:v>
                </c:pt>
                <c:pt idx="3212">
                  <c:v>-0.16108495063738601</c:v>
                </c:pt>
                <c:pt idx="3213">
                  <c:v>-0.14255746747055101</c:v>
                </c:pt>
                <c:pt idx="3214">
                  <c:v>-0.15507048658481101</c:v>
                </c:pt>
                <c:pt idx="3215">
                  <c:v>-0.14556469949683801</c:v>
                </c:pt>
                <c:pt idx="3216">
                  <c:v>-0.15807771861109801</c:v>
                </c:pt>
                <c:pt idx="3217">
                  <c:v>-0.15507048658481101</c:v>
                </c:pt>
                <c:pt idx="3218">
                  <c:v>-0.16108495063738601</c:v>
                </c:pt>
                <c:pt idx="3219">
                  <c:v>-0.14857193152312601</c:v>
                </c:pt>
                <c:pt idx="3220">
                  <c:v>-0.15507048658481101</c:v>
                </c:pt>
                <c:pt idx="3221">
                  <c:v>-0.18612565829042499</c:v>
                </c:pt>
                <c:pt idx="3222">
                  <c:v>-0.192638882776628</c:v>
                </c:pt>
                <c:pt idx="3223">
                  <c:v>-0.18612565829042499</c:v>
                </c:pt>
                <c:pt idx="3224">
                  <c:v>-0.26726224530211601</c:v>
                </c:pt>
                <c:pt idx="3225">
                  <c:v>-0.27978993384089501</c:v>
                </c:pt>
                <c:pt idx="3226">
                  <c:v>-0.254749226187856</c:v>
                </c:pt>
                <c:pt idx="3227">
                  <c:v>-0.242221537649078</c:v>
                </c:pt>
                <c:pt idx="3228">
                  <c:v>-0.24873476213528101</c:v>
                </c:pt>
                <c:pt idx="3229">
                  <c:v>-0.26726224530211601</c:v>
                </c:pt>
                <c:pt idx="3230">
                  <c:v>-0.26126245067406001</c:v>
                </c:pt>
                <c:pt idx="3231">
                  <c:v>-0.236207073596502</c:v>
                </c:pt>
                <c:pt idx="3232">
                  <c:v>-0.229708518534817</c:v>
                </c:pt>
                <c:pt idx="3233">
                  <c:v>-0.236207073596502</c:v>
                </c:pt>
                <c:pt idx="3234">
                  <c:v>-0.19865334682920299</c:v>
                </c:pt>
                <c:pt idx="3235">
                  <c:v>-0.18311842626413699</c:v>
                </c:pt>
                <c:pt idx="3236">
                  <c:v>-0.18011119423784999</c:v>
                </c:pt>
                <c:pt idx="3237">
                  <c:v>-0.192638882776628</c:v>
                </c:pt>
                <c:pt idx="3238">
                  <c:v>-0.192638882776628</c:v>
                </c:pt>
                <c:pt idx="3239">
                  <c:v>-0.18612565829042499</c:v>
                </c:pt>
                <c:pt idx="3240">
                  <c:v>-0.19865334682920299</c:v>
                </c:pt>
                <c:pt idx="3241">
                  <c:v>-0.208159133917176</c:v>
                </c:pt>
                <c:pt idx="3242">
                  <c:v>-0.19865334682920299</c:v>
                </c:pt>
                <c:pt idx="3243">
                  <c:v>-0.242221537649078</c:v>
                </c:pt>
                <c:pt idx="3244">
                  <c:v>-0.24873476213528101</c:v>
                </c:pt>
                <c:pt idx="3245">
                  <c:v>-0.26126245067406001</c:v>
                </c:pt>
                <c:pt idx="3246">
                  <c:v>-0.254749226187856</c:v>
                </c:pt>
                <c:pt idx="3247">
                  <c:v>-0.242221537649078</c:v>
                </c:pt>
                <c:pt idx="3248">
                  <c:v>-0.242221537649078</c:v>
                </c:pt>
                <c:pt idx="3249">
                  <c:v>-0.254749226187856</c:v>
                </c:pt>
                <c:pt idx="3250">
                  <c:v>-0.242221537649078</c:v>
                </c:pt>
                <c:pt idx="3251">
                  <c:v>-0.242221537649078</c:v>
                </c:pt>
                <c:pt idx="3252">
                  <c:v>-0.22670128650853</c:v>
                </c:pt>
                <c:pt idx="3253">
                  <c:v>-0.21718082999603899</c:v>
                </c:pt>
                <c:pt idx="3254">
                  <c:v>-0.192638882776628</c:v>
                </c:pt>
                <c:pt idx="3255">
                  <c:v>-0.19865334682920299</c:v>
                </c:pt>
                <c:pt idx="3256">
                  <c:v>-0.18612565829042499</c:v>
                </c:pt>
                <c:pt idx="3257">
                  <c:v>-0.192638882776628</c:v>
                </c:pt>
                <c:pt idx="3258">
                  <c:v>-0.192638882776628</c:v>
                </c:pt>
                <c:pt idx="3259">
                  <c:v>-0.17361263917616501</c:v>
                </c:pt>
                <c:pt idx="3260">
                  <c:v>-0.18011119423784999</c:v>
                </c:pt>
                <c:pt idx="3261">
                  <c:v>-0.14556469949683801</c:v>
                </c:pt>
                <c:pt idx="3262">
                  <c:v>-0.136044242984347</c:v>
                </c:pt>
                <c:pt idx="3263">
                  <c:v>-0.123516554445569</c:v>
                </c:pt>
                <c:pt idx="3264">
                  <c:v>-0.104989071278733</c:v>
                </c:pt>
                <c:pt idx="3265">
                  <c:v>-0.11100353533130899</c:v>
                </c:pt>
                <c:pt idx="3266">
                  <c:v>-9.8475846792530394E-2</c:v>
                </c:pt>
                <c:pt idx="3267">
                  <c:v>-0.104989071278733</c:v>
                </c:pt>
                <c:pt idx="3268">
                  <c:v>-9.8475846792530394E-2</c:v>
                </c:pt>
                <c:pt idx="3269">
                  <c:v>-0.107996303305021</c:v>
                </c:pt>
                <c:pt idx="3270">
                  <c:v>-0.13002977893177201</c:v>
                </c:pt>
                <c:pt idx="3271">
                  <c:v>-0.14857193152312601</c:v>
                </c:pt>
                <c:pt idx="3272">
                  <c:v>-0.14255746747055101</c:v>
                </c:pt>
                <c:pt idx="3273">
                  <c:v>-0.136044242984347</c:v>
                </c:pt>
                <c:pt idx="3274">
                  <c:v>-0.117516759817512</c:v>
                </c:pt>
                <c:pt idx="3275">
                  <c:v>-9.8475846792530394E-2</c:v>
                </c:pt>
                <c:pt idx="3276">
                  <c:v>-9.8475846792530394E-2</c:v>
                </c:pt>
                <c:pt idx="3277">
                  <c:v>-8.5962827678270196E-2</c:v>
                </c:pt>
                <c:pt idx="3278">
                  <c:v>-9.8475846792530394E-2</c:v>
                </c:pt>
                <c:pt idx="3279">
                  <c:v>-0.123516554445569</c:v>
                </c:pt>
                <c:pt idx="3280">
                  <c:v>-0.13002977893177201</c:v>
                </c:pt>
                <c:pt idx="3281">
                  <c:v>-0.11100353533130899</c:v>
                </c:pt>
                <c:pt idx="3282">
                  <c:v>-7.3435139139491595E-2</c:v>
                </c:pt>
                <c:pt idx="3283">
                  <c:v>-5.4907655972656198E-2</c:v>
                </c:pt>
                <c:pt idx="3284">
                  <c:v>-5.4907655972656198E-2</c:v>
                </c:pt>
                <c:pt idx="3285">
                  <c:v>-2.3353723833414001E-2</c:v>
                </c:pt>
                <c:pt idx="3286">
                  <c:v>-2.98669483196175E-2</c:v>
                </c:pt>
                <c:pt idx="3287">
                  <c:v>-6.0922120025231397E-2</c:v>
                </c:pt>
                <c:pt idx="3288">
                  <c:v>-5.4907655972656198E-2</c:v>
                </c:pt>
                <c:pt idx="3289">
                  <c:v>-6.0922120025231397E-2</c:v>
                </c:pt>
                <c:pt idx="3290">
                  <c:v>-7.9948363625695004E-2</c:v>
                </c:pt>
                <c:pt idx="3291">
                  <c:v>-7.9948363625695004E-2</c:v>
                </c:pt>
                <c:pt idx="3292">
                  <c:v>-6.0922120025231397E-2</c:v>
                </c:pt>
                <c:pt idx="3293">
                  <c:v>-6.7435344511434903E-2</c:v>
                </c:pt>
                <c:pt idx="3294">
                  <c:v>-6.0922120025231397E-2</c:v>
                </c:pt>
                <c:pt idx="3295">
                  <c:v>-7.0427907113203903E-2</c:v>
                </c:pt>
                <c:pt idx="3296">
                  <c:v>-9.2476052164473604E-2</c:v>
                </c:pt>
                <c:pt idx="3297">
                  <c:v>-8.5962827678270196E-2</c:v>
                </c:pt>
                <c:pt idx="3298">
                  <c:v>-8.5962827678270196E-2</c:v>
                </c:pt>
                <c:pt idx="3299">
                  <c:v>-0.11100353533130899</c:v>
                </c:pt>
                <c:pt idx="3300">
                  <c:v>-0.117516759817512</c:v>
                </c:pt>
                <c:pt idx="3301">
                  <c:v>-0.123516554445569</c:v>
                </c:pt>
                <c:pt idx="3302">
                  <c:v>-9.2476052164473604E-2</c:v>
                </c:pt>
                <c:pt idx="3303">
                  <c:v>-6.7435344511434903E-2</c:v>
                </c:pt>
                <c:pt idx="3304">
                  <c:v>-5.4907655972656198E-2</c:v>
                </c:pt>
                <c:pt idx="3305">
                  <c:v>-6.7435344511434903E-2</c:v>
                </c:pt>
                <c:pt idx="3306">
                  <c:v>-6.7435344511434903E-2</c:v>
                </c:pt>
                <c:pt idx="3307">
                  <c:v>-6.0922120025231397E-2</c:v>
                </c:pt>
                <c:pt idx="3308">
                  <c:v>-6.0922120025231397E-2</c:v>
                </c:pt>
                <c:pt idx="3309">
                  <c:v>-5.4907655972656198E-2</c:v>
                </c:pt>
                <c:pt idx="3310">
                  <c:v>-4.2379967433877598E-2</c:v>
                </c:pt>
                <c:pt idx="3311">
                  <c:v>-5.4907655972656198E-2</c:v>
                </c:pt>
                <c:pt idx="3312">
                  <c:v>-4.8394431486452803E-2</c:v>
                </c:pt>
                <c:pt idx="3313">
                  <c:v>-5.4907655972656198E-2</c:v>
                </c:pt>
                <c:pt idx="3314">
                  <c:v>-6.0922120025231397E-2</c:v>
                </c:pt>
                <c:pt idx="3315">
                  <c:v>-4.8394431486452803E-2</c:v>
                </c:pt>
                <c:pt idx="3316">
                  <c:v>-2.98669483196175E-2</c:v>
                </c:pt>
                <c:pt idx="3317">
                  <c:v>-7.3435139139491595E-2</c:v>
                </c:pt>
                <c:pt idx="3318">
                  <c:v>-4.8394431486452803E-2</c:v>
                </c:pt>
                <c:pt idx="3319">
                  <c:v>-5.1401663512740399E-2</c:v>
                </c:pt>
                <c:pt idx="3320">
                  <c:v>-8.5962827678270196E-2</c:v>
                </c:pt>
                <c:pt idx="3321">
                  <c:v>-7.3435139139491595E-2</c:v>
                </c:pt>
                <c:pt idx="3322">
                  <c:v>-3.5881412372192598E-2</c:v>
                </c:pt>
                <c:pt idx="3323">
                  <c:v>-4.8262406665787296E-3</c:v>
                </c:pt>
                <c:pt idx="3324">
                  <c:v>3.9255380011442097E-2</c:v>
                </c:pt>
                <c:pt idx="3325">
                  <c:v>4.2262612037729699E-2</c:v>
                </c:pt>
                <c:pt idx="3326">
                  <c:v>7.7014478721998698E-3</c:v>
                </c:pt>
                <c:pt idx="3327">
                  <c:v>2.0214466986460001E-2</c:v>
                </c:pt>
                <c:pt idx="3328">
                  <c:v>1.4214672358403299E-2</c:v>
                </c:pt>
                <c:pt idx="3329">
                  <c:v>1.4214672358403299E-2</c:v>
                </c:pt>
                <c:pt idx="3330">
                  <c:v>2.0214466986460001E-2</c:v>
                </c:pt>
                <c:pt idx="3331">
                  <c:v>4.5255174639498803E-2</c:v>
                </c:pt>
                <c:pt idx="3332">
                  <c:v>-4.8262406665787296E-3</c:v>
                </c:pt>
                <c:pt idx="3333">
                  <c:v>-1.0826035294635401E-2</c:v>
                </c:pt>
                <c:pt idx="3334">
                  <c:v>-1.0826035294635401E-2</c:v>
                </c:pt>
                <c:pt idx="3335">
                  <c:v>-1.0826035294635401E-2</c:v>
                </c:pt>
                <c:pt idx="3336">
                  <c:v>-4.8262406665787296E-3</c:v>
                </c:pt>
                <c:pt idx="3337">
                  <c:v>1.68698381962473E-3</c:v>
                </c:pt>
                <c:pt idx="3338">
                  <c:v>2.0214466986460001E-2</c:v>
                </c:pt>
                <c:pt idx="3339">
                  <c:v>1.4214672358403299E-2</c:v>
                </c:pt>
                <c:pt idx="3340">
                  <c:v>4.8761167099414603E-2</c:v>
                </c:pt>
                <c:pt idx="3341">
                  <c:v>3.9255380011442097E-2</c:v>
                </c:pt>
                <c:pt idx="3342">
                  <c:v>3.2742155525238598E-2</c:v>
                </c:pt>
                <c:pt idx="3343">
                  <c:v>1.4214672358403299E-2</c:v>
                </c:pt>
                <c:pt idx="3344">
                  <c:v>2.67276914726635E-2</c:v>
                </c:pt>
                <c:pt idx="3345">
                  <c:v>2.67276914726635E-2</c:v>
                </c:pt>
                <c:pt idx="3346">
                  <c:v>1.4214672358403299E-2</c:v>
                </c:pt>
                <c:pt idx="3347">
                  <c:v>1.4214672358403299E-2</c:v>
                </c:pt>
                <c:pt idx="3348">
                  <c:v>-1.0826035294635401E-2</c:v>
                </c:pt>
                <c:pt idx="3349">
                  <c:v>-4.8262406665787296E-3</c:v>
                </c:pt>
                <c:pt idx="3350">
                  <c:v>2.0214466986460001E-2</c:v>
                </c:pt>
                <c:pt idx="3351">
                  <c:v>3.9255380011442097E-2</c:v>
                </c:pt>
                <c:pt idx="3352">
                  <c:v>3.9255380011442097E-2</c:v>
                </c:pt>
                <c:pt idx="3353">
                  <c:v>3.6248147985154397E-2</c:v>
                </c:pt>
                <c:pt idx="3354">
                  <c:v>3.9255380011442097E-2</c:v>
                </c:pt>
                <c:pt idx="3355">
                  <c:v>1.7207234960172402E-2</c:v>
                </c:pt>
                <c:pt idx="3356">
                  <c:v>5.7782863178277397E-2</c:v>
                </c:pt>
                <c:pt idx="3357">
                  <c:v>8.2823570831316196E-2</c:v>
                </c:pt>
                <c:pt idx="3358">
                  <c:v>5.1768399125702198E-2</c:v>
                </c:pt>
                <c:pt idx="3359">
                  <c:v>5.7782863178277397E-2</c:v>
                </c:pt>
                <c:pt idx="3360">
                  <c:v>6.4296087664480903E-2</c:v>
                </c:pt>
                <c:pt idx="3361">
                  <c:v>2.67276914726635E-2</c:v>
                </c:pt>
                <c:pt idx="3362">
                  <c:v>1.4214672358403299E-2</c:v>
                </c:pt>
                <c:pt idx="3363">
                  <c:v>1.4214672358403299E-2</c:v>
                </c:pt>
                <c:pt idx="3364">
                  <c:v>1.68698381962473E-3</c:v>
                </c:pt>
                <c:pt idx="3365">
                  <c:v>7.7014478721998698E-3</c:v>
                </c:pt>
                <c:pt idx="3366">
                  <c:v>3.9255380011442097E-2</c:v>
                </c:pt>
                <c:pt idx="3367">
                  <c:v>2.0214466986460001E-2</c:v>
                </c:pt>
                <c:pt idx="3368">
                  <c:v>-4.8262406665787296E-3</c:v>
                </c:pt>
                <c:pt idx="3369">
                  <c:v>5.1768399125702198E-2</c:v>
                </c:pt>
                <c:pt idx="3370">
                  <c:v>4.5255174639498803E-2</c:v>
                </c:pt>
                <c:pt idx="3371">
                  <c:v>3.2742155525238598E-2</c:v>
                </c:pt>
                <c:pt idx="3372">
                  <c:v>5.1768399125702198E-2</c:v>
                </c:pt>
                <c:pt idx="3373">
                  <c:v>3.2742155525238598E-2</c:v>
                </c:pt>
                <c:pt idx="3374">
                  <c:v>2.0214466986460001E-2</c:v>
                </c:pt>
                <c:pt idx="3375">
                  <c:v>7.7014478721998698E-3</c:v>
                </c:pt>
                <c:pt idx="3376">
                  <c:v>7.7014478721998698E-3</c:v>
                </c:pt>
                <c:pt idx="3377">
                  <c:v>-1.0826035294635401E-2</c:v>
                </c:pt>
                <c:pt idx="3378">
                  <c:v>1.4214672358403299E-2</c:v>
                </c:pt>
                <c:pt idx="3379">
                  <c:v>2.67276914726635E-2</c:v>
                </c:pt>
                <c:pt idx="3380">
                  <c:v>4.5255174639498803E-2</c:v>
                </c:pt>
                <c:pt idx="3381">
                  <c:v>5.7782863178277397E-2</c:v>
                </c:pt>
                <c:pt idx="3382">
                  <c:v>7.0310551717055997E-2</c:v>
                </c:pt>
                <c:pt idx="3383">
                  <c:v>5.7782863178277397E-2</c:v>
                </c:pt>
                <c:pt idx="3384">
                  <c:v>5.7782863178277397E-2</c:v>
                </c:pt>
                <c:pt idx="3385">
                  <c:v>4.5255174639498803E-2</c:v>
                </c:pt>
                <c:pt idx="3386">
                  <c:v>5.1768399125702198E-2</c:v>
                </c:pt>
                <c:pt idx="3387">
                  <c:v>5.7782863178277397E-2</c:v>
                </c:pt>
                <c:pt idx="3388">
                  <c:v>5.7782863178277397E-2</c:v>
                </c:pt>
                <c:pt idx="3389">
                  <c:v>3.2742155525238598E-2</c:v>
                </c:pt>
                <c:pt idx="3390">
                  <c:v>2.0214466986460001E-2</c:v>
                </c:pt>
                <c:pt idx="3391">
                  <c:v>3.2742155525238598E-2</c:v>
                </c:pt>
                <c:pt idx="3392">
                  <c:v>3.9255380011442097E-2</c:v>
                </c:pt>
                <c:pt idx="3393">
                  <c:v>3.2742155525238598E-2</c:v>
                </c:pt>
                <c:pt idx="3394">
                  <c:v>2.67276914726635E-2</c:v>
                </c:pt>
                <c:pt idx="3395">
                  <c:v>3.2742155525238598E-2</c:v>
                </c:pt>
                <c:pt idx="3396">
                  <c:v>2.67276914726635E-2</c:v>
                </c:pt>
                <c:pt idx="3397">
                  <c:v>3.2742155525238598E-2</c:v>
                </c:pt>
                <c:pt idx="3398">
                  <c:v>4.5255174639498803E-2</c:v>
                </c:pt>
                <c:pt idx="3399">
                  <c:v>4.5255174639498803E-2</c:v>
                </c:pt>
                <c:pt idx="3400">
                  <c:v>1.4214672358403299E-2</c:v>
                </c:pt>
                <c:pt idx="3401">
                  <c:v>-4.8262406665787296E-3</c:v>
                </c:pt>
                <c:pt idx="3402">
                  <c:v>3.2742155525238598E-2</c:v>
                </c:pt>
                <c:pt idx="3403">
                  <c:v>5.7782863178277397E-2</c:v>
                </c:pt>
                <c:pt idx="3404">
                  <c:v>5.7782863178277397E-2</c:v>
                </c:pt>
                <c:pt idx="3405">
                  <c:v>7.0310551717055997E-2</c:v>
                </c:pt>
                <c:pt idx="3406">
                  <c:v>0.10786427848435499</c:v>
                </c:pt>
                <c:pt idx="3407">
                  <c:v>7.6809106778740893E-2</c:v>
                </c:pt>
                <c:pt idx="3408">
                  <c:v>6.4296087664480903E-2</c:v>
                </c:pt>
                <c:pt idx="3409">
                  <c:v>5.1768399125702198E-2</c:v>
                </c:pt>
                <c:pt idx="3410">
                  <c:v>7.0310551717055997E-2</c:v>
                </c:pt>
                <c:pt idx="3411">
                  <c:v>3.2742155525238598E-2</c:v>
                </c:pt>
                <c:pt idx="3412">
                  <c:v>1.4214672358403299E-2</c:v>
                </c:pt>
                <c:pt idx="3413">
                  <c:v>-4.8262406665787296E-3</c:v>
                </c:pt>
                <c:pt idx="3414">
                  <c:v>7.7014478721998698E-3</c:v>
                </c:pt>
                <c:pt idx="3415">
                  <c:v>1.68698381962473E-3</c:v>
                </c:pt>
                <c:pt idx="3416">
                  <c:v>-4.8262406665787296E-3</c:v>
                </c:pt>
                <c:pt idx="3417">
                  <c:v>7.7014478721998698E-3</c:v>
                </c:pt>
                <c:pt idx="3418">
                  <c:v>-4.8262406665787296E-3</c:v>
                </c:pt>
                <c:pt idx="3419">
                  <c:v>-4.8262406665787296E-3</c:v>
                </c:pt>
                <c:pt idx="3420">
                  <c:v>2.0214466986460001E-2</c:v>
                </c:pt>
                <c:pt idx="3421">
                  <c:v>2.67276914726635E-2</c:v>
                </c:pt>
                <c:pt idx="3422">
                  <c:v>3.2742155525238598E-2</c:v>
                </c:pt>
                <c:pt idx="3423">
                  <c:v>2.0214466986460001E-2</c:v>
                </c:pt>
                <c:pt idx="3424">
                  <c:v>7.7014478721998698E-3</c:v>
                </c:pt>
                <c:pt idx="3425">
                  <c:v>7.7014478721998698E-3</c:v>
                </c:pt>
                <c:pt idx="3426">
                  <c:v>2.67276914726635E-2</c:v>
                </c:pt>
                <c:pt idx="3427">
                  <c:v>4.2262612037729699E-2</c:v>
                </c:pt>
                <c:pt idx="3428">
                  <c:v>3.9255380011442097E-2</c:v>
                </c:pt>
                <c:pt idx="3429">
                  <c:v>5.7782863178277397E-2</c:v>
                </c:pt>
                <c:pt idx="3430">
                  <c:v>9.5351259370094796E-2</c:v>
                </c:pt>
                <c:pt idx="3431">
                  <c:v>0.101849814431779</c:v>
                </c:pt>
                <c:pt idx="3432">
                  <c:v>8.2823570831316196E-2</c:v>
                </c:pt>
                <c:pt idx="3433">
                  <c:v>7.0310551717055997E-2</c:v>
                </c:pt>
                <c:pt idx="3434">
                  <c:v>5.1768399125702198E-2</c:v>
                </c:pt>
                <c:pt idx="3435">
                  <c:v>2.67276914726635E-2</c:v>
                </c:pt>
                <c:pt idx="3436">
                  <c:v>2.67276914726635E-2</c:v>
                </c:pt>
                <c:pt idx="3437">
                  <c:v>7.7014478721998698E-3</c:v>
                </c:pt>
                <c:pt idx="3438">
                  <c:v>7.7014478721998698E-3</c:v>
                </c:pt>
                <c:pt idx="3439">
                  <c:v>2.0214466986460001E-2</c:v>
                </c:pt>
                <c:pt idx="3440">
                  <c:v>1.4214672358403299E-2</c:v>
                </c:pt>
                <c:pt idx="3441">
                  <c:v>1.7207234960172402E-2</c:v>
                </c:pt>
                <c:pt idx="3442">
                  <c:v>7.7014478721998698E-3</c:v>
                </c:pt>
                <c:pt idx="3443">
                  <c:v>-4.2379967433877598E-2</c:v>
                </c:pt>
                <c:pt idx="3444">
                  <c:v>-4.8262406665787296E-3</c:v>
                </c:pt>
                <c:pt idx="3445">
                  <c:v>-4.8262406665787296E-3</c:v>
                </c:pt>
                <c:pt idx="3446">
                  <c:v>7.7014478721998698E-3</c:v>
                </c:pt>
                <c:pt idx="3447">
                  <c:v>3.2742155525238598E-2</c:v>
                </c:pt>
                <c:pt idx="3448">
                  <c:v>7.0310551717055997E-2</c:v>
                </c:pt>
                <c:pt idx="3449">
                  <c:v>8.2823570831316196E-2</c:v>
                </c:pt>
                <c:pt idx="3450">
                  <c:v>0.114377502970558</c:v>
                </c:pt>
                <c:pt idx="3451">
                  <c:v>9.5351259370094796E-2</c:v>
                </c:pt>
                <c:pt idx="3452">
                  <c:v>0.101849814431779</c:v>
                </c:pt>
                <c:pt idx="3453">
                  <c:v>7.6809106778740893E-2</c:v>
                </c:pt>
                <c:pt idx="3454">
                  <c:v>7.0310551717055997E-2</c:v>
                </c:pt>
                <c:pt idx="3455">
                  <c:v>3.9255380011442097E-2</c:v>
                </c:pt>
                <c:pt idx="3456">
                  <c:v>3.2742155525238598E-2</c:v>
                </c:pt>
                <c:pt idx="3457">
                  <c:v>5.7782863178277397E-2</c:v>
                </c:pt>
                <c:pt idx="3458">
                  <c:v>0.101849814431779</c:v>
                </c:pt>
                <c:pt idx="3459">
                  <c:v>9.5351259370094796E-2</c:v>
                </c:pt>
                <c:pt idx="3460">
                  <c:v>0.114377502970558</c:v>
                </c:pt>
                <c:pt idx="3461">
                  <c:v>0.14543267467617199</c:v>
                </c:pt>
                <c:pt idx="3462">
                  <c:v>0.170473382329211</c:v>
                </c:pt>
                <c:pt idx="3463">
                  <c:v>0.164458918276635</c:v>
                </c:pt>
                <c:pt idx="3464">
                  <c:v>0.164458918276635</c:v>
                </c:pt>
                <c:pt idx="3465">
                  <c:v>0.182986401443471</c:v>
                </c:pt>
                <c:pt idx="3466">
                  <c:v>0.176986606815414</c:v>
                </c:pt>
                <c:pt idx="3467">
                  <c:v>0.164458918276635</c:v>
                </c:pt>
                <c:pt idx="3468">
                  <c:v>0.151945899162375</c:v>
                </c:pt>
                <c:pt idx="3469">
                  <c:v>0.157945693790432</c:v>
                </c:pt>
                <c:pt idx="3470">
                  <c:v>0.176986606815414</c:v>
                </c:pt>
                <c:pt idx="3471">
                  <c:v>0.176986606815414</c:v>
                </c:pt>
                <c:pt idx="3472">
                  <c:v>0.176986606815414</c:v>
                </c:pt>
                <c:pt idx="3473">
                  <c:v>0.170473382329211</c:v>
                </c:pt>
                <c:pt idx="3474">
                  <c:v>0.176986606815414</c:v>
                </c:pt>
                <c:pt idx="3475">
                  <c:v>0.157945693790432</c:v>
                </c:pt>
                <c:pt idx="3476">
                  <c:v>0.20804177852102801</c:v>
                </c:pt>
                <c:pt idx="3477">
                  <c:v>0.21454033358271299</c:v>
                </c:pt>
                <c:pt idx="3478">
                  <c:v>0.24559550528832699</c:v>
                </c:pt>
                <c:pt idx="3479">
                  <c:v>0.23308248617406699</c:v>
                </c:pt>
                <c:pt idx="3480">
                  <c:v>0.23308248617406699</c:v>
                </c:pt>
                <c:pt idx="3481">
                  <c:v>0.27063621294136597</c:v>
                </c:pt>
                <c:pt idx="3482">
                  <c:v>0.28316390148014398</c:v>
                </c:pt>
                <c:pt idx="3483">
                  <c:v>0.27063621294136597</c:v>
                </c:pt>
                <c:pt idx="3484">
                  <c:v>0.26463641831330897</c:v>
                </c:pt>
                <c:pt idx="3485">
                  <c:v>0.25812319382710502</c:v>
                </c:pt>
                <c:pt idx="3486">
                  <c:v>0.22055479763528801</c:v>
                </c:pt>
                <c:pt idx="3487">
                  <c:v>0.20804177852102801</c:v>
                </c:pt>
                <c:pt idx="3488">
                  <c:v>0.236588478633983</c:v>
                </c:pt>
                <c:pt idx="3489">
                  <c:v>0.26463641831330897</c:v>
                </c:pt>
                <c:pt idx="3490">
                  <c:v>0.27714943742756898</c:v>
                </c:pt>
                <c:pt idx="3491">
                  <c:v>0.33324531678622199</c:v>
                </c:pt>
                <c:pt idx="3492">
                  <c:v>0.32073229767196199</c:v>
                </c:pt>
                <c:pt idx="3493">
                  <c:v>0.28967712596634798</c:v>
                </c:pt>
                <c:pt idx="3494">
                  <c:v>0.32723085273364699</c:v>
                </c:pt>
                <c:pt idx="3495">
                  <c:v>0.339758541272425</c:v>
                </c:pt>
                <c:pt idx="3496">
                  <c:v>0.349278997784916</c:v>
                </c:pt>
                <c:pt idx="3497">
                  <c:v>0.336751309246138</c:v>
                </c:pt>
                <c:pt idx="3498">
                  <c:v>0.34577300532499999</c:v>
                </c:pt>
                <c:pt idx="3499">
                  <c:v>0.38332673209229901</c:v>
                </c:pt>
                <c:pt idx="3500">
                  <c:v>0.38332673209229901</c:v>
                </c:pt>
                <c:pt idx="3501">
                  <c:v>0.27063621294136597</c:v>
                </c:pt>
                <c:pt idx="3502">
                  <c:v>0.32073229767196199</c:v>
                </c:pt>
                <c:pt idx="3503">
                  <c:v>0.34577300532499999</c:v>
                </c:pt>
                <c:pt idx="3504">
                  <c:v>0.30820460913318298</c:v>
                </c:pt>
                <c:pt idx="3505">
                  <c:v>0.25210872977453003</c:v>
                </c:pt>
                <c:pt idx="3506">
                  <c:v>0.27063621294136597</c:v>
                </c:pt>
                <c:pt idx="3507">
                  <c:v>0.33324531678622199</c:v>
                </c:pt>
                <c:pt idx="3508">
                  <c:v>0.28666989394005998</c:v>
                </c:pt>
                <c:pt idx="3509">
                  <c:v>0.28967712596634798</c:v>
                </c:pt>
                <c:pt idx="3510">
                  <c:v>0.32723085273364699</c:v>
                </c:pt>
                <c:pt idx="3511">
                  <c:v>0.30870336956681099</c:v>
                </c:pt>
                <c:pt idx="3512">
                  <c:v>0.31471783361938699</c:v>
                </c:pt>
                <c:pt idx="3513">
                  <c:v>0.28366266191377298</c:v>
                </c:pt>
                <c:pt idx="3514">
                  <c:v>0.32723085273364699</c:v>
                </c:pt>
                <c:pt idx="3515">
                  <c:v>0.32123105810558999</c:v>
                </c:pt>
                <c:pt idx="3516">
                  <c:v>0.364799248925464</c:v>
                </c:pt>
                <c:pt idx="3517">
                  <c:v>0.346271765758629</c:v>
                </c:pt>
                <c:pt idx="3518">
                  <c:v>0.352271560386685</c:v>
                </c:pt>
                <c:pt idx="3519">
                  <c:v>0.33374407721985</c:v>
                </c:pt>
                <c:pt idx="3520">
                  <c:v>0.29268435799263498</c:v>
                </c:pt>
                <c:pt idx="3521">
                  <c:v>0.27714943742756898</c:v>
                </c:pt>
                <c:pt idx="3522">
                  <c:v>0.25210872977453003</c:v>
                </c:pt>
                <c:pt idx="3523">
                  <c:v>0.25862195426073398</c:v>
                </c:pt>
                <c:pt idx="3524">
                  <c:v>0.28967712596634798</c:v>
                </c:pt>
                <c:pt idx="3525">
                  <c:v>0.30219014508060799</c:v>
                </c:pt>
                <c:pt idx="3526">
                  <c:v>0.28366266191377298</c:v>
                </c:pt>
                <c:pt idx="3527">
                  <c:v>0.30219014508060799</c:v>
                </c:pt>
                <c:pt idx="3528">
                  <c:v>0.30870336956681099</c:v>
                </c:pt>
                <c:pt idx="3529">
                  <c:v>0.339758541272425</c:v>
                </c:pt>
                <c:pt idx="3530">
                  <c:v>0.32423829013187799</c:v>
                </c:pt>
                <c:pt idx="3531">
                  <c:v>0.34276577329871299</c:v>
                </c:pt>
                <c:pt idx="3532">
                  <c:v>0.38031950006601201</c:v>
                </c:pt>
                <c:pt idx="3533">
                  <c:v>0.47748976807639798</c:v>
                </c:pt>
                <c:pt idx="3534">
                  <c:v>0.47147530402382298</c:v>
                </c:pt>
                <c:pt idx="3535">
                  <c:v>0.44643459637078398</c:v>
                </c:pt>
                <c:pt idx="3536">
                  <c:v>0.47147530402382298</c:v>
                </c:pt>
                <c:pt idx="3537">
                  <c:v>0.50253047572943699</c:v>
                </c:pt>
                <c:pt idx="3538">
                  <c:v>0.48400299256260099</c:v>
                </c:pt>
                <c:pt idx="3539">
                  <c:v>0.47147530402382298</c:v>
                </c:pt>
                <c:pt idx="3540">
                  <c:v>0.49651601167686099</c:v>
                </c:pt>
                <c:pt idx="3541">
                  <c:v>0.49651601167686099</c:v>
                </c:pt>
                <c:pt idx="3542">
                  <c:v>0.45896228490956298</c:v>
                </c:pt>
                <c:pt idx="3543">
                  <c:v>0.45896228490956298</c:v>
                </c:pt>
                <c:pt idx="3544">
                  <c:v>0.45896228490956298</c:v>
                </c:pt>
                <c:pt idx="3545">
                  <c:v>0.39635318106470602</c:v>
                </c:pt>
                <c:pt idx="3546">
                  <c:v>0.38382549252592801</c:v>
                </c:pt>
                <c:pt idx="3547">
                  <c:v>0.40888086960348502</c:v>
                </c:pt>
                <c:pt idx="3548">
                  <c:v>0.346271765758629</c:v>
                </c:pt>
                <c:pt idx="3549">
                  <c:v>0.43992137188458003</c:v>
                </c:pt>
                <c:pt idx="3550">
                  <c:v>0.46496207953761898</c:v>
                </c:pt>
                <c:pt idx="3551">
                  <c:v>0.45896228490956298</c:v>
                </c:pt>
                <c:pt idx="3552">
                  <c:v>0.47748976807639798</c:v>
                </c:pt>
                <c:pt idx="3553">
                  <c:v>0.47748976807639798</c:v>
                </c:pt>
                <c:pt idx="3554">
                  <c:v>0.46496207953761898</c:v>
                </c:pt>
                <c:pt idx="3555">
                  <c:v>0.40236764511728101</c:v>
                </c:pt>
                <c:pt idx="3556">
                  <c:v>0.364799248925464</c:v>
                </c:pt>
                <c:pt idx="3557">
                  <c:v>0.37131247341166801</c:v>
                </c:pt>
                <c:pt idx="3558">
                  <c:v>0.43392157725652403</c:v>
                </c:pt>
                <c:pt idx="3559">
                  <c:v>0.40888086960348502</c:v>
                </c:pt>
                <c:pt idx="3560">
                  <c:v>0.40236764511728101</c:v>
                </c:pt>
                <c:pt idx="3561">
                  <c:v>0.42740835277032002</c:v>
                </c:pt>
                <c:pt idx="3562">
                  <c:v>0.47147530402382298</c:v>
                </c:pt>
                <c:pt idx="3563">
                  <c:v>0.46496207953761898</c:v>
                </c:pt>
                <c:pt idx="3564">
                  <c:v>0.47147530402382298</c:v>
                </c:pt>
                <c:pt idx="3565">
                  <c:v>0.48400299256260099</c:v>
                </c:pt>
                <c:pt idx="3566">
                  <c:v>0.46496207953761898</c:v>
                </c:pt>
                <c:pt idx="3567">
                  <c:v>0.43992137188458003</c:v>
                </c:pt>
                <c:pt idx="3568">
                  <c:v>0.44643459637078398</c:v>
                </c:pt>
                <c:pt idx="3569">
                  <c:v>0.39635318106470602</c:v>
                </c:pt>
                <c:pt idx="3570">
                  <c:v>0.41488066423154202</c:v>
                </c:pt>
                <c:pt idx="3571">
                  <c:v>0.50253047572943699</c:v>
                </c:pt>
                <c:pt idx="3572">
                  <c:v>0.45896228490956298</c:v>
                </c:pt>
                <c:pt idx="3573">
                  <c:v>0.47748976807639798</c:v>
                </c:pt>
                <c:pt idx="3574">
                  <c:v>0.59669351171353502</c:v>
                </c:pt>
                <c:pt idx="3575">
                  <c:v>0.60269330634159202</c:v>
                </c:pt>
                <c:pt idx="3576">
                  <c:v>0.59669351171353502</c:v>
                </c:pt>
                <c:pt idx="3577">
                  <c:v>0.546612096407458</c:v>
                </c:pt>
                <c:pt idx="3578">
                  <c:v>0.54009887192125405</c:v>
                </c:pt>
                <c:pt idx="3579">
                  <c:v>0.59018028722733196</c:v>
                </c:pt>
                <c:pt idx="3580">
                  <c:v>0.60920653082779497</c:v>
                </c:pt>
                <c:pt idx="3581">
                  <c:v>0.67181563467265104</c:v>
                </c:pt>
                <c:pt idx="3582">
                  <c:v>0.72189704997872906</c:v>
                </c:pt>
                <c:pt idx="3583">
                  <c:v>0.65278939107218803</c:v>
                </c:pt>
                <c:pt idx="3584">
                  <c:v>0.62173421936657403</c:v>
                </c:pt>
                <c:pt idx="3585">
                  <c:v>0.59669351171353502</c:v>
                </c:pt>
                <c:pt idx="3586">
                  <c:v>0.59669351171353502</c:v>
                </c:pt>
                <c:pt idx="3587">
                  <c:v>0.57765259868855301</c:v>
                </c:pt>
                <c:pt idx="3588">
                  <c:v>0.65930261555839098</c:v>
                </c:pt>
                <c:pt idx="3589">
                  <c:v>0.69034311783948699</c:v>
                </c:pt>
                <c:pt idx="3590">
                  <c:v>0.65278939107218803</c:v>
                </c:pt>
                <c:pt idx="3591">
                  <c:v>0.65278939107218803</c:v>
                </c:pt>
                <c:pt idx="3592">
                  <c:v>0.69034311783948699</c:v>
                </c:pt>
                <c:pt idx="3593">
                  <c:v>0.65930261555839098</c:v>
                </c:pt>
                <c:pt idx="3594">
                  <c:v>0.66530241018644798</c:v>
                </c:pt>
                <c:pt idx="3595">
                  <c:v>0.67783009872522604</c:v>
                </c:pt>
                <c:pt idx="3596">
                  <c:v>0.69034311783948699</c:v>
                </c:pt>
                <c:pt idx="3597">
                  <c:v>0.709384030864469</c:v>
                </c:pt>
                <c:pt idx="3598">
                  <c:v>0.72791151403130405</c:v>
                </c:pt>
                <c:pt idx="3599">
                  <c:v>0.740439202570083</c:v>
                </c:pt>
                <c:pt idx="3600">
                  <c:v>0.74693775763176795</c:v>
                </c:pt>
                <c:pt idx="3601">
                  <c:v>0.72791151403130405</c:v>
                </c:pt>
                <c:pt idx="3602">
                  <c:v>0.71538382549252499</c:v>
                </c:pt>
                <c:pt idx="3603">
                  <c:v>0.76547991022312101</c:v>
                </c:pt>
                <c:pt idx="3604">
                  <c:v>0.68434332321142999</c:v>
                </c:pt>
                <c:pt idx="3605">
                  <c:v>0.65278939107218803</c:v>
                </c:pt>
                <c:pt idx="3606">
                  <c:v>0.64026170253340897</c:v>
                </c:pt>
                <c:pt idx="3607">
                  <c:v>0.62173421936657403</c:v>
                </c:pt>
                <c:pt idx="3608">
                  <c:v>0.68434332321142999</c:v>
                </c:pt>
                <c:pt idx="3609">
                  <c:v>0.70287080637826505</c:v>
                </c:pt>
                <c:pt idx="3610">
                  <c:v>0.64677492701961203</c:v>
                </c:pt>
                <c:pt idx="3611">
                  <c:v>0.62774868341914902</c:v>
                </c:pt>
                <c:pt idx="3612">
                  <c:v>0.57765259868855301</c:v>
                </c:pt>
                <c:pt idx="3613">
                  <c:v>0.59669351171353502</c:v>
                </c:pt>
                <c:pt idx="3614">
                  <c:v>0.60920653082779497</c:v>
                </c:pt>
                <c:pt idx="3615">
                  <c:v>0.64026170253340897</c:v>
                </c:pt>
                <c:pt idx="3616">
                  <c:v>0.63424723848083397</c:v>
                </c:pt>
                <c:pt idx="3617">
                  <c:v>0.62774868341914902</c:v>
                </c:pt>
                <c:pt idx="3618">
                  <c:v>0.64026170253340897</c:v>
                </c:pt>
                <c:pt idx="3619">
                  <c:v>0.66530241018644798</c:v>
                </c:pt>
                <c:pt idx="3620">
                  <c:v>0.65278939107218803</c:v>
                </c:pt>
                <c:pt idx="3621">
                  <c:v>0.66530241018644798</c:v>
                </c:pt>
                <c:pt idx="3622">
                  <c:v>0.69034311783948699</c:v>
                </c:pt>
                <c:pt idx="3623">
                  <c:v>0.65930261555839098</c:v>
                </c:pt>
                <c:pt idx="3624">
                  <c:v>0.62173421936657403</c:v>
                </c:pt>
                <c:pt idx="3625">
                  <c:v>0.60269330634159202</c:v>
                </c:pt>
                <c:pt idx="3626">
                  <c:v>0.60269330634159202</c:v>
                </c:pt>
                <c:pt idx="3627">
                  <c:v>0.60269330634159202</c:v>
                </c:pt>
                <c:pt idx="3628">
                  <c:v>0.69685634232569005</c:v>
                </c:pt>
                <c:pt idx="3629">
                  <c:v>0.69034311783948699</c:v>
                </c:pt>
                <c:pt idx="3630">
                  <c:v>0.79703384236236396</c:v>
                </c:pt>
                <c:pt idx="3631">
                  <c:v>0.81556132552919902</c:v>
                </c:pt>
                <c:pt idx="3632">
                  <c:v>0.89719667297451899</c:v>
                </c:pt>
                <c:pt idx="3633">
                  <c:v>0.87215596532147999</c:v>
                </c:pt>
                <c:pt idx="3634">
                  <c:v>0.84711525766844098</c:v>
                </c:pt>
                <c:pt idx="3635">
                  <c:v>0.85962827678270104</c:v>
                </c:pt>
                <c:pt idx="3636">
                  <c:v>0.85962827678270104</c:v>
                </c:pt>
                <c:pt idx="3637">
                  <c:v>0.928251844680133</c:v>
                </c:pt>
                <c:pt idx="3638">
                  <c:v>0.88466898443574005</c:v>
                </c:pt>
                <c:pt idx="3639">
                  <c:v>0.83458756912966203</c:v>
                </c:pt>
                <c:pt idx="3640">
                  <c:v>0.82807434464345897</c:v>
                </c:pt>
                <c:pt idx="3641">
                  <c:v>0.76547991022312101</c:v>
                </c:pt>
                <c:pt idx="3642">
                  <c:v>0.76547991022312101</c:v>
                </c:pt>
                <c:pt idx="3643">
                  <c:v>0.72189704997872906</c:v>
                </c:pt>
                <c:pt idx="3644">
                  <c:v>0.734424738517507</c:v>
                </c:pt>
                <c:pt idx="3645">
                  <c:v>0.77799292933738196</c:v>
                </c:pt>
                <c:pt idx="3646">
                  <c:v>0.82807434464345897</c:v>
                </c:pt>
                <c:pt idx="3647">
                  <c:v>0.81556132552919902</c:v>
                </c:pt>
                <c:pt idx="3648">
                  <c:v>0.76547991022312101</c:v>
                </c:pt>
                <c:pt idx="3649">
                  <c:v>0.80303363699041996</c:v>
                </c:pt>
                <c:pt idx="3650">
                  <c:v>0.79052061787616001</c:v>
                </c:pt>
                <c:pt idx="3651">
                  <c:v>0.81556132552919902</c:v>
                </c:pt>
                <c:pt idx="3652">
                  <c:v>0.80303363699041996</c:v>
                </c:pt>
                <c:pt idx="3653">
                  <c:v>0.80954686147662402</c:v>
                </c:pt>
                <c:pt idx="3654">
                  <c:v>0.90321113702709399</c:v>
                </c:pt>
                <c:pt idx="3655">
                  <c:v>0.80954686147662402</c:v>
                </c:pt>
                <c:pt idx="3656">
                  <c:v>0.85312972172101598</c:v>
                </c:pt>
                <c:pt idx="3657">
                  <c:v>0.82207455001540197</c:v>
                </c:pt>
                <c:pt idx="3658">
                  <c:v>0.84711525766844098</c:v>
                </c:pt>
                <c:pt idx="3659">
                  <c:v>0.82807434464345897</c:v>
                </c:pt>
                <c:pt idx="3660">
                  <c:v>0.83458756912966203</c:v>
                </c:pt>
                <c:pt idx="3661">
                  <c:v>0.84711525766844098</c:v>
                </c:pt>
                <c:pt idx="3662">
                  <c:v>0.87215596532147999</c:v>
                </c:pt>
                <c:pt idx="3663">
                  <c:v>0.90321113702709399</c:v>
                </c:pt>
                <c:pt idx="3664">
                  <c:v>0.95980577681937496</c:v>
                </c:pt>
                <c:pt idx="3665">
                  <c:v>0.94727808828059601</c:v>
                </c:pt>
                <c:pt idx="3666">
                  <c:v>0.94076486379439295</c:v>
                </c:pt>
                <c:pt idx="3667">
                  <c:v>0.95980577681937496</c:v>
                </c:pt>
                <c:pt idx="3668">
                  <c:v>0.95329255233317101</c:v>
                </c:pt>
                <c:pt idx="3669">
                  <c:v>0.91572415614135405</c:v>
                </c:pt>
                <c:pt idx="3670">
                  <c:v>0.90972436151329705</c:v>
                </c:pt>
                <c:pt idx="3671">
                  <c:v>0.89719667297451899</c:v>
                </c:pt>
                <c:pt idx="3672">
                  <c:v>0.90321113702709399</c:v>
                </c:pt>
                <c:pt idx="3673">
                  <c:v>0.89068344848831504</c:v>
                </c:pt>
                <c:pt idx="3674">
                  <c:v>0.88466898443574005</c:v>
                </c:pt>
                <c:pt idx="3675">
                  <c:v>0.96580557144743195</c:v>
                </c:pt>
                <c:pt idx="3676">
                  <c:v>0.928251844680133</c:v>
                </c:pt>
                <c:pt idx="3677">
                  <c:v>0.93476506916633595</c:v>
                </c:pt>
                <c:pt idx="3678">
                  <c:v>0.922237380627557</c:v>
                </c:pt>
                <c:pt idx="3679">
                  <c:v>0.90972436151329705</c:v>
                </c:pt>
                <c:pt idx="3680">
                  <c:v>0.93476506916633595</c:v>
                </c:pt>
                <c:pt idx="3681">
                  <c:v>0.95329255233317101</c:v>
                </c:pt>
                <c:pt idx="3682">
                  <c:v>0.95980577681937496</c:v>
                </c:pt>
                <c:pt idx="3683">
                  <c:v>0.98484648447241396</c:v>
                </c:pt>
                <c:pt idx="3684">
                  <c:v>0.98484648447241396</c:v>
                </c:pt>
                <c:pt idx="3685">
                  <c:v>0.95329255233317101</c:v>
                </c:pt>
                <c:pt idx="3686">
                  <c:v>0.90972436151329705</c:v>
                </c:pt>
                <c:pt idx="3687">
                  <c:v>0.90321113702709399</c:v>
                </c:pt>
                <c:pt idx="3688">
                  <c:v>0.922237380627557</c:v>
                </c:pt>
                <c:pt idx="3689">
                  <c:v>0.928251844680133</c:v>
                </c:pt>
                <c:pt idx="3690">
                  <c:v>0.90321113702709399</c:v>
                </c:pt>
                <c:pt idx="3691">
                  <c:v>0.90321113702709399</c:v>
                </c:pt>
                <c:pt idx="3692">
                  <c:v>0.85962827678270104</c:v>
                </c:pt>
                <c:pt idx="3693">
                  <c:v>0.75946544617054601</c:v>
                </c:pt>
                <c:pt idx="3694">
                  <c:v>0.82807434464345897</c:v>
                </c:pt>
                <c:pt idx="3695">
                  <c:v>0.85962827678270104</c:v>
                </c:pt>
                <c:pt idx="3696">
                  <c:v>0.85312972172101598</c:v>
                </c:pt>
                <c:pt idx="3697">
                  <c:v>0.928251844680133</c:v>
                </c:pt>
                <c:pt idx="3698">
                  <c:v>0.99086094852498896</c:v>
                </c:pt>
                <c:pt idx="3699">
                  <c:v>0.96580557144743195</c:v>
                </c:pt>
                <c:pt idx="3700">
                  <c:v>0.94727808828059601</c:v>
                </c:pt>
                <c:pt idx="3701">
                  <c:v>1.0564626149716101</c:v>
                </c:pt>
                <c:pt idx="3702">
                  <c:v>0.99735950358667402</c:v>
                </c:pt>
                <c:pt idx="3703">
                  <c:v>1.0349278997784901</c:v>
                </c:pt>
                <c:pt idx="3704">
                  <c:v>1.1065440302776901</c:v>
                </c:pt>
                <c:pt idx="3705">
                  <c:v>1.0614795581569301</c:v>
                </c:pt>
                <c:pt idx="3706">
                  <c:v>1.05996860743153</c:v>
                </c:pt>
                <c:pt idx="3707">
                  <c:v>1.0724962959702999</c:v>
                </c:pt>
                <c:pt idx="3708">
                  <c:v>1.07849609059836</c:v>
                </c:pt>
                <c:pt idx="3709">
                  <c:v>1.03793513180477</c:v>
                </c:pt>
                <c:pt idx="3710">
                  <c:v>1.0940310111634299</c:v>
                </c:pt>
                <c:pt idx="3711">
                  <c:v>1.09102377913714</c:v>
                </c:pt>
                <c:pt idx="3712">
                  <c:v>1.19419384177558</c:v>
                </c:pt>
                <c:pt idx="3713">
                  <c:v>1.19118660974929</c:v>
                </c:pt>
                <c:pt idx="3714">
                  <c:v>1.153632882982</c:v>
                </c:pt>
                <c:pt idx="3715">
                  <c:v>1.2352682304273199</c:v>
                </c:pt>
                <c:pt idx="3716">
                  <c:v>1.2192345494286201</c:v>
                </c:pt>
                <c:pt idx="3717">
                  <c:v>1.25078848156786</c:v>
                </c:pt>
                <c:pt idx="3718">
                  <c:v>1.17265912658246</c:v>
                </c:pt>
                <c:pt idx="3719">
                  <c:v>1.17265912658246</c:v>
                </c:pt>
                <c:pt idx="3720">
                  <c:v>1.14110519444322</c:v>
                </c:pt>
                <c:pt idx="3721">
                  <c:v>1.1380979624169301</c:v>
                </c:pt>
                <c:pt idx="3722">
                  <c:v>1.1476184189294201</c:v>
                </c:pt>
                <c:pt idx="3723">
                  <c:v>1.13158473793073</c:v>
                </c:pt>
                <c:pt idx="3724">
                  <c:v>1.1396089131423299</c:v>
                </c:pt>
                <c:pt idx="3725">
                  <c:v>1.1035514676759199</c:v>
                </c:pt>
                <c:pt idx="3726">
                  <c:v>1.03142190731857</c:v>
                </c:pt>
                <c:pt idx="3727">
                  <c:v>1.1160644867901801</c:v>
                </c:pt>
                <c:pt idx="3728">
                  <c:v>1.1476184189294201</c:v>
                </c:pt>
                <c:pt idx="3729">
                  <c:v>1.1020405169505101</c:v>
                </c:pt>
                <c:pt idx="3730">
                  <c:v>1.05996860743153</c:v>
                </c:pt>
                <c:pt idx="3731">
                  <c:v>1.1285921753289601</c:v>
                </c:pt>
                <c:pt idx="3732">
                  <c:v>1.0629758394578099</c:v>
                </c:pt>
                <c:pt idx="3733">
                  <c:v>1.11757543751558</c:v>
                </c:pt>
                <c:pt idx="3734">
                  <c:v>1.0659830714841001</c:v>
                </c:pt>
                <c:pt idx="3735">
                  <c:v>1.09102377913714</c:v>
                </c:pt>
                <c:pt idx="3736">
                  <c:v>1.13158473793073</c:v>
                </c:pt>
                <c:pt idx="3737">
                  <c:v>1.17265912658246</c:v>
                </c:pt>
                <c:pt idx="3738">
                  <c:v>1.2352682304273199</c:v>
                </c:pt>
                <c:pt idx="3739">
                  <c:v>1.20371429828807</c:v>
                </c:pt>
                <c:pt idx="3740">
                  <c:v>1.2477812495415801</c:v>
                </c:pt>
                <c:pt idx="3741">
                  <c:v>1.1976998342355001</c:v>
                </c:pt>
                <c:pt idx="3742">
                  <c:v>1.1756663586087499</c:v>
                </c:pt>
                <c:pt idx="3743">
                  <c:v>1.24427525708166</c:v>
                </c:pt>
                <c:pt idx="3744">
                  <c:v>1.1786735906350301</c:v>
                </c:pt>
                <c:pt idx="3745">
                  <c:v>1.19118660974929</c:v>
                </c:pt>
                <c:pt idx="3746">
                  <c:v>1.18168082266132</c:v>
                </c:pt>
                <c:pt idx="3747">
                  <c:v>1.1691531341225401</c:v>
                </c:pt>
                <c:pt idx="3748">
                  <c:v>1.153632882982</c:v>
                </c:pt>
                <c:pt idx="3749">
                  <c:v>1.2287550059411101</c:v>
                </c:pt>
                <c:pt idx="3750">
                  <c:v>1.2788364212471901</c:v>
                </c:pt>
                <c:pt idx="3751">
                  <c:v>1.2287550059411101</c:v>
                </c:pt>
                <c:pt idx="3752">
                  <c:v>1.2352682304273199</c:v>
                </c:pt>
                <c:pt idx="3753">
                  <c:v>1.17265912658246</c:v>
                </c:pt>
                <c:pt idx="3754">
                  <c:v>1.1100500227376</c:v>
                </c:pt>
                <c:pt idx="3755">
                  <c:v>1.18168082266132</c:v>
                </c:pt>
                <c:pt idx="3756">
                  <c:v>1.1661459020962599</c:v>
                </c:pt>
                <c:pt idx="3757">
                  <c:v>1.1756663586087499</c:v>
                </c:pt>
                <c:pt idx="3758">
                  <c:v>1.17265912658246</c:v>
                </c:pt>
                <c:pt idx="3759">
                  <c:v>1.21022752277428</c:v>
                </c:pt>
                <c:pt idx="3760">
                  <c:v>1.2382754624536001</c:v>
                </c:pt>
                <c:pt idx="3761">
                  <c:v>1.2978773342721699</c:v>
                </c:pt>
                <c:pt idx="3762">
                  <c:v>1.2788364212471901</c:v>
                </c:pt>
                <c:pt idx="3763">
                  <c:v>1.33543106103947</c:v>
                </c:pt>
                <c:pt idx="3764">
                  <c:v>1.2382754624536001</c:v>
                </c:pt>
                <c:pt idx="3765">
                  <c:v>1.25379571359415</c:v>
                </c:pt>
                <c:pt idx="3766">
                  <c:v>1.24128269447989</c:v>
                </c:pt>
                <c:pt idx="3767">
                  <c:v>1.27283662661913</c:v>
                </c:pt>
                <c:pt idx="3768">
                  <c:v>1.2788364212471901</c:v>
                </c:pt>
                <c:pt idx="3769">
                  <c:v>1.29136410978597</c:v>
                </c:pt>
                <c:pt idx="3770">
                  <c:v>1.34445275711833</c:v>
                </c:pt>
                <c:pt idx="3771">
                  <c:v>1.29136410978597</c:v>
                </c:pt>
                <c:pt idx="3772">
                  <c:v>1.3289178365532699</c:v>
                </c:pt>
                <c:pt idx="3773">
                  <c:v>1.4481215801903999</c:v>
                </c:pt>
                <c:pt idx="3774">
                  <c:v>1.4731622878434401</c:v>
                </c:pt>
                <c:pt idx="3775">
                  <c:v>1.4917044404348001</c:v>
                </c:pt>
                <c:pt idx="3776">
                  <c:v>1.5292581672020999</c:v>
                </c:pt>
                <c:pt idx="3777">
                  <c:v>1.4481215801903999</c:v>
                </c:pt>
                <c:pt idx="3778">
                  <c:v>1.4917044404348001</c:v>
                </c:pt>
                <c:pt idx="3779">
                  <c:v>1.4791767518960199</c:v>
                </c:pt>
                <c:pt idx="3780">
                  <c:v>1.54829908022708</c:v>
                </c:pt>
                <c:pt idx="3781">
                  <c:v>1.54829908022708</c:v>
                </c:pt>
                <c:pt idx="3782">
                  <c:v>1.63594889172497</c:v>
                </c:pt>
                <c:pt idx="3783">
                  <c:v>1.7235840337983499</c:v>
                </c:pt>
                <c:pt idx="3784">
                  <c:v>1.77017412606903</c:v>
                </c:pt>
                <c:pt idx="3785">
                  <c:v>1.74862474145139</c:v>
                </c:pt>
                <c:pt idx="3786">
                  <c:v>1.69854332614531</c:v>
                </c:pt>
                <c:pt idx="3787">
                  <c:v>1.7451187489914699</c:v>
                </c:pt>
                <c:pt idx="3788">
                  <c:v>1.79872082618198</c:v>
                </c:pt>
                <c:pt idx="3789">
                  <c:v>1.80172805820827</c:v>
                </c:pt>
                <c:pt idx="3790">
                  <c:v>1.7736801185289499</c:v>
                </c:pt>
                <c:pt idx="3791">
                  <c:v>1.83276856048937</c:v>
                </c:pt>
                <c:pt idx="3792">
                  <c:v>1.91440390793469</c:v>
                </c:pt>
                <c:pt idx="3793">
                  <c:v>1.78268714518329</c:v>
                </c:pt>
                <c:pt idx="3794">
                  <c:v>1.81123384529624</c:v>
                </c:pt>
                <c:pt idx="3795">
                  <c:v>1.7361117223371301</c:v>
                </c:pt>
                <c:pt idx="3796">
                  <c:v>1.6920301016591099</c:v>
                </c:pt>
                <c:pt idx="3797">
                  <c:v>1.66698939400607</c:v>
                </c:pt>
                <c:pt idx="3798">
                  <c:v>1.6108935146474199</c:v>
                </c:pt>
                <c:pt idx="3799">
                  <c:v>1.6735026184922701</c:v>
                </c:pt>
                <c:pt idx="3800">
                  <c:v>1.7170854787366601</c:v>
                </c:pt>
                <c:pt idx="3801">
                  <c:v>1.6860303070310501</c:v>
                </c:pt>
                <c:pt idx="3802">
                  <c:v>1.6544763748918101</c:v>
                </c:pt>
                <c:pt idx="3803">
                  <c:v>1.5733397878801201</c:v>
                </c:pt>
                <c:pt idx="3804">
                  <c:v>1.6574836069181</c:v>
                </c:pt>
                <c:pt idx="3805">
                  <c:v>1.73911895436342</c:v>
                </c:pt>
                <c:pt idx="3806">
                  <c:v>1.83928178497557</c:v>
                </c:pt>
                <c:pt idx="3807">
                  <c:v>1.78920036966949</c:v>
                </c:pt>
                <c:pt idx="3808">
                  <c:v>1.7736801185289499</c:v>
                </c:pt>
                <c:pt idx="3809">
                  <c:v>1.81123384529624</c:v>
                </c:pt>
                <c:pt idx="3810">
                  <c:v>1.7766726811307101</c:v>
                </c:pt>
                <c:pt idx="3811">
                  <c:v>1.79220760169578</c:v>
                </c:pt>
                <c:pt idx="3812">
                  <c:v>1.85180947351435</c:v>
                </c:pt>
                <c:pt idx="3813">
                  <c:v>1.8578092681424101</c:v>
                </c:pt>
                <c:pt idx="3814">
                  <c:v>1.8397805454092</c:v>
                </c:pt>
                <c:pt idx="3815">
                  <c:v>1.8643224926286099</c:v>
                </c:pt>
                <c:pt idx="3816">
                  <c:v>1.8077278528363301</c:v>
                </c:pt>
                <c:pt idx="3817">
                  <c:v>1.72959849785092</c:v>
                </c:pt>
                <c:pt idx="3818">
                  <c:v>1.7361117223371301</c:v>
                </c:pt>
                <c:pt idx="3819">
                  <c:v>1.6920301016591099</c:v>
                </c:pt>
                <c:pt idx="3820">
                  <c:v>1.79872082618198</c:v>
                </c:pt>
                <c:pt idx="3821">
                  <c:v>1.7861931376432101</c:v>
                </c:pt>
                <c:pt idx="3822">
                  <c:v>1.78920036966949</c:v>
                </c:pt>
                <c:pt idx="3823">
                  <c:v>1.74662969971688</c:v>
                </c:pt>
                <c:pt idx="3824">
                  <c:v>1.7641596620164499</c:v>
                </c:pt>
                <c:pt idx="3825">
                  <c:v>1.76115242999017</c:v>
                </c:pt>
                <c:pt idx="3826">
                  <c:v>1.84228901700186</c:v>
                </c:pt>
                <c:pt idx="3827">
                  <c:v>1.83276856048937</c:v>
                </c:pt>
                <c:pt idx="3828">
                  <c:v>1.8267687658613101</c:v>
                </c:pt>
                <c:pt idx="3829">
                  <c:v>1.8047206208100399</c:v>
                </c:pt>
                <c:pt idx="3830">
                  <c:v>1.7641596620164499</c:v>
                </c:pt>
                <c:pt idx="3831">
                  <c:v>1.7736801185289499</c:v>
                </c:pt>
                <c:pt idx="3832">
                  <c:v>1.7736801185289499</c:v>
                </c:pt>
                <c:pt idx="3833">
                  <c:v>1.71107101468409</c:v>
                </c:pt>
                <c:pt idx="3834">
                  <c:v>1.7235840337983499</c:v>
                </c:pt>
                <c:pt idx="3835">
                  <c:v>1.6735026184922701</c:v>
                </c:pt>
                <c:pt idx="3836">
                  <c:v>1.6860303070310501</c:v>
                </c:pt>
                <c:pt idx="3837">
                  <c:v>1.7265912658246401</c:v>
                </c:pt>
                <c:pt idx="3838">
                  <c:v>1.7546392055039599</c:v>
                </c:pt>
                <c:pt idx="3839">
                  <c:v>1.84228901700186</c:v>
                </c:pt>
                <c:pt idx="3840">
                  <c:v>1.8988836567941401</c:v>
                </c:pt>
                <c:pt idx="3841">
                  <c:v>1.8362745529492801</c:v>
                </c:pt>
                <c:pt idx="3842">
                  <c:v>1.87985741319368</c:v>
                </c:pt>
                <c:pt idx="3843">
                  <c:v>1.8953776643342199</c:v>
                </c:pt>
                <c:pt idx="3844">
                  <c:v>1.93294606052604</c:v>
                </c:pt>
                <c:pt idx="3845">
                  <c:v>1.9269315964734699</c:v>
                </c:pt>
                <c:pt idx="3846">
                  <c:v>2.0205958720239399</c:v>
                </c:pt>
                <c:pt idx="3847">
                  <c:v>1.9990464874062901</c:v>
                </c:pt>
                <c:pt idx="3848">
                  <c:v>1.9990464874062901</c:v>
                </c:pt>
                <c:pt idx="3849">
                  <c:v>1.9990464874062901</c:v>
                </c:pt>
                <c:pt idx="3850">
                  <c:v>2.0050609514588702</c:v>
                </c:pt>
                <c:pt idx="3851">
                  <c:v>1.96449999266528</c:v>
                </c:pt>
                <c:pt idx="3852">
                  <c:v>1.9299388284997501</c:v>
                </c:pt>
                <c:pt idx="3853">
                  <c:v>1.99254793234461</c:v>
                </c:pt>
                <c:pt idx="3854">
                  <c:v>2.10823101409731</c:v>
                </c:pt>
                <c:pt idx="3855">
                  <c:v>2.0992239874429699</c:v>
                </c:pt>
                <c:pt idx="3856">
                  <c:v>2.11474423858352</c:v>
                </c:pt>
                <c:pt idx="3857">
                  <c:v>2.1427921782628401</c:v>
                </c:pt>
                <c:pt idx="3858">
                  <c:v>2.0992239874429699</c:v>
                </c:pt>
                <c:pt idx="3859">
                  <c:v>2.12727192712229</c:v>
                </c:pt>
                <c:pt idx="3860">
                  <c:v>2.1583270988279102</c:v>
                </c:pt>
                <c:pt idx="3861">
                  <c:v>2.1663366046150001</c:v>
                </c:pt>
                <c:pt idx="3862">
                  <c:v>2.1583270988279102</c:v>
                </c:pt>
                <c:pt idx="3863">
                  <c:v>2.0831903064442701</c:v>
                </c:pt>
                <c:pt idx="3864">
                  <c:v>2.0801830744179899</c:v>
                </c:pt>
                <c:pt idx="3865">
                  <c:v>2.1583270988279102</c:v>
                </c:pt>
                <c:pt idx="3866">
                  <c:v>2.1708401179421699</c:v>
                </c:pt>
                <c:pt idx="3867">
                  <c:v>2.2023940500814101</c:v>
                </c:pt>
                <c:pt idx="3868">
                  <c:v>2.16783288591588</c:v>
                </c:pt>
                <c:pt idx="3869">
                  <c:v>2.1773533424283702</c:v>
                </c:pt>
                <c:pt idx="3870">
                  <c:v>2.1743461104020798</c:v>
                </c:pt>
                <c:pt idx="3871">
                  <c:v>2.2459769103257998</c:v>
                </c:pt>
                <c:pt idx="3872">
                  <c:v>2.1958808255952098</c:v>
                </c:pt>
                <c:pt idx="3873">
                  <c:v>2.1898810309671499</c:v>
                </c:pt>
                <c:pt idx="3874">
                  <c:v>2.2149217386201898</c:v>
                </c:pt>
                <c:pt idx="3875">
                  <c:v>2.2494682333611999</c:v>
                </c:pt>
                <c:pt idx="3876">
                  <c:v>2.2304419897607399</c:v>
                </c:pt>
                <c:pt idx="3877">
                  <c:v>2.2554826974137798</c:v>
                </c:pt>
                <c:pt idx="3878">
                  <c:v>2.1928735935689199</c:v>
                </c:pt>
                <c:pt idx="3879">
                  <c:v>2.1117370065572301</c:v>
                </c:pt>
                <c:pt idx="3880">
                  <c:v>2.0616555912511498</c:v>
                </c:pt>
                <c:pt idx="3881">
                  <c:v>1.9579867681790799</c:v>
                </c:pt>
                <c:pt idx="3882">
                  <c:v>1.8863706376798799</c:v>
                </c:pt>
                <c:pt idx="3883">
                  <c:v>1.97852396250495</c:v>
                </c:pt>
                <c:pt idx="3884">
                  <c:v>1.84228901700186</c:v>
                </c:pt>
                <c:pt idx="3885">
                  <c:v>1.78920036966949</c:v>
                </c:pt>
                <c:pt idx="3886">
                  <c:v>1.6735026184922701</c:v>
                </c:pt>
                <c:pt idx="3887">
                  <c:v>1.7361117223371301</c:v>
                </c:pt>
                <c:pt idx="3888">
                  <c:v>1.7310947791518101</c:v>
                </c:pt>
                <c:pt idx="3889">
                  <c:v>1.8738429491410999</c:v>
                </c:pt>
                <c:pt idx="3890">
                  <c:v>1.9364520529859599</c:v>
                </c:pt>
                <c:pt idx="3891">
                  <c:v>1.89237043230794</c:v>
                </c:pt>
                <c:pt idx="3892">
                  <c:v>1.86131526060232</c:v>
                </c:pt>
                <c:pt idx="3893">
                  <c:v>1.83928178497557</c:v>
                </c:pt>
                <c:pt idx="3894">
                  <c:v>1.7671668940427401</c:v>
                </c:pt>
                <c:pt idx="3895">
                  <c:v>1.7671668940427401</c:v>
                </c:pt>
                <c:pt idx="3896">
                  <c:v>1.97400577975326</c:v>
                </c:pt>
                <c:pt idx="3897">
                  <c:v>1.94245184761401</c:v>
                </c:pt>
                <c:pt idx="3898">
                  <c:v>1.9269315964734699</c:v>
                </c:pt>
                <c:pt idx="3899">
                  <c:v>1.8673297246549001</c:v>
                </c:pt>
                <c:pt idx="3900">
                  <c:v>1.87985741319368</c:v>
                </c:pt>
                <c:pt idx="3901">
                  <c:v>1.8077278528363301</c:v>
                </c:pt>
                <c:pt idx="3902">
                  <c:v>1.87985741319368</c:v>
                </c:pt>
                <c:pt idx="3903">
                  <c:v>1.77017412606903</c:v>
                </c:pt>
                <c:pt idx="3904">
                  <c:v>1.6574836069181</c:v>
                </c:pt>
                <c:pt idx="3905">
                  <c:v>1.35696577623259</c:v>
                </c:pt>
                <c:pt idx="3906">
                  <c:v>1.4917044404348001</c:v>
                </c:pt>
                <c:pt idx="3907">
                  <c:v>1.2568029456204399</c:v>
                </c:pt>
                <c:pt idx="3908">
                  <c:v>1.5012102275227699</c:v>
                </c:pt>
                <c:pt idx="3909">
                  <c:v>1.4917044404348001</c:v>
                </c:pt>
                <c:pt idx="3910">
                  <c:v>1.7736801185289499</c:v>
                </c:pt>
                <c:pt idx="3911">
                  <c:v>1.7140782467103799</c:v>
                </c:pt>
                <c:pt idx="3912">
                  <c:v>1.58585280699438</c:v>
                </c:pt>
                <c:pt idx="3913">
                  <c:v>1.5948745030732401</c:v>
                </c:pt>
                <c:pt idx="3914">
                  <c:v>1.61991521072628</c:v>
                </c:pt>
                <c:pt idx="3915">
                  <c:v>1.62943566723877</c:v>
                </c:pt>
                <c:pt idx="3916">
                  <c:v>1.76115242999017</c:v>
                </c:pt>
                <c:pt idx="3917">
                  <c:v>1.66698939400607</c:v>
                </c:pt>
                <c:pt idx="3918">
                  <c:v>1.6609895993780099</c:v>
                </c:pt>
                <c:pt idx="3919">
                  <c:v>1.6735026184922701</c:v>
                </c:pt>
                <c:pt idx="3920">
                  <c:v>1.59838049553316</c:v>
                </c:pt>
                <c:pt idx="3921">
                  <c:v>1.6920301016591099</c:v>
                </c:pt>
                <c:pt idx="3922">
                  <c:v>1.5197523801141199</c:v>
                </c:pt>
                <c:pt idx="3923">
                  <c:v>1.48568997638222</c:v>
                </c:pt>
                <c:pt idx="3924">
                  <c:v>1.5012102275227699</c:v>
                </c:pt>
                <c:pt idx="3925">
                  <c:v>1.4290953365899399</c:v>
                </c:pt>
                <c:pt idx="3926">
                  <c:v>1.37299945723129</c:v>
                </c:pt>
                <c:pt idx="3927">
                  <c:v>1.2287550059411101</c:v>
                </c:pt>
                <c:pt idx="3928">
                  <c:v>1.22274054188854</c:v>
                </c:pt>
                <c:pt idx="3929">
                  <c:v>1.2192345494286201</c:v>
                </c:pt>
                <c:pt idx="3930">
                  <c:v>1.30387712890023</c:v>
                </c:pt>
                <c:pt idx="3931">
                  <c:v>1.3068843609265199</c:v>
                </c:pt>
                <c:pt idx="3932">
                  <c:v>1.2477812495415801</c:v>
                </c:pt>
                <c:pt idx="3933">
                  <c:v>1.35397321363082</c:v>
                </c:pt>
                <c:pt idx="3934">
                  <c:v>1.4105678534231101</c:v>
                </c:pt>
                <c:pt idx="3935">
                  <c:v>1.33543106103947</c:v>
                </c:pt>
                <c:pt idx="3936">
                  <c:v>1.3509659816045401</c:v>
                </c:pt>
                <c:pt idx="3937">
                  <c:v>1.5197523801141199</c:v>
                </c:pt>
                <c:pt idx="3938">
                  <c:v>1.6013877275594399</c:v>
                </c:pt>
                <c:pt idx="3939">
                  <c:v>1.7451187489914699</c:v>
                </c:pt>
                <c:pt idx="3940">
                  <c:v>1.82025554137511</c:v>
                </c:pt>
                <c:pt idx="3941">
                  <c:v>1.8237615338350199</c:v>
                </c:pt>
                <c:pt idx="3942">
                  <c:v>1.90489812084671</c:v>
                </c:pt>
                <c:pt idx="3943">
                  <c:v>1.86131526060232</c:v>
                </c:pt>
                <c:pt idx="3944">
                  <c:v>1.78268714518329</c:v>
                </c:pt>
                <c:pt idx="3945">
                  <c:v>1.73260572987721</c:v>
                </c:pt>
                <c:pt idx="3946">
                  <c:v>1.78920036966949</c:v>
                </c:pt>
                <c:pt idx="3947">
                  <c:v>1.8142410773225299</c:v>
                </c:pt>
                <c:pt idx="3948">
                  <c:v>1.84228901700186</c:v>
                </c:pt>
                <c:pt idx="3949">
                  <c:v>1.94245184761401</c:v>
                </c:pt>
                <c:pt idx="3950">
                  <c:v>1.85180947351435</c:v>
                </c:pt>
                <c:pt idx="3951">
                  <c:v>1.99254793234461</c:v>
                </c:pt>
                <c:pt idx="3952">
                  <c:v>2.1427921782628401</c:v>
                </c:pt>
                <c:pt idx="3953">
                  <c:v>2.10523845149554</c:v>
                </c:pt>
                <c:pt idx="3954">
                  <c:v>2.0050609514588702</c:v>
                </c:pt>
                <c:pt idx="3955">
                  <c:v>1.90489812084671</c:v>
                </c:pt>
                <c:pt idx="3956">
                  <c:v>1.8768501811673901</c:v>
                </c:pt>
                <c:pt idx="3957">
                  <c:v>1.85180947351435</c:v>
                </c:pt>
                <c:pt idx="3958">
                  <c:v>1.9299388284997501</c:v>
                </c:pt>
                <c:pt idx="3959">
                  <c:v>2.0205958720239399</c:v>
                </c:pt>
                <c:pt idx="3960">
                  <c:v>2.01458140797136</c:v>
                </c:pt>
                <c:pt idx="3961">
                  <c:v>2.0396221156243999</c:v>
                </c:pt>
                <c:pt idx="3962">
                  <c:v>2.0992239874429699</c:v>
                </c:pt>
                <c:pt idx="3963">
                  <c:v>2.0897035309304801</c:v>
                </c:pt>
                <c:pt idx="3964">
                  <c:v>2.1177514706098002</c:v>
                </c:pt>
                <c:pt idx="3965">
                  <c:v>2.0301016591119101</c:v>
                </c:pt>
                <c:pt idx="3966">
                  <c:v>2.0927107629567598</c:v>
                </c:pt>
                <c:pt idx="3967">
                  <c:v>2.1928735935689199</c:v>
                </c:pt>
                <c:pt idx="3968">
                  <c:v>2.1427921782628401</c:v>
                </c:pt>
                <c:pt idx="3969">
                  <c:v>2.1367923836347802</c:v>
                </c:pt>
                <c:pt idx="3970">
                  <c:v>2.0396221156243999</c:v>
                </c:pt>
                <c:pt idx="3971">
                  <c:v>1.8738429491410999</c:v>
                </c:pt>
                <c:pt idx="3972">
                  <c:v>2.0301016591119101</c:v>
                </c:pt>
                <c:pt idx="3973">
                  <c:v>2.1177514706098002</c:v>
                </c:pt>
                <c:pt idx="3974">
                  <c:v>2.2680103859525498</c:v>
                </c:pt>
                <c:pt idx="3975">
                  <c:v>2.3461397409379598</c:v>
                </c:pt>
                <c:pt idx="3976">
                  <c:v>2.31809180125863</c:v>
                </c:pt>
                <c:pt idx="3977">
                  <c:v>2.3526529654241601</c:v>
                </c:pt>
                <c:pt idx="3978">
                  <c:v>2.2775161730405298</c:v>
                </c:pt>
                <c:pt idx="3979">
                  <c:v>2.3025715501180799</c:v>
                </c:pt>
                <c:pt idx="3980">
                  <c:v>2.3932139242177501</c:v>
                </c:pt>
                <c:pt idx="3981">
                  <c:v>2.3681732165647098</c:v>
                </c:pt>
                <c:pt idx="3982">
                  <c:v>2.2710176179788402</c:v>
                </c:pt>
                <c:pt idx="3983">
                  <c:v>2.2554826974137798</c:v>
                </c:pt>
                <c:pt idx="3984">
                  <c:v>2.3776936730772</c:v>
                </c:pt>
                <c:pt idx="3985">
                  <c:v>2.43729554489577</c:v>
                </c:pt>
                <c:pt idx="3986">
                  <c:v>2.4432953395238299</c:v>
                </c:pt>
                <c:pt idx="3987">
                  <c:v>2.5184321319074598</c:v>
                </c:pt>
                <c:pt idx="3988">
                  <c:v>2.7503263946955299</c:v>
                </c:pt>
                <c:pt idx="3989">
                  <c:v>2.5685135472135401</c:v>
                </c:pt>
                <c:pt idx="3990">
                  <c:v>2.6155877304933299</c:v>
                </c:pt>
                <c:pt idx="3991">
                  <c:v>2.5810412357523198</c:v>
                </c:pt>
                <c:pt idx="3992">
                  <c:v>2.6501488946588601</c:v>
                </c:pt>
                <c:pt idx="3993">
                  <c:v>2.7878801214628299</c:v>
                </c:pt>
                <c:pt idx="3994">
                  <c:v>2.76283941380979</c:v>
                </c:pt>
                <c:pt idx="3995">
                  <c:v>2.6907245228769598</c:v>
                </c:pt>
                <c:pt idx="3996">
                  <c:v>2.6311226510583898</c:v>
                </c:pt>
                <c:pt idx="3997">
                  <c:v>2.6216021945459</c:v>
                </c:pt>
                <c:pt idx="3998">
                  <c:v>2.6561633587114302</c:v>
                </c:pt>
                <c:pt idx="3999">
                  <c:v>2.6281154190321101</c:v>
                </c:pt>
                <c:pt idx="4000">
                  <c:v>2.7217650251580601</c:v>
                </c:pt>
                <c:pt idx="4001">
                  <c:v>2.7503263946955299</c:v>
                </c:pt>
                <c:pt idx="4002">
                  <c:v>2.7187724625562901</c:v>
                </c:pt>
                <c:pt idx="4003">
                  <c:v>2.61258049846704</c:v>
                </c:pt>
                <c:pt idx="4004">
                  <c:v>2.5875397908140001</c:v>
                </c:pt>
                <c:pt idx="4005">
                  <c:v>2.5685135472135401</c:v>
                </c:pt>
                <c:pt idx="4006">
                  <c:v>2.6907245228769598</c:v>
                </c:pt>
                <c:pt idx="4007">
                  <c:v>2.8594962519620299</c:v>
                </c:pt>
                <c:pt idx="4008">
                  <c:v>3.0818847276621302</c:v>
                </c:pt>
                <c:pt idx="4009">
                  <c:v>3.15099238656867</c:v>
                </c:pt>
                <c:pt idx="4010">
                  <c:v>2.9802109463245698</c:v>
                </c:pt>
                <c:pt idx="4011">
                  <c:v>2.8845516290395898</c:v>
                </c:pt>
                <c:pt idx="4012">
                  <c:v>2.9471460634599298</c:v>
                </c:pt>
                <c:pt idx="4013">
                  <c:v>2.8690167084745202</c:v>
                </c:pt>
                <c:pt idx="4014">
                  <c:v>2.8534964573339701</c:v>
                </c:pt>
                <c:pt idx="4015">
                  <c:v>2.8630022444219501</c:v>
                </c:pt>
                <c:pt idx="4016">
                  <c:v>2.6967243175050202</c:v>
                </c:pt>
                <c:pt idx="4017">
                  <c:v>2.8469832328477702</c:v>
                </c:pt>
                <c:pt idx="4018">
                  <c:v>3.0633425750707799</c:v>
                </c:pt>
                <c:pt idx="4019">
                  <c:v>2.9190981237806</c:v>
                </c:pt>
                <c:pt idx="4020">
                  <c:v>3.1039182032888801</c:v>
                </c:pt>
                <c:pt idx="4021">
                  <c:v>3.0848772902639001</c:v>
                </c:pt>
                <c:pt idx="4022">
                  <c:v>3.1975678094148301</c:v>
                </c:pt>
                <c:pt idx="4023">
                  <c:v>3.08838328272381</c:v>
                </c:pt>
                <c:pt idx="4024">
                  <c:v>3.1069254353151701</c:v>
                </c:pt>
                <c:pt idx="4025">
                  <c:v>3.2196159544661</c:v>
                </c:pt>
                <c:pt idx="4026">
                  <c:v>3.16951986973551</c:v>
                </c:pt>
                <c:pt idx="4027">
                  <c:v>3.0633425750707799</c:v>
                </c:pt>
                <c:pt idx="4028">
                  <c:v>3.0222828558435602</c:v>
                </c:pt>
                <c:pt idx="4029">
                  <c:v>3.2261145095277901</c:v>
                </c:pt>
                <c:pt idx="4030">
                  <c:v>3.1224456864557202</c:v>
                </c:pt>
                <c:pt idx="4031">
                  <c:v>3.18856078276049</c:v>
                </c:pt>
                <c:pt idx="4032">
                  <c:v>3.3448194927313</c:v>
                </c:pt>
                <c:pt idx="4033">
                  <c:v>3.5356393668676298</c:v>
                </c:pt>
                <c:pt idx="4034">
                  <c:v>3.5201191157270801</c:v>
                </c:pt>
                <c:pt idx="4035">
                  <c:v>3.5326321348413399</c:v>
                </c:pt>
                <c:pt idx="4036">
                  <c:v>3.5391453593275499</c:v>
                </c:pt>
                <c:pt idx="4037">
                  <c:v>3.5326321348413399</c:v>
                </c:pt>
                <c:pt idx="4038">
                  <c:v>3.43547653625548</c:v>
                </c:pt>
                <c:pt idx="4039">
                  <c:v>3.5641860669805898</c:v>
                </c:pt>
                <c:pt idx="4040">
                  <c:v>3.4890639440214701</c:v>
                </c:pt>
                <c:pt idx="4041">
                  <c:v>3.5356393668676298</c:v>
                </c:pt>
                <c:pt idx="4042">
                  <c:v>3.56719329900687</c:v>
                </c:pt>
                <c:pt idx="4043">
                  <c:v>3.4044213645498602</c:v>
                </c:pt>
                <c:pt idx="4044">
                  <c:v>3.4575100118822299</c:v>
                </c:pt>
                <c:pt idx="4045">
                  <c:v>3.4294620722029001</c:v>
                </c:pt>
                <c:pt idx="4046">
                  <c:v>3.4074285965761502</c:v>
                </c:pt>
                <c:pt idx="4047">
                  <c:v>3.5356393668676298</c:v>
                </c:pt>
                <c:pt idx="4048">
                  <c:v>3.5576728424943802</c:v>
                </c:pt>
                <c:pt idx="4049">
                  <c:v>3.5982484707124902</c:v>
                </c:pt>
                <c:pt idx="4050">
                  <c:v>3.5075914271883102</c:v>
                </c:pt>
                <c:pt idx="4051">
                  <c:v>3.58572078217371</c:v>
                </c:pt>
                <c:pt idx="4052">
                  <c:v>3.5045841951620198</c:v>
                </c:pt>
                <c:pt idx="4053">
                  <c:v>3.5201191157270801</c:v>
                </c:pt>
                <c:pt idx="4054">
                  <c:v>3.6328096348780199</c:v>
                </c:pt>
                <c:pt idx="4055">
                  <c:v>3.5516730478663301</c:v>
                </c:pt>
                <c:pt idx="4056">
                  <c:v>3.4730302630227801</c:v>
                </c:pt>
                <c:pt idx="4057">
                  <c:v>3.5015916325602499</c:v>
                </c:pt>
                <c:pt idx="4058">
                  <c:v>3.4980856401003302</c:v>
                </c:pt>
                <c:pt idx="4059">
                  <c:v>3.4479895553697402</c:v>
                </c:pt>
                <c:pt idx="4060">
                  <c:v>3.3072510965394799</c:v>
                </c:pt>
                <c:pt idx="4061">
                  <c:v>3.16951986973551</c:v>
                </c:pt>
                <c:pt idx="4062">
                  <c:v>3.0913905147501</c:v>
                </c:pt>
                <c:pt idx="4063">
                  <c:v>2.9065851046663398</c:v>
                </c:pt>
                <c:pt idx="4064">
                  <c:v>3.1194384544294298</c:v>
                </c:pt>
                <c:pt idx="4065">
                  <c:v>3.2136014904135299</c:v>
                </c:pt>
                <c:pt idx="4066">
                  <c:v>3.3543399492437902</c:v>
                </c:pt>
                <c:pt idx="4067">
                  <c:v>3.36386040575628</c:v>
                </c:pt>
                <c:pt idx="4068">
                  <c:v>3.4575100118822299</c:v>
                </c:pt>
                <c:pt idx="4069">
                  <c:v>3.39490090803737</c:v>
                </c:pt>
                <c:pt idx="4070">
                  <c:v>3.28521762091273</c:v>
                </c:pt>
                <c:pt idx="4071">
                  <c:v>3.0633425750707799</c:v>
                </c:pt>
                <c:pt idx="4072">
                  <c:v>3.0538367879827999</c:v>
                </c:pt>
                <c:pt idx="4073">
                  <c:v>3.2196159544661</c:v>
                </c:pt>
                <c:pt idx="4074">
                  <c:v>3.13196614296821</c:v>
                </c:pt>
                <c:pt idx="4075">
                  <c:v>3.1009109712625902</c:v>
                </c:pt>
                <c:pt idx="4076">
                  <c:v>2.9661869764849098</c:v>
                </c:pt>
                <c:pt idx="4077">
                  <c:v>2.9536592879461301</c:v>
                </c:pt>
                <c:pt idx="4078">
                  <c:v>3.0568293505845698</c:v>
                </c:pt>
                <c:pt idx="4079">
                  <c:v>3.1259516789156301</c:v>
                </c:pt>
                <c:pt idx="4080">
                  <c:v>3.0723642711496399</c:v>
                </c:pt>
                <c:pt idx="4081">
                  <c:v>3.1725271017617902</c:v>
                </c:pt>
                <c:pt idx="4082">
                  <c:v>3.0633425750707799</c:v>
                </c:pt>
                <c:pt idx="4083">
                  <c:v>2.95666651997242</c:v>
                </c:pt>
                <c:pt idx="4084">
                  <c:v>2.8845516290395898</c:v>
                </c:pt>
                <c:pt idx="4085">
                  <c:v>2.8439760008214798</c:v>
                </c:pt>
                <c:pt idx="4086">
                  <c:v>2.8314629817072201</c:v>
                </c:pt>
                <c:pt idx="4087">
                  <c:v>2.7563261893235902</c:v>
                </c:pt>
                <c:pt idx="4088">
                  <c:v>2.9691942085112002</c:v>
                </c:pt>
                <c:pt idx="4089">
                  <c:v>2.7808094588449199</c:v>
                </c:pt>
                <c:pt idx="4090">
                  <c:v>2.7522187504584101</c:v>
                </c:pt>
                <c:pt idx="4091">
                  <c:v>2.63124000645454</c:v>
                </c:pt>
                <c:pt idx="4092">
                  <c:v>2.7011691531341202</c:v>
                </c:pt>
                <c:pt idx="4093">
                  <c:v>2.71086564274083</c:v>
                </c:pt>
                <c:pt idx="4094">
                  <c:v>2.8002171074828701</c:v>
                </c:pt>
                <c:pt idx="4095">
                  <c:v>2.7461016004342098</c:v>
                </c:pt>
                <c:pt idx="4096">
                  <c:v>2.9247751910692501</c:v>
                </c:pt>
                <c:pt idx="4097">
                  <c:v>2.8992503924071</c:v>
                </c:pt>
                <c:pt idx="4098">
                  <c:v>2.8482007950827999</c:v>
                </c:pt>
                <c:pt idx="4099">
                  <c:v>2.82267599642066</c:v>
                </c:pt>
                <c:pt idx="4100">
                  <c:v>2.77469230882072</c:v>
                </c:pt>
                <c:pt idx="4101">
                  <c:v>2.6756443544719701</c:v>
                </c:pt>
                <c:pt idx="4102">
                  <c:v>2.66288195514089</c:v>
                </c:pt>
                <c:pt idx="4103">
                  <c:v>2.6470536460854599</c:v>
                </c:pt>
                <c:pt idx="4104">
                  <c:v>2.9038419222813801</c:v>
                </c:pt>
                <c:pt idx="4105">
                  <c:v>2.87372559374495</c:v>
                </c:pt>
                <c:pt idx="4106">
                  <c:v>2.7935718581760001</c:v>
                </c:pt>
                <c:pt idx="4107">
                  <c:v>2.9339582508178199</c:v>
                </c:pt>
                <c:pt idx="4108">
                  <c:v>2.8670803444380799</c:v>
                </c:pt>
                <c:pt idx="4109">
                  <c:v>2.7843887984274298</c:v>
                </c:pt>
                <c:pt idx="4110">
                  <c:v>2.7139315524651901</c:v>
                </c:pt>
                <c:pt idx="4111">
                  <c:v>2.7425222608516999</c:v>
                </c:pt>
                <c:pt idx="4112">
                  <c:v>2.9084334521556698</c:v>
                </c:pt>
                <c:pt idx="4113">
                  <c:v>3.0396367850489199</c:v>
                </c:pt>
                <c:pt idx="4114">
                  <c:v>3.0871217122152199</c:v>
                </c:pt>
                <c:pt idx="4115">
                  <c:v>3.16726077835966</c:v>
                </c:pt>
                <c:pt idx="4116">
                  <c:v>3.1764585075327401</c:v>
                </c:pt>
                <c:pt idx="4117">
                  <c:v>3.1544983790285901</c:v>
                </c:pt>
                <c:pt idx="4118">
                  <c:v>3.2086138860772402</c:v>
                </c:pt>
                <c:pt idx="4119">
                  <c:v>3.41894409482315</c:v>
                </c:pt>
                <c:pt idx="4120">
                  <c:v>3.38728747671228</c:v>
                </c:pt>
                <c:pt idx="4121">
                  <c:v>3.3168449001745599</c:v>
                </c:pt>
                <c:pt idx="4122">
                  <c:v>3.2821223723393298</c:v>
                </c:pt>
                <c:pt idx="4123">
                  <c:v>3.2913201015124098</c:v>
                </c:pt>
                <c:pt idx="4124">
                  <c:v>3.2882541917880501</c:v>
                </c:pt>
                <c:pt idx="4125">
                  <c:v>3.3714738370813699</c:v>
                </c:pt>
                <c:pt idx="4126">
                  <c:v>3.3842362364124399</c:v>
                </c:pt>
                <c:pt idx="4127">
                  <c:v>3.1958514867461698</c:v>
                </c:pt>
                <c:pt idx="4128">
                  <c:v>3.0840558024908602</c:v>
                </c:pt>
                <c:pt idx="4129">
                  <c:v>2.97889069811791</c:v>
                </c:pt>
                <c:pt idx="4130">
                  <c:v>2.9339582508178199</c:v>
                </c:pt>
                <c:pt idx="4131">
                  <c:v>2.93090701051797</c:v>
                </c:pt>
                <c:pt idx="4132">
                  <c:v>2.9339582508178199</c:v>
                </c:pt>
                <c:pt idx="4133">
                  <c:v>2.9247751910692501</c:v>
                </c:pt>
                <c:pt idx="4134">
                  <c:v>2.8002171074828701</c:v>
                </c:pt>
                <c:pt idx="4135">
                  <c:v>2.81603074711379</c:v>
                </c:pt>
                <c:pt idx="4136">
                  <c:v>2.7619299094896501</c:v>
                </c:pt>
                <c:pt idx="4137">
                  <c:v>2.7588639997652802</c:v>
                </c:pt>
                <c:pt idx="4138">
                  <c:v>2.7312854816705499</c:v>
                </c:pt>
                <c:pt idx="4139">
                  <c:v>2.7649811497894898</c:v>
                </c:pt>
                <c:pt idx="4140">
                  <c:v>2.66288195514089</c:v>
                </c:pt>
                <c:pt idx="4141">
                  <c:v>2.6598160454165298</c:v>
                </c:pt>
                <c:pt idx="4142">
                  <c:v>2.6822896037788402</c:v>
                </c:pt>
                <c:pt idx="4143">
                  <c:v>2.8415555457759298</c:v>
                </c:pt>
                <c:pt idx="4144">
                  <c:v>2.8287931464448599</c:v>
                </c:pt>
                <c:pt idx="4145">
                  <c:v>2.8190966568381501</c:v>
                </c:pt>
                <c:pt idx="4146">
                  <c:v>2.8640291041382402</c:v>
                </c:pt>
                <c:pt idx="4147">
                  <c:v>3.0330062051665698</c:v>
                </c:pt>
                <c:pt idx="4148">
                  <c:v>3.01717789611113</c:v>
                </c:pt>
                <c:pt idx="4149">
                  <c:v>2.93090701051797</c:v>
                </c:pt>
                <c:pt idx="4150">
                  <c:v>3.0013495870556999</c:v>
                </c:pt>
                <c:pt idx="4151">
                  <c:v>3.0871217122152199</c:v>
                </c:pt>
                <c:pt idx="4152">
                  <c:v>3.1575642887529498</c:v>
                </c:pt>
                <c:pt idx="4153">
                  <c:v>3.0074814065044202</c:v>
                </c:pt>
                <c:pt idx="4154">
                  <c:v>3.0074814065044202</c:v>
                </c:pt>
                <c:pt idx="4155">
                  <c:v>2.9339582508178199</c:v>
                </c:pt>
                <c:pt idx="4156">
                  <c:v>2.8829086534935202</c:v>
                </c:pt>
                <c:pt idx="4157">
                  <c:v>2.81603074711379</c:v>
                </c:pt>
                <c:pt idx="4158">
                  <c:v>2.76804705951385</c:v>
                </c:pt>
                <c:pt idx="4159">
                  <c:v>2.6822896037788402</c:v>
                </c:pt>
                <c:pt idx="4160">
                  <c:v>2.7808094588449199</c:v>
                </c:pt>
                <c:pt idx="4161">
                  <c:v>2.7078144024409898</c:v>
                </c:pt>
                <c:pt idx="4162">
                  <c:v>2.67257844474761</c:v>
                </c:pt>
                <c:pt idx="4163">
                  <c:v>2.6531854655341802</c:v>
                </c:pt>
                <c:pt idx="4164">
                  <c:v>2.56741334037465</c:v>
                </c:pt>
                <c:pt idx="4165">
                  <c:v>2.5127990728923701</c:v>
                </c:pt>
                <c:pt idx="4166">
                  <c:v>2.4489870762369899</c:v>
                </c:pt>
                <c:pt idx="4167">
                  <c:v>2.42346227757485</c:v>
                </c:pt>
                <c:pt idx="4168">
                  <c:v>2.40456805879505</c:v>
                </c:pt>
                <c:pt idx="4169">
                  <c:v>2.4459211665126301</c:v>
                </c:pt>
                <c:pt idx="4170">
                  <c:v>2.3759773504085402</c:v>
                </c:pt>
                <c:pt idx="4171">
                  <c:v>2.4076339685194101</c:v>
                </c:pt>
                <c:pt idx="4172">
                  <c:v>2.4939048541125701</c:v>
                </c:pt>
                <c:pt idx="4173">
                  <c:v>2.5893734688788101</c:v>
                </c:pt>
                <c:pt idx="4174">
                  <c:v>2.6914726635274002</c:v>
                </c:pt>
                <c:pt idx="4175">
                  <c:v>2.69810324340976</c:v>
                </c:pt>
                <c:pt idx="4176">
                  <c:v>2.69810324340976</c:v>
                </c:pt>
                <c:pt idx="4177">
                  <c:v>2.5929381390368</c:v>
                </c:pt>
                <c:pt idx="4178">
                  <c:v>2.6756443544719701</c:v>
                </c:pt>
                <c:pt idx="4179">
                  <c:v>2.7266939517962698</c:v>
                </c:pt>
                <c:pt idx="4180">
                  <c:v>2.9436694098490501</c:v>
                </c:pt>
                <c:pt idx="4181">
                  <c:v>3.0488345142219999</c:v>
                </c:pt>
                <c:pt idx="4182">
                  <c:v>3.0202438058354901</c:v>
                </c:pt>
                <c:pt idx="4183">
                  <c:v>2.9885871877246202</c:v>
                </c:pt>
                <c:pt idx="4184">
                  <c:v>3.2162713256758901</c:v>
                </c:pt>
                <c:pt idx="4185">
                  <c:v>3.28518828206369</c:v>
                </c:pt>
                <c:pt idx="4186">
                  <c:v>3.12234300048409</c:v>
                </c:pt>
                <c:pt idx="4187">
                  <c:v>2.94060350012469</c:v>
                </c:pt>
                <c:pt idx="4188">
                  <c:v>3.0299402954421999</c:v>
                </c:pt>
                <c:pt idx="4189">
                  <c:v>2.8032683477827098</c:v>
                </c:pt>
                <c:pt idx="4190">
                  <c:v>2.77469230882072</c:v>
                </c:pt>
                <c:pt idx="4191">
                  <c:v>2.7935718581760001</c:v>
                </c:pt>
                <c:pt idx="4192">
                  <c:v>2.87372559374495</c:v>
                </c:pt>
                <c:pt idx="4193">
                  <c:v>2.7522187504584101</c:v>
                </c:pt>
                <c:pt idx="4194">
                  <c:v>2.80633425750707</c:v>
                </c:pt>
                <c:pt idx="4195">
                  <c:v>2.7777435491205602</c:v>
                </c:pt>
                <c:pt idx="4196">
                  <c:v>2.6756443544719701</c:v>
                </c:pt>
                <c:pt idx="4197">
                  <c:v>2.6756443544719701</c:v>
                </c:pt>
                <c:pt idx="4198">
                  <c:v>2.99777024747319</c:v>
                </c:pt>
                <c:pt idx="4199">
                  <c:v>3.0998841115463001</c:v>
                </c:pt>
                <c:pt idx="4200">
                  <c:v>3.0105326468042599</c:v>
                </c:pt>
                <c:pt idx="4201">
                  <c:v>3.11264651087737</c:v>
                </c:pt>
                <c:pt idx="4202">
                  <c:v>3.1509337088706002</c:v>
                </c:pt>
                <c:pt idx="4203">
                  <c:v>3.1544983790285901</c:v>
                </c:pt>
                <c:pt idx="4204">
                  <c:v>3.3648285877744999</c:v>
                </c:pt>
                <c:pt idx="4205">
                  <c:v>3.4158781850987898</c:v>
                </c:pt>
                <c:pt idx="4206">
                  <c:v>3.3520661884434202</c:v>
                </c:pt>
                <c:pt idx="4207">
                  <c:v>3.34900027871906</c:v>
                </c:pt>
                <c:pt idx="4208">
                  <c:v>3.56902697707168</c:v>
                </c:pt>
                <c:pt idx="4209">
                  <c:v>3.5373850283853301</c:v>
                </c:pt>
                <c:pt idx="4210">
                  <c:v>3.45416538309202</c:v>
                </c:pt>
                <c:pt idx="4211">
                  <c:v>3.4444688934853001</c:v>
                </c:pt>
                <c:pt idx="4212">
                  <c:v>3.3934192961610101</c:v>
                </c:pt>
                <c:pt idx="4213">
                  <c:v>3.39035338643665</c:v>
                </c:pt>
                <c:pt idx="4214">
                  <c:v>3.3587114377502898</c:v>
                </c:pt>
                <c:pt idx="4215">
                  <c:v>3.2275081048570402</c:v>
                </c:pt>
                <c:pt idx="4216">
                  <c:v>3.3821825169798498</c:v>
                </c:pt>
                <c:pt idx="4217">
                  <c:v>3.4480482330678099</c:v>
                </c:pt>
                <c:pt idx="4218">
                  <c:v>3.5179773797473901</c:v>
                </c:pt>
                <c:pt idx="4219">
                  <c:v>3.71247927943786</c:v>
                </c:pt>
                <c:pt idx="4220">
                  <c:v>3.6808373307515101</c:v>
                </c:pt>
                <c:pt idx="4221">
                  <c:v>3.8722733207176199</c:v>
                </c:pt>
                <c:pt idx="4222">
                  <c:v>3.8819698103243399</c:v>
                </c:pt>
                <c:pt idx="4223">
                  <c:v>4.0381845120215898</c:v>
                </c:pt>
                <c:pt idx="4224">
                  <c:v>4.0029632237527304</c:v>
                </c:pt>
                <c:pt idx="4225">
                  <c:v>3.87533923044198</c:v>
                </c:pt>
                <c:pt idx="4226">
                  <c:v>3.7063621294136602</c:v>
                </c:pt>
                <c:pt idx="4227">
                  <c:v>3.69359973008258</c:v>
                </c:pt>
                <c:pt idx="4228">
                  <c:v>3.6839032404758698</c:v>
                </c:pt>
                <c:pt idx="4229">
                  <c:v>3.7956989247311799</c:v>
                </c:pt>
                <c:pt idx="4230">
                  <c:v>3.6680749314204402</c:v>
                </c:pt>
                <c:pt idx="4231">
                  <c:v>3.6614296821135701</c:v>
                </c:pt>
                <c:pt idx="4232">
                  <c:v>3.5945517757338301</c:v>
                </c:pt>
                <c:pt idx="4233">
                  <c:v>3.6231424841203399</c:v>
                </c:pt>
                <c:pt idx="4234">
                  <c:v>3.5082808901406799</c:v>
                </c:pt>
                <c:pt idx="4235">
                  <c:v>3.4480482330678099</c:v>
                </c:pt>
                <c:pt idx="4236">
                  <c:v>3.46692778242309</c:v>
                </c:pt>
                <c:pt idx="4237">
                  <c:v>3.5501474277164098</c:v>
                </c:pt>
                <c:pt idx="4238">
                  <c:v>3.56902697707168</c:v>
                </c:pt>
                <c:pt idx="4239">
                  <c:v>3.6583784418137202</c:v>
                </c:pt>
                <c:pt idx="4240">
                  <c:v>3.6394842230339299</c:v>
                </c:pt>
                <c:pt idx="4241">
                  <c:v>3.6614296821135701</c:v>
                </c:pt>
                <c:pt idx="4242">
                  <c:v>3.6583784418137202</c:v>
                </c:pt>
                <c:pt idx="4243">
                  <c:v>3.5435021784095402</c:v>
                </c:pt>
                <c:pt idx="4244">
                  <c:v>3.2948847716704002</c:v>
                </c:pt>
                <c:pt idx="4245">
                  <c:v>3.3678944974988601</c:v>
                </c:pt>
                <c:pt idx="4246">
                  <c:v>3.4557056726664599</c:v>
                </c:pt>
                <c:pt idx="4247">
                  <c:v>3.7507664774310898</c:v>
                </c:pt>
                <c:pt idx="4248">
                  <c:v>3.8498144317798402</c:v>
                </c:pt>
                <c:pt idx="4249">
                  <c:v>3.6777714210271499</c:v>
                </c:pt>
                <c:pt idx="4250">
                  <c:v>3.6711408411447999</c:v>
                </c:pt>
                <c:pt idx="4251">
                  <c:v>3.8467485220554698</c:v>
                </c:pt>
                <c:pt idx="4252">
                  <c:v>4.0090950432014498</c:v>
                </c:pt>
                <c:pt idx="4253">
                  <c:v>4.2326864117120602</c:v>
                </c:pt>
                <c:pt idx="4254">
                  <c:v>4.29701183822558</c:v>
                </c:pt>
                <c:pt idx="4255">
                  <c:v>4.10506241840132</c:v>
                </c:pt>
                <c:pt idx="4256">
                  <c:v>3.9519136264284298</c:v>
                </c:pt>
                <c:pt idx="4257">
                  <c:v>3.79876483445554</c:v>
                </c:pt>
                <c:pt idx="4258">
                  <c:v>4.0734204697149696</c:v>
                </c:pt>
                <c:pt idx="4259">
                  <c:v>4.1499948657014096</c:v>
                </c:pt>
                <c:pt idx="4260">
                  <c:v>3.9968314043039999</c:v>
                </c:pt>
                <c:pt idx="4261">
                  <c:v>3.69666563980695</c:v>
                </c:pt>
                <c:pt idx="4262">
                  <c:v>3.9968314043039999</c:v>
                </c:pt>
                <c:pt idx="4263">
                  <c:v>4.29701183822558</c:v>
                </c:pt>
                <c:pt idx="4264">
                  <c:v>4.5134738664202203</c:v>
                </c:pt>
                <c:pt idx="4265">
                  <c:v>4.5328668456336398</c:v>
                </c:pt>
                <c:pt idx="4266">
                  <c:v>4.41137467177162</c:v>
                </c:pt>
                <c:pt idx="4267">
                  <c:v>4.2326864117120602</c:v>
                </c:pt>
                <c:pt idx="4268">
                  <c:v>4.4174918217958297</c:v>
                </c:pt>
                <c:pt idx="4269">
                  <c:v>4.3991110328741803</c:v>
                </c:pt>
                <c:pt idx="4270">
                  <c:v>4.3225366368877296</c:v>
                </c:pt>
                <c:pt idx="4271">
                  <c:v>4.2776188590121604</c:v>
                </c:pt>
                <c:pt idx="4272">
                  <c:v>4.1816368143877698</c:v>
                </c:pt>
                <c:pt idx="4273">
                  <c:v>4.0417638516040997</c:v>
                </c:pt>
                <c:pt idx="4274">
                  <c:v>3.87533923044198</c:v>
                </c:pt>
                <c:pt idx="4275">
                  <c:v>3.49245258108524</c:v>
                </c:pt>
                <c:pt idx="4276">
                  <c:v>3.5884346257096298</c:v>
                </c:pt>
                <c:pt idx="4277">
                  <c:v>3.49245258108524</c:v>
                </c:pt>
                <c:pt idx="4278">
                  <c:v>3.5496339978582601</c:v>
                </c:pt>
                <c:pt idx="4279">
                  <c:v>3.5312532089366102</c:v>
                </c:pt>
                <c:pt idx="4280">
                  <c:v>3.8630902609690598</c:v>
                </c:pt>
                <c:pt idx="4281">
                  <c:v>3.9968314043039999</c:v>
                </c:pt>
                <c:pt idx="4282">
                  <c:v>4.0672886502662404</c:v>
                </c:pt>
                <c:pt idx="4283">
                  <c:v>3.7477152371312399</c:v>
                </c:pt>
                <c:pt idx="4284">
                  <c:v>4.0672886502662404</c:v>
                </c:pt>
                <c:pt idx="4285">
                  <c:v>4.0989452683771201</c:v>
                </c:pt>
                <c:pt idx="4286">
                  <c:v>4.1183382475905397</c:v>
                </c:pt>
                <c:pt idx="4287">
                  <c:v>3.6333524035851998</c:v>
                </c:pt>
                <c:pt idx="4288">
                  <c:v>3.6588772022473499</c:v>
                </c:pt>
                <c:pt idx="4289">
                  <c:v>3.5496339978582601</c:v>
                </c:pt>
                <c:pt idx="4290">
                  <c:v>3.5057284102744601</c:v>
                </c:pt>
                <c:pt idx="4291">
                  <c:v>3.39035338643665</c:v>
                </c:pt>
                <c:pt idx="4292">
                  <c:v>3.4220100045475199</c:v>
                </c:pt>
                <c:pt idx="4293">
                  <c:v>4.0856694391878996</c:v>
                </c:pt>
                <c:pt idx="4294">
                  <c:v>4.7125672959849698</c:v>
                </c:pt>
                <c:pt idx="4295">
                  <c:v>4.5073420469714902</c:v>
                </c:pt>
                <c:pt idx="4296">
                  <c:v>4.3409174258093799</c:v>
                </c:pt>
                <c:pt idx="4297">
                  <c:v>4.3286684563364499</c:v>
                </c:pt>
                <c:pt idx="4298">
                  <c:v>4.3991110328741803</c:v>
                </c:pt>
                <c:pt idx="4299">
                  <c:v>4.4757000982851398</c:v>
                </c:pt>
                <c:pt idx="4300">
                  <c:v>4.5012248969472903</c:v>
                </c:pt>
                <c:pt idx="4301">
                  <c:v>4.4562924496471998</c:v>
                </c:pt>
                <c:pt idx="4302">
                  <c:v>4.22043744223914</c:v>
                </c:pt>
                <c:pt idx="4303">
                  <c:v>4.1561120157256202</c:v>
                </c:pt>
                <c:pt idx="4304">
                  <c:v>4.1305872170634697</c:v>
                </c:pt>
                <c:pt idx="4305">
                  <c:v>4.3664422244715304</c:v>
                </c:pt>
                <c:pt idx="4306">
                  <c:v>4.3603250744473199</c:v>
                </c:pt>
                <c:pt idx="4307">
                  <c:v>4.5195910164444202</c:v>
                </c:pt>
                <c:pt idx="4308">
                  <c:v>4.4624242690959202</c:v>
                </c:pt>
                <c:pt idx="4309">
                  <c:v>4.29701183822558</c:v>
                </c:pt>
                <c:pt idx="4310">
                  <c:v>4.39196702313368</c:v>
                </c:pt>
                <c:pt idx="4311">
                  <c:v>4.5389986650823602</c:v>
                </c:pt>
                <c:pt idx="4312">
                  <c:v>4.8647038976660903</c:v>
                </c:pt>
                <c:pt idx="4313">
                  <c:v>4.6217048805175303</c:v>
                </c:pt>
                <c:pt idx="4314">
                  <c:v>4.5777992929337303</c:v>
                </c:pt>
                <c:pt idx="4315">
                  <c:v>4.1949126435769903</c:v>
                </c:pt>
                <c:pt idx="4316">
                  <c:v>4.01623905294195</c:v>
                </c:pt>
                <c:pt idx="4317">
                  <c:v>4.2010444630257098</c:v>
                </c:pt>
                <c:pt idx="4318">
                  <c:v>4.33480027578518</c:v>
                </c:pt>
                <c:pt idx="4319">
                  <c:v>4.59616541243087</c:v>
                </c:pt>
                <c:pt idx="4320">
                  <c:v>4.7176722557173996</c:v>
                </c:pt>
                <c:pt idx="4321">
                  <c:v>4.8197714503659999</c:v>
                </c:pt>
                <c:pt idx="4322">
                  <c:v>4.6094412416200896</c:v>
                </c:pt>
                <c:pt idx="4323">
                  <c:v>4.7238040751661297</c:v>
                </c:pt>
                <c:pt idx="4324">
                  <c:v>4.5195910164444202</c:v>
                </c:pt>
                <c:pt idx="4325">
                  <c:v>4.96680309231468</c:v>
                </c:pt>
                <c:pt idx="4326">
                  <c:v>4.5900482624066603</c:v>
                </c:pt>
                <c:pt idx="4327">
                  <c:v>4.3286684563364499</c:v>
                </c:pt>
                <c:pt idx="4328">
                  <c:v>3.9968314043039999</c:v>
                </c:pt>
                <c:pt idx="4329">
                  <c:v>3.9835702445393002</c:v>
                </c:pt>
                <c:pt idx="4330">
                  <c:v>3.8436826123311101</c:v>
                </c:pt>
                <c:pt idx="4331">
                  <c:v>4.0223562029661499</c:v>
                </c:pt>
                <c:pt idx="4332">
                  <c:v>3.9968314043039999</c:v>
                </c:pt>
                <c:pt idx="4333">
                  <c:v>4.0856694391878996</c:v>
                </c:pt>
                <c:pt idx="4334">
                  <c:v>3.8814563804661901</c:v>
                </c:pt>
                <c:pt idx="4335">
                  <c:v>3.9968314043039999</c:v>
                </c:pt>
                <c:pt idx="4336">
                  <c:v>4.2388182311607903</c:v>
                </c:pt>
                <c:pt idx="4337">
                  <c:v>3.8733001804339202</c:v>
                </c:pt>
                <c:pt idx="4338">
                  <c:v>3.77324003579339</c:v>
                </c:pt>
                <c:pt idx="4339">
                  <c:v>3.5945517757338301</c:v>
                </c:pt>
                <c:pt idx="4340">
                  <c:v>3.4036292156258701</c:v>
                </c:pt>
                <c:pt idx="4341">
                  <c:v>3.14838122900438</c:v>
                </c:pt>
                <c:pt idx="4342">
                  <c:v>2.2549839369801501</c:v>
                </c:pt>
                <c:pt idx="4343">
                  <c:v>2.0630345171558901</c:v>
                </c:pt>
                <c:pt idx="4344">
                  <c:v>2.1528847423315498</c:v>
                </c:pt>
                <c:pt idx="4345">
                  <c:v>2.31829717320189</c:v>
                </c:pt>
                <c:pt idx="4346">
                  <c:v>2.26111575642887</c:v>
                </c:pt>
                <c:pt idx="4347">
                  <c:v>2.30603353430444</c:v>
                </c:pt>
                <c:pt idx="4348">
                  <c:v>2.4969707638369298</c:v>
                </c:pt>
                <c:pt idx="4349">
                  <c:v>2.3948715691883402</c:v>
                </c:pt>
                <c:pt idx="4350">
                  <c:v>2.24172277721545</c:v>
                </c:pt>
                <c:pt idx="4351">
                  <c:v>2.3438219718640401</c:v>
                </c:pt>
                <c:pt idx="4352">
                  <c:v>2.2733647259017999</c:v>
                </c:pt>
                <c:pt idx="4353">
                  <c:v>2.29888952456395</c:v>
                </c:pt>
                <c:pt idx="4354">
                  <c:v>2.2100661591045698</c:v>
                </c:pt>
                <c:pt idx="4355">
                  <c:v>2.2805087356423002</c:v>
                </c:pt>
                <c:pt idx="4356">
                  <c:v>2.3244143232260899</c:v>
                </c:pt>
                <c:pt idx="4357">
                  <c:v>2.3887397497396101</c:v>
                </c:pt>
                <c:pt idx="4358">
                  <c:v>2.31829717320189</c:v>
                </c:pt>
                <c:pt idx="4359">
                  <c:v>2.2672475758775898</c:v>
                </c:pt>
                <c:pt idx="4360">
                  <c:v>2.229459138318</c:v>
                </c:pt>
                <c:pt idx="4361">
                  <c:v>2.30603353430444</c:v>
                </c:pt>
                <c:pt idx="4362">
                  <c:v>2.2672475758775898</c:v>
                </c:pt>
                <c:pt idx="4363">
                  <c:v>2.2672475758775898</c:v>
                </c:pt>
                <c:pt idx="4364">
                  <c:v>2.2549839369801501</c:v>
                </c:pt>
                <c:pt idx="4365">
                  <c:v>2.3693467705261901</c:v>
                </c:pt>
                <c:pt idx="4366">
                  <c:v>2.29888952456395</c:v>
                </c:pt>
                <c:pt idx="4367">
                  <c:v>2.2733647259017999</c:v>
                </c:pt>
                <c:pt idx="4368">
                  <c:v>2.3693467705261901</c:v>
                </c:pt>
                <c:pt idx="4369">
                  <c:v>2.49083894438821</c:v>
                </c:pt>
                <c:pt idx="4370">
                  <c:v>2.3948715691883402</c:v>
                </c:pt>
                <c:pt idx="4371">
                  <c:v>2.3570978010532602</c:v>
                </c:pt>
                <c:pt idx="4372">
                  <c:v>2.5286273819477998</c:v>
                </c:pt>
                <c:pt idx="4373">
                  <c:v>2.7838753685692899</c:v>
                </c:pt>
                <c:pt idx="4374">
                  <c:v>2.6307265765963899</c:v>
                </c:pt>
                <c:pt idx="4375">
                  <c:v>2.7328257712449902</c:v>
                </c:pt>
                <c:pt idx="4376">
                  <c:v>2.7266939517962698</c:v>
                </c:pt>
                <c:pt idx="4377">
                  <c:v>2.6756443544719701</c:v>
                </c:pt>
                <c:pt idx="4378">
                  <c:v>2.62459475714767</c:v>
                </c:pt>
                <c:pt idx="4379">
                  <c:v>2.4591969957018498</c:v>
                </c:pt>
                <c:pt idx="4380">
                  <c:v>2.36321495107746</c:v>
                </c:pt>
                <c:pt idx="4381">
                  <c:v>2.36321495107746</c:v>
                </c:pt>
                <c:pt idx="4382">
                  <c:v>2.2927723745397399</c:v>
                </c:pt>
                <c:pt idx="4383">
                  <c:v>2.2355909577667199</c:v>
                </c:pt>
                <c:pt idx="4384">
                  <c:v>2.2355909577667199</c:v>
                </c:pt>
                <c:pt idx="4385">
                  <c:v>2.1967903299153502</c:v>
                </c:pt>
                <c:pt idx="4386">
                  <c:v>2.26111575642887</c:v>
                </c:pt>
                <c:pt idx="4387">
                  <c:v>2.2927723745397399</c:v>
                </c:pt>
                <c:pt idx="4388">
                  <c:v>2.3244143232260899</c:v>
                </c:pt>
                <c:pt idx="4389">
                  <c:v>2.31829717320189</c:v>
                </c:pt>
                <c:pt idx="4390">
                  <c:v>2.4265135178746902</c:v>
                </c:pt>
                <c:pt idx="4391">
                  <c:v>2.5286273819477998</c:v>
                </c:pt>
                <c:pt idx="4392">
                  <c:v>2.62459475714767</c:v>
                </c:pt>
                <c:pt idx="4393">
                  <c:v>2.7461016004342098</c:v>
                </c:pt>
                <c:pt idx="4394">
                  <c:v>2.8349249658935798</c:v>
                </c:pt>
                <c:pt idx="4395">
                  <c:v>2.6950520031099101</c:v>
                </c:pt>
                <c:pt idx="4396">
                  <c:v>2.5102465930261499</c:v>
                </c:pt>
                <c:pt idx="4397">
                  <c:v>2.56741334037465</c:v>
                </c:pt>
                <c:pt idx="4398">
                  <c:v>2.6501195558098201</c:v>
                </c:pt>
                <c:pt idx="4399">
                  <c:v>2.54802036116123</c:v>
                </c:pt>
                <c:pt idx="4400">
                  <c:v>2.3887397497396101</c:v>
                </c:pt>
                <c:pt idx="4401">
                  <c:v>2.3693467705261901</c:v>
                </c:pt>
                <c:pt idx="4402">
                  <c:v>2.4142645484017602</c:v>
                </c:pt>
                <c:pt idx="4403">
                  <c:v>2.3438219718640401</c:v>
                </c:pt>
                <c:pt idx="4404">
                  <c:v>2.36321495107746</c:v>
                </c:pt>
                <c:pt idx="4405">
                  <c:v>2.2927723745397399</c:v>
                </c:pt>
                <c:pt idx="4406">
                  <c:v>2.30603353430444</c:v>
                </c:pt>
                <c:pt idx="4407">
                  <c:v>2.36321495107746</c:v>
                </c:pt>
                <c:pt idx="4408">
                  <c:v>2.37546392055039</c:v>
                </c:pt>
                <c:pt idx="4409">
                  <c:v>2.54802036116123</c:v>
                </c:pt>
                <c:pt idx="4410">
                  <c:v>2.6378705863368901</c:v>
                </c:pt>
                <c:pt idx="4411">
                  <c:v>2.51636374305036</c:v>
                </c:pt>
                <c:pt idx="4412">
                  <c:v>2.60520177793425</c:v>
                </c:pt>
                <c:pt idx="4413">
                  <c:v>2.6950520031099101</c:v>
                </c:pt>
                <c:pt idx="4414">
                  <c:v>2.7328257712449902</c:v>
                </c:pt>
                <c:pt idx="4415">
                  <c:v>2.7266939517962698</c:v>
                </c:pt>
                <c:pt idx="4416">
                  <c:v>2.8482007950827999</c:v>
                </c:pt>
                <c:pt idx="4417">
                  <c:v>2.84206897563408</c:v>
                </c:pt>
                <c:pt idx="4418">
                  <c:v>2.8430958353503701</c:v>
                </c:pt>
                <c:pt idx="4419">
                  <c:v>2.9186433716205298</c:v>
                </c:pt>
                <c:pt idx="4420">
                  <c:v>2.79715119775851</c:v>
                </c:pt>
                <c:pt idx="4421">
                  <c:v>2.60520177793425</c:v>
                </c:pt>
                <c:pt idx="4422">
                  <c:v>2.4775777846235001</c:v>
                </c:pt>
                <c:pt idx="4423">
                  <c:v>2.4142645484017602</c:v>
                </c:pt>
                <c:pt idx="4424">
                  <c:v>2.4969707638369298</c:v>
                </c:pt>
                <c:pt idx="4425">
                  <c:v>2.61234578767474</c:v>
                </c:pt>
                <c:pt idx="4426">
                  <c:v>2.56741334037465</c:v>
                </c:pt>
                <c:pt idx="4427">
                  <c:v>2.5612961903504501</c:v>
                </c:pt>
                <c:pt idx="4428">
                  <c:v>2.4520383165368398</c:v>
                </c:pt>
                <c:pt idx="4429">
                  <c:v>2.5286273819477998</c:v>
                </c:pt>
                <c:pt idx="4430">
                  <c:v>2.6633953849990402</c:v>
                </c:pt>
                <c:pt idx="4431">
                  <c:v>2.56741334037465</c:v>
                </c:pt>
                <c:pt idx="4432">
                  <c:v>2.36321495107746</c:v>
                </c:pt>
                <c:pt idx="4433">
                  <c:v>2.45409203596942</c:v>
                </c:pt>
                <c:pt idx="4434">
                  <c:v>2.5204565124910099</c:v>
                </c:pt>
                <c:pt idx="4435">
                  <c:v>2.4336721970397099</c:v>
                </c:pt>
                <c:pt idx="4436">
                  <c:v>2.4203963678504801</c:v>
                </c:pt>
                <c:pt idx="4437">
                  <c:v>2.49083894438821</c:v>
                </c:pt>
                <c:pt idx="4438">
                  <c:v>2.3693467705261901</c:v>
                </c:pt>
                <c:pt idx="4439">
                  <c:v>2.1273599436694002</c:v>
                </c:pt>
                <c:pt idx="4440">
                  <c:v>2.1906585104666298</c:v>
                </c:pt>
                <c:pt idx="4441">
                  <c:v>2.2805087356423002</c:v>
                </c:pt>
                <c:pt idx="4442">
                  <c:v>2.2672475758775898</c:v>
                </c:pt>
                <c:pt idx="4443">
                  <c:v>2.2672475758775898</c:v>
                </c:pt>
                <c:pt idx="4444">
                  <c:v>2.3693467705261901</c:v>
                </c:pt>
                <c:pt idx="4445">
                  <c:v>2.56741334037465</c:v>
                </c:pt>
                <c:pt idx="4446">
                  <c:v>2.5031025832856502</c:v>
                </c:pt>
                <c:pt idx="4447">
                  <c:v>2.4265135178746902</c:v>
                </c:pt>
                <c:pt idx="4448">
                  <c:v>2.4653141457260599</c:v>
                </c:pt>
                <c:pt idx="4449">
                  <c:v>2.3693467705261901</c:v>
                </c:pt>
                <c:pt idx="4450">
                  <c:v>2.3693467705261901</c:v>
                </c:pt>
                <c:pt idx="4451">
                  <c:v>2.4397893470639098</c:v>
                </c:pt>
                <c:pt idx="4452">
                  <c:v>2.5286273819477998</c:v>
                </c:pt>
                <c:pt idx="4453">
                  <c:v>2.7399697809854899</c:v>
                </c:pt>
                <c:pt idx="4454">
                  <c:v>2.6501195558098201</c:v>
                </c:pt>
                <c:pt idx="4455">
                  <c:v>2.6950520031099101</c:v>
                </c:pt>
                <c:pt idx="4456">
                  <c:v>2.60520177793425</c:v>
                </c:pt>
                <c:pt idx="4457">
                  <c:v>2.5286273819477998</c:v>
                </c:pt>
                <c:pt idx="4458">
                  <c:v>2.6501195558098201</c:v>
                </c:pt>
                <c:pt idx="4459">
                  <c:v>2.6307265765963899</c:v>
                </c:pt>
                <c:pt idx="4460">
                  <c:v>2.4775777846235001</c:v>
                </c:pt>
                <c:pt idx="4461">
                  <c:v>2.3693467705261901</c:v>
                </c:pt>
                <c:pt idx="4462">
                  <c:v>2.51636374305036</c:v>
                </c:pt>
                <c:pt idx="4463">
                  <c:v>2.76549457964764</c:v>
                </c:pt>
                <c:pt idx="4464">
                  <c:v>2.7522187504584101</c:v>
                </c:pt>
                <c:pt idx="4465">
                  <c:v>2.60520177793425</c:v>
                </c:pt>
                <c:pt idx="4466">
                  <c:v>2.68177617392069</c:v>
                </c:pt>
                <c:pt idx="4467">
                  <c:v>2.56741334037465</c:v>
                </c:pt>
                <c:pt idx="4468">
                  <c:v>2.68177617392069</c:v>
                </c:pt>
                <c:pt idx="4469">
                  <c:v>2.5224955624990799</c:v>
                </c:pt>
                <c:pt idx="4470">
                  <c:v>2.6184629376989501</c:v>
                </c:pt>
                <c:pt idx="4471">
                  <c:v>2.7461016004342098</c:v>
                </c:pt>
                <c:pt idx="4472">
                  <c:v>2.5990699584855199</c:v>
                </c:pt>
                <c:pt idx="4473">
                  <c:v>2.7205768017720602</c:v>
                </c:pt>
                <c:pt idx="4474">
                  <c:v>2.3315583329665901</c:v>
                </c:pt>
                <c:pt idx="4475">
                  <c:v>2.3315583329665901</c:v>
                </c:pt>
                <c:pt idx="4476">
                  <c:v>2.4847217943639999</c:v>
                </c:pt>
                <c:pt idx="4477">
                  <c:v>2.60520177793425</c:v>
                </c:pt>
                <c:pt idx="4478">
                  <c:v>2.4336721970397099</c:v>
                </c:pt>
                <c:pt idx="4479">
                  <c:v>2.3887397497396101</c:v>
                </c:pt>
                <c:pt idx="4480">
                  <c:v>2.3948715691883402</c:v>
                </c:pt>
                <c:pt idx="4481">
                  <c:v>2.36321495107746</c:v>
                </c:pt>
                <c:pt idx="4482">
                  <c:v>2.3887397497396101</c:v>
                </c:pt>
                <c:pt idx="4483">
                  <c:v>2.3438219718640401</c:v>
                </c:pt>
                <c:pt idx="4484">
                  <c:v>2.56741334037465</c:v>
                </c:pt>
                <c:pt idx="4485">
                  <c:v>2.5612961903504501</c:v>
                </c:pt>
                <c:pt idx="4486">
                  <c:v>2.7205768017720602</c:v>
                </c:pt>
                <c:pt idx="4487">
                  <c:v>2.4653141457260599</c:v>
                </c:pt>
                <c:pt idx="4488">
                  <c:v>2.51636374305036</c:v>
                </c:pt>
                <c:pt idx="4489">
                  <c:v>2.6378705863368901</c:v>
                </c:pt>
                <c:pt idx="4490">
                  <c:v>2.8165441769719299</c:v>
                </c:pt>
                <c:pt idx="4491">
                  <c:v>2.68177617392069</c:v>
                </c:pt>
                <c:pt idx="4492">
                  <c:v>2.79715119775851</c:v>
                </c:pt>
                <c:pt idx="4493">
                  <c:v>2.9441681702826799</c:v>
                </c:pt>
                <c:pt idx="4494">
                  <c:v>3.0779239830421399</c:v>
                </c:pt>
                <c:pt idx="4495">
                  <c:v>3.20554797635288</c:v>
                </c:pt>
                <c:pt idx="4496">
                  <c:v>3.3587114377502898</c:v>
                </c:pt>
                <c:pt idx="4497">
                  <c:v>3.45467881295016</c:v>
                </c:pt>
                <c:pt idx="4498">
                  <c:v>3.21781161525033</c:v>
                </c:pt>
                <c:pt idx="4499">
                  <c:v>3.2821223723393298</c:v>
                </c:pt>
                <c:pt idx="4500">
                  <c:v>3.2688612125746301</c:v>
                </c:pt>
                <c:pt idx="4501">
                  <c:v>3.1544983790285901</c:v>
                </c:pt>
                <c:pt idx="4502">
                  <c:v>3.21781161525033</c:v>
                </c:pt>
                <c:pt idx="4503">
                  <c:v>3.3964852058853698</c:v>
                </c:pt>
                <c:pt idx="4504">
                  <c:v>3.44753480320967</c:v>
                </c:pt>
                <c:pt idx="4505">
                  <c:v>3.2310727750150301</c:v>
                </c:pt>
                <c:pt idx="4506">
                  <c:v>3.2310727750150301</c:v>
                </c:pt>
                <c:pt idx="4507">
                  <c:v>3.12897358036644</c:v>
                </c:pt>
                <c:pt idx="4508">
                  <c:v>3.3137789904502002</c:v>
                </c:pt>
                <c:pt idx="4509">
                  <c:v>3.3393037891123498</c:v>
                </c:pt>
                <c:pt idx="4510">
                  <c:v>3.3842362364124399</c:v>
                </c:pt>
                <c:pt idx="4511">
                  <c:v>3.4097610350745899</c:v>
                </c:pt>
                <c:pt idx="4512">
                  <c:v>3.2116797958016101</c:v>
                </c:pt>
                <c:pt idx="4513">
                  <c:v>3.4985844005339599</c:v>
                </c:pt>
                <c:pt idx="4514">
                  <c:v>3.46692778242309</c:v>
                </c:pt>
                <c:pt idx="4515">
                  <c:v>3.7221904384690898</c:v>
                </c:pt>
                <c:pt idx="4516">
                  <c:v>3.7221904384690898</c:v>
                </c:pt>
                <c:pt idx="4517">
                  <c:v>3.4863354310610299</c:v>
                </c:pt>
                <c:pt idx="4518">
                  <c:v>3.4097610350745899</c:v>
                </c:pt>
                <c:pt idx="4519">
                  <c:v>3.46692778242309</c:v>
                </c:pt>
                <c:pt idx="4520">
                  <c:v>3.6200912438205002</c:v>
                </c:pt>
                <c:pt idx="4521">
                  <c:v>3.37810441696372</c:v>
                </c:pt>
                <c:pt idx="4522">
                  <c:v>3.21781161525033</c:v>
                </c:pt>
                <c:pt idx="4523">
                  <c:v>3.3331866390881402</c:v>
                </c:pt>
                <c:pt idx="4524">
                  <c:v>3.3842362364124399</c:v>
                </c:pt>
                <c:pt idx="4525">
                  <c:v>3.4608106323988901</c:v>
                </c:pt>
                <c:pt idx="4526">
                  <c:v>3.3709604072232202</c:v>
                </c:pt>
                <c:pt idx="4527">
                  <c:v>3.3587114377502898</c:v>
                </c:pt>
                <c:pt idx="4528">
                  <c:v>3.5057284102744601</c:v>
                </c:pt>
                <c:pt idx="4529">
                  <c:v>3.2882541917880501</c:v>
                </c:pt>
                <c:pt idx="4530">
                  <c:v>3.2760052223151201</c:v>
                </c:pt>
                <c:pt idx="4531">
                  <c:v>3.2249556249908302</c:v>
                </c:pt>
                <c:pt idx="4532">
                  <c:v>3.37810441696372</c:v>
                </c:pt>
                <c:pt idx="4533">
                  <c:v>3.39035338643665</c:v>
                </c:pt>
                <c:pt idx="4534">
                  <c:v>3.2627293931259</c:v>
                </c:pt>
                <c:pt idx="4535">
                  <c:v>3.1156977511772199</c:v>
                </c:pt>
                <c:pt idx="4536">
                  <c:v>2.9502999897314002</c:v>
                </c:pt>
                <c:pt idx="4537">
                  <c:v>2.8482007950827999</c:v>
                </c:pt>
                <c:pt idx="4538">
                  <c:v>2.8604497645557299</c:v>
                </c:pt>
                <c:pt idx="4539">
                  <c:v>3.0779239830421399</c:v>
                </c:pt>
                <c:pt idx="4540">
                  <c:v>3.1034487817042899</c:v>
                </c:pt>
                <c:pt idx="4541">
                  <c:v>3.0207425662691199</c:v>
                </c:pt>
                <c:pt idx="4542">
                  <c:v>2.87372559374495</c:v>
                </c:pt>
                <c:pt idx="4543">
                  <c:v>2.8859745632178799</c:v>
                </c:pt>
                <c:pt idx="4544">
                  <c:v>2.7266939517962698</c:v>
                </c:pt>
                <c:pt idx="4545">
                  <c:v>2.84206897563408</c:v>
                </c:pt>
                <c:pt idx="4546">
                  <c:v>2.7910193783097799</c:v>
                </c:pt>
                <c:pt idx="4547">
                  <c:v>2.8992503924071</c:v>
                </c:pt>
                <c:pt idx="4548">
                  <c:v>3.0330062051665698</c:v>
                </c:pt>
                <c:pt idx="4549">
                  <c:v>2.9186433716205298</c:v>
                </c:pt>
                <c:pt idx="4550">
                  <c:v>2.8032683477827098</c:v>
                </c:pt>
                <c:pt idx="4551">
                  <c:v>2.7838753685692899</c:v>
                </c:pt>
                <c:pt idx="4552">
                  <c:v>2.8675937742962301</c:v>
                </c:pt>
                <c:pt idx="4553">
                  <c:v>2.87372559374495</c:v>
                </c:pt>
                <c:pt idx="4554">
                  <c:v>2.8482007950827999</c:v>
                </c:pt>
                <c:pt idx="4555">
                  <c:v>2.87372559374495</c:v>
                </c:pt>
                <c:pt idx="4556">
                  <c:v>3.0074814065044202</c:v>
                </c:pt>
                <c:pt idx="4557">
                  <c:v>2.6950520031099101</c:v>
                </c:pt>
                <c:pt idx="4558">
                  <c:v>2.4775777846235001</c:v>
                </c:pt>
                <c:pt idx="4559">
                  <c:v>2.5735451598233698</c:v>
                </c:pt>
                <c:pt idx="4560">
                  <c:v>2.6756443544719701</c:v>
                </c:pt>
                <c:pt idx="4561">
                  <c:v>2.6307265765963899</c:v>
                </c:pt>
                <c:pt idx="4562">
                  <c:v>2.5520984611773598</c:v>
                </c:pt>
                <c:pt idx="4563">
                  <c:v>2.64808050580175</c:v>
                </c:pt>
                <c:pt idx="4564">
                  <c:v>2.7032082031421898</c:v>
                </c:pt>
                <c:pt idx="4565">
                  <c:v>2.7073009725828401</c:v>
                </c:pt>
                <c:pt idx="4566">
                  <c:v>2.5704792500990101</c:v>
                </c:pt>
                <c:pt idx="4567">
                  <c:v>2.7042350628584799</c:v>
                </c:pt>
                <c:pt idx="4568">
                  <c:v>2.9166043216124602</c:v>
                </c:pt>
                <c:pt idx="4569">
                  <c:v>2.7757044991124999</c:v>
                </c:pt>
                <c:pt idx="4570">
                  <c:v>2.7317989115287</c:v>
                </c:pt>
                <c:pt idx="4571">
                  <c:v>2.7001569628423399</c:v>
                </c:pt>
                <c:pt idx="4572">
                  <c:v>2.50003667356129</c:v>
                </c:pt>
                <c:pt idx="4573">
                  <c:v>2.5704792500990101</c:v>
                </c:pt>
                <c:pt idx="4574">
                  <c:v>2.5510862708855901</c:v>
                </c:pt>
                <c:pt idx="4575">
                  <c:v>2.6062139682260201</c:v>
                </c:pt>
                <c:pt idx="4576">
                  <c:v>2.5664011500828798</c:v>
                </c:pt>
                <c:pt idx="4577">
                  <c:v>2.6674734850151798</c:v>
                </c:pt>
                <c:pt idx="4578">
                  <c:v>2.67973712391262</c:v>
                </c:pt>
                <c:pt idx="4579">
                  <c:v>2.61438483768281</c:v>
                </c:pt>
                <c:pt idx="4580">
                  <c:v>2.66236852528275</c:v>
                </c:pt>
                <c:pt idx="4581">
                  <c:v>2.5469935014449301</c:v>
                </c:pt>
                <c:pt idx="4582">
                  <c:v>2.5500594111692898</c:v>
                </c:pt>
                <c:pt idx="4583">
                  <c:v>2.5541521806099499</c:v>
                </c:pt>
                <c:pt idx="4584">
                  <c:v>2.66952720444776</c:v>
                </c:pt>
                <c:pt idx="4585">
                  <c:v>2.6235825668558999</c:v>
                </c:pt>
                <c:pt idx="4586">
                  <c:v>2.6868811336531202</c:v>
                </c:pt>
                <c:pt idx="4587">
                  <c:v>2.6296997168801002</c:v>
                </c:pt>
                <c:pt idx="4588">
                  <c:v>2.6909592336692598</c:v>
                </c:pt>
                <c:pt idx="4589">
                  <c:v>2.70627411286655</c:v>
                </c:pt>
                <c:pt idx="4590">
                  <c:v>2.6531854655341802</c:v>
                </c:pt>
                <c:pt idx="4591">
                  <c:v>2.7808094588449199</c:v>
                </c:pt>
                <c:pt idx="4592">
                  <c:v>2.8686206340125202</c:v>
                </c:pt>
                <c:pt idx="4593">
                  <c:v>2.7624286699232701</c:v>
                </c:pt>
                <c:pt idx="4594">
                  <c:v>2.8594229048394402</c:v>
                </c:pt>
                <c:pt idx="4595">
                  <c:v>2.8390030659097198</c:v>
                </c:pt>
                <c:pt idx="4596">
                  <c:v>2.7552846601827801</c:v>
                </c:pt>
                <c:pt idx="4597">
                  <c:v>2.8073611172233699</c:v>
                </c:pt>
                <c:pt idx="4598">
                  <c:v>2.9727588786691799</c:v>
                </c:pt>
                <c:pt idx="4599">
                  <c:v>2.9594830494799602</c:v>
                </c:pt>
                <c:pt idx="4600">
                  <c:v>2.9298801508016799</c:v>
                </c:pt>
                <c:pt idx="4601">
                  <c:v>3.0585310038287101</c:v>
                </c:pt>
                <c:pt idx="4602">
                  <c:v>3.0330062051665698</c:v>
                </c:pt>
                <c:pt idx="4603">
                  <c:v>3.18615499713946</c:v>
                </c:pt>
                <c:pt idx="4604">
                  <c:v>3.1238686206340098</c:v>
                </c:pt>
                <c:pt idx="4605">
                  <c:v>3.0605700538367802</c:v>
                </c:pt>
                <c:pt idx="4606">
                  <c:v>3.1279613900746601</c:v>
                </c:pt>
                <c:pt idx="4607">
                  <c:v>3.1340785400988702</c:v>
                </c:pt>
                <c:pt idx="4608">
                  <c:v>3.12693453035837</c:v>
                </c:pt>
                <c:pt idx="4609">
                  <c:v>3.1351053998151599</c:v>
                </c:pt>
                <c:pt idx="4610">
                  <c:v>3.29642506124484</c:v>
                </c:pt>
                <c:pt idx="4611">
                  <c:v>3.3341988293799201</c:v>
                </c:pt>
                <c:pt idx="4612">
                  <c:v>3.3505405682934999</c:v>
                </c:pt>
                <c:pt idx="4613">
                  <c:v>3.4536519532338699</c:v>
                </c:pt>
                <c:pt idx="4614">
                  <c:v>3.2800833223312602</c:v>
                </c:pt>
                <c:pt idx="4615">
                  <c:v>3.2831492320556199</c:v>
                </c:pt>
                <c:pt idx="4616">
                  <c:v>3.1187636609015801</c:v>
                </c:pt>
                <c:pt idx="4617">
                  <c:v>3.0564919538206499</c:v>
                </c:pt>
                <c:pt idx="4618">
                  <c:v>3.2994909709692002</c:v>
                </c:pt>
                <c:pt idx="4619">
                  <c:v>3.19432586659625</c:v>
                </c:pt>
                <c:pt idx="4620">
                  <c:v>3.3209230001907</c:v>
                </c:pt>
                <c:pt idx="4621">
                  <c:v>3.3025422112690501</c:v>
                </c:pt>
                <c:pt idx="4622">
                  <c:v>3.2167847555340399</c:v>
                </c:pt>
                <c:pt idx="4623">
                  <c:v>3.1259076706420799</c:v>
                </c:pt>
                <c:pt idx="4624">
                  <c:v>3.2841760917719101</c:v>
                </c:pt>
                <c:pt idx="4625">
                  <c:v>3.2565975736771802</c:v>
                </c:pt>
                <c:pt idx="4626">
                  <c:v>3.3076471710014799</c:v>
                </c:pt>
                <c:pt idx="4627">
                  <c:v>3.4036292156258701</c:v>
                </c:pt>
                <c:pt idx="4628">
                  <c:v>3.4005633059015001</c:v>
                </c:pt>
                <c:pt idx="4629">
                  <c:v>3.5435021784095402</c:v>
                </c:pt>
                <c:pt idx="4630">
                  <c:v>3.5128724200149599</c:v>
                </c:pt>
                <c:pt idx="4631">
                  <c:v>3.45467881295016</c:v>
                </c:pt>
                <c:pt idx="4632">
                  <c:v>3.4894013407853999</c:v>
                </c:pt>
                <c:pt idx="4633">
                  <c:v>3.5271751089204701</c:v>
                </c:pt>
                <c:pt idx="4634">
                  <c:v>3.4638618726987298</c:v>
                </c:pt>
                <c:pt idx="4635">
                  <c:v>3.2902932417961201</c:v>
                </c:pt>
                <c:pt idx="4636">
                  <c:v>3.2688612125746301</c:v>
                </c:pt>
                <c:pt idx="4637">
                  <c:v>3.30867403071777</c:v>
                </c:pt>
                <c:pt idx="4638">
                  <c:v>3.2249556249908302</c:v>
                </c:pt>
                <c:pt idx="4639">
                  <c:v>3.29642506124484</c:v>
                </c:pt>
                <c:pt idx="4640">
                  <c:v>3.3954583461690699</c:v>
                </c:pt>
                <c:pt idx="4641">
                  <c:v>3.3137789904502002</c:v>
                </c:pt>
                <c:pt idx="4642">
                  <c:v>3.43119306429608</c:v>
                </c:pt>
                <c:pt idx="4643">
                  <c:v>3.3913802461529401</c:v>
                </c:pt>
                <c:pt idx="4644">
                  <c:v>3.2504804236529798</c:v>
                </c:pt>
                <c:pt idx="4645">
                  <c:v>3.3045959307016299</c:v>
                </c:pt>
                <c:pt idx="4646">
                  <c:v>3.3056081209934098</c:v>
                </c:pt>
                <c:pt idx="4647">
                  <c:v>3.1769572679663698</c:v>
                </c:pt>
                <c:pt idx="4648">
                  <c:v>3.0820167524827902</c:v>
                </c:pt>
                <c:pt idx="4649">
                  <c:v>3.1555252387448798</c:v>
                </c:pt>
                <c:pt idx="4650">
                  <c:v>3.1881940471475301</c:v>
                </c:pt>
                <c:pt idx="4651">
                  <c:v>3.0534260440962799</c:v>
                </c:pt>
                <c:pt idx="4652">
                  <c:v>3.1238686206340098</c:v>
                </c:pt>
                <c:pt idx="4653">
                  <c:v>3.02380847599348</c:v>
                </c:pt>
                <c:pt idx="4654">
                  <c:v>3.1075415511449398</c:v>
                </c:pt>
                <c:pt idx="4655">
                  <c:v>2.9502999897314002</c:v>
                </c:pt>
                <c:pt idx="4656">
                  <c:v>2.96868077865305</c:v>
                </c:pt>
                <c:pt idx="4657">
                  <c:v>2.9411169299828299</c:v>
                </c:pt>
                <c:pt idx="4658">
                  <c:v>3.0003227273394</c:v>
                </c:pt>
                <c:pt idx="4659">
                  <c:v>3.0289134357259102</c:v>
                </c:pt>
                <c:pt idx="4660">
                  <c:v>3.05546509410435</c:v>
                </c:pt>
                <c:pt idx="4661">
                  <c:v>2.9656148689286899</c:v>
                </c:pt>
                <c:pt idx="4662">
                  <c:v>2.8686206340125202</c:v>
                </c:pt>
                <c:pt idx="4663">
                  <c:v>2.8196100866962901</c:v>
                </c:pt>
                <c:pt idx="4664">
                  <c:v>2.8451348853584402</c:v>
                </c:pt>
                <c:pt idx="4665">
                  <c:v>2.79919024776658</c:v>
                </c:pt>
                <c:pt idx="4666">
                  <c:v>2.5755842098314399</c:v>
                </c:pt>
                <c:pt idx="4667">
                  <c:v>2.4673531957341299</c:v>
                </c:pt>
                <c:pt idx="4668">
                  <c:v>2.4887998943801399</c:v>
                </c:pt>
                <c:pt idx="4669">
                  <c:v>2.28256245507488</c:v>
                </c:pt>
                <c:pt idx="4670">
                  <c:v>2.2978773342721701</c:v>
                </c:pt>
                <c:pt idx="4671">
                  <c:v>2.2478399272396499</c:v>
                </c:pt>
                <c:pt idx="4672">
                  <c:v>2.2192492188531401</c:v>
                </c:pt>
                <c:pt idx="4673">
                  <c:v>2.1876072701667901</c:v>
                </c:pt>
                <c:pt idx="4674">
                  <c:v>2.4203963678504801</c:v>
                </c:pt>
                <c:pt idx="4675">
                  <c:v>2.42140855814226</c:v>
                </c:pt>
                <c:pt idx="4676">
                  <c:v>2.4377502970558398</c:v>
                </c:pt>
                <c:pt idx="4677">
                  <c:v>2.4367234373395501</c:v>
                </c:pt>
                <c:pt idx="4678">
                  <c:v>2.6307265765963899</c:v>
                </c:pt>
                <c:pt idx="4679">
                  <c:v>2.5990699584855199</c:v>
                </c:pt>
                <c:pt idx="4680">
                  <c:v>2.6235825668558999</c:v>
                </c:pt>
                <c:pt idx="4681">
                  <c:v>2.7185230823394702</c:v>
                </c:pt>
                <c:pt idx="4682">
                  <c:v>2.5960040487611602</c:v>
                </c:pt>
                <c:pt idx="4683">
                  <c:v>2.6113189279584499</c:v>
                </c:pt>
                <c:pt idx="4684">
                  <c:v>2.4755240651909198</c:v>
                </c:pt>
                <c:pt idx="4685">
                  <c:v>2.4244744678666201</c:v>
                </c:pt>
                <c:pt idx="4686">
                  <c:v>2.6501195558098201</c:v>
                </c:pt>
                <c:pt idx="4687">
                  <c:v>2.9043553521395298</c:v>
                </c:pt>
                <c:pt idx="4688">
                  <c:v>2.9166043216124602</c:v>
                </c:pt>
                <c:pt idx="4689">
                  <c:v>2.8890404729422401</c:v>
                </c:pt>
                <c:pt idx="4690">
                  <c:v>3.0003227273394</c:v>
                </c:pt>
                <c:pt idx="4691">
                  <c:v>2.8808696034854502</c:v>
                </c:pt>
                <c:pt idx="4692">
                  <c:v>2.8696328243043001</c:v>
                </c:pt>
                <c:pt idx="4693">
                  <c:v>2.98807375786647</c:v>
                </c:pt>
                <c:pt idx="4694">
                  <c:v>2.9829687981340398</c:v>
                </c:pt>
                <c:pt idx="4695">
                  <c:v>3.0207425662691199</c:v>
                </c:pt>
                <c:pt idx="4696">
                  <c:v>3.05954319412049</c:v>
                </c:pt>
                <c:pt idx="4697">
                  <c:v>3.1044756414205801</c:v>
                </c:pt>
                <c:pt idx="4698">
                  <c:v>3.1371444498232299</c:v>
                </c:pt>
                <c:pt idx="4699">
                  <c:v>2.9268142410773201</c:v>
                </c:pt>
                <c:pt idx="4700">
                  <c:v>2.8318590561692201</c:v>
                </c:pt>
                <c:pt idx="4701">
                  <c:v>2.8624888145637999</c:v>
                </c:pt>
                <c:pt idx="4702">
                  <c:v>3.0248353357097799</c:v>
                </c:pt>
                <c:pt idx="4703">
                  <c:v>3.1044756414205801</c:v>
                </c:pt>
                <c:pt idx="4704">
                  <c:v>3.1932990068799598</c:v>
                </c:pt>
                <c:pt idx="4705">
                  <c:v>3.2678343528583298</c:v>
                </c:pt>
                <c:pt idx="4706">
                  <c:v>3.2239287652745299</c:v>
                </c:pt>
                <c:pt idx="4707">
                  <c:v>3.3556455280259301</c:v>
                </c:pt>
                <c:pt idx="4708">
                  <c:v>3.3954583461690699</c:v>
                </c:pt>
                <c:pt idx="4709">
                  <c:v>3.33012072936378</c:v>
                </c:pt>
                <c:pt idx="4710">
                  <c:v>3.39749739617714</c:v>
                </c:pt>
                <c:pt idx="4711">
                  <c:v>3.4026023559095702</c:v>
                </c:pt>
                <c:pt idx="4712">
                  <c:v>3.3485015182854299</c:v>
                </c:pt>
                <c:pt idx="4713">
                  <c:v>3.3015300209772702</c:v>
                </c:pt>
                <c:pt idx="4714">
                  <c:v>3.3811703266880802</c:v>
                </c:pt>
                <c:pt idx="4715">
                  <c:v>3.2678343528583298</c:v>
                </c:pt>
                <c:pt idx="4716">
                  <c:v>3.1739060276665301</c:v>
                </c:pt>
                <c:pt idx="4717">
                  <c:v>3.3015300209772702</c:v>
                </c:pt>
                <c:pt idx="4718">
                  <c:v>3.3740263169475799</c:v>
                </c:pt>
                <c:pt idx="4719">
                  <c:v>3.3556455280259301</c:v>
                </c:pt>
                <c:pt idx="4720">
                  <c:v>3.17185230823394</c:v>
                </c:pt>
                <c:pt idx="4721">
                  <c:v>3.2127066555178998</c:v>
                </c:pt>
                <c:pt idx="4722">
                  <c:v>3.1739060276665301</c:v>
                </c:pt>
                <c:pt idx="4723">
                  <c:v>3.1065146914286501</c:v>
                </c:pt>
                <c:pt idx="4724">
                  <c:v>3.18411594713139</c:v>
                </c:pt>
                <c:pt idx="4725">
                  <c:v>3.4393639337528699</c:v>
                </c:pt>
                <c:pt idx="4726">
                  <c:v>3.3362378793879901</c:v>
                </c:pt>
                <c:pt idx="4727">
                  <c:v>3.3985242558934399</c:v>
                </c:pt>
                <c:pt idx="4728">
                  <c:v>3.3280670099312002</c:v>
                </c:pt>
                <c:pt idx="4729">
                  <c:v>3.2198506652584</c:v>
                </c:pt>
                <c:pt idx="4730">
                  <c:v>3.16063019847731</c:v>
                </c:pt>
                <c:pt idx="4731">
                  <c:v>3.2453754639205501</c:v>
                </c:pt>
                <c:pt idx="4732">
                  <c:v>3.3158180404582702</c:v>
                </c:pt>
                <c:pt idx="4733">
                  <c:v>3.3393037891123498</c:v>
                </c:pt>
                <c:pt idx="4734">
                  <c:v>3.4240490545555802</c:v>
                </c:pt>
                <c:pt idx="4735">
                  <c:v>3.4220100045475199</c:v>
                </c:pt>
                <c:pt idx="4736">
                  <c:v>3.4424298434772398</c:v>
                </c:pt>
                <c:pt idx="4737">
                  <c:v>3.4516129032257998</c:v>
                </c:pt>
                <c:pt idx="4738">
                  <c:v>3.4996112602502598</c:v>
                </c:pt>
                <c:pt idx="4739">
                  <c:v>3.4934794408015302</c:v>
                </c:pt>
                <c:pt idx="4740">
                  <c:v>3.5077674602825302</c:v>
                </c:pt>
                <c:pt idx="4741">
                  <c:v>3.6139594243717799</c:v>
                </c:pt>
                <c:pt idx="4742">
                  <c:v>3.5312532089366102</c:v>
                </c:pt>
                <c:pt idx="4743">
                  <c:v>3.53839721867711</c:v>
                </c:pt>
                <c:pt idx="4744">
                  <c:v>3.5782247062447698</c:v>
                </c:pt>
                <c:pt idx="4745">
                  <c:v>3.5731197465123401</c:v>
                </c:pt>
                <c:pt idx="4746">
                  <c:v>3.50471621998269</c:v>
                </c:pt>
                <c:pt idx="4747">
                  <c:v>3.5353459783772601</c:v>
                </c:pt>
                <c:pt idx="4748">
                  <c:v>3.5077674602825302</c:v>
                </c:pt>
                <c:pt idx="4749">
                  <c:v>3.5639220173392498</c:v>
                </c:pt>
                <c:pt idx="4750">
                  <c:v>3.4608106323988901</c:v>
                </c:pt>
                <c:pt idx="4751">
                  <c:v>3.39955111560973</c:v>
                </c:pt>
                <c:pt idx="4752">
                  <c:v>3.3740263169475799</c:v>
                </c:pt>
                <c:pt idx="4753">
                  <c:v>3.2862151417799801</c:v>
                </c:pt>
                <c:pt idx="4754">
                  <c:v>3.4260881045636502</c:v>
                </c:pt>
                <c:pt idx="4755">
                  <c:v>3.3832093766961502</c:v>
                </c:pt>
                <c:pt idx="4756">
                  <c:v>3.4393639337528699</c:v>
                </c:pt>
                <c:pt idx="4757">
                  <c:v>3.55984391732312</c:v>
                </c:pt>
                <c:pt idx="4758">
                  <c:v>3.5179773797473901</c:v>
                </c:pt>
                <c:pt idx="4759">
                  <c:v>3.5128724200149599</c:v>
                </c:pt>
                <c:pt idx="4760">
                  <c:v>3.49245258108524</c:v>
                </c:pt>
                <c:pt idx="4761">
                  <c:v>3.4485469935014401</c:v>
                </c:pt>
                <c:pt idx="4762">
                  <c:v>3.6558259619475102</c:v>
                </c:pt>
                <c:pt idx="4763">
                  <c:v>3.69666563980695</c:v>
                </c:pt>
                <c:pt idx="4764">
                  <c:v>3.6211034341122699</c:v>
                </c:pt>
                <c:pt idx="4765">
                  <c:v>3.57923689653654</c:v>
                </c:pt>
                <c:pt idx="4766">
                  <c:v>3.6017104548988499</c:v>
                </c:pt>
                <c:pt idx="4767">
                  <c:v>3.56902697707168</c:v>
                </c:pt>
                <c:pt idx="4768">
                  <c:v>3.5067552699907498</c:v>
                </c:pt>
                <c:pt idx="4769">
                  <c:v>3.5006234505420299</c:v>
                </c:pt>
                <c:pt idx="4770">
                  <c:v>3.5925127257257601</c:v>
                </c:pt>
                <c:pt idx="4771">
                  <c:v>3.53839721867711</c:v>
                </c:pt>
                <c:pt idx="4772">
                  <c:v>3.6405110827502201</c:v>
                </c:pt>
                <c:pt idx="4773">
                  <c:v>3.72933444820959</c:v>
                </c:pt>
                <c:pt idx="4774">
                  <c:v>3.6854288606257901</c:v>
                </c:pt>
                <c:pt idx="4775">
                  <c:v>3.6180375243879102</c:v>
                </c:pt>
                <c:pt idx="4776">
                  <c:v>3.68236295090143</c:v>
                </c:pt>
                <c:pt idx="4777">
                  <c:v>3.6874679106338601</c:v>
                </c:pt>
                <c:pt idx="4778">
                  <c:v>3.6180375243879102</c:v>
                </c:pt>
                <c:pt idx="4779">
                  <c:v>3.5332922589446798</c:v>
                </c:pt>
                <c:pt idx="4780">
                  <c:v>3.4383370740365802</c:v>
                </c:pt>
                <c:pt idx="4781">
                  <c:v>3.3076471710014799</c:v>
                </c:pt>
                <c:pt idx="4782">
                  <c:v>3.2127066555178998</c:v>
                </c:pt>
                <c:pt idx="4783">
                  <c:v>3.1759450776746001</c:v>
                </c:pt>
                <c:pt idx="4784">
                  <c:v>3.1851281374231601</c:v>
                </c:pt>
                <c:pt idx="4785">
                  <c:v>2.9860347078584102</c:v>
                </c:pt>
                <c:pt idx="4786">
                  <c:v>2.9737857383854802</c:v>
                </c:pt>
                <c:pt idx="4787">
                  <c:v>3.07180683301794</c:v>
                </c:pt>
                <c:pt idx="4788">
                  <c:v>3.0748580733177802</c:v>
                </c:pt>
                <c:pt idx="4789">
                  <c:v>3.16266924848538</c:v>
                </c:pt>
                <c:pt idx="4790">
                  <c:v>3.2320996347313198</c:v>
                </c:pt>
                <c:pt idx="4791">
                  <c:v>3.2800833223312602</c:v>
                </c:pt>
                <c:pt idx="4792">
                  <c:v>3.2188238055421001</c:v>
                </c:pt>
                <c:pt idx="4793">
                  <c:v>3.3035690709853398</c:v>
                </c:pt>
                <c:pt idx="4794">
                  <c:v>3.3097008904340601</c:v>
                </c:pt>
                <c:pt idx="4795">
                  <c:v>3.3148058501664899</c:v>
                </c:pt>
                <c:pt idx="4796">
                  <c:v>3.2647684431339701</c:v>
                </c:pt>
                <c:pt idx="4797">
                  <c:v>3.1851281374231601</c:v>
                </c:pt>
                <c:pt idx="4798">
                  <c:v>3.1351053998151599</c:v>
                </c:pt>
                <c:pt idx="4799">
                  <c:v>3.0687409232935701</c:v>
                </c:pt>
                <c:pt idx="4800">
                  <c:v>3.0983438219718602</c:v>
                </c:pt>
                <c:pt idx="4801">
                  <c:v>3.0942657219557201</c:v>
                </c:pt>
                <c:pt idx="4802">
                  <c:v>3.0656750135692099</c:v>
                </c:pt>
                <c:pt idx="4803">
                  <c:v>3.04832108436386</c:v>
                </c:pt>
                <c:pt idx="4804">
                  <c:v>2.9605099091962601</c:v>
                </c:pt>
                <c:pt idx="4805">
                  <c:v>2.9717466883774102</c:v>
                </c:pt>
                <c:pt idx="4806">
                  <c:v>3.0299402954421999</c:v>
                </c:pt>
                <c:pt idx="4807">
                  <c:v>3.0074814065044202</c:v>
                </c:pt>
                <c:pt idx="4808">
                  <c:v>3.1259076706420799</c:v>
                </c:pt>
                <c:pt idx="4809">
                  <c:v>3.1616423887690801</c:v>
                </c:pt>
                <c:pt idx="4810">
                  <c:v>3.2953982015285499</c:v>
                </c:pt>
                <c:pt idx="4811">
                  <c:v>3.2739661723070599</c:v>
                </c:pt>
                <c:pt idx="4812">
                  <c:v>3.27293931259076</c:v>
                </c:pt>
                <c:pt idx="4813">
                  <c:v>3.2882541917880501</c:v>
                </c:pt>
                <c:pt idx="4814">
                  <c:v>3.39035338643665</c:v>
                </c:pt>
                <c:pt idx="4815">
                  <c:v>3.3433965585530001</c:v>
                </c:pt>
                <c:pt idx="4816">
                  <c:v>3.36585544749079</c:v>
                </c:pt>
                <c:pt idx="4817">
                  <c:v>3.3352256890962102</c:v>
                </c:pt>
                <c:pt idx="4818">
                  <c:v>3.2229165749827602</c:v>
                </c:pt>
                <c:pt idx="4819">
                  <c:v>3.1330663498070899</c:v>
                </c:pt>
                <c:pt idx="4820">
                  <c:v>3.0227962857017099</c:v>
                </c:pt>
                <c:pt idx="4821">
                  <c:v>3.0993706816881499</c:v>
                </c:pt>
                <c:pt idx="4822">
                  <c:v>3.0758849330340698</c:v>
                </c:pt>
                <c:pt idx="4823">
                  <c:v>3.0626091038448502</c:v>
                </c:pt>
                <c:pt idx="4824">
                  <c:v>3.1044756414205801</c:v>
                </c:pt>
                <c:pt idx="4825">
                  <c:v>3.1116196511610799</c:v>
                </c:pt>
                <c:pt idx="4826">
                  <c:v>3.14838122900438</c:v>
                </c:pt>
                <c:pt idx="4827">
                  <c:v>3.1218295706259398</c:v>
                </c:pt>
                <c:pt idx="4828">
                  <c:v>3.10548783171236</c:v>
                </c:pt>
                <c:pt idx="4829">
                  <c:v>3.1422494095556601</c:v>
                </c:pt>
                <c:pt idx="4830">
                  <c:v>3.2627293931259</c:v>
                </c:pt>
                <c:pt idx="4831">
                  <c:v>3.1871818568557502</c:v>
                </c:pt>
                <c:pt idx="4832">
                  <c:v>3.11468556088544</c:v>
                </c:pt>
                <c:pt idx="4833">
                  <c:v>3.0840558024908602</c:v>
                </c:pt>
                <c:pt idx="4834">
                  <c:v>3.1524593290205201</c:v>
                </c:pt>
                <c:pt idx="4835">
                  <c:v>3.1994308263286801</c:v>
                </c:pt>
                <c:pt idx="4836">
                  <c:v>3.2402705041881199</c:v>
                </c:pt>
                <c:pt idx="4837">
                  <c:v>3.2218897152664701</c:v>
                </c:pt>
                <c:pt idx="4838">
                  <c:v>3.18002317769073</c:v>
                </c:pt>
                <c:pt idx="4839">
                  <c:v>3.05954319412049</c:v>
                </c:pt>
                <c:pt idx="4840">
                  <c:v>3.01155950652055</c:v>
                </c:pt>
                <c:pt idx="4841">
                  <c:v>3.0626091038448502</c:v>
                </c:pt>
                <c:pt idx="4842">
                  <c:v>2.9727588786691799</c:v>
                </c:pt>
                <c:pt idx="4843">
                  <c:v>2.9268142410773201</c:v>
                </c:pt>
                <c:pt idx="4844">
                  <c:v>2.9268142410773201</c:v>
                </c:pt>
                <c:pt idx="4845">
                  <c:v>3.01462541624492</c:v>
                </c:pt>
                <c:pt idx="4846">
                  <c:v>3.0095204565124898</c:v>
                </c:pt>
                <c:pt idx="4847">
                  <c:v>2.95437808974753</c:v>
                </c:pt>
                <c:pt idx="4848">
                  <c:v>2.9737857383854802</c:v>
                </c:pt>
                <c:pt idx="4849">
                  <c:v>3.0503601343719202</c:v>
                </c:pt>
                <c:pt idx="4850">
                  <c:v>3.0187035162610498</c:v>
                </c:pt>
                <c:pt idx="4851">
                  <c:v>3.0227962857017099</c:v>
                </c:pt>
                <c:pt idx="4852">
                  <c:v>3.0973316316800799</c:v>
                </c:pt>
                <c:pt idx="4853">
                  <c:v>3.04832108436386</c:v>
                </c:pt>
                <c:pt idx="4854">
                  <c:v>3.1585911484692399</c:v>
                </c:pt>
                <c:pt idx="4855">
                  <c:v>3.0636359635611399</c:v>
                </c:pt>
                <c:pt idx="4856">
                  <c:v>3.0615969135530801</c:v>
                </c:pt>
                <c:pt idx="4857">
                  <c:v>3.1544983790285901</c:v>
                </c:pt>
                <c:pt idx="4858">
                  <c:v>3.16063019847731</c:v>
                </c:pt>
                <c:pt idx="4859">
                  <c:v>3.1810500374070299</c:v>
                </c:pt>
                <c:pt idx="4860">
                  <c:v>3.0840558024908602</c:v>
                </c:pt>
                <c:pt idx="4861">
                  <c:v>3.0411624051988402</c:v>
                </c:pt>
                <c:pt idx="4862">
                  <c:v>2.9411169299828299</c:v>
                </c:pt>
                <c:pt idx="4863">
                  <c:v>2.8573838548313701</c:v>
                </c:pt>
                <c:pt idx="4864">
                  <c:v>2.8379908756179399</c:v>
                </c:pt>
                <c:pt idx="4865">
                  <c:v>2.9400900702665398</c:v>
                </c:pt>
                <c:pt idx="4866">
                  <c:v>2.9431559799909</c:v>
                </c:pt>
                <c:pt idx="4867">
                  <c:v>2.8563716645395898</c:v>
                </c:pt>
                <c:pt idx="4868">
                  <c:v>2.7287330018043301</c:v>
                </c:pt>
                <c:pt idx="4869">
                  <c:v>2.8594229048394402</c:v>
                </c:pt>
                <c:pt idx="4870">
                  <c:v>3.0125863662368499</c:v>
                </c:pt>
                <c:pt idx="4871">
                  <c:v>2.9360119702504002</c:v>
                </c:pt>
                <c:pt idx="4872">
                  <c:v>2.804295207499</c:v>
                </c:pt>
                <c:pt idx="4873">
                  <c:v>2.6970910531179801</c:v>
                </c:pt>
                <c:pt idx="4874">
                  <c:v>2.8145051269638599</c:v>
                </c:pt>
                <c:pt idx="4875">
                  <c:v>2.7685604893720002</c:v>
                </c:pt>
                <c:pt idx="4876">
                  <c:v>2.76345552963957</c:v>
                </c:pt>
                <c:pt idx="4877">
                  <c:v>2.5194296527747202</c:v>
                </c:pt>
                <c:pt idx="4878">
                  <c:v>2.5398494917044401</c:v>
                </c:pt>
                <c:pt idx="4879">
                  <c:v>2.4591969957018498</c:v>
                </c:pt>
                <c:pt idx="4880">
                  <c:v>2.37751763998298</c:v>
                </c:pt>
                <c:pt idx="4881">
                  <c:v>2.2876674148073102</c:v>
                </c:pt>
                <c:pt idx="4882">
                  <c:v>2.26111575642887</c:v>
                </c:pt>
                <c:pt idx="4883">
                  <c:v>2.5796769792720999</c:v>
                </c:pt>
                <c:pt idx="4884">
                  <c:v>2.4796168346315701</c:v>
                </c:pt>
                <c:pt idx="4885">
                  <c:v>2.5276005222315101</c:v>
                </c:pt>
                <c:pt idx="4886">
                  <c:v>2.7021960128504099</c:v>
                </c:pt>
                <c:pt idx="4887">
                  <c:v>2.5878331793043698</c:v>
                </c:pt>
                <c:pt idx="4888">
                  <c:v>2.5602693306341502</c:v>
                </c:pt>
                <c:pt idx="4889">
                  <c:v>2.3887397497396101</c:v>
                </c:pt>
                <c:pt idx="4890">
                  <c:v>2.30603353430444</c:v>
                </c:pt>
                <c:pt idx="4891">
                  <c:v>2.2519326966803002</c:v>
                </c:pt>
                <c:pt idx="4892">
                  <c:v>2.3918056594639698</c:v>
                </c:pt>
                <c:pt idx="4893">
                  <c:v>2.5255614722234401</c:v>
                </c:pt>
                <c:pt idx="4894">
                  <c:v>2.3836347900071799</c:v>
                </c:pt>
                <c:pt idx="4895">
                  <c:v>2.4111986386774</c:v>
                </c:pt>
                <c:pt idx="4896">
                  <c:v>2.33258519268289</c:v>
                </c:pt>
                <c:pt idx="4897">
                  <c:v>2.33054614267482</c:v>
                </c:pt>
                <c:pt idx="4898">
                  <c:v>2.5520984611773598</c:v>
                </c:pt>
                <c:pt idx="4899">
                  <c:v>2.7246549017881998</c:v>
                </c:pt>
                <c:pt idx="4900">
                  <c:v>2.6644222447153298</c:v>
                </c:pt>
                <c:pt idx="4901">
                  <c:v>2.6889201836611898</c:v>
                </c:pt>
                <c:pt idx="4902">
                  <c:v>2.61234578767474</c:v>
                </c:pt>
                <c:pt idx="4903">
                  <c:v>2.56946705980724</c:v>
                </c:pt>
                <c:pt idx="4904">
                  <c:v>2.5868209890126002</c:v>
                </c:pt>
                <c:pt idx="4905">
                  <c:v>2.4918658041045001</c:v>
                </c:pt>
                <c:pt idx="4906">
                  <c:v>2.5531253208936602</c:v>
                </c:pt>
                <c:pt idx="4907">
                  <c:v>2.3407560621396799</c:v>
                </c:pt>
                <c:pt idx="4908">
                  <c:v>2.3907787997476802</c:v>
                </c:pt>
                <c:pt idx="4909">
                  <c:v>2.4193695081341899</c:v>
                </c:pt>
                <c:pt idx="4910">
                  <c:v>2.4111986386774</c:v>
                </c:pt>
                <c:pt idx="4911">
                  <c:v>2.3193093634936699</c:v>
                </c:pt>
                <c:pt idx="4912">
                  <c:v>2.4520383165368398</c:v>
                </c:pt>
                <c:pt idx="4913">
                  <c:v>2.3744517302586199</c:v>
                </c:pt>
                <c:pt idx="4914">
                  <c:v>2.5276005222315101</c:v>
                </c:pt>
                <c:pt idx="4915">
                  <c:v>2.5408763514207302</c:v>
                </c:pt>
                <c:pt idx="4916">
                  <c:v>2.4632750957179899</c:v>
                </c:pt>
                <c:pt idx="4917">
                  <c:v>2.4847217943639999</c:v>
                </c:pt>
                <c:pt idx="4918">
                  <c:v>2.4173304581261199</c:v>
                </c:pt>
                <c:pt idx="4919">
                  <c:v>2.46634100544235</c:v>
                </c:pt>
                <c:pt idx="4920">
                  <c:v>2.45409203596942</c:v>
                </c:pt>
                <c:pt idx="4921">
                  <c:v>2.4132523581099901</c:v>
                </c:pt>
                <c:pt idx="4922">
                  <c:v>2.4520383165368398</c:v>
                </c:pt>
                <c:pt idx="4923">
                  <c:v>2.3846616497234798</c:v>
                </c:pt>
                <c:pt idx="4924">
                  <c:v>2.4959439041206402</c:v>
                </c:pt>
                <c:pt idx="4925">
                  <c:v>2.3673077205181201</c:v>
                </c:pt>
                <c:pt idx="4926">
                  <c:v>2.3356511024072502</c:v>
                </c:pt>
                <c:pt idx="4927">
                  <c:v>2.46634100544235</c:v>
                </c:pt>
                <c:pt idx="4928">
                  <c:v>2.5868209890126002</c:v>
                </c:pt>
                <c:pt idx="4929">
                  <c:v>2.4632750957179899</c:v>
                </c:pt>
                <c:pt idx="4930">
                  <c:v>2.3050213440126699</c:v>
                </c:pt>
                <c:pt idx="4931">
                  <c:v>2.38976660945591</c:v>
                </c:pt>
                <c:pt idx="4932">
                  <c:v>2.2284469480262201</c:v>
                </c:pt>
                <c:pt idx="4933">
                  <c:v>2.1539116020478501</c:v>
                </c:pt>
                <c:pt idx="4934">
                  <c:v>2.19372442019099</c:v>
                </c:pt>
                <c:pt idx="4935">
                  <c:v>1.9793161114289399</c:v>
                </c:pt>
                <c:pt idx="4936">
                  <c:v>2.2243541785855698</c:v>
                </c:pt>
                <c:pt idx="4937">
                  <c:v>2.1089791547477499</c:v>
                </c:pt>
                <c:pt idx="4938">
                  <c:v>2.2876674148073102</c:v>
                </c:pt>
                <c:pt idx="4939">
                  <c:v>2.4520383165368398</c:v>
                </c:pt>
                <c:pt idx="4940">
                  <c:v>2.4275403775909798</c:v>
                </c:pt>
                <c:pt idx="4941">
                  <c:v>2.6235825668558999</c:v>
                </c:pt>
                <c:pt idx="4942">
                  <c:v>2.5276005222315101</c:v>
                </c:pt>
                <c:pt idx="4943">
                  <c:v>2.4847217943639999</c:v>
                </c:pt>
                <c:pt idx="4944">
                  <c:v>2.5980430987692298</c:v>
                </c:pt>
                <c:pt idx="4945">
                  <c:v>2.5857941292962998</c:v>
                </c:pt>
                <c:pt idx="4946">
                  <c:v>2.55516437090172</c:v>
                </c:pt>
                <c:pt idx="4947">
                  <c:v>2.6970910531179801</c:v>
                </c:pt>
                <c:pt idx="4948">
                  <c:v>2.6756443544719701</c:v>
                </c:pt>
                <c:pt idx="4949">
                  <c:v>2.6746321641801898</c:v>
                </c:pt>
                <c:pt idx="4950">
                  <c:v>2.5561912306180199</c:v>
                </c:pt>
                <c:pt idx="4951">
                  <c:v>2.57150610981531</c:v>
                </c:pt>
                <c:pt idx="4952">
                  <c:v>2.5561912306180199</c:v>
                </c:pt>
                <c:pt idx="4953">
                  <c:v>2.4581701359855601</c:v>
                </c:pt>
                <c:pt idx="4954">
                  <c:v>2.5265736625152102</c:v>
                </c:pt>
                <c:pt idx="4955">
                  <c:v>2.4561310859774901</c:v>
                </c:pt>
                <c:pt idx="4956">
                  <c:v>2.45409203596942</c:v>
                </c:pt>
                <c:pt idx="4957">
                  <c:v>2.4418283970719799</c:v>
                </c:pt>
                <c:pt idx="4958">
                  <c:v>2.2743915856180901</c:v>
                </c:pt>
                <c:pt idx="4959">
                  <c:v>2.2835746453666599</c:v>
                </c:pt>
                <c:pt idx="4960">
                  <c:v>2.2213029382857301</c:v>
                </c:pt>
                <c:pt idx="4961">
                  <c:v>2.29888952456395</c:v>
                </c:pt>
                <c:pt idx="4962">
                  <c:v>2.2621426161451601</c:v>
                </c:pt>
                <c:pt idx="4963">
                  <c:v>2.4142645484017602</c:v>
                </c:pt>
                <c:pt idx="4964">
                  <c:v>2.4346843873314801</c:v>
                </c:pt>
                <c:pt idx="4965">
                  <c:v>2.3244143232260899</c:v>
                </c:pt>
                <c:pt idx="4966">
                  <c:v>2.26315480643694</c:v>
                </c:pt>
                <c:pt idx="4967">
                  <c:v>2.2672475758775898</c:v>
                </c:pt>
                <c:pt idx="4968">
                  <c:v>2.26315480643694</c:v>
                </c:pt>
                <c:pt idx="4969">
                  <c:v>2.2233419882937899</c:v>
                </c:pt>
                <c:pt idx="4970">
                  <c:v>2.2641816661532301</c:v>
                </c:pt>
                <c:pt idx="4971">
                  <c:v>2.1753436312693402</c:v>
                </c:pt>
                <c:pt idx="4972">
                  <c:v>2.2692866258856599</c:v>
                </c:pt>
                <c:pt idx="4973">
                  <c:v>2.2978773342721701</c:v>
                </c:pt>
                <c:pt idx="4974">
                  <c:v>2.3285070926667499</c:v>
                </c:pt>
                <c:pt idx="4975">
                  <c:v>2.3591368510613302</c:v>
                </c:pt>
                <c:pt idx="4976">
                  <c:v>2.2927723745397399</c:v>
                </c:pt>
                <c:pt idx="4977">
                  <c:v>2.1753436312693402</c:v>
                </c:pt>
                <c:pt idx="4978">
                  <c:v>2.1079669644559802</c:v>
                </c:pt>
                <c:pt idx="4979">
                  <c:v>2.0109727295398199</c:v>
                </c:pt>
                <c:pt idx="4980">
                  <c:v>1.9936041309099399</c:v>
                </c:pt>
                <c:pt idx="4981">
                  <c:v>1.9078466751749299</c:v>
                </c:pt>
                <c:pt idx="4982">
                  <c:v>2.0181167392803099</c:v>
                </c:pt>
                <c:pt idx="4983">
                  <c:v>1.91192477519106</c:v>
                </c:pt>
                <c:pt idx="4984">
                  <c:v>1.92826651410465</c:v>
                </c:pt>
                <c:pt idx="4985">
                  <c:v>1.8292332291804101</c:v>
                </c:pt>
                <c:pt idx="4986">
                  <c:v>1.8098255805424699</c:v>
                </c:pt>
                <c:pt idx="4987">
                  <c:v>1.81595739999119</c:v>
                </c:pt>
                <c:pt idx="4988">
                  <c:v>1.84658715838577</c:v>
                </c:pt>
                <c:pt idx="4989">
                  <c:v>1.79654975135325</c:v>
                </c:pt>
                <c:pt idx="4990">
                  <c:v>1.7812348721559601</c:v>
                </c:pt>
                <c:pt idx="4991">
                  <c:v>1.82310140973169</c:v>
                </c:pt>
                <c:pt idx="4992">
                  <c:v>1.79654975135325</c:v>
                </c:pt>
                <c:pt idx="4993">
                  <c:v>1.86087517786677</c:v>
                </c:pt>
                <c:pt idx="4994">
                  <c:v>1.8649679473074201</c:v>
                </c:pt>
                <c:pt idx="4995">
                  <c:v>1.96196218222359</c:v>
                </c:pt>
                <c:pt idx="4996">
                  <c:v>1.8843609265208501</c:v>
                </c:pt>
                <c:pt idx="4997">
                  <c:v>1.91908345435608</c:v>
                </c:pt>
                <c:pt idx="4998">
                  <c:v>1.96604028223972</c:v>
                </c:pt>
                <c:pt idx="4999">
                  <c:v>1.9915650809018699</c:v>
                </c:pt>
                <c:pt idx="5000">
                  <c:v>2.1191890742126098</c:v>
                </c:pt>
                <c:pt idx="5001">
                  <c:v>2.12225498393697</c:v>
                </c:pt>
                <c:pt idx="5002">
                  <c:v>2.1161378339127701</c:v>
                </c:pt>
                <c:pt idx="5003">
                  <c:v>2.1641215215127101</c:v>
                </c:pt>
                <c:pt idx="5004">
                  <c:v>2.1089791547477499</c:v>
                </c:pt>
                <c:pt idx="5005">
                  <c:v>2.08345435608561</c:v>
                </c:pt>
                <c:pt idx="5006">
                  <c:v>2.0701931963209002</c:v>
                </c:pt>
                <c:pt idx="5007">
                  <c:v>1.9895260308938001</c:v>
                </c:pt>
                <c:pt idx="5008">
                  <c:v>1.96604028223972</c:v>
                </c:pt>
                <c:pt idx="5009">
                  <c:v>2.0232216990127401</c:v>
                </c:pt>
                <c:pt idx="5010">
                  <c:v>1.9507254030424299</c:v>
                </c:pt>
                <c:pt idx="5011">
                  <c:v>1.93744957385321</c:v>
                </c:pt>
                <c:pt idx="5012">
                  <c:v>1.97114524197215</c:v>
                </c:pt>
                <c:pt idx="5013">
                  <c:v>1.9823820211533101</c:v>
                </c:pt>
                <c:pt idx="5014">
                  <c:v>1.95889627249922</c:v>
                </c:pt>
                <c:pt idx="5015">
                  <c:v>1.94765949331807</c:v>
                </c:pt>
                <c:pt idx="5016">
                  <c:v>1.98135516143701</c:v>
                </c:pt>
                <c:pt idx="5017">
                  <c:v>1.91601754463172</c:v>
                </c:pt>
                <c:pt idx="5018">
                  <c:v>1.93030556411271</c:v>
                </c:pt>
                <c:pt idx="5019">
                  <c:v>1.9558303627748601</c:v>
                </c:pt>
                <c:pt idx="5020">
                  <c:v>1.91192477519106</c:v>
                </c:pt>
                <c:pt idx="5021">
                  <c:v>1.92826651410465</c:v>
                </c:pt>
                <c:pt idx="5022">
                  <c:v>1.9221346946559199</c:v>
                </c:pt>
                <c:pt idx="5023">
                  <c:v>1.9364373835614399</c:v>
                </c:pt>
                <c:pt idx="5024">
                  <c:v>1.88946588625328</c:v>
                </c:pt>
                <c:pt idx="5025">
                  <c:v>1.9527644530504999</c:v>
                </c:pt>
                <c:pt idx="5026">
                  <c:v>2.0467074476668201</c:v>
                </c:pt>
                <c:pt idx="5027">
                  <c:v>1.9987090906423699</c:v>
                </c:pt>
                <c:pt idx="5028">
                  <c:v>1.97828925171265</c:v>
                </c:pt>
                <c:pt idx="5029">
                  <c:v>2.0630345171558901</c:v>
                </c:pt>
                <c:pt idx="5030">
                  <c:v>2.01198491983159</c:v>
                </c:pt>
                <c:pt idx="5031">
                  <c:v>2.06712728659654</c:v>
                </c:pt>
                <c:pt idx="5032">
                  <c:v>2.0630345171558901</c:v>
                </c:pt>
                <c:pt idx="5033">
                  <c:v>2.1038741950153201</c:v>
                </c:pt>
                <c:pt idx="5034">
                  <c:v>2.1161378339127701</c:v>
                </c:pt>
                <c:pt idx="5035">
                  <c:v>2.11715002420455</c:v>
                </c:pt>
                <c:pt idx="5036">
                  <c:v>1.9915650809018699</c:v>
                </c:pt>
                <c:pt idx="5037">
                  <c:v>1.93541052384514</c:v>
                </c:pt>
                <c:pt idx="5038">
                  <c:v>1.93541052384514</c:v>
                </c:pt>
                <c:pt idx="5039">
                  <c:v>1.97625020170458</c:v>
                </c:pt>
                <c:pt idx="5040">
                  <c:v>1.8966098959937701</c:v>
                </c:pt>
                <c:pt idx="5041">
                  <c:v>1.8670069973154899</c:v>
                </c:pt>
                <c:pt idx="5042">
                  <c:v>1.9170297349234899</c:v>
                </c:pt>
                <c:pt idx="5043">
                  <c:v>2.0620223268641098</c:v>
                </c:pt>
                <c:pt idx="5044">
                  <c:v>2.02118264900467</c:v>
                </c:pt>
                <c:pt idx="5045">
                  <c:v>2.1549237923396198</c:v>
                </c:pt>
                <c:pt idx="5046">
                  <c:v>2.1641215215127101</c:v>
                </c:pt>
                <c:pt idx="5047">
                  <c:v>2.1733045812612701</c:v>
                </c:pt>
                <c:pt idx="5048">
                  <c:v>2.1416626325749202</c:v>
                </c:pt>
                <c:pt idx="5049">
                  <c:v>2.1886194604585598</c:v>
                </c:pt>
                <c:pt idx="5050">
                  <c:v>2.0732444366207501</c:v>
                </c:pt>
                <c:pt idx="5051">
                  <c:v>2.1630946617964102</c:v>
                </c:pt>
                <c:pt idx="5052">
                  <c:v>2.1876072701667901</c:v>
                </c:pt>
                <c:pt idx="5053">
                  <c:v>2.1038741950153201</c:v>
                </c:pt>
                <c:pt idx="5054">
                  <c:v>2.1069401047396901</c:v>
                </c:pt>
                <c:pt idx="5055">
                  <c:v>2.0661004268802499</c:v>
                </c:pt>
                <c:pt idx="5056">
                  <c:v>2.10490105473162</c:v>
                </c:pt>
                <c:pt idx="5057">
                  <c:v>2.2284469480262201</c:v>
                </c:pt>
                <c:pt idx="5058">
                  <c:v>2.2141442591207099</c:v>
                </c:pt>
                <c:pt idx="5059">
                  <c:v>2.2233419882937899</c:v>
                </c:pt>
                <c:pt idx="5060">
                  <c:v>2.28460150508295</c:v>
                </c:pt>
                <c:pt idx="5061">
                  <c:v>2.3530050316126001</c:v>
                </c:pt>
                <c:pt idx="5062">
                  <c:v>2.3101263037451001</c:v>
                </c:pt>
                <c:pt idx="5063">
                  <c:v>2.4499992665287702</c:v>
                </c:pt>
                <c:pt idx="5064">
                  <c:v>2.3846616497234798</c:v>
                </c:pt>
                <c:pt idx="5065">
                  <c:v>2.4459211665126301</c:v>
                </c:pt>
                <c:pt idx="5066">
                  <c:v>2.5408763514207302</c:v>
                </c:pt>
                <c:pt idx="5067">
                  <c:v>2.4775777846235001</c:v>
                </c:pt>
                <c:pt idx="5068">
                  <c:v>2.5327054819639399</c:v>
                </c:pt>
                <c:pt idx="5069">
                  <c:v>2.4775777846235001</c:v>
                </c:pt>
                <c:pt idx="5070">
                  <c:v>2.4530651762531299</c:v>
                </c:pt>
                <c:pt idx="5071">
                  <c:v>2.4551042262612</c:v>
                </c:pt>
                <c:pt idx="5072">
                  <c:v>2.4255013275829098</c:v>
                </c:pt>
                <c:pt idx="5073">
                  <c:v>2.3744517302586199</c:v>
                </c:pt>
                <c:pt idx="5074">
                  <c:v>2.5194296527747202</c:v>
                </c:pt>
                <c:pt idx="5075">
                  <c:v>2.55720342090979</c:v>
                </c:pt>
                <c:pt idx="5076">
                  <c:v>2.53373234168023</c:v>
                </c:pt>
                <c:pt idx="5077">
                  <c:v>2.5051416332937202</c:v>
                </c:pt>
                <c:pt idx="5078">
                  <c:v>2.55516437090172</c:v>
                </c:pt>
                <c:pt idx="5079">
                  <c:v>2.49799762355322</c:v>
                </c:pt>
                <c:pt idx="5080">
                  <c:v>2.5602693306341502</c:v>
                </c:pt>
                <c:pt idx="5081">
                  <c:v>2.5061538235855001</c:v>
                </c:pt>
                <c:pt idx="5082">
                  <c:v>2.5684402000909499</c:v>
                </c:pt>
                <c:pt idx="5083">
                  <c:v>2.6041749182179501</c:v>
                </c:pt>
                <c:pt idx="5084">
                  <c:v>2.69606419340169</c:v>
                </c:pt>
                <c:pt idx="5085">
                  <c:v>2.69606419340169</c:v>
                </c:pt>
                <c:pt idx="5086">
                  <c:v>2.6664612947233999</c:v>
                </c:pt>
                <c:pt idx="5087">
                  <c:v>2.6133579779665199</c:v>
                </c:pt>
                <c:pt idx="5088">
                  <c:v>2.62663380715574</c:v>
                </c:pt>
                <c:pt idx="5089">
                  <c:v>2.4918658041045001</c:v>
                </c:pt>
                <c:pt idx="5090">
                  <c:v>2.4857339846557802</c:v>
                </c:pt>
                <c:pt idx="5091">
                  <c:v>2.5347445319720099</c:v>
                </c:pt>
                <c:pt idx="5092">
                  <c:v>2.58886003902066</c:v>
                </c:pt>
                <c:pt idx="5093">
                  <c:v>2.5500594111692898</c:v>
                </c:pt>
                <c:pt idx="5094">
                  <c:v>2.6674734850151798</c:v>
                </c:pt>
                <c:pt idx="5095">
                  <c:v>2.8134782672475702</c:v>
                </c:pt>
                <c:pt idx="5096">
                  <c:v>2.7399697809854899</c:v>
                </c:pt>
                <c:pt idx="5097">
                  <c:v>2.8032683477827098</c:v>
                </c:pt>
                <c:pt idx="5098">
                  <c:v>2.8114392172395002</c:v>
                </c:pt>
                <c:pt idx="5099">
                  <c:v>2.8145051269638599</c:v>
                </c:pt>
                <c:pt idx="5100">
                  <c:v>2.8216491367043601</c:v>
                </c:pt>
                <c:pt idx="5101">
                  <c:v>2.7705995393800702</c:v>
                </c:pt>
                <c:pt idx="5102">
                  <c:v>2.6041749182179501</c:v>
                </c:pt>
                <c:pt idx="5103">
                  <c:v>2.5725183001070802</c:v>
                </c:pt>
                <c:pt idx="5104">
                  <c:v>2.5735451598233698</c:v>
                </c:pt>
                <c:pt idx="5105">
                  <c:v>2.6021358682098898</c:v>
                </c:pt>
                <c:pt idx="5106">
                  <c:v>2.6296997168801002</c:v>
                </c:pt>
                <c:pt idx="5107">
                  <c:v>2.5602693306341502</c:v>
                </c:pt>
                <c:pt idx="5108">
                  <c:v>2.6419486863530302</c:v>
                </c:pt>
                <c:pt idx="5109">
                  <c:v>2.6552245155422498</c:v>
                </c:pt>
                <c:pt idx="5110">
                  <c:v>2.7001569628423399</c:v>
                </c:pt>
                <c:pt idx="5111">
                  <c:v>2.6327656266044599</c:v>
                </c:pt>
                <c:pt idx="5112">
                  <c:v>2.6848420836450502</c:v>
                </c:pt>
                <c:pt idx="5113">
                  <c:v>2.6572635655503198</c:v>
                </c:pt>
                <c:pt idx="5114">
                  <c:v>2.7011691531341202</c:v>
                </c:pt>
                <c:pt idx="5115">
                  <c:v>2.67973712391262</c:v>
                </c:pt>
                <c:pt idx="5116">
                  <c:v>2.70627411286655</c:v>
                </c:pt>
                <c:pt idx="5117">
                  <c:v>2.6766712141882598</c:v>
                </c:pt>
                <c:pt idx="5118">
                  <c:v>2.7369038712611302</c:v>
                </c:pt>
                <c:pt idx="5119">
                  <c:v>2.72772081151256</c:v>
                </c:pt>
                <c:pt idx="5120">
                  <c:v>2.7522187504584101</c:v>
                </c:pt>
                <c:pt idx="5121">
                  <c:v>2.6868811336531202</c:v>
                </c:pt>
                <c:pt idx="5122">
                  <c:v>2.7777435491205602</c:v>
                </c:pt>
                <c:pt idx="5123">
                  <c:v>2.7665214393639301</c:v>
                </c:pt>
                <c:pt idx="5124">
                  <c:v>2.7501797004503499</c:v>
                </c:pt>
                <c:pt idx="5125">
                  <c:v>2.7011691531341202</c:v>
                </c:pt>
                <c:pt idx="5126">
                  <c:v>2.7716263990963599</c:v>
                </c:pt>
                <c:pt idx="5127">
                  <c:v>2.7930584283178499</c:v>
                </c:pt>
                <c:pt idx="5128">
                  <c:v>2.7920462380260802</c:v>
                </c:pt>
                <c:pt idx="5129">
                  <c:v>2.76549457964764</c:v>
                </c:pt>
                <c:pt idx="5130">
                  <c:v>2.7226158517801302</c:v>
                </c:pt>
                <c:pt idx="5131">
                  <c:v>2.7379307309774199</c:v>
                </c:pt>
                <c:pt idx="5132">
                  <c:v>2.7103668823071998</c:v>
                </c:pt>
                <c:pt idx="5133">
                  <c:v>2.7286303158326999</c:v>
                </c:pt>
                <c:pt idx="5134">
                  <c:v>2.7542578004664802</c:v>
                </c:pt>
                <c:pt idx="5135">
                  <c:v>2.6950520031099101</c:v>
                </c:pt>
                <c:pt idx="5136">
                  <c:v>2.72975986152063</c:v>
                </c:pt>
                <c:pt idx="5137">
                  <c:v>2.7665214393639301</c:v>
                </c:pt>
                <c:pt idx="5138">
                  <c:v>2.7644823893558601</c:v>
                </c:pt>
                <c:pt idx="5139">
                  <c:v>2.7481406504422798</c:v>
                </c:pt>
                <c:pt idx="5140">
                  <c:v>2.7767313588287901</c:v>
                </c:pt>
                <c:pt idx="5141">
                  <c:v>2.7440478810016198</c:v>
                </c:pt>
                <c:pt idx="5142">
                  <c:v>2.7736654491044299</c:v>
                </c:pt>
                <c:pt idx="5143">
                  <c:v>2.06916633660461</c:v>
                </c:pt>
                <c:pt idx="5144">
                  <c:v>1.94971321275066</c:v>
                </c:pt>
                <c:pt idx="5145">
                  <c:v>1.96400123223165</c:v>
                </c:pt>
                <c:pt idx="5146">
                  <c:v>1.98339421144508</c:v>
                </c:pt>
                <c:pt idx="5147">
                  <c:v>2.0068799600991598</c:v>
                </c:pt>
                <c:pt idx="5148">
                  <c:v>2.0681394768883199</c:v>
                </c:pt>
                <c:pt idx="5149">
                  <c:v>2.09366427555047</c:v>
                </c:pt>
                <c:pt idx="5150">
                  <c:v>2.1498188326071901</c:v>
                </c:pt>
                <c:pt idx="5151">
                  <c:v>2.16002875207205</c:v>
                </c:pt>
                <c:pt idx="5152">
                  <c:v>2.1273599436694002</c:v>
                </c:pt>
                <c:pt idx="5153">
                  <c:v>2.1130719241884099</c:v>
                </c:pt>
                <c:pt idx="5154">
                  <c:v>2.1140841144801801</c:v>
                </c:pt>
                <c:pt idx="5155">
                  <c:v>2.13859672285056</c:v>
                </c:pt>
                <c:pt idx="5156">
                  <c:v>2.1539116020478501</c:v>
                </c:pt>
                <c:pt idx="5157">
                  <c:v>2.2110930188208702</c:v>
                </c:pt>
                <c:pt idx="5158">
                  <c:v>2.2284469480262201</c:v>
                </c:pt>
                <c:pt idx="5159">
                  <c:v>2.2458008772315798</c:v>
                </c:pt>
                <c:pt idx="5160">
                  <c:v>2.2856136953747299</c:v>
                </c:pt>
                <c:pt idx="5161">
                  <c:v>2.2927723745397399</c:v>
                </c:pt>
                <c:pt idx="5162">
                  <c:v>2.3826225997154098</c:v>
                </c:pt>
                <c:pt idx="5163">
                  <c:v>2.3958837594801099</c:v>
                </c:pt>
                <c:pt idx="5164">
                  <c:v>2.3509659816045398</c:v>
                </c:pt>
                <c:pt idx="5165">
                  <c:v>2.2876674148073102</c:v>
                </c:pt>
                <c:pt idx="5166">
                  <c:v>2.2437618272235098</c:v>
                </c:pt>
                <c:pt idx="5167">
                  <c:v>2.1671874312370698</c:v>
                </c:pt>
                <c:pt idx="5168">
                  <c:v>2.1355308131261999</c:v>
                </c:pt>
                <c:pt idx="5169">
                  <c:v>2.229459138318</c:v>
                </c:pt>
                <c:pt idx="5170">
                  <c:v>2.2049611993721401</c:v>
                </c:pt>
                <c:pt idx="5171">
                  <c:v>2.15595065205591</c:v>
                </c:pt>
                <c:pt idx="5172">
                  <c:v>2.1630946617964102</c:v>
                </c:pt>
                <c:pt idx="5173">
                  <c:v>2.2192492188531401</c:v>
                </c:pt>
                <c:pt idx="5174">
                  <c:v>2.24172277721545</c:v>
                </c:pt>
                <c:pt idx="5175">
                  <c:v>2.3264533732341599</c:v>
                </c:pt>
                <c:pt idx="5176">
                  <c:v>2.29481142454781</c:v>
                </c:pt>
                <c:pt idx="5177">
                  <c:v>2.3482081297950601</c:v>
                </c:pt>
                <c:pt idx="5178">
                  <c:v>2.2672475758775898</c:v>
                </c:pt>
                <c:pt idx="5179">
                  <c:v>2.24682773694787</c:v>
                </c:pt>
                <c:pt idx="5180">
                  <c:v>2.1855535507342001</c:v>
                </c:pt>
                <c:pt idx="5181">
                  <c:v>2.2018952896477799</c:v>
                </c:pt>
                <c:pt idx="5182">
                  <c:v>2.1804485910017699</c:v>
                </c:pt>
                <c:pt idx="5183">
                  <c:v>2.2978773342721701</c:v>
                </c:pt>
                <c:pt idx="5184">
                  <c:v>2.26111575642887</c:v>
                </c:pt>
                <c:pt idx="5185">
                  <c:v>2.2937845648315198</c:v>
                </c:pt>
                <c:pt idx="5186">
                  <c:v>2.37342487054232</c:v>
                </c:pt>
                <c:pt idx="5187">
                  <c:v>2.4040546289368998</c:v>
                </c:pt>
                <c:pt idx="5188">
                  <c:v>2.3622027607856899</c:v>
                </c:pt>
                <c:pt idx="5189">
                  <c:v>2.3683199108098898</c:v>
                </c:pt>
                <c:pt idx="5190">
                  <c:v>2.35607094133697</c:v>
                </c:pt>
                <c:pt idx="5191">
                  <c:v>2.4050814886531899</c:v>
                </c:pt>
                <c:pt idx="5192">
                  <c:v>2.4173304581261199</c:v>
                </c:pt>
                <c:pt idx="5193">
                  <c:v>2.4346843873314801</c:v>
                </c:pt>
                <c:pt idx="5194">
                  <c:v>2.4489870762369899</c:v>
                </c:pt>
                <c:pt idx="5195">
                  <c:v>2.4009887192125401</c:v>
                </c:pt>
                <c:pt idx="5196">
                  <c:v>2.4152914081180499</c:v>
                </c:pt>
                <c:pt idx="5197">
                  <c:v>2.4622482360017002</c:v>
                </c:pt>
                <c:pt idx="5198">
                  <c:v>2.4591969957018498</c:v>
                </c:pt>
                <c:pt idx="5199">
                  <c:v>2.4775777846235001</c:v>
                </c:pt>
                <c:pt idx="5200">
                  <c:v>2.44285525678827</c:v>
                </c:pt>
                <c:pt idx="5201">
                  <c:v>2.4612360457099198</c:v>
                </c:pt>
                <c:pt idx="5202">
                  <c:v>2.5490472208775201</c:v>
                </c:pt>
                <c:pt idx="5203">
                  <c:v>2.60520177793425</c:v>
                </c:pt>
                <c:pt idx="5204">
                  <c:v>2.5653742903665799</c:v>
                </c:pt>
                <c:pt idx="5205">
                  <c:v>2.6194897974152398</c:v>
                </c:pt>
                <c:pt idx="5206">
                  <c:v>2.5919259487450299</c:v>
                </c:pt>
                <c:pt idx="5207">
                  <c:v>2.60314805850166</c:v>
                </c:pt>
                <c:pt idx="5208">
                  <c:v>2.5602693306341502</c:v>
                </c:pt>
                <c:pt idx="5209">
                  <c:v>2.5725183001070802</c:v>
                </c:pt>
                <c:pt idx="5210">
                  <c:v>2.5214687027827898</c:v>
                </c:pt>
                <c:pt idx="5211">
                  <c:v>2.5173906027666502</c:v>
                </c:pt>
                <c:pt idx="5212">
                  <c:v>2.5214687027827898</c:v>
                </c:pt>
                <c:pt idx="5213">
                  <c:v>2.5623083806422202</c:v>
                </c:pt>
                <c:pt idx="5214">
                  <c:v>2.5010488638530699</c:v>
                </c:pt>
                <c:pt idx="5215">
                  <c:v>2.48778770408836</c:v>
                </c:pt>
                <c:pt idx="5216">
                  <c:v>2.4602091859936301</c:v>
                </c:pt>
                <c:pt idx="5217">
                  <c:v>2.4346843873314801</c:v>
                </c:pt>
                <c:pt idx="5218">
                  <c:v>2.4530651762531299</c:v>
                </c:pt>
                <c:pt idx="5219">
                  <c:v>2.4857339846557802</c:v>
                </c:pt>
                <c:pt idx="5220">
                  <c:v>2.4826827443559298</c:v>
                </c:pt>
                <c:pt idx="5221">
                  <c:v>2.58886003902066</c:v>
                </c:pt>
                <c:pt idx="5222">
                  <c:v>2.61438483768281</c:v>
                </c:pt>
                <c:pt idx="5223">
                  <c:v>2.6154116973991099</c:v>
                </c:pt>
                <c:pt idx="5224">
                  <c:v>2.6572635655503198</c:v>
                </c:pt>
                <c:pt idx="5225">
                  <c:v>2.7369038712611302</c:v>
                </c:pt>
                <c:pt idx="5226">
                  <c:v>2.6787102641963298</c:v>
                </c:pt>
                <c:pt idx="5227">
                  <c:v>2.6552245155422498</c:v>
                </c:pt>
                <c:pt idx="5228">
                  <c:v>2.6929982836773299</c:v>
                </c:pt>
                <c:pt idx="5229">
                  <c:v>2.6572635655503198</c:v>
                </c:pt>
                <c:pt idx="5230">
                  <c:v>2.6899470433774799</c:v>
                </c:pt>
                <c:pt idx="5231">
                  <c:v>2.6756443544719701</c:v>
                </c:pt>
                <c:pt idx="5232">
                  <c:v>2.6858542739368301</c:v>
                </c:pt>
                <c:pt idx="5233">
                  <c:v>2.6899470433774799</c:v>
                </c:pt>
                <c:pt idx="5234">
                  <c:v>2.6664612947233999</c:v>
                </c:pt>
                <c:pt idx="5235">
                  <c:v>2.6174507474071702</c:v>
                </c:pt>
                <c:pt idx="5236">
                  <c:v>2.66236852528275</c:v>
                </c:pt>
                <c:pt idx="5237">
                  <c:v>2.6746321641801898</c:v>
                </c:pt>
                <c:pt idx="5238">
                  <c:v>2.7287330018043301</c:v>
                </c:pt>
                <c:pt idx="5239">
                  <c:v>2.7358916809693499</c:v>
                </c:pt>
                <c:pt idx="5240">
                  <c:v>2.6593172849829099</c:v>
                </c:pt>
                <c:pt idx="5241">
                  <c:v>2.7011691531341202</c:v>
                </c:pt>
                <c:pt idx="5242">
                  <c:v>2.68177617392069</c:v>
                </c:pt>
                <c:pt idx="5243">
                  <c:v>2.7144449823233399</c:v>
                </c:pt>
                <c:pt idx="5244">
                  <c:v>2.7757044991124999</c:v>
                </c:pt>
                <c:pt idx="5245">
                  <c:v>2.8073611172233699</c:v>
                </c:pt>
                <c:pt idx="5246">
                  <c:v>2.7961243380422101</c:v>
                </c:pt>
                <c:pt idx="5247">
                  <c:v>2.70831316287462</c:v>
                </c:pt>
                <c:pt idx="5248">
                  <c:v>2.6909592336692598</c:v>
                </c:pt>
                <c:pt idx="5249">
                  <c:v>2.7328257712449902</c:v>
                </c:pt>
                <c:pt idx="5250">
                  <c:v>2.7859144185773501</c:v>
                </c:pt>
                <c:pt idx="5251">
                  <c:v>2.804295207499</c:v>
                </c:pt>
                <c:pt idx="5252">
                  <c:v>2.87576464375302</c:v>
                </c:pt>
                <c:pt idx="5253">
                  <c:v>2.8492129853745798</c:v>
                </c:pt>
                <c:pt idx="5254">
                  <c:v>2.86555472428816</c:v>
                </c:pt>
                <c:pt idx="5255">
                  <c:v>2.7818363185612198</c:v>
                </c:pt>
                <c:pt idx="5256">
                  <c:v>2.78490222828558</c:v>
                </c:pt>
                <c:pt idx="5257">
                  <c:v>2.78490222828558</c:v>
                </c:pt>
                <c:pt idx="5258">
                  <c:v>2.7164840323314099</c:v>
                </c:pt>
                <c:pt idx="5259">
                  <c:v>2.7317989115287</c:v>
                </c:pt>
                <c:pt idx="5260">
                  <c:v>2.7266939517962698</c:v>
                </c:pt>
                <c:pt idx="5261">
                  <c:v>2.8134782672475702</c:v>
                </c:pt>
                <c:pt idx="5262">
                  <c:v>2.7900071880180102</c:v>
                </c:pt>
                <c:pt idx="5263">
                  <c:v>2.7461016004342098</c:v>
                </c:pt>
                <c:pt idx="5264">
                  <c:v>2.68381522392876</c:v>
                </c:pt>
                <c:pt idx="5265">
                  <c:v>2.7675336296556998</c:v>
                </c:pt>
                <c:pt idx="5266">
                  <c:v>2.7716263990963599</c:v>
                </c:pt>
                <c:pt idx="5267">
                  <c:v>2.8002171074828701</c:v>
                </c:pt>
                <c:pt idx="5268">
                  <c:v>2.7910193783097799</c:v>
                </c:pt>
                <c:pt idx="5269">
                  <c:v>2.80837330751514</c:v>
                </c:pt>
                <c:pt idx="5270">
                  <c:v>2.8716865437368799</c:v>
                </c:pt>
                <c:pt idx="5271">
                  <c:v>2.8941454326746698</c:v>
                </c:pt>
                <c:pt idx="5272">
                  <c:v>2.91149936188003</c:v>
                </c:pt>
                <c:pt idx="5273">
                  <c:v>3.02380847599348</c:v>
                </c:pt>
                <c:pt idx="5274">
                  <c:v>2.9972714870395598</c:v>
                </c:pt>
                <c:pt idx="5275">
                  <c:v>2.85431794510701</c:v>
                </c:pt>
                <c:pt idx="5276">
                  <c:v>2.84002992562601</c:v>
                </c:pt>
                <c:pt idx="5277">
                  <c:v>2.8553448048233001</c:v>
                </c:pt>
                <c:pt idx="5278">
                  <c:v>2.8624888145637999</c:v>
                </c:pt>
                <c:pt idx="5279">
                  <c:v>2.8267540964367899</c:v>
                </c:pt>
                <c:pt idx="5280">
                  <c:v>2.8982235326908099</c:v>
                </c:pt>
                <c:pt idx="5281">
                  <c:v>2.8951576229664502</c:v>
                </c:pt>
                <c:pt idx="5282">
                  <c:v>2.9258020507855398</c:v>
                </c:pt>
                <c:pt idx="5283">
                  <c:v>2.9502999897314002</c:v>
                </c:pt>
                <c:pt idx="5284">
                  <c:v>2.9411169299828299</c:v>
                </c:pt>
                <c:pt idx="5285">
                  <c:v>2.9676539189367599</c:v>
                </c:pt>
                <c:pt idx="5286">
                  <c:v>3.0779239830421399</c:v>
                </c:pt>
                <c:pt idx="5287">
                  <c:v>3.0544382343880598</c:v>
                </c:pt>
                <c:pt idx="5288">
                  <c:v>2.91149936188003</c:v>
                </c:pt>
                <c:pt idx="5289">
                  <c:v>2.94519502999897</c:v>
                </c:pt>
                <c:pt idx="5290">
                  <c:v>2.8951576229664502</c:v>
                </c:pt>
                <c:pt idx="5291">
                  <c:v>2.8584107145476598</c:v>
                </c:pt>
                <c:pt idx="5292">
                  <c:v>2.8349249658935798</c:v>
                </c:pt>
                <c:pt idx="5293">
                  <c:v>2.8257419061450202</c:v>
                </c:pt>
                <c:pt idx="5294">
                  <c:v>2.84206897563408</c:v>
                </c:pt>
                <c:pt idx="5295">
                  <c:v>2.9104871715882501</c:v>
                </c:pt>
                <c:pt idx="5296">
                  <c:v>2.82063694641259</c:v>
                </c:pt>
                <c:pt idx="5297">
                  <c:v>2.7818363185612198</c:v>
                </c:pt>
                <c:pt idx="5298">
                  <c:v>2.8094001672314302</c:v>
                </c:pt>
                <c:pt idx="5299">
                  <c:v>2.8165441769719299</c:v>
                </c:pt>
                <c:pt idx="5300">
                  <c:v>2.8012292977746398</c:v>
                </c:pt>
                <c:pt idx="5301">
                  <c:v>2.7481406504422798</c:v>
                </c:pt>
                <c:pt idx="5302">
                  <c:v>2.7236280420718999</c:v>
                </c:pt>
                <c:pt idx="5303">
                  <c:v>2.7205768017720602</c:v>
                </c:pt>
                <c:pt idx="5304">
                  <c:v>2.7736654491044299</c:v>
                </c:pt>
                <c:pt idx="5305">
                  <c:v>2.73894292126919</c:v>
                </c:pt>
                <c:pt idx="5306">
                  <c:v>2.7961243380422101</c:v>
                </c:pt>
                <c:pt idx="5307">
                  <c:v>2.80633425750707</c:v>
                </c:pt>
                <c:pt idx="5308">
                  <c:v>2.84002992562601</c:v>
                </c:pt>
                <c:pt idx="5309">
                  <c:v>2.8134782672475702</c:v>
                </c:pt>
                <c:pt idx="5310">
                  <c:v>2.8492129853745798</c:v>
                </c:pt>
                <c:pt idx="5311">
                  <c:v>2.88801361322595</c:v>
                </c:pt>
                <c:pt idx="5312">
                  <c:v>2.8870014229341701</c:v>
                </c:pt>
                <c:pt idx="5313">
                  <c:v>2.8951576229664502</c:v>
                </c:pt>
                <c:pt idx="5314">
                  <c:v>2.8696328243043001</c:v>
                </c:pt>
                <c:pt idx="5315">
                  <c:v>2.8451348853584402</c:v>
                </c:pt>
                <c:pt idx="5316">
                  <c:v>2.7940852880341498</c:v>
                </c:pt>
                <c:pt idx="5317">
                  <c:v>2.8492129853745798</c:v>
                </c:pt>
                <c:pt idx="5318">
                  <c:v>2.8155319866801598</c:v>
                </c:pt>
                <c:pt idx="5319">
                  <c:v>2.88801361322595</c:v>
                </c:pt>
                <c:pt idx="5320">
                  <c:v>2.8839355132098099</c:v>
                </c:pt>
                <c:pt idx="5321">
                  <c:v>2.8584107145476598</c:v>
                </c:pt>
                <c:pt idx="5322">
                  <c:v>2.91149936188003</c:v>
                </c:pt>
                <c:pt idx="5323">
                  <c:v>2.90946031187196</c:v>
                </c:pt>
                <c:pt idx="5324">
                  <c:v>2.93498511053411</c:v>
                </c:pt>
                <c:pt idx="5325">
                  <c:v>2.8890404729422401</c:v>
                </c:pt>
                <c:pt idx="5326">
                  <c:v>2.8839355132098099</c:v>
                </c:pt>
                <c:pt idx="5327">
                  <c:v>2.8788305534773801</c:v>
                </c:pt>
                <c:pt idx="5328">
                  <c:v>2.8451348853584402</c:v>
                </c:pt>
                <c:pt idx="5329">
                  <c:v>2.8287931464448599</c:v>
                </c:pt>
                <c:pt idx="5330">
                  <c:v>2.8369640159016498</c:v>
                </c:pt>
                <c:pt idx="5331">
                  <c:v>2.8257419061450202</c:v>
                </c:pt>
                <c:pt idx="5332">
                  <c:v>2.8196100866962901</c:v>
                </c:pt>
                <c:pt idx="5333">
                  <c:v>2.7164840323314099</c:v>
                </c:pt>
                <c:pt idx="5334">
                  <c:v>2.6509557130073702</c:v>
                </c:pt>
                <c:pt idx="5335">
                  <c:v>2.7287770100778901</c:v>
                </c:pt>
                <c:pt idx="5336">
                  <c:v>2.6980592351362001</c:v>
                </c:pt>
                <c:pt idx="5337">
                  <c:v>2.7420821781161502</c:v>
                </c:pt>
                <c:pt idx="5338">
                  <c:v>2.6929396059792499</c:v>
                </c:pt>
                <c:pt idx="5339">
                  <c:v>2.6704220393433902</c:v>
                </c:pt>
                <c:pt idx="5340">
                  <c:v>2.63867740468541</c:v>
                </c:pt>
                <c:pt idx="5341">
                  <c:v>2.7256964309290099</c:v>
                </c:pt>
                <c:pt idx="5342">
                  <c:v>2.73901626839179</c:v>
                </c:pt>
                <c:pt idx="5343">
                  <c:v>2.7564142058707</c:v>
                </c:pt>
                <c:pt idx="5344">
                  <c:v>2.7410553183998498</c:v>
                </c:pt>
                <c:pt idx="5345">
                  <c:v>2.7687071836171802</c:v>
                </c:pt>
                <c:pt idx="5346">
                  <c:v>2.82296938491102</c:v>
                </c:pt>
                <c:pt idx="5347">
                  <c:v>2.8332086432249199</c:v>
                </c:pt>
                <c:pt idx="5348">
                  <c:v>2.8977101028326602</c:v>
                </c:pt>
                <c:pt idx="5349">
                  <c:v>2.8802974959292298</c:v>
                </c:pt>
                <c:pt idx="5350">
                  <c:v>2.9048687819976799</c:v>
                </c:pt>
                <c:pt idx="5351">
                  <c:v>2.9703971013217099</c:v>
                </c:pt>
                <c:pt idx="5352">
                  <c:v>3.0185128137423098</c:v>
                </c:pt>
                <c:pt idx="5353">
                  <c:v>2.9980342971145202</c:v>
                </c:pt>
                <c:pt idx="5354">
                  <c:v>3.0277252123399201</c:v>
                </c:pt>
                <c:pt idx="5355">
                  <c:v>3.10042688025348</c:v>
                </c:pt>
                <c:pt idx="5356">
                  <c:v>3.1649283398612198</c:v>
                </c:pt>
                <c:pt idx="5357">
                  <c:v>3.26115976470243</c:v>
                </c:pt>
                <c:pt idx="5358">
                  <c:v>3.1935923953703198</c:v>
                </c:pt>
                <c:pt idx="5359">
                  <c:v>3.2458008772315798</c:v>
                </c:pt>
                <c:pt idx="5360">
                  <c:v>3.2550132758291799</c:v>
                </c:pt>
                <c:pt idx="5361">
                  <c:v>3.2591207146943599</c:v>
                </c:pt>
                <c:pt idx="5362">
                  <c:v>3.3021167979580102</c:v>
                </c:pt>
                <c:pt idx="5363">
                  <c:v>3.2816382813302201</c:v>
                </c:pt>
                <c:pt idx="5364">
                  <c:v>3.3143951062799801</c:v>
                </c:pt>
                <c:pt idx="5365">
                  <c:v>3.3911895436342001</c:v>
                </c:pt>
                <c:pt idx="5366">
                  <c:v>3.3522862298112002</c:v>
                </c:pt>
                <c:pt idx="5367">
                  <c:v>3.2816382813302201</c:v>
                </c:pt>
                <c:pt idx="5368">
                  <c:v>3.2929043993604101</c:v>
                </c:pt>
                <c:pt idx="5369">
                  <c:v>3.1976851648109799</c:v>
                </c:pt>
                <c:pt idx="5370">
                  <c:v>3.2161099620061901</c:v>
                </c:pt>
                <c:pt idx="5371">
                  <c:v>3.1843799967727202</c:v>
                </c:pt>
                <c:pt idx="5372">
                  <c:v>3.1649283398612198</c:v>
                </c:pt>
                <c:pt idx="5373">
                  <c:v>3.1761797884668899</c:v>
                </c:pt>
                <c:pt idx="5374">
                  <c:v>3.2365884786339798</c:v>
                </c:pt>
                <c:pt idx="5375">
                  <c:v>3.1116783288591501</c:v>
                </c:pt>
                <c:pt idx="5376">
                  <c:v>3.1157857677243301</c:v>
                </c:pt>
                <c:pt idx="5377">
                  <c:v>3.17926036761577</c:v>
                </c:pt>
                <c:pt idx="5378">
                  <c:v>3.2243101703120098</c:v>
                </c:pt>
                <c:pt idx="5379">
                  <c:v>3.18232627734014</c:v>
                </c:pt>
                <c:pt idx="5380">
                  <c:v>3.1956314453783898</c:v>
                </c:pt>
                <c:pt idx="5381">
                  <c:v>3.1587818509879799</c:v>
                </c:pt>
                <c:pt idx="5382">
                  <c:v>3.16287462042864</c:v>
                </c:pt>
                <c:pt idx="5383">
                  <c:v>3.1997388842435699</c:v>
                </c:pt>
                <c:pt idx="5384">
                  <c:v>3.2232833105957202</c:v>
                </c:pt>
                <c:pt idx="5385">
                  <c:v>3.1965996273966102</c:v>
                </c:pt>
                <c:pt idx="5386">
                  <c:v>3.1740233830626798</c:v>
                </c:pt>
                <c:pt idx="5387">
                  <c:v>3.12168287638075</c:v>
                </c:pt>
                <c:pt idx="5388">
                  <c:v>3.2407252563481901</c:v>
                </c:pt>
                <c:pt idx="5389">
                  <c:v>3.22944446889348</c:v>
                </c:pt>
                <c:pt idx="5390">
                  <c:v>3.28998518388123</c:v>
                </c:pt>
                <c:pt idx="5391">
                  <c:v>3.1781161525033301</c:v>
                </c:pt>
                <c:pt idx="5392">
                  <c:v>3.21814901201425</c:v>
                </c:pt>
                <c:pt idx="5393">
                  <c:v>3.1781161525033301</c:v>
                </c:pt>
                <c:pt idx="5394">
                  <c:v>3.2232833105957202</c:v>
                </c:pt>
                <c:pt idx="5395">
                  <c:v>3.1658085053323299</c:v>
                </c:pt>
                <c:pt idx="5396">
                  <c:v>3.07856943772095</c:v>
                </c:pt>
                <c:pt idx="5397">
                  <c:v>3.12474878610512</c:v>
                </c:pt>
                <c:pt idx="5398">
                  <c:v>3.1945459079640299</c:v>
                </c:pt>
                <c:pt idx="5399">
                  <c:v>3.1555399081694002</c:v>
                </c:pt>
                <c:pt idx="5400">
                  <c:v>3.1555399081694002</c:v>
                </c:pt>
                <c:pt idx="5401">
                  <c:v>3.1801698719359202</c:v>
                </c:pt>
                <c:pt idx="5402">
                  <c:v>3.1894116093825602</c:v>
                </c:pt>
                <c:pt idx="5403">
                  <c:v>3.2396983966318902</c:v>
                </c:pt>
                <c:pt idx="5404">
                  <c:v>3.2756238172776402</c:v>
                </c:pt>
                <c:pt idx="5405">
                  <c:v>3.34643312942833</c:v>
                </c:pt>
                <c:pt idx="5406">
                  <c:v>3.35156742800979</c:v>
                </c:pt>
                <c:pt idx="5407">
                  <c:v>3.29203890331382</c:v>
                </c:pt>
                <c:pt idx="5408">
                  <c:v>3.3197494462292201</c:v>
                </c:pt>
                <c:pt idx="5409">
                  <c:v>3.3146298170722699</c:v>
                </c:pt>
                <c:pt idx="5410">
                  <c:v>3.35362114744238</c:v>
                </c:pt>
                <c:pt idx="5411">
                  <c:v>3.31565667678856</c:v>
                </c:pt>
                <c:pt idx="5412">
                  <c:v>3.2889583241649398</c:v>
                </c:pt>
                <c:pt idx="5413">
                  <c:v>3.2253370300283102</c:v>
                </c:pt>
                <c:pt idx="5414">
                  <c:v>3.1904384690988499</c:v>
                </c:pt>
                <c:pt idx="5415">
                  <c:v>3.1473396998635699</c:v>
                </c:pt>
                <c:pt idx="5416">
                  <c:v>3.1668353650486201</c:v>
                </c:pt>
                <c:pt idx="5417">
                  <c:v>3.16786222476492</c:v>
                </c:pt>
                <c:pt idx="5418">
                  <c:v>3.1175754375155802</c:v>
                </c:pt>
                <c:pt idx="5419">
                  <c:v>3.1042262612037699</c:v>
                </c:pt>
                <c:pt idx="5420">
                  <c:v>3.1606742067508602</c:v>
                </c:pt>
                <c:pt idx="5421">
                  <c:v>3.2232833105957202</c:v>
                </c:pt>
                <c:pt idx="5422">
                  <c:v>3.2509938535111198</c:v>
                </c:pt>
                <c:pt idx="5423">
                  <c:v>3.2499669937948301</c:v>
                </c:pt>
                <c:pt idx="5424">
                  <c:v>3.2663820798310002</c:v>
                </c:pt>
                <c:pt idx="5425">
                  <c:v>3.2345640980504302</c:v>
                </c:pt>
                <c:pt idx="5426">
                  <c:v>3.2089072745676099</c:v>
                </c:pt>
                <c:pt idx="5427">
                  <c:v>3.2499669937948301</c:v>
                </c:pt>
                <c:pt idx="5428">
                  <c:v>3.2058266954187302</c:v>
                </c:pt>
                <c:pt idx="5429">
                  <c:v>3.1822235913685102</c:v>
                </c:pt>
                <c:pt idx="5430">
                  <c:v>3.2438058354970698</c:v>
                </c:pt>
                <c:pt idx="5431">
                  <c:v>3.2284176091771899</c:v>
                </c:pt>
                <c:pt idx="5432">
                  <c:v>3.2386715369156001</c:v>
                </c:pt>
                <c:pt idx="5433">
                  <c:v>3.2889583241649398</c:v>
                </c:pt>
                <c:pt idx="5434">
                  <c:v>3.2602355909577598</c:v>
                </c:pt>
                <c:pt idx="5435">
                  <c:v>3.3402866405550902</c:v>
                </c:pt>
                <c:pt idx="5436">
                  <c:v>3.4439407942026401</c:v>
                </c:pt>
                <c:pt idx="5437">
                  <c:v>3.4193108304361202</c:v>
                </c:pt>
                <c:pt idx="5438">
                  <c:v>3.4059616541243001</c:v>
                </c:pt>
                <c:pt idx="5439">
                  <c:v>3.5824935087796499</c:v>
                </c:pt>
                <c:pt idx="5440">
                  <c:v>3.5866009476448202</c:v>
                </c:pt>
                <c:pt idx="5441">
                  <c:v>3.60815033226246</c:v>
                </c:pt>
                <c:pt idx="5442">
                  <c:v>3.6522759612140399</c:v>
                </c:pt>
                <c:pt idx="5443">
                  <c:v>3.6615176986606799</c:v>
                </c:pt>
                <c:pt idx="5444">
                  <c:v>3.66049083894438</c:v>
                </c:pt>
                <c:pt idx="5445">
                  <c:v>3.67998650412944</c:v>
                </c:pt>
                <c:pt idx="5446">
                  <c:v>3.73438073024395</c:v>
                </c:pt>
                <c:pt idx="5447">
                  <c:v>3.7425956079742901</c:v>
                </c:pt>
                <c:pt idx="5448">
                  <c:v>3.76825243145711</c:v>
                </c:pt>
                <c:pt idx="5449">
                  <c:v>3.7744135897548698</c:v>
                </c:pt>
                <c:pt idx="5450">
                  <c:v>3.6933356804412498</c:v>
                </c:pt>
                <c:pt idx="5451">
                  <c:v>3.71971130572547</c:v>
                </c:pt>
                <c:pt idx="5452">
                  <c:v>3.8431691824729701</c:v>
                </c:pt>
                <c:pt idx="5453">
                  <c:v>3.9365694083821001</c:v>
                </c:pt>
                <c:pt idx="5454">
                  <c:v>3.9478648652613302</c:v>
                </c:pt>
                <c:pt idx="5455">
                  <c:v>3.9201543223459301</c:v>
                </c:pt>
                <c:pt idx="5456">
                  <c:v>3.9406768472472802</c:v>
                </c:pt>
                <c:pt idx="5457">
                  <c:v>3.98069503733368</c:v>
                </c:pt>
                <c:pt idx="5458">
                  <c:v>3.9919904942129101</c:v>
                </c:pt>
                <c:pt idx="5459">
                  <c:v>4.0824861740673901</c:v>
                </c:pt>
                <c:pt idx="5460">
                  <c:v>4.0958646892282404</c:v>
                </c:pt>
                <c:pt idx="5461">
                  <c:v>4.0578122020273097</c:v>
                </c:pt>
                <c:pt idx="5462">
                  <c:v>4.0392993882849897</c:v>
                </c:pt>
                <c:pt idx="5463">
                  <c:v>4.0290161216975404</c:v>
                </c:pt>
                <c:pt idx="5464">
                  <c:v>4.0074227288063398</c:v>
                </c:pt>
                <c:pt idx="5465">
                  <c:v>4.0516363743050299</c:v>
                </c:pt>
                <c:pt idx="5466">
                  <c:v>4.1154043626868502</c:v>
                </c:pt>
                <c:pt idx="5467">
                  <c:v>4.0012469010840697</c:v>
                </c:pt>
                <c:pt idx="5468">
                  <c:v>4.03621880913611</c:v>
                </c:pt>
                <c:pt idx="5469">
                  <c:v>3.9724508207542999</c:v>
                </c:pt>
                <c:pt idx="5470">
                  <c:v>3.88298200061611</c:v>
                </c:pt>
                <c:pt idx="5471">
                  <c:v>4.0290161216975404</c:v>
                </c:pt>
                <c:pt idx="5472">
                  <c:v>4.11025539468086</c:v>
                </c:pt>
                <c:pt idx="5473">
                  <c:v>4.0999721280934098</c:v>
                </c:pt>
                <c:pt idx="5474">
                  <c:v>4.1051210960993902</c:v>
                </c:pt>
                <c:pt idx="5475">
                  <c:v>4.0835277032082002</c:v>
                </c:pt>
                <c:pt idx="5476">
                  <c:v>3.9981663219351899</c:v>
                </c:pt>
                <c:pt idx="5477">
                  <c:v>4.1035808065249597</c:v>
                </c:pt>
                <c:pt idx="5478">
                  <c:v>4.0588390617436003</c:v>
                </c:pt>
                <c:pt idx="5479">
                  <c:v>3.9282225058310898</c:v>
                </c:pt>
                <c:pt idx="5480">
                  <c:v>3.9652481333157299</c:v>
                </c:pt>
                <c:pt idx="5481">
                  <c:v>3.9426278807082298</c:v>
                </c:pt>
                <c:pt idx="5482">
                  <c:v>4.0290161216975404</c:v>
                </c:pt>
                <c:pt idx="5483">
                  <c:v>3.9467353195734098</c:v>
                </c:pt>
                <c:pt idx="5484">
                  <c:v>3.8870894394812798</c:v>
                </c:pt>
                <c:pt idx="5485">
                  <c:v>3.8418342648417898</c:v>
                </c:pt>
                <c:pt idx="5486">
                  <c:v>3.9292493655473799</c:v>
                </c:pt>
                <c:pt idx="5487">
                  <c:v>3.97347768047059</c:v>
                </c:pt>
                <c:pt idx="5488">
                  <c:v>3.9313177544044899</c:v>
                </c:pt>
                <c:pt idx="5489">
                  <c:v>3.9148586600947599</c:v>
                </c:pt>
                <c:pt idx="5490">
                  <c:v>3.9107512212295901</c:v>
                </c:pt>
                <c:pt idx="5491">
                  <c:v>3.93337147383708</c:v>
                </c:pt>
                <c:pt idx="5492">
                  <c:v>3.9169123795273499</c:v>
                </c:pt>
                <c:pt idx="5493">
                  <c:v>3.8850357200487</c:v>
                </c:pt>
                <c:pt idx="5494">
                  <c:v>3.8809136117590102</c:v>
                </c:pt>
                <c:pt idx="5495">
                  <c:v>3.9467353195734098</c:v>
                </c:pt>
                <c:pt idx="5496">
                  <c:v>4.0094764482389298</c:v>
                </c:pt>
                <c:pt idx="5497">
                  <c:v>3.9827340873417501</c:v>
                </c:pt>
                <c:pt idx="5498">
                  <c:v>3.9786266484765802</c:v>
                </c:pt>
                <c:pt idx="5499">
                  <c:v>3.9261687863985002</c:v>
                </c:pt>
                <c:pt idx="5500">
                  <c:v>3.8377268259766102</c:v>
                </c:pt>
                <c:pt idx="5501">
                  <c:v>3.8562396397189298</c:v>
                </c:pt>
                <c:pt idx="5502">
                  <c:v>3.9261687863985002</c:v>
                </c:pt>
                <c:pt idx="5503">
                  <c:v>3.8840088603324001</c:v>
                </c:pt>
                <c:pt idx="5504">
                  <c:v>3.8932652672035601</c:v>
                </c:pt>
                <c:pt idx="5505">
                  <c:v>3.86652290630638</c:v>
                </c:pt>
                <c:pt idx="5506">
                  <c:v>3.8881162991975802</c:v>
                </c:pt>
                <c:pt idx="5507">
                  <c:v>3.9097096920887702</c:v>
                </c:pt>
                <c:pt idx="5508">
                  <c:v>3.96422127359943</c:v>
                </c:pt>
                <c:pt idx="5509">
                  <c:v>4.0536900937376199</c:v>
                </c:pt>
                <c:pt idx="5510">
                  <c:v>3.97347768047059</c:v>
                </c:pt>
                <c:pt idx="5511">
                  <c:v>3.9148586600947599</c:v>
                </c:pt>
                <c:pt idx="5512">
                  <c:v>3.7832152444659499</c:v>
                </c:pt>
                <c:pt idx="5513">
                  <c:v>3.7739588375948001</c:v>
                </c:pt>
                <c:pt idx="5514">
                  <c:v>3.8418342648417898</c:v>
                </c:pt>
                <c:pt idx="5515">
                  <c:v>3.8706303451715498</c:v>
                </c:pt>
                <c:pt idx="5516">
                  <c:v>3.8572664994352199</c:v>
                </c:pt>
                <c:pt idx="5517">
                  <c:v>3.8634423271574998</c:v>
                </c:pt>
                <c:pt idx="5518">
                  <c:v>3.8613739383004</c:v>
                </c:pt>
                <c:pt idx="5519">
                  <c:v>3.8294972788217501</c:v>
                </c:pt>
                <c:pt idx="5520">
                  <c:v>3.8510906717129401</c:v>
                </c:pt>
                <c:pt idx="5521">
                  <c:v>3.7688245390133299</c:v>
                </c:pt>
                <c:pt idx="5522">
                  <c:v>3.7595681321421699</c:v>
                </c:pt>
                <c:pt idx="5523">
                  <c:v>3.7513239155627902</c:v>
                </c:pt>
                <c:pt idx="5524">
                  <c:v>3.7286449852572199</c:v>
                </c:pt>
                <c:pt idx="5525">
                  <c:v>3.6905044815091901</c:v>
                </c:pt>
                <c:pt idx="5526">
                  <c:v>3.7265912658246401</c:v>
                </c:pt>
                <c:pt idx="5527">
                  <c:v>3.7863691707374301</c:v>
                </c:pt>
                <c:pt idx="5528">
                  <c:v>3.7935718581760001</c:v>
                </c:pt>
                <c:pt idx="5529">
                  <c:v>3.84407868679311</c:v>
                </c:pt>
                <c:pt idx="5530">
                  <c:v>3.8378881896463102</c:v>
                </c:pt>
                <c:pt idx="5531">
                  <c:v>3.7513239155627902</c:v>
                </c:pt>
                <c:pt idx="5532">
                  <c:v>3.7204007686778402</c:v>
                </c:pt>
                <c:pt idx="5533">
                  <c:v>3.67917968578092</c:v>
                </c:pt>
                <c:pt idx="5534">
                  <c:v>3.7049391952353701</c:v>
                </c:pt>
                <c:pt idx="5535">
                  <c:v>3.7966671067493998</c:v>
                </c:pt>
                <c:pt idx="5536">
                  <c:v>3.7997623553227999</c:v>
                </c:pt>
                <c:pt idx="5537">
                  <c:v>3.8018160747553802</c:v>
                </c:pt>
                <c:pt idx="5538">
                  <c:v>3.8141970690489799</c:v>
                </c:pt>
                <c:pt idx="5539">
                  <c:v>3.6400123223165899</c:v>
                </c:pt>
                <c:pt idx="5540">
                  <c:v>3.6173333920110302</c:v>
                </c:pt>
                <c:pt idx="5541">
                  <c:v>3.6132112837213302</c:v>
                </c:pt>
                <c:pt idx="5542">
                  <c:v>3.59053235341577</c:v>
                </c:pt>
                <c:pt idx="5543">
                  <c:v>3.7472018072730999</c:v>
                </c:pt>
                <c:pt idx="5544">
                  <c:v>3.70081708694567</c:v>
                </c:pt>
                <c:pt idx="5545">
                  <c:v>3.61218442400504</c:v>
                </c:pt>
                <c:pt idx="5546">
                  <c:v>3.6317681057372102</c:v>
                </c:pt>
                <c:pt idx="5547">
                  <c:v>3.7059660549516602</c:v>
                </c:pt>
                <c:pt idx="5548">
                  <c:v>3.6709354692015399</c:v>
                </c:pt>
                <c:pt idx="5549">
                  <c:v>3.6018718185685499</c:v>
                </c:pt>
                <c:pt idx="5550">
                  <c:v>3.5503381302351502</c:v>
                </c:pt>
                <c:pt idx="5551">
                  <c:v>3.5039680793322399</c:v>
                </c:pt>
                <c:pt idx="5552">
                  <c:v>3.4555149701477199</c:v>
                </c:pt>
                <c:pt idx="5553">
                  <c:v>3.47614018102069</c:v>
                </c:pt>
                <c:pt idx="5554">
                  <c:v>3.5060217987648299</c:v>
                </c:pt>
                <c:pt idx="5555">
                  <c:v>3.4936554738957502</c:v>
                </c:pt>
                <c:pt idx="5556">
                  <c:v>3.58126127712009</c:v>
                </c:pt>
                <c:pt idx="5557">
                  <c:v>3.5802344174037999</c:v>
                </c:pt>
                <c:pt idx="5558">
                  <c:v>3.6369170737431902</c:v>
                </c:pt>
                <c:pt idx="5559">
                  <c:v>3.5534333788085402</c:v>
                </c:pt>
                <c:pt idx="5560">
                  <c:v>3.5132391556279199</c:v>
                </c:pt>
                <c:pt idx="5561">
                  <c:v>3.6544323666182499</c:v>
                </c:pt>
                <c:pt idx="5562">
                  <c:v>3.7781102847335202</c:v>
                </c:pt>
                <c:pt idx="5563">
                  <c:v>3.76986606815414</c:v>
                </c:pt>
                <c:pt idx="5564">
                  <c:v>3.8337660813566199</c:v>
                </c:pt>
                <c:pt idx="5565">
                  <c:v>3.7595681321421699</c:v>
                </c:pt>
                <c:pt idx="5566">
                  <c:v>3.7719344570112501</c:v>
                </c:pt>
                <c:pt idx="5567">
                  <c:v>3.7812055333069199</c:v>
                </c:pt>
                <c:pt idx="5568">
                  <c:v>3.7162786603881499</c:v>
                </c:pt>
                <c:pt idx="5569">
                  <c:v>3.6812334052135101</c:v>
                </c:pt>
                <c:pt idx="5570">
                  <c:v>3.6235238891578199</c:v>
                </c:pt>
                <c:pt idx="5571">
                  <c:v>3.5657997036776199</c:v>
                </c:pt>
                <c:pt idx="5572">
                  <c:v>3.52355176106441</c:v>
                </c:pt>
                <c:pt idx="5573">
                  <c:v>3.4410949258460501</c:v>
                </c:pt>
                <c:pt idx="5574">
                  <c:v>3.5472575510862701</c:v>
                </c:pt>
                <c:pt idx="5575">
                  <c:v>3.1401370124249999</c:v>
                </c:pt>
                <c:pt idx="5576">
                  <c:v>3.2710322874033602</c:v>
                </c:pt>
                <c:pt idx="5577">
                  <c:v>3.2864938608458298</c:v>
                </c:pt>
                <c:pt idx="5578">
                  <c:v>3.27000542768707</c:v>
                </c:pt>
                <c:pt idx="5579">
                  <c:v>3.15354486643488</c:v>
                </c:pt>
                <c:pt idx="5580">
                  <c:v>3.1875485924687101</c:v>
                </c:pt>
                <c:pt idx="5581">
                  <c:v>3.2535169945283</c:v>
                </c:pt>
                <c:pt idx="5582">
                  <c:v>3.3328785811732602</c:v>
                </c:pt>
                <c:pt idx="5583">
                  <c:v>3.4292420308351299</c:v>
                </c:pt>
                <c:pt idx="5584">
                  <c:v>3.4178732268333101</c:v>
                </c:pt>
                <c:pt idx="5585">
                  <c:v>3.4313104196922302</c:v>
                </c:pt>
                <c:pt idx="5586">
                  <c:v>3.4788393551320902</c:v>
                </c:pt>
                <c:pt idx="5587">
                  <c:v>3.4385424459798402</c:v>
                </c:pt>
                <c:pt idx="5588">
                  <c:v>3.4416376945532399</c:v>
                </c:pt>
                <c:pt idx="5589">
                  <c:v>3.3889304522583501</c:v>
                </c:pt>
                <c:pt idx="5590">
                  <c:v>3.3444967653918898</c:v>
                </c:pt>
                <c:pt idx="5591">
                  <c:v>3.4695389399873799</c:v>
                </c:pt>
                <c:pt idx="5592">
                  <c:v>3.5263829599964698</c:v>
                </c:pt>
                <c:pt idx="5593">
                  <c:v>3.63902947087385</c:v>
                </c:pt>
                <c:pt idx="5594">
                  <c:v>3.6452199680206498</c:v>
                </c:pt>
                <c:pt idx="5595">
                  <c:v>3.64626149716146</c:v>
                </c:pt>
                <c:pt idx="5596">
                  <c:v>3.5997594214378901</c:v>
                </c:pt>
                <c:pt idx="5597">
                  <c:v>3.6028546700112898</c:v>
                </c:pt>
                <c:pt idx="5598">
                  <c:v>3.69379043260132</c:v>
                </c:pt>
                <c:pt idx="5599">
                  <c:v>3.70103712831345</c:v>
                </c:pt>
                <c:pt idx="5600">
                  <c:v>3.68139476888321</c:v>
                </c:pt>
                <c:pt idx="5601">
                  <c:v>3.6896683243116302</c:v>
                </c:pt>
                <c:pt idx="5602">
                  <c:v>3.70826915460106</c:v>
                </c:pt>
                <c:pt idx="5603">
                  <c:v>3.81780574748052</c:v>
                </c:pt>
                <c:pt idx="5604">
                  <c:v>3.7661400343264502</c:v>
                </c:pt>
                <c:pt idx="5605">
                  <c:v>3.7309920931801801</c:v>
                </c:pt>
                <c:pt idx="5606">
                  <c:v>3.7361704000352001</c:v>
                </c:pt>
                <c:pt idx="5607">
                  <c:v>3.7216916780354699</c:v>
                </c:pt>
                <c:pt idx="5608">
                  <c:v>3.7371972597514902</c:v>
                </c:pt>
                <c:pt idx="5609">
                  <c:v>3.7341020111780998</c:v>
                </c:pt>
                <c:pt idx="5610">
                  <c:v>3.7258284557496801</c:v>
                </c:pt>
                <c:pt idx="5611">
                  <c:v>3.7888776423300898</c:v>
                </c:pt>
                <c:pt idx="5612">
                  <c:v>3.7733720606140602</c:v>
                </c:pt>
                <c:pt idx="5613">
                  <c:v>3.7527028414675199</c:v>
                </c:pt>
                <c:pt idx="5614">
                  <c:v>3.8147104989071199</c:v>
                </c:pt>
                <c:pt idx="5615">
                  <c:v>3.7909313617626701</c:v>
                </c:pt>
                <c:pt idx="5616">
                  <c:v>3.7434024263228101</c:v>
                </c:pt>
                <c:pt idx="5617">
                  <c:v>3.6989687394563502</c:v>
                </c:pt>
                <c:pt idx="5618">
                  <c:v>3.6307559154454299</c:v>
                </c:pt>
                <c:pt idx="5619">
                  <c:v>3.6421247194472501</c:v>
                </c:pt>
                <c:pt idx="5620">
                  <c:v>3.6204286405844202</c:v>
                </c:pt>
                <c:pt idx="5621">
                  <c:v>3.6906951840279301</c:v>
                </c:pt>
                <c:pt idx="5622">
                  <c:v>3.6700259648813902</c:v>
                </c:pt>
                <c:pt idx="5623">
                  <c:v>3.6224970294415302</c:v>
                </c:pt>
                <c:pt idx="5624">
                  <c:v>3.6431515791635398</c:v>
                </c:pt>
                <c:pt idx="5625">
                  <c:v>3.6834631577403201</c:v>
                </c:pt>
                <c:pt idx="5626">
                  <c:v>3.6875999354545299</c:v>
                </c:pt>
                <c:pt idx="5627">
                  <c:v>3.6596986900203898</c:v>
                </c:pt>
                <c:pt idx="5628">
                  <c:v>3.7072276254602499</c:v>
                </c:pt>
                <c:pt idx="5629">
                  <c:v>3.7165280406049601</c:v>
                </c:pt>
                <c:pt idx="5630">
                  <c:v>3.77233053147325</c:v>
                </c:pt>
                <c:pt idx="5631">
                  <c:v>3.7320336223209898</c:v>
                </c:pt>
                <c:pt idx="5632">
                  <c:v>3.7496075928941299</c:v>
                </c:pt>
                <c:pt idx="5633">
                  <c:v>3.8002317769073901</c:v>
                </c:pt>
                <c:pt idx="5634">
                  <c:v>3.7950681394768799</c:v>
                </c:pt>
                <c:pt idx="5635">
                  <c:v>3.78990450204638</c:v>
                </c:pt>
                <c:pt idx="5636">
                  <c:v>3.76303011632853</c:v>
                </c:pt>
                <c:pt idx="5637">
                  <c:v>3.6989687394563502</c:v>
                </c:pt>
                <c:pt idx="5638">
                  <c:v>3.74856606375331</c:v>
                </c:pt>
                <c:pt idx="5639">
                  <c:v>3.7454708151799201</c:v>
                </c:pt>
                <c:pt idx="5640">
                  <c:v>3.7537297011838202</c:v>
                </c:pt>
                <c:pt idx="5641">
                  <c:v>3.7640716454693401</c:v>
                </c:pt>
                <c:pt idx="5642">
                  <c:v>3.8085053323358098</c:v>
                </c:pt>
                <c:pt idx="5643">
                  <c:v>3.7506344526104201</c:v>
                </c:pt>
                <c:pt idx="5644">
                  <c:v>3.7175695697457698</c:v>
                </c:pt>
                <c:pt idx="5645">
                  <c:v>3.6896683243116302</c:v>
                </c:pt>
                <c:pt idx="5646">
                  <c:v>3.6054364887265402</c:v>
                </c:pt>
                <c:pt idx="5647">
                  <c:v>3.5847232613064501</c:v>
                </c:pt>
                <c:pt idx="5648">
                  <c:v>3.5246226290542602</c:v>
                </c:pt>
                <c:pt idx="5649">
                  <c:v>3.4862914227874802</c:v>
                </c:pt>
                <c:pt idx="5650">
                  <c:v>3.4759201396529198</c:v>
                </c:pt>
                <c:pt idx="5651">
                  <c:v>3.4002992562601699</c:v>
                </c:pt>
                <c:pt idx="5652">
                  <c:v>3.43345215567193</c:v>
                </c:pt>
                <c:pt idx="5653">
                  <c:v>3.4365620736698399</c:v>
                </c:pt>
                <c:pt idx="5654">
                  <c:v>3.45416538309202</c:v>
                </c:pt>
                <c:pt idx="5655">
                  <c:v>3.4272323196760901</c:v>
                </c:pt>
                <c:pt idx="5656">
                  <c:v>3.52358109991345</c:v>
                </c:pt>
                <c:pt idx="5657">
                  <c:v>3.5567486687497198</c:v>
                </c:pt>
                <c:pt idx="5658">
                  <c:v>3.58575012102275</c:v>
                </c:pt>
                <c:pt idx="5659">
                  <c:v>3.5826402030248299</c:v>
                </c:pt>
                <c:pt idx="5660">
                  <c:v>3.5225542401971501</c:v>
                </c:pt>
                <c:pt idx="5661">
                  <c:v>3.4894013407853999</c:v>
                </c:pt>
                <c:pt idx="5662">
                  <c:v>3.4976895656383298</c:v>
                </c:pt>
                <c:pt idx="5663">
                  <c:v>3.4676319147999801</c:v>
                </c:pt>
                <c:pt idx="5664">
                  <c:v>3.4976895656383298</c:v>
                </c:pt>
                <c:pt idx="5665">
                  <c:v>3.45934368994704</c:v>
                </c:pt>
                <c:pt idx="5666">
                  <c:v>3.4966480364975201</c:v>
                </c:pt>
                <c:pt idx="5667">
                  <c:v>3.4738517507958102</c:v>
                </c:pt>
                <c:pt idx="5668">
                  <c:v>3.47178336193871</c:v>
                </c:pt>
                <c:pt idx="5669">
                  <c:v>3.4759201396529198</c:v>
                </c:pt>
                <c:pt idx="5670">
                  <c:v>3.4873182825037699</c:v>
                </c:pt>
                <c:pt idx="5671">
                  <c:v>3.45934368994704</c:v>
                </c:pt>
                <c:pt idx="5672">
                  <c:v>3.45934368994704</c:v>
                </c:pt>
                <c:pt idx="5673">
                  <c:v>3.5505288327538902</c:v>
                </c:pt>
                <c:pt idx="5674">
                  <c:v>3.5101145682054802</c:v>
                </c:pt>
                <c:pt idx="5675">
                  <c:v>3.47178336193871</c:v>
                </c:pt>
                <c:pt idx="5676">
                  <c:v>3.4489870762369899</c:v>
                </c:pt>
                <c:pt idx="5677">
                  <c:v>3.4748932799366199</c:v>
                </c:pt>
                <c:pt idx="5678">
                  <c:v>3.37750297055846</c:v>
                </c:pt>
                <c:pt idx="5679">
                  <c:v>3.2852909680353202</c:v>
                </c:pt>
                <c:pt idx="5680">
                  <c:v>3.2977159706024701</c:v>
                </c:pt>
                <c:pt idx="5681">
                  <c:v>3.4603852190878501</c:v>
                </c:pt>
                <c:pt idx="5682">
                  <c:v>3.4365620736698399</c:v>
                </c:pt>
                <c:pt idx="5683">
                  <c:v>3.4313690973902999</c:v>
                </c:pt>
                <c:pt idx="5684">
                  <c:v>3.4697149730815999</c:v>
                </c:pt>
                <c:pt idx="5685">
                  <c:v>3.39510627998063</c:v>
                </c:pt>
                <c:pt idx="5686">
                  <c:v>3.4147926476844299</c:v>
                </c:pt>
                <c:pt idx="5687">
                  <c:v>3.46453666622658</c:v>
                </c:pt>
                <c:pt idx="5688">
                  <c:v>3.4386304625269499</c:v>
                </c:pt>
                <c:pt idx="5689">
                  <c:v>3.45209699423491</c:v>
                </c:pt>
                <c:pt idx="5690">
                  <c:v>3.4458771582390799</c:v>
                </c:pt>
                <c:pt idx="5691">
                  <c:v>3.6541389781278801</c:v>
                </c:pt>
                <c:pt idx="5692">
                  <c:v>3.7287330018043301</c:v>
                </c:pt>
                <c:pt idx="5693">
                  <c:v>3.7287330018043301</c:v>
                </c:pt>
                <c:pt idx="5694">
                  <c:v>3.7163079992371801</c:v>
                </c:pt>
                <c:pt idx="5695">
                  <c:v>3.6883334066804498</c:v>
                </c:pt>
                <c:pt idx="5696">
                  <c:v>3.7007584092475998</c:v>
                </c:pt>
                <c:pt idx="5697">
                  <c:v>3.8136983086153502</c:v>
                </c:pt>
                <c:pt idx="5698">
                  <c:v>3.8292332291804101</c:v>
                </c:pt>
                <c:pt idx="5699">
                  <c:v>3.7981487186257601</c:v>
                </c:pt>
                <c:pt idx="5700">
                  <c:v>3.94941982426029</c:v>
                </c:pt>
                <c:pt idx="5701">
                  <c:v>3.93595329255233</c:v>
                </c:pt>
                <c:pt idx="5702">
                  <c:v>3.9483929645439999</c:v>
                </c:pt>
                <c:pt idx="5703">
                  <c:v>3.9939708665229001</c:v>
                </c:pt>
                <c:pt idx="5704">
                  <c:v>3.9649694142498699</c:v>
                </c:pt>
                <c:pt idx="5705">
                  <c:v>3.88000410743886</c:v>
                </c:pt>
                <c:pt idx="5706">
                  <c:v>3.8023001657644899</c:v>
                </c:pt>
                <c:pt idx="5707">
                  <c:v>3.9048687819976799</c:v>
                </c:pt>
                <c:pt idx="5708">
                  <c:v>4.01158884536959</c:v>
                </c:pt>
                <c:pt idx="5709">
                  <c:v>3.9867241708107701</c:v>
                </c:pt>
                <c:pt idx="5710">
                  <c:v>4.0260969062183598</c:v>
                </c:pt>
                <c:pt idx="5711">
                  <c:v>4.04267335592424</c:v>
                </c:pt>
                <c:pt idx="5712">
                  <c:v>4.0892927870439602</c:v>
                </c:pt>
                <c:pt idx="5713">
                  <c:v>4.1400636653024003</c:v>
                </c:pt>
                <c:pt idx="5714">
                  <c:v>4.0706479484809801</c:v>
                </c:pt>
                <c:pt idx="5715">
                  <c:v>4.0406049670671402</c:v>
                </c:pt>
                <c:pt idx="5716">
                  <c:v>4.1866830964221204</c:v>
                </c:pt>
                <c:pt idx="5717">
                  <c:v>4.1949713212750597</c:v>
                </c:pt>
                <c:pt idx="5718">
                  <c:v>4.1597500330062003</c:v>
                </c:pt>
                <c:pt idx="5719">
                  <c:v>4.1027593187519198</c:v>
                </c:pt>
                <c:pt idx="5720">
                  <c:v>4.1094925846059001</c:v>
                </c:pt>
                <c:pt idx="5721">
                  <c:v>4.1738913582420096</c:v>
                </c:pt>
                <c:pt idx="5722">
                  <c:v>4.1728498291012004</c:v>
                </c:pt>
                <c:pt idx="5723">
                  <c:v>4.1302644897240599</c:v>
                </c:pt>
                <c:pt idx="5724">
                  <c:v>4.11468556088544</c:v>
                </c:pt>
                <c:pt idx="5725">
                  <c:v>4.25072980386979</c:v>
                </c:pt>
                <c:pt idx="5726">
                  <c:v>4.2528128621514103</c:v>
                </c:pt>
                <c:pt idx="5727">
                  <c:v>4.2185450864762499</c:v>
                </c:pt>
                <c:pt idx="5728">
                  <c:v>4.2704748492716602</c:v>
                </c:pt>
                <c:pt idx="5729">
                  <c:v>4.1873872287990102</c:v>
                </c:pt>
                <c:pt idx="5730">
                  <c:v>4.06692191465328</c:v>
                </c:pt>
                <c:pt idx="5731">
                  <c:v>4.1240446537282303</c:v>
                </c:pt>
                <c:pt idx="5732">
                  <c:v>4.1499948657014096</c:v>
                </c:pt>
                <c:pt idx="5733">
                  <c:v>4.0970382431897097</c:v>
                </c:pt>
                <c:pt idx="5734">
                  <c:v>4.1250715134445199</c:v>
                </c:pt>
                <c:pt idx="5735">
                  <c:v>4.0149921518578804</c:v>
                </c:pt>
                <c:pt idx="5736">
                  <c:v>4.0419985623963903</c:v>
                </c:pt>
                <c:pt idx="5737">
                  <c:v>4.0554797635288704</c:v>
                </c:pt>
                <c:pt idx="5738">
                  <c:v>4.0492599275330399</c:v>
                </c:pt>
                <c:pt idx="5739">
                  <c:v>4.1115756428875203</c:v>
                </c:pt>
                <c:pt idx="5740">
                  <c:v>4.1416919714239597</c:v>
                </c:pt>
                <c:pt idx="5741">
                  <c:v>4.0627704675145502</c:v>
                </c:pt>
                <c:pt idx="5742">
                  <c:v>4.0534260440962901</c:v>
                </c:pt>
                <c:pt idx="5743">
                  <c:v>4.1115756428875203</c:v>
                </c:pt>
                <c:pt idx="5744">
                  <c:v>4.1728498291012004</c:v>
                </c:pt>
                <c:pt idx="5745">
                  <c:v>4.1759597470991201</c:v>
                </c:pt>
                <c:pt idx="5746">
                  <c:v>4.1904971467969299</c:v>
                </c:pt>
                <c:pt idx="5747">
                  <c:v>4.1686983819624697</c:v>
                </c:pt>
                <c:pt idx="5748">
                  <c:v>4.2040076867784402</c:v>
                </c:pt>
                <c:pt idx="5749">
                  <c:v>4.1894702870806304</c:v>
                </c:pt>
                <c:pt idx="5750">
                  <c:v>4.1375405242852299</c:v>
                </c:pt>
                <c:pt idx="5751">
                  <c:v>4.1842773108010904</c:v>
                </c:pt>
                <c:pt idx="5752">
                  <c:v>4.2008830993560098</c:v>
                </c:pt>
                <c:pt idx="5753">
                  <c:v>4.1697252416787602</c:v>
                </c:pt>
                <c:pt idx="5754">
                  <c:v>4.1770012762399302</c:v>
                </c:pt>
                <c:pt idx="5755">
                  <c:v>4.1977731813580901</c:v>
                </c:pt>
                <c:pt idx="5756">
                  <c:v>4.1925802050785501</c:v>
                </c:pt>
                <c:pt idx="5757">
                  <c:v>4.2642403438513101</c:v>
                </c:pt>
                <c:pt idx="5758">
                  <c:v>4.2683917909900302</c:v>
                </c:pt>
                <c:pt idx="5759">
                  <c:v>4.2964250612448396</c:v>
                </c:pt>
                <c:pt idx="5760">
                  <c:v>4.2548959204330403</c:v>
                </c:pt>
                <c:pt idx="5761">
                  <c:v>4.2694333201308501</c:v>
                </c:pt>
                <c:pt idx="5762">
                  <c:v>4.2538543912922204</c:v>
                </c:pt>
                <c:pt idx="5763">
                  <c:v>4.16039548768501</c:v>
                </c:pt>
                <c:pt idx="5764">
                  <c:v>4.1022312194692496</c:v>
                </c:pt>
                <c:pt idx="5765">
                  <c:v>4.1458434185626896</c:v>
                </c:pt>
                <c:pt idx="5766">
                  <c:v>4.1863456996582</c:v>
                </c:pt>
                <c:pt idx="5767">
                  <c:v>4.2019246284968199</c:v>
                </c:pt>
                <c:pt idx="5768">
                  <c:v>4.1977731813580901</c:v>
                </c:pt>
                <c:pt idx="5769">
                  <c:v>4.1593539585441999</c:v>
                </c:pt>
                <c:pt idx="5770">
                  <c:v>4.1811527233786601</c:v>
                </c:pt>
                <c:pt idx="5771">
                  <c:v>4.1406504422831496</c:v>
                </c:pt>
                <c:pt idx="5772">
                  <c:v>4.2143936393375201</c:v>
                </c:pt>
                <c:pt idx="5773">
                  <c:v>4.1354574660035999</c:v>
                </c:pt>
                <c:pt idx="5774">
                  <c:v>4.1167686191670603</c:v>
                </c:pt>
                <c:pt idx="5775">
                  <c:v>4.0715867916501596</c:v>
                </c:pt>
                <c:pt idx="5776">
                  <c:v>4.1080256421540504</c:v>
                </c:pt>
                <c:pt idx="5777">
                  <c:v>4.0976103507459296</c:v>
                </c:pt>
                <c:pt idx="5778">
                  <c:v>4.1777787557394097</c:v>
                </c:pt>
                <c:pt idx="5779">
                  <c:v>4.2162859951004101</c:v>
                </c:pt>
                <c:pt idx="5780">
                  <c:v>4.3276709354692002</c:v>
                </c:pt>
                <c:pt idx="5781">
                  <c:v>4.36826123311182</c:v>
                </c:pt>
                <c:pt idx="5782">
                  <c:v>4.3859672285056197</c:v>
                </c:pt>
                <c:pt idx="5783">
                  <c:v>4.3068550220774799</c:v>
                </c:pt>
                <c:pt idx="5784">
                  <c:v>4.2777068755592698</c:v>
                </c:pt>
                <c:pt idx="5785">
                  <c:v>4.3620267276914699</c:v>
                </c:pt>
                <c:pt idx="5786">
                  <c:v>4.3203802314835098</c:v>
                </c:pt>
                <c:pt idx="5787">
                  <c:v>4.2766653464184596</c:v>
                </c:pt>
                <c:pt idx="5788">
                  <c:v>4.3724273496750703</c:v>
                </c:pt>
                <c:pt idx="5789">
                  <c:v>4.3287124646100104</c:v>
                </c:pt>
                <c:pt idx="5790">
                  <c:v>4.4328067009931198</c:v>
                </c:pt>
                <c:pt idx="5791">
                  <c:v>4.4963106397335997</c:v>
                </c:pt>
                <c:pt idx="5792">
                  <c:v>4.5712567295984901</c:v>
                </c:pt>
                <c:pt idx="5793">
                  <c:v>4.5962387595534597</c:v>
                </c:pt>
                <c:pt idx="5794">
                  <c:v>4.58167202100661</c:v>
                </c:pt>
                <c:pt idx="5795">
                  <c:v>4.5972802886942699</c:v>
                </c:pt>
                <c:pt idx="5796">
                  <c:v>4.5244172571109997</c:v>
                </c:pt>
                <c:pt idx="5797">
                  <c:v>4.6180962020859901</c:v>
                </c:pt>
                <c:pt idx="5798">
                  <c:v>4.6451612903225801</c:v>
                </c:pt>
                <c:pt idx="5799">
                  <c:v>4.75342164326893</c:v>
                </c:pt>
                <c:pt idx="5800">
                  <c:v>4.72531502589153</c:v>
                </c:pt>
                <c:pt idx="5801">
                  <c:v>4.72531502589153</c:v>
                </c:pt>
                <c:pt idx="5802">
                  <c:v>4.8169255820094099</c:v>
                </c:pt>
                <c:pt idx="5803">
                  <c:v>4.8294239316991501</c:v>
                </c:pt>
                <c:pt idx="5804">
                  <c:v>4.7669615220994803</c:v>
                </c:pt>
                <c:pt idx="5805">
                  <c:v>4.7419794921445204</c:v>
                </c:pt>
                <c:pt idx="5806">
                  <c:v>4.7242734967507198</c:v>
                </c:pt>
                <c:pt idx="5807">
                  <c:v>4.6878493156713397</c:v>
                </c:pt>
                <c:pt idx="5808">
                  <c:v>4.7013745250773802</c:v>
                </c:pt>
                <c:pt idx="5809">
                  <c:v>4.6493274068858197</c:v>
                </c:pt>
                <c:pt idx="5810">
                  <c:v>4.6920154322345899</c:v>
                </c:pt>
                <c:pt idx="5811">
                  <c:v>4.6441197611817602</c:v>
                </c:pt>
                <c:pt idx="5812">
                  <c:v>4.6378852557614101</c:v>
                </c:pt>
                <c:pt idx="5813">
                  <c:v>4.6545350525898801</c:v>
                </c:pt>
                <c:pt idx="5814">
                  <c:v>4.6940984905162102</c:v>
                </c:pt>
                <c:pt idx="5815">
                  <c:v>4.7398964338629002</c:v>
                </c:pt>
                <c:pt idx="5816">
                  <c:v>4.8908301427334999</c:v>
                </c:pt>
                <c:pt idx="5817">
                  <c:v>4.7981927268993196</c:v>
                </c:pt>
                <c:pt idx="5818">
                  <c:v>4.6659918731388101</c:v>
                </c:pt>
                <c:pt idx="5819">
                  <c:v>4.6462028194633902</c:v>
                </c:pt>
                <c:pt idx="5820">
                  <c:v>4.67014332027754</c:v>
                </c:pt>
                <c:pt idx="5821">
                  <c:v>4.6305945517757303</c:v>
                </c:pt>
                <c:pt idx="5822">
                  <c:v>4.60977863838401</c:v>
                </c:pt>
                <c:pt idx="5823">
                  <c:v>4.7565462306913604</c:v>
                </c:pt>
                <c:pt idx="5824">
                  <c:v>4.7034575833590004</c:v>
                </c:pt>
                <c:pt idx="5825">
                  <c:v>4.7097067582038701</c:v>
                </c:pt>
                <c:pt idx="5826">
                  <c:v>4.6180962020859901</c:v>
                </c:pt>
                <c:pt idx="5827">
                  <c:v>4.6711848494183501</c:v>
                </c:pt>
                <c:pt idx="5828">
                  <c:v>4.6774340242632197</c:v>
                </c:pt>
                <c:pt idx="5829">
                  <c:v>4.6753509659816004</c:v>
                </c:pt>
                <c:pt idx="5830">
                  <c:v>4.6587011691531304</c:v>
                </c:pt>
                <c:pt idx="5831">
                  <c:v>4.6659918731388101</c:v>
                </c:pt>
                <c:pt idx="5832">
                  <c:v>4.6337191391981598</c:v>
                </c:pt>
                <c:pt idx="5833">
                  <c:v>4.6191377312268003</c:v>
                </c:pt>
                <c:pt idx="5834">
                  <c:v>4.61705467294518</c:v>
                </c:pt>
                <c:pt idx="5835">
                  <c:v>4.7804867315055199</c:v>
                </c:pt>
                <c:pt idx="5836">
                  <c:v>4.90228696328243</c:v>
                </c:pt>
                <c:pt idx="5837">
                  <c:v>4.9314351098006401</c:v>
                </c:pt>
                <c:pt idx="5838">
                  <c:v>4.9063944021476003</c:v>
                </c:pt>
                <c:pt idx="5839">
                  <c:v>4.9262127946720602</c:v>
                </c:pt>
                <c:pt idx="5840">
                  <c:v>4.8490076134313203</c:v>
                </c:pt>
                <c:pt idx="5841">
                  <c:v>4.7624140004987598</c:v>
                </c:pt>
                <c:pt idx="5842">
                  <c:v>4.7958016107028101</c:v>
                </c:pt>
                <c:pt idx="5843">
                  <c:v>4.76345552963957</c:v>
                </c:pt>
                <c:pt idx="5844">
                  <c:v>4.6351274039519401</c:v>
                </c:pt>
                <c:pt idx="5845">
                  <c:v>4.5787821443764702</c:v>
                </c:pt>
                <c:pt idx="5846">
                  <c:v>4.6549457964764001</c:v>
                </c:pt>
                <c:pt idx="5847">
                  <c:v>4.6455573647845698</c:v>
                </c:pt>
                <c:pt idx="5848">
                  <c:v>4.5965174786193099</c:v>
                </c:pt>
                <c:pt idx="5849">
                  <c:v>4.6142528128621496</c:v>
                </c:pt>
                <c:pt idx="5850">
                  <c:v>4.6758057181416701</c:v>
                </c:pt>
                <c:pt idx="5851">
                  <c:v>4.6789449749886298</c:v>
                </c:pt>
                <c:pt idx="5852">
                  <c:v>4.5881705760682996</c:v>
                </c:pt>
                <c:pt idx="5853">
                  <c:v>4.5224368848010004</c:v>
                </c:pt>
                <c:pt idx="5854">
                  <c:v>4.6580703838988304</c:v>
                </c:pt>
                <c:pt idx="5855">
                  <c:v>4.57669908609485</c:v>
                </c:pt>
                <c:pt idx="5856">
                  <c:v>4.4848831580337096</c:v>
                </c:pt>
                <c:pt idx="5857">
                  <c:v>4.4786193137643204</c:v>
                </c:pt>
                <c:pt idx="5858">
                  <c:v>4.4556616643928999</c:v>
                </c:pt>
                <c:pt idx="5859">
                  <c:v>4.57669908609485</c:v>
                </c:pt>
                <c:pt idx="5860">
                  <c:v>4.5495606507356703</c:v>
                </c:pt>
                <c:pt idx="5861">
                  <c:v>4.4577447226745202</c:v>
                </c:pt>
                <c:pt idx="5862">
                  <c:v>4.4911323328785802</c:v>
                </c:pt>
                <c:pt idx="5863">
                  <c:v>4.5276591999295803</c:v>
                </c:pt>
                <c:pt idx="5864">
                  <c:v>4.6205166571315397</c:v>
                </c:pt>
                <c:pt idx="5865">
                  <c:v>4.6079889685927604</c:v>
                </c:pt>
                <c:pt idx="5866">
                  <c:v>4.5871290469274797</c:v>
                </c:pt>
                <c:pt idx="5867">
                  <c:v>4.7258871334477499</c:v>
                </c:pt>
                <c:pt idx="5868">
                  <c:v>4.8177030615088903</c:v>
                </c:pt>
                <c:pt idx="5869">
                  <c:v>4.7665801170620004</c:v>
                </c:pt>
                <c:pt idx="5870">
                  <c:v>4.7905792955742301</c:v>
                </c:pt>
                <c:pt idx="5871">
                  <c:v>4.8740483210843601</c:v>
                </c:pt>
                <c:pt idx="5872">
                  <c:v>4.8062315715354398</c:v>
                </c:pt>
                <c:pt idx="5873">
                  <c:v>4.8490076134313203</c:v>
                </c:pt>
                <c:pt idx="5874">
                  <c:v>4.9632530915812101</c:v>
                </c:pt>
                <c:pt idx="5875">
                  <c:v>4.9606419340169197</c:v>
                </c:pt>
                <c:pt idx="5876">
                  <c:v>5.00759876190057</c:v>
                </c:pt>
                <c:pt idx="5877">
                  <c:v>4.9314351098006401</c:v>
                </c:pt>
                <c:pt idx="5878">
                  <c:v>4.8270914932007196</c:v>
                </c:pt>
                <c:pt idx="5879">
                  <c:v>4.8594375742639597</c:v>
                </c:pt>
                <c:pt idx="5880">
                  <c:v>4.8750898502251703</c:v>
                </c:pt>
                <c:pt idx="5881">
                  <c:v>4.91890742126186</c:v>
                </c:pt>
                <c:pt idx="5882">
                  <c:v>4.8302307500476704</c:v>
                </c:pt>
                <c:pt idx="5883">
                  <c:v>4.7436224676905896</c:v>
                </c:pt>
                <c:pt idx="5884">
                  <c:v>4.5839897900805298</c:v>
                </c:pt>
                <c:pt idx="5885">
                  <c:v>4.6299050888233602</c:v>
                </c:pt>
                <c:pt idx="5886">
                  <c:v>4.5172292390969497</c:v>
                </c:pt>
                <c:pt idx="5887">
                  <c:v>4.6121697545805196</c:v>
                </c:pt>
                <c:pt idx="5888">
                  <c:v>4.5662544558376901</c:v>
                </c:pt>
                <c:pt idx="5889">
                  <c:v>4.4838416288928897</c:v>
                </c:pt>
                <c:pt idx="5890">
                  <c:v>4.5673106544030198</c:v>
                </c:pt>
                <c:pt idx="5891">
                  <c:v>4.6340712053866104</c:v>
                </c:pt>
                <c:pt idx="5892">
                  <c:v>4.5641713975560698</c:v>
                </c:pt>
                <c:pt idx="5893">
                  <c:v>4.3680265223195196</c:v>
                </c:pt>
                <c:pt idx="5894">
                  <c:v>4.4254133110357996</c:v>
                </c:pt>
                <c:pt idx="5895">
                  <c:v>4.5185054790300496</c:v>
                </c:pt>
                <c:pt idx="5896">
                  <c:v>4.4651527820563599</c:v>
                </c:pt>
                <c:pt idx="5897">
                  <c:v>4.4850298522788901</c:v>
                </c:pt>
                <c:pt idx="5898">
                  <c:v>4.3344042013231796</c:v>
                </c:pt>
                <c:pt idx="5899">
                  <c:v>4.41599554049494</c:v>
                </c:pt>
                <c:pt idx="5900">
                  <c:v>4.3835761123091102</c:v>
                </c:pt>
                <c:pt idx="5901">
                  <c:v>4.4034385131071296</c:v>
                </c:pt>
                <c:pt idx="5902">
                  <c:v>4.25072980386979</c:v>
                </c:pt>
                <c:pt idx="5903">
                  <c:v>4.3616013143804304</c:v>
                </c:pt>
                <c:pt idx="5904">
                  <c:v>4.3082632868312496</c:v>
                </c:pt>
                <c:pt idx="5905">
                  <c:v>4.4023969839663097</c:v>
                </c:pt>
                <c:pt idx="5906">
                  <c:v>4.4201763264827099</c:v>
                </c:pt>
                <c:pt idx="5907">
                  <c:v>4.4337748830113304</c:v>
                </c:pt>
                <c:pt idx="5908">
                  <c:v>4.4233155833296598</c:v>
                </c:pt>
                <c:pt idx="5909">
                  <c:v>4.4965306811013797</c:v>
                </c:pt>
                <c:pt idx="5910">
                  <c:v>4.3793806568968199</c:v>
                </c:pt>
                <c:pt idx="5911">
                  <c:v>4.3961184702724099</c:v>
                </c:pt>
                <c:pt idx="5912">
                  <c:v>4.2821077029148098</c:v>
                </c:pt>
                <c:pt idx="5913">
                  <c:v>4.1890155349205598</c:v>
                </c:pt>
                <c:pt idx="5914">
                  <c:v>4.0823394798221999</c:v>
                </c:pt>
                <c:pt idx="5915">
                  <c:v>4.1419560210652904</c:v>
                </c:pt>
                <c:pt idx="5916">
                  <c:v>4.1513591221816304</c:v>
                </c:pt>
                <c:pt idx="5917">
                  <c:v>3.9348530857134398</c:v>
                </c:pt>
                <c:pt idx="5918">
                  <c:v>3.8940574161275601</c:v>
                </c:pt>
                <c:pt idx="5919">
                  <c:v>3.95263242822984</c:v>
                </c:pt>
                <c:pt idx="5920">
                  <c:v>4.0425853393771298</c:v>
                </c:pt>
                <c:pt idx="5921">
                  <c:v>3.9892473118279499</c:v>
                </c:pt>
                <c:pt idx="5922">
                  <c:v>3.93589461485425</c:v>
                </c:pt>
                <c:pt idx="5923">
                  <c:v>4.0279452537076903</c:v>
                </c:pt>
                <c:pt idx="5924">
                  <c:v>4.0865202658099697</c:v>
                </c:pt>
                <c:pt idx="5925">
                  <c:v>4.1858762780736098</c:v>
                </c:pt>
                <c:pt idx="5926">
                  <c:v>4.18169549208584</c:v>
                </c:pt>
                <c:pt idx="5927">
                  <c:v>4.2203934339655804</c:v>
                </c:pt>
                <c:pt idx="5928">
                  <c:v>4.2109903328492404</c:v>
                </c:pt>
                <c:pt idx="5929">
                  <c:v>4.18169549208584</c:v>
                </c:pt>
                <c:pt idx="5930">
                  <c:v>4.3197641156537401</c:v>
                </c:pt>
                <c:pt idx="5931">
                  <c:v>4.4254133110357996</c:v>
                </c:pt>
                <c:pt idx="5932">
                  <c:v>4.2570083175636997</c:v>
                </c:pt>
                <c:pt idx="5933">
                  <c:v>4.2183103756839602</c:v>
                </c:pt>
                <c:pt idx="5934">
                  <c:v>4.3605597852396203</c:v>
                </c:pt>
                <c:pt idx="5935">
                  <c:v>4.3992577271193598</c:v>
                </c:pt>
                <c:pt idx="5936">
                  <c:v>4.29466473030263</c:v>
                </c:pt>
                <c:pt idx="5937">
                  <c:v>4.2371312473411598</c:v>
                </c:pt>
                <c:pt idx="5938">
                  <c:v>4.1963355777552804</c:v>
                </c:pt>
                <c:pt idx="5939">
                  <c:v>4.0990626237732597</c:v>
                </c:pt>
                <c:pt idx="5940">
                  <c:v>4.1482345347592</c:v>
                </c:pt>
                <c:pt idx="5941">
                  <c:v>4.2632868312576004</c:v>
                </c:pt>
                <c:pt idx="5942">
                  <c:v>4.2674676172453703</c:v>
                </c:pt>
                <c:pt idx="5943">
                  <c:v>4.1754169783919304</c:v>
                </c:pt>
                <c:pt idx="5944">
                  <c:v>4.2099341342839098</c:v>
                </c:pt>
                <c:pt idx="5945">
                  <c:v>4.2047118191553299</c:v>
                </c:pt>
                <c:pt idx="5946">
                  <c:v>4.2371312473411598</c:v>
                </c:pt>
                <c:pt idx="5947">
                  <c:v>4.6377385615162297</c:v>
                </c:pt>
                <c:pt idx="5948">
                  <c:v>4.5645234637445098</c:v>
                </c:pt>
                <c:pt idx="5949">
                  <c:v>4.5415071366750199</c:v>
                </c:pt>
                <c:pt idx="5950">
                  <c:v>4.48816910912584</c:v>
                </c:pt>
                <c:pt idx="5951">
                  <c:v>4.4536519532338703</c:v>
                </c:pt>
                <c:pt idx="5952">
                  <c:v>4.4034385131071296</c:v>
                </c:pt>
                <c:pt idx="5953">
                  <c:v>4.4065777699540796</c:v>
                </c:pt>
                <c:pt idx="5954">
                  <c:v>4.5111707667708103</c:v>
                </c:pt>
                <c:pt idx="5955">
                  <c:v>4.49025216740747</c:v>
                </c:pt>
                <c:pt idx="5956">
                  <c:v>4.4986284088075204</c:v>
                </c:pt>
                <c:pt idx="5957">
                  <c:v>4.5948598336487203</c:v>
                </c:pt>
                <c:pt idx="5958">
                  <c:v>4.5446463935219796</c:v>
                </c:pt>
                <c:pt idx="5959">
                  <c:v>4.5540641640628401</c:v>
                </c:pt>
                <c:pt idx="5960">
                  <c:v>4.58334433540172</c:v>
                </c:pt>
                <c:pt idx="5961">
                  <c:v>4.5341870938403002</c:v>
                </c:pt>
                <c:pt idx="5962">
                  <c:v>4.5436048643811597</c:v>
                </c:pt>
                <c:pt idx="5963">
                  <c:v>4.4201763264827099</c:v>
                </c:pt>
                <c:pt idx="5964">
                  <c:v>4.4818905954319401</c:v>
                </c:pt>
                <c:pt idx="5965">
                  <c:v>4.4996699379483296</c:v>
                </c:pt>
                <c:pt idx="5966">
                  <c:v>4.48816910912584</c:v>
                </c:pt>
                <c:pt idx="5967">
                  <c:v>4.41181475450718</c:v>
                </c:pt>
                <c:pt idx="5968">
                  <c:v>4.53314556469949</c:v>
                </c:pt>
                <c:pt idx="5969">
                  <c:v>4.4526104240930602</c:v>
                </c:pt>
                <c:pt idx="5970">
                  <c:v>4.4839883231380799</c:v>
                </c:pt>
                <c:pt idx="5971">
                  <c:v>4.5582449500506002</c:v>
                </c:pt>
                <c:pt idx="5972">
                  <c:v>4.6012410333142597</c:v>
                </c:pt>
                <c:pt idx="5973">
                  <c:v>4.5991433056081199</c:v>
                </c:pt>
                <c:pt idx="5974">
                  <c:v>4.6400269917411103</c:v>
                </c:pt>
                <c:pt idx="5975">
                  <c:v>4.6326922794818701</c:v>
                </c:pt>
                <c:pt idx="5976">
                  <c:v>4.6368877348941497</c:v>
                </c:pt>
                <c:pt idx="5977">
                  <c:v>4.6106734732796397</c:v>
                </c:pt>
                <c:pt idx="5978">
                  <c:v>4.5980871070427902</c:v>
                </c:pt>
                <c:pt idx="5979">
                  <c:v>4.5467147823790803</c:v>
                </c:pt>
                <c:pt idx="5980">
                  <c:v>4.5886546670774102</c:v>
                </c:pt>
                <c:pt idx="5981">
                  <c:v>4.48379762061934</c:v>
                </c:pt>
                <c:pt idx="5982">
                  <c:v>4.4733089820886303</c:v>
                </c:pt>
                <c:pt idx="5983">
                  <c:v>4.5980871070427902</c:v>
                </c:pt>
                <c:pt idx="5984">
                  <c:v>4.7039856826416599</c:v>
                </c:pt>
                <c:pt idx="5985">
                  <c:v>4.7071396089131401</c:v>
                </c:pt>
                <c:pt idx="5986">
                  <c:v>4.6284968240695896</c:v>
                </c:pt>
                <c:pt idx="5987">
                  <c:v>4.6295383532103997</c:v>
                </c:pt>
                <c:pt idx="5988">
                  <c:v>4.6683389810617699</c:v>
                </c:pt>
                <c:pt idx="5989">
                  <c:v>4.5823614839589801</c:v>
                </c:pt>
                <c:pt idx="5990">
                  <c:v>4.5718728454282704</c:v>
                </c:pt>
                <c:pt idx="5991">
                  <c:v>4.6735906350393801</c:v>
                </c:pt>
                <c:pt idx="5992">
                  <c:v>4.6337338086226803</c:v>
                </c:pt>
                <c:pt idx="5993">
                  <c:v>4.6421247194472501</c:v>
                </c:pt>
                <c:pt idx="5994">
                  <c:v>4.5865569393712597</c:v>
                </c:pt>
                <c:pt idx="5995">
                  <c:v>4.54985403922604</c:v>
                </c:pt>
                <c:pt idx="5996">
                  <c:v>4.4869515468908103</c:v>
                </c:pt>
                <c:pt idx="5997">
                  <c:v>4.4733089820886303</c:v>
                </c:pt>
                <c:pt idx="5998">
                  <c:v>4.5246959761768499</c:v>
                </c:pt>
                <c:pt idx="5999">
                  <c:v>4.5991433056081199</c:v>
                </c:pt>
                <c:pt idx="6000">
                  <c:v>4.5676773900159899</c:v>
                </c:pt>
                <c:pt idx="6001">
                  <c:v>4.54356085610761</c:v>
                </c:pt>
                <c:pt idx="6002">
                  <c:v>4.54042159926066</c:v>
                </c:pt>
                <c:pt idx="6003">
                  <c:v>4.6693951796270996</c:v>
                </c:pt>
                <c:pt idx="6004">
                  <c:v>4.60018483474893</c:v>
                </c:pt>
                <c:pt idx="6005">
                  <c:v>4.6232598395164901</c:v>
                </c:pt>
                <c:pt idx="6006">
                  <c:v>4.6651997242148102</c:v>
                </c:pt>
                <c:pt idx="6007">
                  <c:v>4.7050418812070003</c:v>
                </c:pt>
                <c:pt idx="6008">
                  <c:v>4.8004518182751603</c:v>
                </c:pt>
                <c:pt idx="6009">
                  <c:v>4.8665082368818604</c:v>
                </c:pt>
                <c:pt idx="6010">
                  <c:v>4.8969179539086598</c:v>
                </c:pt>
                <c:pt idx="6011">
                  <c:v>4.9430532940192702</c:v>
                </c:pt>
                <c:pt idx="6012">
                  <c:v>4.9661282987868303</c:v>
                </c:pt>
                <c:pt idx="6013">
                  <c:v>4.9524857339846502</c:v>
                </c:pt>
                <c:pt idx="6014">
                  <c:v>4.9074065924393704</c:v>
                </c:pt>
                <c:pt idx="6015">
                  <c:v>4.9178952309700801</c:v>
                </c:pt>
                <c:pt idx="6016">
                  <c:v>4.9828954510114496</c:v>
                </c:pt>
                <c:pt idx="6017">
                  <c:v>4.8434479015388199</c:v>
                </c:pt>
                <c:pt idx="6018">
                  <c:v>4.8046472736874497</c:v>
                </c:pt>
                <c:pt idx="6019">
                  <c:v>4.7952148337220697</c:v>
                </c:pt>
                <c:pt idx="6020">
                  <c:v>4.7983540905690196</c:v>
                </c:pt>
                <c:pt idx="6021">
                  <c:v>4.8885270430840997</c:v>
                </c:pt>
                <c:pt idx="6022">
                  <c:v>4.9126435769924699</c:v>
                </c:pt>
                <c:pt idx="6023">
                  <c:v>4.8728014200002896</c:v>
                </c:pt>
                <c:pt idx="6024">
                  <c:v>4.8937786970617099</c:v>
                </c:pt>
                <c:pt idx="6025">
                  <c:v>4.9315231263477504</c:v>
                </c:pt>
                <c:pt idx="6026">
                  <c:v>4.9902448326952102</c:v>
                </c:pt>
                <c:pt idx="6027">
                  <c:v>4.9367601109008499</c:v>
                </c:pt>
                <c:pt idx="6028">
                  <c:v>4.8696621631533299</c:v>
                </c:pt>
                <c:pt idx="6029">
                  <c:v>4.8644105091757197</c:v>
                </c:pt>
                <c:pt idx="6030">
                  <c:v>4.9337822177235902</c:v>
                </c:pt>
                <c:pt idx="6031">
                  <c:v>4.9957898751631902</c:v>
                </c:pt>
                <c:pt idx="6032">
                  <c:v>5.0851120010561903</c:v>
                </c:pt>
                <c:pt idx="6033">
                  <c:v>5.0746086931009602</c:v>
                </c:pt>
                <c:pt idx="6034">
                  <c:v>5.1250568440200004</c:v>
                </c:pt>
                <c:pt idx="6035">
                  <c:v>5.1145535360647703</c:v>
                </c:pt>
                <c:pt idx="6036">
                  <c:v>5.10509175725036</c:v>
                </c:pt>
                <c:pt idx="6037">
                  <c:v>5.0399301735392896</c:v>
                </c:pt>
                <c:pt idx="6038">
                  <c:v>5.0325661224310103</c:v>
                </c:pt>
                <c:pt idx="6039">
                  <c:v>4.8223826079302903</c:v>
                </c:pt>
                <c:pt idx="6040">
                  <c:v>4.8738722879901397</c:v>
                </c:pt>
                <c:pt idx="6041">
                  <c:v>4.8854317945107004</c:v>
                </c:pt>
                <c:pt idx="6042">
                  <c:v>4.8591588551980998</c:v>
                </c:pt>
                <c:pt idx="6043">
                  <c:v>4.8066129765729197</c:v>
                </c:pt>
                <c:pt idx="6044">
                  <c:v>4.8560049289266303</c:v>
                </c:pt>
                <c:pt idx="6045">
                  <c:v>4.8980474995965899</c:v>
                </c:pt>
                <c:pt idx="6046">
                  <c:v>4.7025627484633699</c:v>
                </c:pt>
                <c:pt idx="6047">
                  <c:v>4.7109683287124602</c:v>
                </c:pt>
                <c:pt idx="6048">
                  <c:v>4.63845736331763</c:v>
                </c:pt>
                <c:pt idx="6049">
                  <c:v>4.5659463979228097</c:v>
                </c:pt>
                <c:pt idx="6050">
                  <c:v>4.5207499009813796</c:v>
                </c:pt>
                <c:pt idx="6051">
                  <c:v>4.5901069401047296</c:v>
                </c:pt>
                <c:pt idx="6052">
                  <c:v>4.5680441256289503</c:v>
                </c:pt>
                <c:pt idx="6053">
                  <c:v>4.59537326350687</c:v>
                </c:pt>
                <c:pt idx="6054">
                  <c:v>4.5890654109639204</c:v>
                </c:pt>
                <c:pt idx="6055">
                  <c:v>4.7109683287124602</c:v>
                </c:pt>
                <c:pt idx="6056">
                  <c:v>4.7004650207572301</c:v>
                </c:pt>
                <c:pt idx="6057">
                  <c:v>4.7341020111781003</c:v>
                </c:pt>
                <c:pt idx="6058">
                  <c:v>4.7298918863412904</c:v>
                </c:pt>
                <c:pt idx="6059">
                  <c:v>4.6889055142366702</c:v>
                </c:pt>
                <c:pt idx="6060">
                  <c:v>4.6447652158605797</c:v>
                </c:pt>
                <c:pt idx="6061">
                  <c:v>4.64370901729525</c:v>
                </c:pt>
                <c:pt idx="6062">
                  <c:v>4.6584224500872802</c:v>
                </c:pt>
                <c:pt idx="6063">
                  <c:v>4.6657865011955497</c:v>
                </c:pt>
                <c:pt idx="6064">
                  <c:v>4.7330458126127697</c:v>
                </c:pt>
                <c:pt idx="6065">
                  <c:v>4.72252783523302</c:v>
                </c:pt>
                <c:pt idx="6066">
                  <c:v>4.7677243321744402</c:v>
                </c:pt>
                <c:pt idx="6067">
                  <c:v>4.7614164796315004</c:v>
                </c:pt>
                <c:pt idx="6068">
                  <c:v>4.7456615176986601</c:v>
                </c:pt>
                <c:pt idx="6069">
                  <c:v>4.6783875368569197</c:v>
                </c:pt>
                <c:pt idx="6070">
                  <c:v>4.7467030468394702</c:v>
                </c:pt>
                <c:pt idx="6071">
                  <c:v>4.6920594405081397</c:v>
                </c:pt>
                <c:pt idx="6072">
                  <c:v>4.7172761812554098</c:v>
                </c:pt>
                <c:pt idx="6073">
                  <c:v>4.8433892238407399</c:v>
                </c:pt>
                <c:pt idx="6074">
                  <c:v>4.7824377649664802</c:v>
                </c:pt>
                <c:pt idx="6075">
                  <c:v>4.8139623582566804</c:v>
                </c:pt>
                <c:pt idx="6076">
                  <c:v>4.7929557423462201</c:v>
                </c:pt>
                <c:pt idx="6077">
                  <c:v>4.7677243321744402</c:v>
                </c:pt>
                <c:pt idx="6078">
                  <c:v>4.7015212193225597</c:v>
                </c:pt>
                <c:pt idx="6079">
                  <c:v>4.7188604791033999</c:v>
                </c:pt>
                <c:pt idx="6080">
                  <c:v>4.6946119203743599</c:v>
                </c:pt>
                <c:pt idx="6081">
                  <c:v>4.7388842435711203</c:v>
                </c:pt>
                <c:pt idx="6082">
                  <c:v>4.6450879431999796</c:v>
                </c:pt>
                <c:pt idx="6083">
                  <c:v>4.6334990978303896</c:v>
                </c:pt>
                <c:pt idx="6084">
                  <c:v>4.6219102524607898</c:v>
                </c:pt>
                <c:pt idx="6085">
                  <c:v>4.5997740908624101</c:v>
                </c:pt>
                <c:pt idx="6086">
                  <c:v>4.6682803033636899</c:v>
                </c:pt>
                <c:pt idx="6087">
                  <c:v>4.6988367146356804</c:v>
                </c:pt>
                <c:pt idx="6088">
                  <c:v>4.7546832137775201</c:v>
                </c:pt>
                <c:pt idx="6089">
                  <c:v>4.7894644193108196</c:v>
                </c:pt>
                <c:pt idx="6090">
                  <c:v>4.7905059484516404</c:v>
                </c:pt>
                <c:pt idx="6091">
                  <c:v>4.7926183455822997</c:v>
                </c:pt>
                <c:pt idx="6092">
                  <c:v>4.7641743314409704</c:v>
                </c:pt>
                <c:pt idx="6093">
                  <c:v>4.7125379571359396</c:v>
                </c:pt>
                <c:pt idx="6094">
                  <c:v>4.7757631768105702</c:v>
                </c:pt>
                <c:pt idx="6095">
                  <c:v>4.85689976382226</c:v>
                </c:pt>
                <c:pt idx="6096">
                  <c:v>4.9443588728014198</c:v>
                </c:pt>
                <c:pt idx="6097">
                  <c:v>4.8769235282899803</c:v>
                </c:pt>
                <c:pt idx="6098">
                  <c:v>4.8958910941923701</c:v>
                </c:pt>
                <c:pt idx="6099">
                  <c:v>4.9032698147251601</c:v>
                </c:pt>
                <c:pt idx="6100">
                  <c:v>4.93277002743182</c:v>
                </c:pt>
                <c:pt idx="6101">
                  <c:v>4.9433173436605999</c:v>
                </c:pt>
                <c:pt idx="6102">
                  <c:v>4.9612287109976601</c:v>
                </c:pt>
                <c:pt idx="6103">
                  <c:v>4.9570039167363404</c:v>
                </c:pt>
                <c:pt idx="6104">
                  <c:v>4.9506813947688801</c:v>
                </c:pt>
                <c:pt idx="6105">
                  <c:v>4.9317138288664903</c:v>
                </c:pt>
                <c:pt idx="6106">
                  <c:v>4.9138024615294302</c:v>
                </c:pt>
                <c:pt idx="6107">
                  <c:v>4.8431985213219999</c:v>
                </c:pt>
                <c:pt idx="6108">
                  <c:v>4.8821898516921101</c:v>
                </c:pt>
                <c:pt idx="6109">
                  <c:v>4.8231747568542804</c:v>
                </c:pt>
                <c:pt idx="6110">
                  <c:v>4.9022136161598304</c:v>
                </c:pt>
                <c:pt idx="6111">
                  <c:v>4.8695448077571903</c:v>
                </c:pt>
                <c:pt idx="6112">
                  <c:v>4.8126421100500201</c:v>
                </c:pt>
                <c:pt idx="6113">
                  <c:v>4.8980034913230304</c:v>
                </c:pt>
                <c:pt idx="6114">
                  <c:v>4.8758673297246498</c:v>
                </c:pt>
                <c:pt idx="6115">
                  <c:v>4.9106485352579599</c:v>
                </c:pt>
                <c:pt idx="6116">
                  <c:v>4.9011574175944999</c:v>
                </c:pt>
                <c:pt idx="6117">
                  <c:v>4.93593862312781</c:v>
                </c:pt>
                <c:pt idx="6118">
                  <c:v>4.9380363508339498</c:v>
                </c:pt>
                <c:pt idx="6119">
                  <c:v>5.0265663278029598</c:v>
                </c:pt>
                <c:pt idx="6120">
                  <c:v>5.0244539306722897</c:v>
                </c:pt>
                <c:pt idx="6121">
                  <c:v>5.0276078569437699</c:v>
                </c:pt>
                <c:pt idx="6122">
                  <c:v>5.0413090994440202</c:v>
                </c:pt>
                <c:pt idx="6123">
                  <c:v>5.1519605685868903</c:v>
                </c:pt>
                <c:pt idx="6124">
                  <c:v>5.1351053998151599</c:v>
                </c:pt>
                <c:pt idx="6125">
                  <c:v>5.1667180096524801</c:v>
                </c:pt>
                <c:pt idx="6126">
                  <c:v>5.34901494814358</c:v>
                </c:pt>
                <c:pt idx="6127">
                  <c:v>5.3311035808065199</c:v>
                </c:pt>
                <c:pt idx="6128">
                  <c:v>5.33531370564332</c:v>
                </c:pt>
                <c:pt idx="6129">
                  <c:v>5.4744091889275097</c:v>
                </c:pt>
                <c:pt idx="6130">
                  <c:v>5.4659889392539096</c:v>
                </c:pt>
                <c:pt idx="6131">
                  <c:v>5.3764174331440904</c:v>
                </c:pt>
                <c:pt idx="6132">
                  <c:v>5.3985389253179497</c:v>
                </c:pt>
                <c:pt idx="6133">
                  <c:v>5.5060217987648299</c:v>
                </c:pt>
                <c:pt idx="6134">
                  <c:v>5.6366970323754204</c:v>
                </c:pt>
                <c:pt idx="6135">
                  <c:v>5.5176253135589404</c:v>
                </c:pt>
                <c:pt idx="6136">
                  <c:v>5.5471255262656003</c:v>
                </c:pt>
                <c:pt idx="6137">
                  <c:v>5.5776819375375801</c:v>
                </c:pt>
                <c:pt idx="6138">
                  <c:v>5.55239184966773</c:v>
                </c:pt>
                <c:pt idx="6139">
                  <c:v>5.4544000938843098</c:v>
                </c:pt>
                <c:pt idx="6140">
                  <c:v>5.4175064912203403</c:v>
                </c:pt>
                <c:pt idx="6141">
                  <c:v>5.3384823013393099</c:v>
                </c:pt>
                <c:pt idx="6142">
                  <c:v>5.3695668118939599</c:v>
                </c:pt>
                <c:pt idx="6143">
                  <c:v>5.2375273218031602</c:v>
                </c:pt>
                <c:pt idx="6144">
                  <c:v>5.1868151212427902</c:v>
                </c:pt>
                <c:pt idx="6145">
                  <c:v>5.2829438601123604</c:v>
                </c:pt>
                <c:pt idx="6146">
                  <c:v>5.3167422142029297</c:v>
                </c:pt>
                <c:pt idx="6147">
                  <c:v>5.3505552377180203</c:v>
                </c:pt>
                <c:pt idx="6148">
                  <c:v>5.4266015344217999</c:v>
                </c:pt>
                <c:pt idx="6149">
                  <c:v>5.3896345846352398</c:v>
                </c:pt>
                <c:pt idx="6150">
                  <c:v>5.6473763734248701</c:v>
                </c:pt>
                <c:pt idx="6151">
                  <c:v>5.80159603338761</c:v>
                </c:pt>
                <c:pt idx="6152">
                  <c:v>5.8607431530460996</c:v>
                </c:pt>
                <c:pt idx="6153">
                  <c:v>5.6801185289500999</c:v>
                </c:pt>
                <c:pt idx="6154">
                  <c:v>5.6811747275154296</c:v>
                </c:pt>
                <c:pt idx="6155">
                  <c:v>5.52589886898736</c:v>
                </c:pt>
                <c:pt idx="6156">
                  <c:v>5.4223767401604803</c:v>
                </c:pt>
                <c:pt idx="6157">
                  <c:v>5.1783655327201501</c:v>
                </c:pt>
                <c:pt idx="6158">
                  <c:v>5.2565388959790997</c:v>
                </c:pt>
                <c:pt idx="6159">
                  <c:v>5.1656911499361797</c:v>
                </c:pt>
                <c:pt idx="6160">
                  <c:v>5.1192184130616498</c:v>
                </c:pt>
                <c:pt idx="6161">
                  <c:v>5.3674544147632997</c:v>
                </c:pt>
                <c:pt idx="6162">
                  <c:v>5.47097654359019</c:v>
                </c:pt>
                <c:pt idx="6163">
                  <c:v>5.4276577329871296</c:v>
                </c:pt>
                <c:pt idx="6164">
                  <c:v>5.5153368833340597</c:v>
                </c:pt>
                <c:pt idx="6165">
                  <c:v>5.4466693071630798</c:v>
                </c:pt>
                <c:pt idx="6166">
                  <c:v>5.23224632897651</c:v>
                </c:pt>
                <c:pt idx="6167">
                  <c:v>5.4762575364168402</c:v>
                </c:pt>
                <c:pt idx="6168">
                  <c:v>5.4456131085977502</c:v>
                </c:pt>
                <c:pt idx="6169">
                  <c:v>5.5227302732913701</c:v>
                </c:pt>
                <c:pt idx="6170">
                  <c:v>5.5079434933767502</c:v>
                </c:pt>
                <c:pt idx="6171">
                  <c:v>5.23224632897651</c:v>
                </c:pt>
                <c:pt idx="6172">
                  <c:v>5.1572415614135396</c:v>
                </c:pt>
                <c:pt idx="6173">
                  <c:v>5.0209772770614203</c:v>
                </c:pt>
                <c:pt idx="6174">
                  <c:v>5.0463260426293397</c:v>
                </c:pt>
                <c:pt idx="6175">
                  <c:v>5.18894218779797</c:v>
                </c:pt>
                <c:pt idx="6176">
                  <c:v>5.1773093341548204</c:v>
                </c:pt>
                <c:pt idx="6177">
                  <c:v>5.3325998621073998</c:v>
                </c:pt>
                <c:pt idx="6178">
                  <c:v>5.3336560606727303</c:v>
                </c:pt>
                <c:pt idx="6179">
                  <c:v>5.2861124558083503</c:v>
                </c:pt>
                <c:pt idx="6180">
                  <c:v>5.5301236632486903</c:v>
                </c:pt>
                <c:pt idx="6181">
                  <c:v>5.5406856489019898</c:v>
                </c:pt>
                <c:pt idx="6182">
                  <c:v>5.4593436899470396</c:v>
                </c:pt>
                <c:pt idx="6183">
                  <c:v>5.4139271516378402</c:v>
                </c:pt>
                <c:pt idx="6184">
                  <c:v>5.3642858190673097</c:v>
                </c:pt>
                <c:pt idx="6185">
                  <c:v>5.27238187445906</c:v>
                </c:pt>
                <c:pt idx="6186">
                  <c:v>5.4107585559418503</c:v>
                </c:pt>
                <c:pt idx="6187">
                  <c:v>5.4561750942510496</c:v>
                </c:pt>
                <c:pt idx="6188">
                  <c:v>5.4825947278088201</c:v>
                </c:pt>
                <c:pt idx="6189">
                  <c:v>5.5290674646833597</c:v>
                </c:pt>
                <c:pt idx="6190">
                  <c:v>5.5089996919420798</c:v>
                </c:pt>
                <c:pt idx="6191">
                  <c:v>5.5406856489019898</c:v>
                </c:pt>
                <c:pt idx="6192">
                  <c:v>5.5586410245125997</c:v>
                </c:pt>
                <c:pt idx="6193">
                  <c:v>5.6832871246460996</c:v>
                </c:pt>
                <c:pt idx="6194">
                  <c:v>5.7297598615206304</c:v>
                </c:pt>
                <c:pt idx="6195">
                  <c:v>5.6875265883319299</c:v>
                </c:pt>
                <c:pt idx="6196">
                  <c:v>6.3022928310522301</c:v>
                </c:pt>
                <c:pt idx="6197">
                  <c:v>6.3139110152708602</c:v>
                </c:pt>
                <c:pt idx="6198">
                  <c:v>6.1829277237453901</c:v>
                </c:pt>
                <c:pt idx="6199">
                  <c:v>6.0318766594786402</c:v>
                </c:pt>
                <c:pt idx="6200">
                  <c:v>5.9663776790036502</c:v>
                </c:pt>
                <c:pt idx="6201">
                  <c:v>6.02659566665199</c:v>
                </c:pt>
                <c:pt idx="6202">
                  <c:v>6.0276518652173197</c:v>
                </c:pt>
                <c:pt idx="6203">
                  <c:v>5.9399727148703896</c:v>
                </c:pt>
                <c:pt idx="6204">
                  <c:v>6.0825741906145003</c:v>
                </c:pt>
                <c:pt idx="6205">
                  <c:v>5.9917264445715697</c:v>
                </c:pt>
                <c:pt idx="6206">
                  <c:v>5.8913875808652003</c:v>
                </c:pt>
                <c:pt idx="6207">
                  <c:v>5.8470125716968102</c:v>
                </c:pt>
                <c:pt idx="6208">
                  <c:v>5.9220173392597797</c:v>
                </c:pt>
                <c:pt idx="6209">
                  <c:v>6.0772931977878404</c:v>
                </c:pt>
                <c:pt idx="6210">
                  <c:v>6.0931361762677998</c:v>
                </c:pt>
                <c:pt idx="6211">
                  <c:v>6.1047543604864298</c:v>
                </c:pt>
                <c:pt idx="6212">
                  <c:v>5.8512373659581298</c:v>
                </c:pt>
                <c:pt idx="6213">
                  <c:v>5.9272983320864299</c:v>
                </c:pt>
                <c:pt idx="6214">
                  <c:v>5.9632090833076603</c:v>
                </c:pt>
                <c:pt idx="6215">
                  <c:v>6.1079229561824198</c:v>
                </c:pt>
                <c:pt idx="6216">
                  <c:v>5.9875016503102501</c:v>
                </c:pt>
                <c:pt idx="6217">
                  <c:v>6.0329328580439698</c:v>
                </c:pt>
                <c:pt idx="6218">
                  <c:v>5.8966685736918496</c:v>
                </c:pt>
                <c:pt idx="6219">
                  <c:v>5.9431413105663804</c:v>
                </c:pt>
                <c:pt idx="6220">
                  <c:v>6.1205973389663901</c:v>
                </c:pt>
                <c:pt idx="6221">
                  <c:v>5.9779958632222803</c:v>
                </c:pt>
                <c:pt idx="6222">
                  <c:v>6.0075840924760504</c:v>
                </c:pt>
                <c:pt idx="6223">
                  <c:v>6.0561692264812397</c:v>
                </c:pt>
                <c:pt idx="6224">
                  <c:v>6.0202584752600101</c:v>
                </c:pt>
                <c:pt idx="6225">
                  <c:v>6.0065278939107198</c:v>
                </c:pt>
                <c:pt idx="6226">
                  <c:v>5.97905206178761</c:v>
                </c:pt>
                <c:pt idx="6227">
                  <c:v>6.0741246020918496</c:v>
                </c:pt>
                <c:pt idx="6228">
                  <c:v>5.9061743607798203</c:v>
                </c:pt>
                <c:pt idx="6229">
                  <c:v>5.9663776790036502</c:v>
                </c:pt>
                <c:pt idx="6230">
                  <c:v>6.0904956798544703</c:v>
                </c:pt>
                <c:pt idx="6231">
                  <c:v>6.1021432029221403</c:v>
                </c:pt>
                <c:pt idx="6232">
                  <c:v>6.1349587055699697</c:v>
                </c:pt>
                <c:pt idx="6233">
                  <c:v>6.08625621616864</c:v>
                </c:pt>
                <c:pt idx="6234">
                  <c:v>6.3223312649444701</c:v>
                </c:pt>
                <c:pt idx="6235">
                  <c:v>6.3731461514764698</c:v>
                </c:pt>
                <c:pt idx="6236">
                  <c:v>6.4980563012513004</c:v>
                </c:pt>
                <c:pt idx="6237">
                  <c:v>6.6039108685766204</c:v>
                </c:pt>
                <c:pt idx="6238">
                  <c:v>6.5425193269667998</c:v>
                </c:pt>
                <c:pt idx="6239">
                  <c:v>6.4059616541243001</c:v>
                </c:pt>
                <c:pt idx="6240">
                  <c:v>6.4303128988249698</c:v>
                </c:pt>
                <c:pt idx="6241">
                  <c:v>6.2556440610834798</c:v>
                </c:pt>
                <c:pt idx="6242">
                  <c:v>6.2503483988323101</c:v>
                </c:pt>
                <c:pt idx="6243">
                  <c:v>6.2164766976191501</c:v>
                </c:pt>
                <c:pt idx="6244">
                  <c:v>6.24610893514647</c:v>
                </c:pt>
                <c:pt idx="6245">
                  <c:v>6.2408132728953003</c:v>
                </c:pt>
                <c:pt idx="6246">
                  <c:v>6.2926843579926297</c:v>
                </c:pt>
                <c:pt idx="6247">
                  <c:v>6.4186653757572998</c:v>
                </c:pt>
                <c:pt idx="6248">
                  <c:v>6.4906482418694704</c:v>
                </c:pt>
                <c:pt idx="6249">
                  <c:v>6.4726488579853001</c:v>
                </c:pt>
                <c:pt idx="6250">
                  <c:v>6.3953703296219597</c:v>
                </c:pt>
                <c:pt idx="6251">
                  <c:v>6.4334814945209597</c:v>
                </c:pt>
                <c:pt idx="6252">
                  <c:v>6.3847936745441398</c:v>
                </c:pt>
                <c:pt idx="6253">
                  <c:v>6.2132934324986397</c:v>
                </c:pt>
                <c:pt idx="6254">
                  <c:v>6.1053117986181302</c:v>
                </c:pt>
                <c:pt idx="6255">
                  <c:v>5.9496985433261402</c:v>
                </c:pt>
                <c:pt idx="6256">
                  <c:v>5.9846411125291503</c:v>
                </c:pt>
                <c:pt idx="6257">
                  <c:v>5.8777156772139802</c:v>
                </c:pt>
                <c:pt idx="6258">
                  <c:v>6.1211987853716403</c:v>
                </c:pt>
                <c:pt idx="6259">
                  <c:v>6.3953703296219597</c:v>
                </c:pt>
                <c:pt idx="6260">
                  <c:v>6.0322727339406397</c:v>
                </c:pt>
                <c:pt idx="6261">
                  <c:v>5.8501958368173197</c:v>
                </c:pt>
                <c:pt idx="6262">
                  <c:v>5.7729173084539802</c:v>
                </c:pt>
                <c:pt idx="6263">
                  <c:v>5.7856210300869799</c:v>
                </c:pt>
                <c:pt idx="6264">
                  <c:v>5.8067890096671499</c:v>
                </c:pt>
                <c:pt idx="6265">
                  <c:v>5.8311402543678197</c:v>
                </c:pt>
                <c:pt idx="6266">
                  <c:v>5.99310537047631</c:v>
                </c:pt>
                <c:pt idx="6267">
                  <c:v>6.2630521204653098</c:v>
                </c:pt>
                <c:pt idx="6268">
                  <c:v>6.1084950637386504</c:v>
                </c:pt>
                <c:pt idx="6269">
                  <c:v>5.9295867623113097</c:v>
                </c:pt>
                <c:pt idx="6270">
                  <c:v>6.0248646745588097</c:v>
                </c:pt>
                <c:pt idx="6271">
                  <c:v>6.0587363757719697</c:v>
                </c:pt>
                <c:pt idx="6272">
                  <c:v>6.0111047543604803</c:v>
                </c:pt>
                <c:pt idx="6273">
                  <c:v>6.1921254529184804</c:v>
                </c:pt>
                <c:pt idx="6274">
                  <c:v>6.1762384661649703</c:v>
                </c:pt>
                <c:pt idx="6275">
                  <c:v>6.0904956798544703</c:v>
                </c:pt>
                <c:pt idx="6276">
                  <c:v>5.8671390221361603</c:v>
                </c:pt>
                <c:pt idx="6277">
                  <c:v>5.74434126949199</c:v>
                </c:pt>
                <c:pt idx="6278">
                  <c:v>5.8544353005031597</c:v>
                </c:pt>
                <c:pt idx="6279">
                  <c:v>5.6945825815253199</c:v>
                </c:pt>
                <c:pt idx="6280">
                  <c:v>5.7750297055846502</c:v>
                </c:pt>
                <c:pt idx="6281">
                  <c:v>5.81843653273482</c:v>
                </c:pt>
                <c:pt idx="6282">
                  <c:v>5.9682260264929798</c:v>
                </c:pt>
                <c:pt idx="6283">
                  <c:v>5.7910487171588203</c:v>
                </c:pt>
                <c:pt idx="6284">
                  <c:v>5.7814989217972901</c:v>
                </c:pt>
                <c:pt idx="6285">
                  <c:v>5.6658598483181404</c:v>
                </c:pt>
                <c:pt idx="6286">
                  <c:v>5.8494036878933198</c:v>
                </c:pt>
                <c:pt idx="6287">
                  <c:v>5.8928985315905997</c:v>
                </c:pt>
                <c:pt idx="6288">
                  <c:v>6.0042981413839103</c:v>
                </c:pt>
                <c:pt idx="6289">
                  <c:v>5.9629303642418101</c:v>
                </c:pt>
                <c:pt idx="6290">
                  <c:v>6.0509762502016997</c:v>
                </c:pt>
                <c:pt idx="6291">
                  <c:v>5.8419809590869702</c:v>
                </c:pt>
                <c:pt idx="6292">
                  <c:v>5.6945092344027302</c:v>
                </c:pt>
                <c:pt idx="6293">
                  <c:v>5.5693203655620502</c:v>
                </c:pt>
                <c:pt idx="6294">
                  <c:v>5.6319147999823898</c:v>
                </c:pt>
                <c:pt idx="6295">
                  <c:v>5.6191817395003598</c:v>
                </c:pt>
                <c:pt idx="6296">
                  <c:v>5.4536666226583899</c:v>
                </c:pt>
                <c:pt idx="6297">
                  <c:v>5.3698602003843297</c:v>
                </c:pt>
                <c:pt idx="6298">
                  <c:v>5.3974387184790702</c:v>
                </c:pt>
                <c:pt idx="6299">
                  <c:v>5.3921430562278996</c:v>
                </c:pt>
                <c:pt idx="6300">
                  <c:v>5.6435769924745802</c:v>
                </c:pt>
                <c:pt idx="6301">
                  <c:v>5.64146459534392</c:v>
                </c:pt>
                <c:pt idx="6302">
                  <c:v>5.5958426850914602</c:v>
                </c:pt>
                <c:pt idx="6303">
                  <c:v>5.4568645572034198</c:v>
                </c:pt>
                <c:pt idx="6304">
                  <c:v>5.40380524872009</c:v>
                </c:pt>
                <c:pt idx="6305">
                  <c:v>5.54279804603265</c:v>
                </c:pt>
                <c:pt idx="6306">
                  <c:v>5.45897695433408</c:v>
                </c:pt>
                <c:pt idx="6307">
                  <c:v>5.7284542827384799</c:v>
                </c:pt>
                <c:pt idx="6308">
                  <c:v>5.9491264357699203</c:v>
                </c:pt>
                <c:pt idx="6309">
                  <c:v>6.0647801786735904</c:v>
                </c:pt>
                <c:pt idx="6310">
                  <c:v>6.0679634437940999</c:v>
                </c:pt>
                <c:pt idx="6311">
                  <c:v>5.9236749842303604</c:v>
                </c:pt>
                <c:pt idx="6312">
                  <c:v>5.8292478986049296</c:v>
                </c:pt>
                <c:pt idx="6313">
                  <c:v>5.8928985315905997</c:v>
                </c:pt>
                <c:pt idx="6314">
                  <c:v>6.0541595153222101</c:v>
                </c:pt>
                <c:pt idx="6315">
                  <c:v>6.0287080637826502</c:v>
                </c:pt>
                <c:pt idx="6316">
                  <c:v>6.0944857633235001</c:v>
                </c:pt>
                <c:pt idx="6317">
                  <c:v>6.04992005163637</c:v>
                </c:pt>
                <c:pt idx="6318">
                  <c:v>6.03400372603382</c:v>
                </c:pt>
                <c:pt idx="6319">
                  <c:v>6.10085229356452</c:v>
                </c:pt>
                <c:pt idx="6320">
                  <c:v>6.0053690093737604</c:v>
                </c:pt>
                <c:pt idx="6321">
                  <c:v>6.0573427804427196</c:v>
                </c:pt>
                <c:pt idx="6322">
                  <c:v>5.9703530930481499</c:v>
                </c:pt>
                <c:pt idx="6323">
                  <c:v>5.9300415144713803</c:v>
                </c:pt>
                <c:pt idx="6324">
                  <c:v>5.9724801596033297</c:v>
                </c:pt>
                <c:pt idx="6325">
                  <c:v>6.13374114333494</c:v>
                </c:pt>
                <c:pt idx="6326">
                  <c:v>6.2663527409819704</c:v>
                </c:pt>
                <c:pt idx="6327">
                  <c:v>6.36607548885857</c:v>
                </c:pt>
                <c:pt idx="6328">
                  <c:v>6.3321304405228096</c:v>
                </c:pt>
                <c:pt idx="6329">
                  <c:v>6.2228578972846798</c:v>
                </c:pt>
                <c:pt idx="6330">
                  <c:v>6.3841188810162901</c:v>
                </c:pt>
                <c:pt idx="6331">
                  <c:v>6.44989658055714</c:v>
                </c:pt>
                <c:pt idx="6332">
                  <c:v>6.5899309070105101</c:v>
                </c:pt>
                <c:pt idx="6333">
                  <c:v>6.5146180815326602</c:v>
                </c:pt>
                <c:pt idx="6334">
                  <c:v>6.5326468042658599</c:v>
                </c:pt>
                <c:pt idx="6335">
                  <c:v>6.5591691237952698</c:v>
                </c:pt>
                <c:pt idx="6336">
                  <c:v>6.6387360823834802</c:v>
                </c:pt>
                <c:pt idx="6337">
                  <c:v>6.6535962094206997</c:v>
                </c:pt>
                <c:pt idx="6338">
                  <c:v>6.68435799263594</c:v>
                </c:pt>
                <c:pt idx="6339">
                  <c:v>6.7076970470448396</c:v>
                </c:pt>
                <c:pt idx="6340">
                  <c:v>6.6472296791796799</c:v>
                </c:pt>
                <c:pt idx="6341">
                  <c:v>6.5538734615441001</c:v>
                </c:pt>
                <c:pt idx="6342">
                  <c:v>6.5793249130836502</c:v>
                </c:pt>
                <c:pt idx="6343">
                  <c:v>6.8169842597074899</c:v>
                </c:pt>
                <c:pt idx="6344">
                  <c:v>6.8488022414880598</c:v>
                </c:pt>
                <c:pt idx="6345">
                  <c:v>6.8912408866200101</c:v>
                </c:pt>
                <c:pt idx="6346">
                  <c:v>6.9156948172923096</c:v>
                </c:pt>
                <c:pt idx="6347">
                  <c:v>6.7902418988102999</c:v>
                </c:pt>
                <c:pt idx="6348">
                  <c:v>6.6669013774589603</c:v>
                </c:pt>
                <c:pt idx="6349">
                  <c:v>6.5903563203215496</c:v>
                </c:pt>
                <c:pt idx="6350">
                  <c:v>6.3777083425017196</c:v>
                </c:pt>
                <c:pt idx="6351">
                  <c:v>6.5233757279701896</c:v>
                </c:pt>
                <c:pt idx="6352">
                  <c:v>6.5829042526661601</c:v>
                </c:pt>
                <c:pt idx="6353">
                  <c:v>6.71793630535874</c:v>
                </c:pt>
                <c:pt idx="6354">
                  <c:v>6.7870439642652798</c:v>
                </c:pt>
                <c:pt idx="6355">
                  <c:v>6.7594067684724699</c:v>
                </c:pt>
                <c:pt idx="6356">
                  <c:v>6.5829042526661601</c:v>
                </c:pt>
                <c:pt idx="6357">
                  <c:v>6.4776511317461001</c:v>
                </c:pt>
                <c:pt idx="6358">
                  <c:v>6.4468160014082603</c:v>
                </c:pt>
                <c:pt idx="6359">
                  <c:v>6.52868605964587</c:v>
                </c:pt>
                <c:pt idx="6360">
                  <c:v>6.8146958294826003</c:v>
                </c:pt>
                <c:pt idx="6361">
                  <c:v>6.5690856547697596</c:v>
                </c:pt>
                <c:pt idx="6362">
                  <c:v>6.5839751206560102</c:v>
                </c:pt>
                <c:pt idx="6363">
                  <c:v>6.4914697296424997</c:v>
                </c:pt>
                <c:pt idx="6364">
                  <c:v>6.3224192814915803</c:v>
                </c:pt>
                <c:pt idx="6365">
                  <c:v>6.2511845560298598</c:v>
                </c:pt>
                <c:pt idx="6366">
                  <c:v>6.47658026375625</c:v>
                </c:pt>
                <c:pt idx="6367">
                  <c:v>6.4872155965321401</c:v>
                </c:pt>
                <c:pt idx="6368">
                  <c:v>6.4351244700670298</c:v>
                </c:pt>
                <c:pt idx="6369">
                  <c:v>6.3319837462776301</c:v>
                </c:pt>
                <c:pt idx="6370">
                  <c:v>6.4680866669600503</c:v>
                </c:pt>
                <c:pt idx="6371">
                  <c:v>6.3075298156053297</c:v>
                </c:pt>
                <c:pt idx="6372">
                  <c:v>6.2766946852674899</c:v>
                </c:pt>
                <c:pt idx="6373">
                  <c:v>6.3638897446053102</c:v>
                </c:pt>
                <c:pt idx="6374">
                  <c:v>6.5371943258665901</c:v>
                </c:pt>
                <c:pt idx="6375">
                  <c:v>6.3394358139330098</c:v>
                </c:pt>
                <c:pt idx="6376">
                  <c:v>6.4702137335152301</c:v>
                </c:pt>
                <c:pt idx="6377">
                  <c:v>6.4574513341841602</c:v>
                </c:pt>
                <c:pt idx="6378">
                  <c:v>6.7136821722483804</c:v>
                </c:pt>
                <c:pt idx="6379">
                  <c:v>6.6690284440141401</c:v>
                </c:pt>
                <c:pt idx="6380">
                  <c:v>6.6796637767900302</c:v>
                </c:pt>
                <c:pt idx="6381">
                  <c:v>6.7477152371312403</c:v>
                </c:pt>
                <c:pt idx="6382">
                  <c:v>6.9380216814094302</c:v>
                </c:pt>
                <c:pt idx="6383">
                  <c:v>6.6711555105693199</c:v>
                </c:pt>
                <c:pt idx="6384">
                  <c:v>6.5339963913215602</c:v>
                </c:pt>
                <c:pt idx="6385">
                  <c:v>6.4244891372911397</c:v>
                </c:pt>
                <c:pt idx="6386">
                  <c:v>6.3968519414983298</c:v>
                </c:pt>
                <c:pt idx="6387">
                  <c:v>6.3968519414983298</c:v>
                </c:pt>
                <c:pt idx="6388">
                  <c:v>6.7168801067934103</c:v>
                </c:pt>
                <c:pt idx="6389">
                  <c:v>6.8816764218339701</c:v>
                </c:pt>
                <c:pt idx="6390">
                  <c:v>6.6796637767900302</c:v>
                </c:pt>
                <c:pt idx="6391">
                  <c:v>6.4064164062843796</c:v>
                </c:pt>
                <c:pt idx="6392">
                  <c:v>6.6552098461177298</c:v>
                </c:pt>
                <c:pt idx="6393">
                  <c:v>5.7440332115770998</c:v>
                </c:pt>
                <c:pt idx="6394">
                  <c:v>5.6961815487978296</c:v>
                </c:pt>
                <c:pt idx="6395">
                  <c:v>5.5664744972054701</c:v>
                </c:pt>
                <c:pt idx="6396">
                  <c:v>5.4165529786266404</c:v>
                </c:pt>
                <c:pt idx="6397">
                  <c:v>5.5685868943361303</c:v>
                </c:pt>
                <c:pt idx="6398">
                  <c:v>5.69830861535302</c:v>
                </c:pt>
                <c:pt idx="6399">
                  <c:v>5.6642902198946699</c:v>
                </c:pt>
                <c:pt idx="6400">
                  <c:v>5.6132552919948902</c:v>
                </c:pt>
                <c:pt idx="6401">
                  <c:v>5.6472736874532403</c:v>
                </c:pt>
                <c:pt idx="6402">
                  <c:v>5.8716131966142902</c:v>
                </c:pt>
                <c:pt idx="6403">
                  <c:v>6.0045181827516796</c:v>
                </c:pt>
                <c:pt idx="6404">
                  <c:v>6.0151681849520999</c:v>
                </c:pt>
                <c:pt idx="6405">
                  <c:v>6.1398729627836701</c:v>
                </c:pt>
                <c:pt idx="6406">
                  <c:v>6.1515938329739299</c:v>
                </c:pt>
                <c:pt idx="6407">
                  <c:v>6.2240754595197201</c:v>
                </c:pt>
                <c:pt idx="6408">
                  <c:v>6.1356041602487901</c:v>
                </c:pt>
                <c:pt idx="6409">
                  <c:v>6.1558626355088002</c:v>
                </c:pt>
                <c:pt idx="6410">
                  <c:v>6.2475171999002397</c:v>
                </c:pt>
                <c:pt idx="6411">
                  <c:v>6.18464404641405</c:v>
                </c:pt>
                <c:pt idx="6412">
                  <c:v>6.08338100896301</c:v>
                </c:pt>
                <c:pt idx="6413">
                  <c:v>6.0279599231322099</c:v>
                </c:pt>
                <c:pt idx="6414">
                  <c:v>6.0610101365723397</c:v>
                </c:pt>
                <c:pt idx="6415">
                  <c:v>6.1867711129692298</c:v>
                </c:pt>
                <c:pt idx="6416">
                  <c:v>6.0823248103976804</c:v>
                </c:pt>
                <c:pt idx="6417">
                  <c:v>6.0897768780530699</c:v>
                </c:pt>
                <c:pt idx="6418">
                  <c:v>6.11003535331308</c:v>
                </c:pt>
                <c:pt idx="6419">
                  <c:v>6.22727339406475</c:v>
                </c:pt>
                <c:pt idx="6420">
                  <c:v>6.1473396998635703</c:v>
                </c:pt>
                <c:pt idx="6421">
                  <c:v>6.2752277428156402</c:v>
                </c:pt>
                <c:pt idx="6422">
                  <c:v>6.2826944798955502</c:v>
                </c:pt>
                <c:pt idx="6423">
                  <c:v>6.1793043758893296</c:v>
                </c:pt>
                <c:pt idx="6424">
                  <c:v>6.29441535008581</c:v>
                </c:pt>
                <c:pt idx="6425">
                  <c:v>6.34663850137159</c:v>
                </c:pt>
                <c:pt idx="6426">
                  <c:v>6.3146738253458299</c:v>
                </c:pt>
                <c:pt idx="6427">
                  <c:v>6.3999325206472104</c:v>
                </c:pt>
                <c:pt idx="6428">
                  <c:v>6.5001246901084002</c:v>
                </c:pt>
                <c:pt idx="6429">
                  <c:v>6.4127242588273203</c:v>
                </c:pt>
                <c:pt idx="6430">
                  <c:v>6.3487655679267601</c:v>
                </c:pt>
                <c:pt idx="6431">
                  <c:v>6.3413135002713803</c:v>
                </c:pt>
                <c:pt idx="6432">
                  <c:v>5.9672138362011999</c:v>
                </c:pt>
                <c:pt idx="6433">
                  <c:v>6.2720298082706201</c:v>
                </c:pt>
                <c:pt idx="6434">
                  <c:v>6.0439495958573497</c:v>
                </c:pt>
                <c:pt idx="6435">
                  <c:v>5.8553007965497503</c:v>
                </c:pt>
                <c:pt idx="6436">
                  <c:v>5.8382549252592799</c:v>
                </c:pt>
                <c:pt idx="6437">
                  <c:v>5.9053968812803399</c:v>
                </c:pt>
                <c:pt idx="6438">
                  <c:v>6.0322287256670899</c:v>
                </c:pt>
                <c:pt idx="6439">
                  <c:v>6.0652642696827002</c:v>
                </c:pt>
                <c:pt idx="6440">
                  <c:v>5.7359356892429103</c:v>
                </c:pt>
                <c:pt idx="6441">
                  <c:v>5.9203156860156296</c:v>
                </c:pt>
                <c:pt idx="6442">
                  <c:v>5.8947322096554098</c:v>
                </c:pt>
                <c:pt idx="6443">
                  <c:v>5.5995100412210803</c:v>
                </c:pt>
                <c:pt idx="6444">
                  <c:v>5.67197699834235</c:v>
                </c:pt>
                <c:pt idx="6445">
                  <c:v>5.4449676539189298</c:v>
                </c:pt>
                <c:pt idx="6446">
                  <c:v>5.16039548768501</c:v>
                </c:pt>
                <c:pt idx="6447">
                  <c:v>5.0815179920491698</c:v>
                </c:pt>
                <c:pt idx="6448">
                  <c:v>4.7980166938051001</c:v>
                </c:pt>
                <c:pt idx="6449">
                  <c:v>4.7447226745294699</c:v>
                </c:pt>
                <c:pt idx="6450">
                  <c:v>5.3437192858924103</c:v>
                </c:pt>
                <c:pt idx="6451">
                  <c:v>5.2254103771509</c:v>
                </c:pt>
                <c:pt idx="6452">
                  <c:v>4.7138141970690404</c:v>
                </c:pt>
                <c:pt idx="6453">
                  <c:v>5.1593246196951599</c:v>
                </c:pt>
                <c:pt idx="6454">
                  <c:v>5.1795830949551798</c:v>
                </c:pt>
                <c:pt idx="6455">
                  <c:v>5.1902330971555903</c:v>
                </c:pt>
                <c:pt idx="6456">
                  <c:v>4.9536299490970901</c:v>
                </c:pt>
                <c:pt idx="6457">
                  <c:v>4.7074183279789903</c:v>
                </c:pt>
                <c:pt idx="6458">
                  <c:v>4.5645968108670996</c:v>
                </c:pt>
                <c:pt idx="6459">
                  <c:v>4.4281858322697998</c:v>
                </c:pt>
                <c:pt idx="6460">
                  <c:v>4.5315612668515</c:v>
                </c:pt>
                <c:pt idx="6461">
                  <c:v>5.1262890756795603</c:v>
                </c:pt>
                <c:pt idx="6462">
                  <c:v>5.0623450542035204</c:v>
                </c:pt>
                <c:pt idx="6463">
                  <c:v>5.07192418841408</c:v>
                </c:pt>
                <c:pt idx="6464">
                  <c:v>5.07619299094896</c:v>
                </c:pt>
                <c:pt idx="6465">
                  <c:v>4.6988953923337498</c:v>
                </c:pt>
                <c:pt idx="6466">
                  <c:v>4.8715545189162199</c:v>
                </c:pt>
                <c:pt idx="6467">
                  <c:v>4.7244788686939803</c:v>
                </c:pt>
                <c:pt idx="6468">
                  <c:v>4.7031641948686298</c:v>
                </c:pt>
                <c:pt idx="6469">
                  <c:v>4.7628394138097896</c:v>
                </c:pt>
                <c:pt idx="6470">
                  <c:v>4.6487993076031602</c:v>
                </c:pt>
                <c:pt idx="6471">
                  <c:v>4.5720635479470104</c:v>
                </c:pt>
                <c:pt idx="6472">
                  <c:v>4.2160806231571497</c:v>
                </c:pt>
                <c:pt idx="6473">
                  <c:v>4.3433378808549303</c:v>
                </c:pt>
                <c:pt idx="6474">
                  <c:v>4.1390954832841897</c:v>
                </c:pt>
                <c:pt idx="6475">
                  <c:v>4.0588977394416803</c:v>
                </c:pt>
                <c:pt idx="6476">
                  <c:v>4.0000880165471102</c:v>
                </c:pt>
                <c:pt idx="6477">
                  <c:v>3.8407633968519401</c:v>
                </c:pt>
                <c:pt idx="6478">
                  <c:v>3.81080843198521</c:v>
                </c:pt>
                <c:pt idx="6479">
                  <c:v>3.9947336765978601</c:v>
                </c:pt>
                <c:pt idx="6480">
                  <c:v>4.2877260925053902</c:v>
                </c:pt>
                <c:pt idx="6481">
                  <c:v>4.4181812847481901</c:v>
                </c:pt>
                <c:pt idx="6482">
                  <c:v>4.5015916325602499</c:v>
                </c:pt>
                <c:pt idx="6483">
                  <c:v>4.5037333685399501</c:v>
                </c:pt>
                <c:pt idx="6484">
                  <c:v>4.1230471328609699</c:v>
                </c:pt>
                <c:pt idx="6485">
                  <c:v>4.3572298258739304</c:v>
                </c:pt>
                <c:pt idx="6486">
                  <c:v>4.4983790285907004</c:v>
                </c:pt>
                <c:pt idx="6487">
                  <c:v>4.6405990992973303</c:v>
                </c:pt>
                <c:pt idx="6488">
                  <c:v>4.9432146576889702</c:v>
                </c:pt>
                <c:pt idx="6489">
                  <c:v>4.9015094837829496</c:v>
                </c:pt>
                <c:pt idx="6490">
                  <c:v>4.6780208012439601</c:v>
                </c:pt>
                <c:pt idx="6491">
                  <c:v>4.7411139960979298</c:v>
                </c:pt>
                <c:pt idx="6492">
                  <c:v>4.5668118939693896</c:v>
                </c:pt>
                <c:pt idx="6493">
                  <c:v>4.7101028326658696</c:v>
                </c:pt>
                <c:pt idx="6494">
                  <c:v>4.6395282313074802</c:v>
                </c:pt>
                <c:pt idx="6495">
                  <c:v>4.6705393947395404</c:v>
                </c:pt>
                <c:pt idx="6496">
                  <c:v>4.7678416875705896</c:v>
                </c:pt>
                <c:pt idx="6497">
                  <c:v>4.7903005765083799</c:v>
                </c:pt>
                <c:pt idx="6498">
                  <c:v>4.7518080065718999</c:v>
                </c:pt>
                <c:pt idx="6499">
                  <c:v>4.6373864953277799</c:v>
                </c:pt>
                <c:pt idx="6500">
                  <c:v>4.5037333685399501</c:v>
                </c:pt>
                <c:pt idx="6501">
                  <c:v>4.5272484560430604</c:v>
                </c:pt>
                <c:pt idx="6502">
                  <c:v>4.5037333685399501</c:v>
                </c:pt>
                <c:pt idx="6503">
                  <c:v>4.4352858337367396</c:v>
                </c:pt>
                <c:pt idx="6504">
                  <c:v>4.4673678651586402</c:v>
                </c:pt>
                <c:pt idx="6505">
                  <c:v>4.6138714078246696</c:v>
                </c:pt>
                <c:pt idx="6506">
                  <c:v>4.7047631621411403</c:v>
                </c:pt>
                <c:pt idx="6507">
                  <c:v>4.5914125188868802</c:v>
                </c:pt>
                <c:pt idx="6508">
                  <c:v>4.5015916325602499</c:v>
                </c:pt>
                <c:pt idx="6509">
                  <c:v>4.35937156185362</c:v>
                </c:pt>
                <c:pt idx="6510">
                  <c:v>4.4160395487684996</c:v>
                </c:pt>
                <c:pt idx="6511">
                  <c:v>4.2545731930936297</c:v>
                </c:pt>
                <c:pt idx="6512">
                  <c:v>4.2855843565256899</c:v>
                </c:pt>
                <c:pt idx="6513">
                  <c:v>4.2331851721456903</c:v>
                </c:pt>
                <c:pt idx="6514">
                  <c:v>4.0931068374187598</c:v>
                </c:pt>
                <c:pt idx="6515">
                  <c:v>4.1829277237453901</c:v>
                </c:pt>
                <c:pt idx="6516">
                  <c:v>4.21822235913685</c:v>
                </c:pt>
                <c:pt idx="6517">
                  <c:v>4.0492745969575603</c:v>
                </c:pt>
                <c:pt idx="6518">
                  <c:v>4.1219909342956402</c:v>
                </c:pt>
                <c:pt idx="6519">
                  <c:v>4.0738605524505198</c:v>
                </c:pt>
                <c:pt idx="6520">
                  <c:v>4.0225322360603704</c:v>
                </c:pt>
                <c:pt idx="6521">
                  <c:v>4.0631665419765497</c:v>
                </c:pt>
                <c:pt idx="6522">
                  <c:v>4.1219909342956402</c:v>
                </c:pt>
                <c:pt idx="6523">
                  <c:v>4.1123531223869998</c:v>
                </c:pt>
                <c:pt idx="6524">
                  <c:v>3.9669351171353502</c:v>
                </c:pt>
                <c:pt idx="6525">
                  <c:v>3.8150919039445998</c:v>
                </c:pt>
                <c:pt idx="6526">
                  <c:v>3.8439613313969598</c:v>
                </c:pt>
                <c:pt idx="6527">
                  <c:v>3.9316404817439001</c:v>
                </c:pt>
                <c:pt idx="6528">
                  <c:v>3.59588669336501</c:v>
                </c:pt>
                <c:pt idx="6529">
                  <c:v>3.68677844768149</c:v>
                </c:pt>
                <c:pt idx="6530">
                  <c:v>3.8343381889128398</c:v>
                </c:pt>
                <c:pt idx="6531">
                  <c:v>3.83006938637797</c:v>
                </c:pt>
                <c:pt idx="6532">
                  <c:v>3.7017412606903402</c:v>
                </c:pt>
                <c:pt idx="6533">
                  <c:v>3.6728718332379802</c:v>
                </c:pt>
                <c:pt idx="6534">
                  <c:v>3.7565902389649199</c:v>
                </c:pt>
                <c:pt idx="6535">
                  <c:v>3.5891680969355502</c:v>
                </c:pt>
                <c:pt idx="6536">
                  <c:v>3.5204711819155299</c:v>
                </c:pt>
                <c:pt idx="6537">
                  <c:v>3.54837242734967</c:v>
                </c:pt>
                <c:pt idx="6538">
                  <c:v>3.5741319368041098</c:v>
                </c:pt>
                <c:pt idx="6539">
                  <c:v>3.5891680969355502</c:v>
                </c:pt>
                <c:pt idx="6540">
                  <c:v>3.4185186815121198</c:v>
                </c:pt>
                <c:pt idx="6541">
                  <c:v>3.56662119145065</c:v>
                </c:pt>
                <c:pt idx="6542">
                  <c:v>3.5075914271883102</c:v>
                </c:pt>
                <c:pt idx="6543">
                  <c:v>3.45929968167348</c:v>
                </c:pt>
                <c:pt idx="6544">
                  <c:v>3.5440889553902801</c:v>
                </c:pt>
                <c:pt idx="6545">
                  <c:v>3.38310669072452</c:v>
                </c:pt>
                <c:pt idx="6546">
                  <c:v>3.3669996626032299</c:v>
                </c:pt>
                <c:pt idx="6547">
                  <c:v>3.3798794173304501</c:v>
                </c:pt>
                <c:pt idx="6548">
                  <c:v>3.2457275301089901</c:v>
                </c:pt>
                <c:pt idx="6549">
                  <c:v>3.1834851618770901</c:v>
                </c:pt>
                <c:pt idx="6550">
                  <c:v>3.1255262656045999</c:v>
                </c:pt>
                <c:pt idx="6551">
                  <c:v>3.3079698983408798</c:v>
                </c:pt>
                <c:pt idx="6552">
                  <c:v>3.2457275301089901</c:v>
                </c:pt>
                <c:pt idx="6553">
                  <c:v>3.38524842670421</c:v>
                </c:pt>
                <c:pt idx="6554">
                  <c:v>3.52906746468335</c:v>
                </c:pt>
                <c:pt idx="6555">
                  <c:v>3.5204711819155299</c:v>
                </c:pt>
                <c:pt idx="6556">
                  <c:v>3.72009271076295</c:v>
                </c:pt>
                <c:pt idx="6557">
                  <c:v>3.7716117296718399</c:v>
                </c:pt>
                <c:pt idx="6558">
                  <c:v>3.84245038067156</c:v>
                </c:pt>
                <c:pt idx="6559">
                  <c:v>3.81132186184335</c:v>
                </c:pt>
                <c:pt idx="6560">
                  <c:v>4.1021725417711803</c:v>
                </c:pt>
                <c:pt idx="6561">
                  <c:v>3.9755313999031801</c:v>
                </c:pt>
                <c:pt idx="6562">
                  <c:v>4.0238231454179996</c:v>
                </c:pt>
                <c:pt idx="6563">
                  <c:v>4.20091243820504</c:v>
                </c:pt>
                <c:pt idx="6564">
                  <c:v>4.0871510510642599</c:v>
                </c:pt>
                <c:pt idx="6565">
                  <c:v>3.9637225131657998</c:v>
                </c:pt>
                <c:pt idx="6566">
                  <c:v>3.97123325851926</c:v>
                </c:pt>
                <c:pt idx="6567">
                  <c:v>3.9744605319133299</c:v>
                </c:pt>
                <c:pt idx="6568">
                  <c:v>4.1590459006293097</c:v>
                </c:pt>
                <c:pt idx="6569">
                  <c:v>4.2492041837198702</c:v>
                </c:pt>
                <c:pt idx="6570">
                  <c:v>4.1236339098417103</c:v>
                </c:pt>
                <c:pt idx="6571">
                  <c:v>3.9787440038727202</c:v>
                </c:pt>
                <c:pt idx="6572">
                  <c:v>4.1193357684578</c:v>
                </c:pt>
                <c:pt idx="6573">
                  <c:v>4.0334756267511596</c:v>
                </c:pt>
                <c:pt idx="6574">
                  <c:v>3.98090040927694</c:v>
                </c:pt>
                <c:pt idx="6575">
                  <c:v>3.8671243527116399</c:v>
                </c:pt>
                <c:pt idx="6576">
                  <c:v>3.9003946075195399</c:v>
                </c:pt>
                <c:pt idx="6577">
                  <c:v>3.9615807771861098</c:v>
                </c:pt>
                <c:pt idx="6578">
                  <c:v>3.9122034942569099</c:v>
                </c:pt>
                <c:pt idx="6579">
                  <c:v>3.7587319749446202</c:v>
                </c:pt>
                <c:pt idx="6580">
                  <c:v>3.9862547492261799</c:v>
                </c:pt>
                <c:pt idx="6581">
                  <c:v>4.0517243908521401</c:v>
                </c:pt>
                <c:pt idx="6582">
                  <c:v>4.0259648813976998</c:v>
                </c:pt>
                <c:pt idx="6583">
                  <c:v>4.1697839193768402</c:v>
                </c:pt>
                <c:pt idx="6584">
                  <c:v>4.1128958910941904</c:v>
                </c:pt>
                <c:pt idx="6585">
                  <c:v>4.0517243908521401</c:v>
                </c:pt>
                <c:pt idx="6586">
                  <c:v>4.1161231644882497</c:v>
                </c:pt>
                <c:pt idx="6587">
                  <c:v>4.2159339289119604</c:v>
                </c:pt>
                <c:pt idx="6588">
                  <c:v>4.1182649004679499</c:v>
                </c:pt>
                <c:pt idx="6589">
                  <c:v>4.1204213058721697</c:v>
                </c:pt>
                <c:pt idx="6590">
                  <c:v>4.1139814285085503</c:v>
                </c:pt>
                <c:pt idx="6591">
                  <c:v>4.0302630227816101</c:v>
                </c:pt>
                <c:pt idx="6592">
                  <c:v>3.9293813903680501</c:v>
                </c:pt>
                <c:pt idx="6593">
                  <c:v>4.0012909093576203</c:v>
                </c:pt>
                <c:pt idx="6594">
                  <c:v>3.9390338717012101</c:v>
                </c:pt>
                <c:pt idx="6595">
                  <c:v>4.0345611641655204</c:v>
                </c:pt>
                <c:pt idx="6596">
                  <c:v>3.9186433716205298</c:v>
                </c:pt>
                <c:pt idx="6597">
                  <c:v>3.8270621543516801</c:v>
                </c:pt>
                <c:pt idx="6598">
                  <c:v>3.8216784755534001</c:v>
                </c:pt>
                <c:pt idx="6599">
                  <c:v>3.96605495166424</c:v>
                </c:pt>
                <c:pt idx="6600">
                  <c:v>4.0867256377532302</c:v>
                </c:pt>
                <c:pt idx="6601">
                  <c:v>4.25589344130029</c:v>
                </c:pt>
                <c:pt idx="6602">
                  <c:v>4.2052545878625098</c:v>
                </c:pt>
                <c:pt idx="6603">
                  <c:v>4.2041690504481499</c:v>
                </c:pt>
                <c:pt idx="6604">
                  <c:v>4.2946793997271397</c:v>
                </c:pt>
                <c:pt idx="6605">
                  <c:v>4.26127712009857</c:v>
                </c:pt>
                <c:pt idx="6606">
                  <c:v>4.1686250348398799</c:v>
                </c:pt>
                <c:pt idx="6607">
                  <c:v>4.2278748404700002</c:v>
                </c:pt>
                <c:pt idx="6608">
                  <c:v>4.3550147427716404</c:v>
                </c:pt>
                <c:pt idx="6609">
                  <c:v>4.3280816793557104</c:v>
                </c:pt>
                <c:pt idx="6610">
                  <c:v>4.2224911616717202</c:v>
                </c:pt>
                <c:pt idx="6611">
                  <c:v>4.1578430078187996</c:v>
                </c:pt>
                <c:pt idx="6612">
                  <c:v>4.1330663498070903</c:v>
                </c:pt>
                <c:pt idx="6613">
                  <c:v>4.1212134547961599</c:v>
                </c:pt>
                <c:pt idx="6614">
                  <c:v>4.0781146855608803</c:v>
                </c:pt>
                <c:pt idx="6615">
                  <c:v>4.0199210784960897</c:v>
                </c:pt>
                <c:pt idx="6616">
                  <c:v>3.9854479308776698</c:v>
                </c:pt>
                <c:pt idx="6617">
                  <c:v>4.0673326585398</c:v>
                </c:pt>
                <c:pt idx="6618">
                  <c:v>3.9919171470903199</c:v>
                </c:pt>
                <c:pt idx="6619">
                  <c:v>3.9509747832592499</c:v>
                </c:pt>
                <c:pt idx="6620">
                  <c:v>4.0199210784960897</c:v>
                </c:pt>
                <c:pt idx="6621">
                  <c:v>3.9822206574835999</c:v>
                </c:pt>
                <c:pt idx="6622">
                  <c:v>3.9682113570684598</c:v>
                </c:pt>
                <c:pt idx="6623">
                  <c:v>3.8863266294063199</c:v>
                </c:pt>
                <c:pt idx="6624">
                  <c:v>3.85615162317182</c:v>
                </c:pt>
                <c:pt idx="6625">
                  <c:v>3.8529243497777501</c:v>
                </c:pt>
                <c:pt idx="6626">
                  <c:v>3.9865334682920301</c:v>
                </c:pt>
                <c:pt idx="6627">
                  <c:v>4.0005280992826604</c:v>
                </c:pt>
                <c:pt idx="6628">
                  <c:v>3.9779078466751701</c:v>
                </c:pt>
                <c:pt idx="6629">
                  <c:v>3.9326526720356698</c:v>
                </c:pt>
                <c:pt idx="6630">
                  <c:v>3.9337235400255199</c:v>
                </c:pt>
                <c:pt idx="6631">
                  <c:v>3.8098255805424701</c:v>
                </c:pt>
                <c:pt idx="6632">
                  <c:v>3.9240270504188102</c:v>
                </c:pt>
                <c:pt idx="6633">
                  <c:v>3.7990435535213898</c:v>
                </c:pt>
                <c:pt idx="6634">
                  <c:v>3.9585148674617399</c:v>
                </c:pt>
                <c:pt idx="6635">
                  <c:v>3.9024776658011699</c:v>
                </c:pt>
                <c:pt idx="6636">
                  <c:v>3.8453842655752601</c:v>
                </c:pt>
                <c:pt idx="6637">
                  <c:v>3.8453842655752601</c:v>
                </c:pt>
                <c:pt idx="6638">
                  <c:v>3.8518388123633902</c:v>
                </c:pt>
                <c:pt idx="6639">
                  <c:v>4.0533233581246604</c:v>
                </c:pt>
                <c:pt idx="6640">
                  <c:v>4.11690064398773</c:v>
                </c:pt>
                <c:pt idx="6641">
                  <c:v>4.1158297759978799</c:v>
                </c:pt>
                <c:pt idx="6642">
                  <c:v>4.2224911616717202</c:v>
                </c:pt>
                <c:pt idx="6643">
                  <c:v>4.2127946720650096</c:v>
                </c:pt>
                <c:pt idx="6644">
                  <c:v>4.2602062521087296</c:v>
                </c:pt>
                <c:pt idx="6645">
                  <c:v>4.2365004620868696</c:v>
                </c:pt>
                <c:pt idx="6646">
                  <c:v>4.2936085317372896</c:v>
                </c:pt>
                <c:pt idx="6647">
                  <c:v>4.2451260837037301</c:v>
                </c:pt>
                <c:pt idx="6648">
                  <c:v>4.2623626575129396</c:v>
                </c:pt>
                <c:pt idx="6649">
                  <c:v>4.2548225733104399</c:v>
                </c:pt>
                <c:pt idx="6650">
                  <c:v>4.3065322947380702</c:v>
                </c:pt>
                <c:pt idx="6651">
                  <c:v>4.3334653581539904</c:v>
                </c:pt>
                <c:pt idx="6652">
                  <c:v>4.38734615441036</c:v>
                </c:pt>
                <c:pt idx="6653">
                  <c:v>4.3313236221742999</c:v>
                </c:pt>
                <c:pt idx="6654">
                  <c:v>4.2860684475347997</c:v>
                </c:pt>
                <c:pt idx="6655">
                  <c:v>4.2526661679062299</c:v>
                </c:pt>
                <c:pt idx="6656">
                  <c:v>4.3981135120069199</c:v>
                </c:pt>
                <c:pt idx="6657">
                  <c:v>4.3226980005574296</c:v>
                </c:pt>
                <c:pt idx="6658">
                  <c:v>4.2709736097052904</c:v>
                </c:pt>
                <c:pt idx="6659">
                  <c:v>4.3151579163549396</c:v>
                </c:pt>
                <c:pt idx="6660">
                  <c:v>4.2859510921386503</c:v>
                </c:pt>
                <c:pt idx="6661">
                  <c:v>4.2589153427511004</c:v>
                </c:pt>
                <c:pt idx="6662">
                  <c:v>4.1334770936936103</c:v>
                </c:pt>
                <c:pt idx="6663">
                  <c:v>4.1259076706420803</c:v>
                </c:pt>
                <c:pt idx="6664">
                  <c:v>4.1843066496501304</c:v>
                </c:pt>
                <c:pt idx="6665">
                  <c:v>4.1810647068315498</c:v>
                </c:pt>
                <c:pt idx="6666">
                  <c:v>4.2513459196995598</c:v>
                </c:pt>
                <c:pt idx="6667">
                  <c:v>4.2037729759861504</c:v>
                </c:pt>
                <c:pt idx="6668">
                  <c:v>4.3659874723114598</c:v>
                </c:pt>
                <c:pt idx="6669">
                  <c:v>4.4319412049465301</c:v>
                </c:pt>
                <c:pt idx="6670">
                  <c:v>4.5487391629626304</c:v>
                </c:pt>
                <c:pt idx="6671">
                  <c:v>4.59848318150478</c:v>
                </c:pt>
                <c:pt idx="6672">
                  <c:v>4.5130484531091799</c:v>
                </c:pt>
                <c:pt idx="6673">
                  <c:v>4.4773724126802499</c:v>
                </c:pt>
                <c:pt idx="6674">
                  <c:v>4.4773724126802499</c:v>
                </c:pt>
                <c:pt idx="6675">
                  <c:v>4.9467059807243698</c:v>
                </c:pt>
                <c:pt idx="6676">
                  <c:v>4.9986064046707401</c:v>
                </c:pt>
                <c:pt idx="6677">
                  <c:v>5.1348706890228604</c:v>
                </c:pt>
                <c:pt idx="6678">
                  <c:v>5.1705613988763197</c:v>
                </c:pt>
                <c:pt idx="6679">
                  <c:v>5.1543370153588803</c:v>
                </c:pt>
                <c:pt idx="6680">
                  <c:v>5.1435256494887698</c:v>
                </c:pt>
                <c:pt idx="6681">
                  <c:v>5.1629773064002604</c:v>
                </c:pt>
                <c:pt idx="6682">
                  <c:v>5.1445965174786101</c:v>
                </c:pt>
                <c:pt idx="6683">
                  <c:v>5.2397717437544902</c:v>
                </c:pt>
                <c:pt idx="6684">
                  <c:v>5.2678783611318902</c:v>
                </c:pt>
                <c:pt idx="6685">
                  <c:v>5.2235473602370499</c:v>
                </c:pt>
                <c:pt idx="6686">
                  <c:v>5.33493230060584</c:v>
                </c:pt>
                <c:pt idx="6687">
                  <c:v>5.31546597426982</c:v>
                </c:pt>
                <c:pt idx="6688">
                  <c:v>5.2700494359606198</c:v>
                </c:pt>
                <c:pt idx="6689">
                  <c:v>5.2105649195382</c:v>
                </c:pt>
                <c:pt idx="6690">
                  <c:v>5.08619753847056</c:v>
                </c:pt>
                <c:pt idx="6691">
                  <c:v>5.1164899001012198</c:v>
                </c:pt>
                <c:pt idx="6692">
                  <c:v>5.1089204770496801</c:v>
                </c:pt>
                <c:pt idx="6693">
                  <c:v>5.0970235737651999</c:v>
                </c:pt>
                <c:pt idx="6694">
                  <c:v>5.0224002112397104</c:v>
                </c:pt>
                <c:pt idx="6695">
                  <c:v>5.1067494022209496</c:v>
                </c:pt>
                <c:pt idx="6696">
                  <c:v>5.1510950725402997</c:v>
                </c:pt>
                <c:pt idx="6697">
                  <c:v>5.2646364183132999</c:v>
                </c:pt>
                <c:pt idx="6698">
                  <c:v>5.3803488389150402</c:v>
                </c:pt>
                <c:pt idx="6699">
                  <c:v>5.3403306488286404</c:v>
                </c:pt>
                <c:pt idx="6700">
                  <c:v>5.3414161862430101</c:v>
                </c:pt>
                <c:pt idx="6701">
                  <c:v>5.2754477841834202</c:v>
                </c:pt>
                <c:pt idx="6702">
                  <c:v>5.3241209347357197</c:v>
                </c:pt>
                <c:pt idx="6703">
                  <c:v>5.3554694949317101</c:v>
                </c:pt>
                <c:pt idx="6704">
                  <c:v>5.3771068960964596</c:v>
                </c:pt>
                <c:pt idx="6705">
                  <c:v>5.3241209347357197</c:v>
                </c:pt>
                <c:pt idx="6706">
                  <c:v>5.4052281828983801</c:v>
                </c:pt>
                <c:pt idx="6707">
                  <c:v>5.39007466737079</c:v>
                </c:pt>
                <c:pt idx="6708">
                  <c:v>5.2603089380803496</c:v>
                </c:pt>
                <c:pt idx="6709">
                  <c:v>5.3210550250113604</c:v>
                </c:pt>
                <c:pt idx="6710">
                  <c:v>5.2711643122240304</c:v>
                </c:pt>
                <c:pt idx="6711">
                  <c:v>5.2537957135941502</c:v>
                </c:pt>
                <c:pt idx="6712">
                  <c:v>5.1995628511493397</c:v>
                </c:pt>
                <c:pt idx="6713">
                  <c:v>5.1529140811805902</c:v>
                </c:pt>
                <c:pt idx="6714">
                  <c:v>5.2830905543575497</c:v>
                </c:pt>
                <c:pt idx="6715">
                  <c:v>5.1670260675673596</c:v>
                </c:pt>
                <c:pt idx="6716">
                  <c:v>5.2646510877378203</c:v>
                </c:pt>
                <c:pt idx="6717">
                  <c:v>5.2537957135941502</c:v>
                </c:pt>
                <c:pt idx="6718">
                  <c:v>5.3796447065381603</c:v>
                </c:pt>
                <c:pt idx="6719">
                  <c:v>5.4447182737021196</c:v>
                </c:pt>
                <c:pt idx="6720">
                  <c:v>5.4447182737021196</c:v>
                </c:pt>
                <c:pt idx="6721">
                  <c:v>5.5564552802593496</c:v>
                </c:pt>
                <c:pt idx="6722">
                  <c:v>5.5130631225337003</c:v>
                </c:pt>
                <c:pt idx="6723">
                  <c:v>5.5521131306018798</c:v>
                </c:pt>
                <c:pt idx="6724">
                  <c:v>5.52174742184864</c:v>
                </c:pt>
                <c:pt idx="6725">
                  <c:v>5.5597118925024498</c:v>
                </c:pt>
                <c:pt idx="6726">
                  <c:v>5.6302278161627699</c:v>
                </c:pt>
                <c:pt idx="6727">
                  <c:v>5.5759802842934398</c:v>
                </c:pt>
                <c:pt idx="6728">
                  <c:v>5.5922633455089503</c:v>
                </c:pt>
                <c:pt idx="6729">
                  <c:v>5.5607974299168204</c:v>
                </c:pt>
                <c:pt idx="6730">
                  <c:v>5.5152341973624299</c:v>
                </c:pt>
                <c:pt idx="6731">
                  <c:v>5.5705672666461297</c:v>
                </c:pt>
                <c:pt idx="6732">
                  <c:v>5.5640540421599196</c:v>
                </c:pt>
                <c:pt idx="6733">
                  <c:v>5.6052751250568402</c:v>
                </c:pt>
                <c:pt idx="6734">
                  <c:v>5.5119775851193298</c:v>
                </c:pt>
                <c:pt idx="6735">
                  <c:v>5.4989658055714399</c:v>
                </c:pt>
                <c:pt idx="6736">
                  <c:v>5.5879211958514796</c:v>
                </c:pt>
                <c:pt idx="6737">
                  <c:v>5.6031040502281098</c:v>
                </c:pt>
                <c:pt idx="6738">
                  <c:v>5.4024116533908302</c:v>
                </c:pt>
                <c:pt idx="6739">
                  <c:v>5.42086578943508</c:v>
                </c:pt>
                <c:pt idx="6740">
                  <c:v>5.43821971864043</c:v>
                </c:pt>
                <c:pt idx="6741">
                  <c:v>5.3731314820519502</c:v>
                </c:pt>
                <c:pt idx="6742">
                  <c:v>5.3633616453226498</c:v>
                </c:pt>
                <c:pt idx="6743">
                  <c:v>5.3742170194663199</c:v>
                </c:pt>
                <c:pt idx="6744">
                  <c:v>5.4349631063973298</c:v>
                </c:pt>
                <c:pt idx="6745">
                  <c:v>5.4512314981883199</c:v>
                </c:pt>
                <c:pt idx="6746">
                  <c:v>5.3980841731578799</c:v>
                </c:pt>
                <c:pt idx="6747">
                  <c:v>5.3753025568806896</c:v>
                </c:pt>
                <c:pt idx="6748">
                  <c:v>5.2700787748096598</c:v>
                </c:pt>
                <c:pt idx="6749">
                  <c:v>5.3384236236412397</c:v>
                </c:pt>
                <c:pt idx="6750">
                  <c:v>5.4295354193255001</c:v>
                </c:pt>
                <c:pt idx="6751">
                  <c:v>5.46208687233199</c:v>
                </c:pt>
                <c:pt idx="6752">
                  <c:v>5.5163197347767996</c:v>
                </c:pt>
                <c:pt idx="6753">
                  <c:v>5.5521131306018798</c:v>
                </c:pt>
                <c:pt idx="6754">
                  <c:v>5.56948172923176</c:v>
                </c:pt>
                <c:pt idx="6755">
                  <c:v>5.5369302762252604</c:v>
                </c:pt>
                <c:pt idx="6756">
                  <c:v>5.5141486599480602</c:v>
                </c:pt>
                <c:pt idx="6757">
                  <c:v>5.4186947146063398</c:v>
                </c:pt>
                <c:pt idx="6758">
                  <c:v>5.4447182737021196</c:v>
                </c:pt>
                <c:pt idx="6759">
                  <c:v>5.4251932696680303</c:v>
                </c:pt>
                <c:pt idx="6760">
                  <c:v>5.5087209728762296</c:v>
                </c:pt>
                <c:pt idx="6761">
                  <c:v>5.4772697267086201</c:v>
                </c:pt>
                <c:pt idx="6762">
                  <c:v>5.43062095673986</c:v>
                </c:pt>
                <c:pt idx="6763">
                  <c:v>5.43821971864043</c:v>
                </c:pt>
                <c:pt idx="6764">
                  <c:v>5.4034971908051999</c:v>
                </c:pt>
                <c:pt idx="6765">
                  <c:v>5.4436474057122703</c:v>
                </c:pt>
                <c:pt idx="6766">
                  <c:v>5.3698748698088501</c:v>
                </c:pt>
                <c:pt idx="6767">
                  <c:v>5.3774736317094201</c:v>
                </c:pt>
                <c:pt idx="6768">
                  <c:v>5.3948275609147798</c:v>
                </c:pt>
                <c:pt idx="6769">
                  <c:v>5.3210550250113604</c:v>
                </c:pt>
                <c:pt idx="6770">
                  <c:v>5.2396983966319004</c:v>
                </c:pt>
                <c:pt idx="6771">
                  <c:v>5.1908785518344098</c:v>
                </c:pt>
                <c:pt idx="6772">
                  <c:v>5.2429550088749997</c:v>
                </c:pt>
                <c:pt idx="6773">
                  <c:v>5.2841760917719096</c:v>
                </c:pt>
                <c:pt idx="6774">
                  <c:v>5.2407839340462603</c:v>
                </c:pt>
                <c:pt idx="6775">
                  <c:v>5.2212589300121701</c:v>
                </c:pt>
                <c:pt idx="6776">
                  <c:v>5.2299432293271098</c:v>
                </c:pt>
                <c:pt idx="6777">
                  <c:v>5.28200501694318</c:v>
                </c:pt>
                <c:pt idx="6778">
                  <c:v>5.3753025568806896</c:v>
                </c:pt>
                <c:pt idx="6779">
                  <c:v>5.33733808622687</c:v>
                </c:pt>
                <c:pt idx="6780">
                  <c:v>5.3481787909460303</c:v>
                </c:pt>
                <c:pt idx="6781">
                  <c:v>5.3546920154322297</c:v>
                </c:pt>
                <c:pt idx="6782">
                  <c:v>5.3069577080491097</c:v>
                </c:pt>
                <c:pt idx="6783">
                  <c:v>5.3742170194663199</c:v>
                </c:pt>
                <c:pt idx="6784">
                  <c:v>5.4360486438117004</c:v>
                </c:pt>
                <c:pt idx="6785">
                  <c:v>5.49262861417946</c:v>
                </c:pt>
                <c:pt idx="6786">
                  <c:v>5.4501899690475097</c:v>
                </c:pt>
                <c:pt idx="6787">
                  <c:v>5.6014317358329997</c:v>
                </c:pt>
                <c:pt idx="6788">
                  <c:v>5.6427848435505803</c:v>
                </c:pt>
                <c:pt idx="6789">
                  <c:v>5.6329856679722399</c:v>
                </c:pt>
                <c:pt idx="6790">
                  <c:v>5.6525840191289296</c:v>
                </c:pt>
                <c:pt idx="6791">
                  <c:v>5.6144875236544403</c:v>
                </c:pt>
                <c:pt idx="6792">
                  <c:v>5.5840337983540804</c:v>
                </c:pt>
                <c:pt idx="6793">
                  <c:v>5.6221156244040502</c:v>
                </c:pt>
                <c:pt idx="6794">
                  <c:v>5.6808666696005501</c:v>
                </c:pt>
                <c:pt idx="6795">
                  <c:v>5.63408587481113</c:v>
                </c:pt>
                <c:pt idx="6796">
                  <c:v>5.7080637826578</c:v>
                </c:pt>
                <c:pt idx="6797">
                  <c:v>5.6786955947718099</c:v>
                </c:pt>
                <c:pt idx="6798">
                  <c:v>5.60253194267188</c:v>
                </c:pt>
                <c:pt idx="6799">
                  <c:v>5.6155877304933304</c:v>
                </c:pt>
                <c:pt idx="6800">
                  <c:v>5.60253194267188</c:v>
                </c:pt>
                <c:pt idx="6801">
                  <c:v>5.6014317358329997</c:v>
                </c:pt>
                <c:pt idx="6802">
                  <c:v>5.5426806906364998</c:v>
                </c:pt>
                <c:pt idx="6803">
                  <c:v>5.5111267584972596</c:v>
                </c:pt>
                <c:pt idx="6804">
                  <c:v>5.5176546524079804</c:v>
                </c:pt>
                <c:pt idx="6805">
                  <c:v>5.5470375097184901</c:v>
                </c:pt>
                <c:pt idx="6806">
                  <c:v>5.5883759480115502</c:v>
                </c:pt>
                <c:pt idx="6807">
                  <c:v>5.6275579809004004</c:v>
                </c:pt>
                <c:pt idx="6808">
                  <c:v>5.6732532382754597</c:v>
                </c:pt>
                <c:pt idx="6809">
                  <c:v>5.6667253443647301</c:v>
                </c:pt>
                <c:pt idx="6810">
                  <c:v>5.6068740923293499</c:v>
                </c:pt>
                <c:pt idx="6811">
                  <c:v>5.6242866992327798</c:v>
                </c:pt>
                <c:pt idx="6812">
                  <c:v>5.6112309114113401</c:v>
                </c:pt>
                <c:pt idx="6813">
                  <c:v>5.53615279672578</c:v>
                </c:pt>
                <c:pt idx="6814">
                  <c:v>5.5339817218970397</c:v>
                </c:pt>
                <c:pt idx="6815">
                  <c:v>5.5426806906364998</c:v>
                </c:pt>
                <c:pt idx="6816">
                  <c:v>5.5437662280508704</c:v>
                </c:pt>
                <c:pt idx="6817">
                  <c:v>5.5470375097184901</c:v>
                </c:pt>
                <c:pt idx="6818">
                  <c:v>5.4969854332614503</c:v>
                </c:pt>
                <c:pt idx="6819">
                  <c:v>5.5437662280508704</c:v>
                </c:pt>
                <c:pt idx="6820">
                  <c:v>5.61775880532206</c:v>
                </c:pt>
                <c:pt idx="6821">
                  <c:v>5.7178629582361404</c:v>
                </c:pt>
                <c:pt idx="6822">
                  <c:v>5.71569188340741</c:v>
                </c:pt>
                <c:pt idx="6823">
                  <c:v>5.6351714122254899</c:v>
                </c:pt>
                <c:pt idx="6824">
                  <c:v>5.6601974504540102</c:v>
                </c:pt>
                <c:pt idx="6825">
                  <c:v>5.5666211914506603</c:v>
                </c:pt>
                <c:pt idx="6826">
                  <c:v>5.5165691149936196</c:v>
                </c:pt>
                <c:pt idx="6827">
                  <c:v>5.4871862576831099</c:v>
                </c:pt>
                <c:pt idx="6828">
                  <c:v>5.4229928559902598</c:v>
                </c:pt>
                <c:pt idx="6829">
                  <c:v>5.4404054628936898</c:v>
                </c:pt>
                <c:pt idx="6830">
                  <c:v>5.4708591881940398</c:v>
                </c:pt>
                <c:pt idx="6831">
                  <c:v>5.4730449324472996</c:v>
                </c:pt>
                <c:pt idx="6832">
                  <c:v>5.4752160072760301</c:v>
                </c:pt>
                <c:pt idx="6833">
                  <c:v>5.5524798662148402</c:v>
                </c:pt>
                <c:pt idx="6834">
                  <c:v>5.5502941219615902</c:v>
                </c:pt>
                <c:pt idx="6835">
                  <c:v>5.53615279672578</c:v>
                </c:pt>
                <c:pt idx="6836">
                  <c:v>5.43821971864043</c:v>
                </c:pt>
                <c:pt idx="6837">
                  <c:v>5.4034091742580896</c:v>
                </c:pt>
                <c:pt idx="6838">
                  <c:v>5.4578034003726001</c:v>
                </c:pt>
                <c:pt idx="6839">
                  <c:v>5.42843521248661</c:v>
                </c:pt>
                <c:pt idx="6840">
                  <c:v>5.4534612507151303</c:v>
                </c:pt>
                <c:pt idx="6841">
                  <c:v>5.5154835775792499</c:v>
                </c:pt>
                <c:pt idx="6842">
                  <c:v>5.5900189235576203</c:v>
                </c:pt>
                <c:pt idx="6843">
                  <c:v>5.3356217635582102</c:v>
                </c:pt>
                <c:pt idx="6844">
                  <c:v>5.2570229869882201</c:v>
                </c:pt>
                <c:pt idx="6845">
                  <c:v>5.27995129751059</c:v>
                </c:pt>
                <c:pt idx="6846">
                  <c:v>5.3257932491308297</c:v>
                </c:pt>
                <c:pt idx="6847">
                  <c:v>5.3192506857955903</c:v>
                </c:pt>
                <c:pt idx="6848">
                  <c:v>5.2963223752732098</c:v>
                </c:pt>
                <c:pt idx="6849">
                  <c:v>5.3039651454473402</c:v>
                </c:pt>
                <c:pt idx="6850">
                  <c:v>5.3705643327612202</c:v>
                </c:pt>
                <c:pt idx="6851">
                  <c:v>5.30833663395385</c:v>
                </c:pt>
                <c:pt idx="6852">
                  <c:v>5.3072364271149599</c:v>
                </c:pt>
                <c:pt idx="6853">
                  <c:v>5.1784095409936999</c:v>
                </c:pt>
                <c:pt idx="6854">
                  <c:v>5.2712083204975801</c:v>
                </c:pt>
                <c:pt idx="6855">
                  <c:v>5.1969663630095697</c:v>
                </c:pt>
                <c:pt idx="6856">
                  <c:v>5.1685810265663203</c:v>
                </c:pt>
                <c:pt idx="6857">
                  <c:v>5.1118103536798198</c:v>
                </c:pt>
                <c:pt idx="6858">
                  <c:v>5.4131496721383598</c:v>
                </c:pt>
                <c:pt idx="6859">
                  <c:v>5.3596502809194702</c:v>
                </c:pt>
                <c:pt idx="6860">
                  <c:v>5.3301647376373396</c:v>
                </c:pt>
                <c:pt idx="6861">
                  <c:v>5.4360633132362199</c:v>
                </c:pt>
                <c:pt idx="6862">
                  <c:v>5.3247077117164601</c:v>
                </c:pt>
                <c:pt idx="6863">
                  <c:v>5.1328316390147997</c:v>
                </c:pt>
                <c:pt idx="6864">
                  <c:v>5.0976103507459296</c:v>
                </c:pt>
                <c:pt idx="6865">
                  <c:v>5.1860523111678303</c:v>
                </c:pt>
                <c:pt idx="6866">
                  <c:v>5.2668368319910801</c:v>
                </c:pt>
                <c:pt idx="6867">
                  <c:v>5.2941366310199598</c:v>
                </c:pt>
                <c:pt idx="6868">
                  <c:v>5.27995129751059</c:v>
                </c:pt>
                <c:pt idx="6869">
                  <c:v>5.27995129751059</c:v>
                </c:pt>
                <c:pt idx="6870">
                  <c:v>5.4589916237585898</c:v>
                </c:pt>
                <c:pt idx="6871">
                  <c:v>5.3694641259223301</c:v>
                </c:pt>
                <c:pt idx="6872">
                  <c:v>5.3956783875368499</c:v>
                </c:pt>
                <c:pt idx="6873">
                  <c:v>5.3552787924129701</c:v>
                </c:pt>
                <c:pt idx="6874">
                  <c:v>5.30833663395385</c:v>
                </c:pt>
                <c:pt idx="6875">
                  <c:v>5.28976514251345</c:v>
                </c:pt>
                <c:pt idx="6876">
                  <c:v>5.2712083204975801</c:v>
                </c:pt>
                <c:pt idx="6877">
                  <c:v>5.1380099458698201</c:v>
                </c:pt>
                <c:pt idx="6878">
                  <c:v>5.1620384632310801</c:v>
                </c:pt>
                <c:pt idx="6879">
                  <c:v>5.1849667737534597</c:v>
                </c:pt>
                <c:pt idx="6880">
                  <c:v>5.0735965028091901</c:v>
                </c:pt>
                <c:pt idx="6881">
                  <c:v>4.9862547492261804</c:v>
                </c:pt>
                <c:pt idx="6882">
                  <c:v>4.9938975194003099</c:v>
                </c:pt>
                <c:pt idx="6883">
                  <c:v>4.92074109932667</c:v>
                </c:pt>
                <c:pt idx="6884">
                  <c:v>4.8956417139755599</c:v>
                </c:pt>
                <c:pt idx="6885">
                  <c:v>4.9272983320864299</c:v>
                </c:pt>
                <c:pt idx="6886">
                  <c:v>5.0823248103976804</c:v>
                </c:pt>
                <c:pt idx="6887">
                  <c:v>5.1347386642022004</c:v>
                </c:pt>
                <c:pt idx="6888">
                  <c:v>5.1063533277589501</c:v>
                </c:pt>
                <c:pt idx="6889">
                  <c:v>5.1696812334052096</c:v>
                </c:pt>
                <c:pt idx="6890">
                  <c:v>5.1522099488036996</c:v>
                </c:pt>
                <c:pt idx="6891">
                  <c:v>5.1740380524871998</c:v>
                </c:pt>
                <c:pt idx="6892">
                  <c:v>5.0026258269888002</c:v>
                </c:pt>
                <c:pt idx="6893">
                  <c:v>4.9851692118118196</c:v>
                </c:pt>
                <c:pt idx="6894">
                  <c:v>5.0146400856694298</c:v>
                </c:pt>
                <c:pt idx="6895">
                  <c:v>4.8530563745984203</c:v>
                </c:pt>
                <c:pt idx="6896">
                  <c:v>4.9938975194003099</c:v>
                </c:pt>
                <c:pt idx="6897">
                  <c:v>5.1085390720122001</c:v>
                </c:pt>
                <c:pt idx="6898">
                  <c:v>5.0823248103976804</c:v>
                </c:pt>
                <c:pt idx="6899">
                  <c:v>5.2460942657219496</c:v>
                </c:pt>
                <c:pt idx="6900">
                  <c:v>5.1696812334052096</c:v>
                </c:pt>
                <c:pt idx="6901">
                  <c:v>5.1369244084554504</c:v>
                </c:pt>
                <c:pt idx="6902">
                  <c:v>5.1915093370887</c:v>
                </c:pt>
                <c:pt idx="6903">
                  <c:v>5.2057093400225902</c:v>
                </c:pt>
                <c:pt idx="6904">
                  <c:v>5.1740380524871998</c:v>
                </c:pt>
                <c:pt idx="6905">
                  <c:v>5.28922237380627</c:v>
                </c:pt>
                <c:pt idx="6906">
                  <c:v>5.1862283442620498</c:v>
                </c:pt>
                <c:pt idx="6907">
                  <c:v>5.1950006601240997</c:v>
                </c:pt>
                <c:pt idx="6908">
                  <c:v>5.2629347650691596</c:v>
                </c:pt>
                <c:pt idx="6909">
                  <c:v>5.2432043890918099</c:v>
                </c:pt>
                <c:pt idx="6910">
                  <c:v>5.12158019040913</c:v>
                </c:pt>
                <c:pt idx="6911">
                  <c:v>5.0996787396030401</c:v>
                </c:pt>
                <c:pt idx="6912">
                  <c:v>5.0602326570728602</c:v>
                </c:pt>
                <c:pt idx="6913">
                  <c:v>5.0668045592571396</c:v>
                </c:pt>
                <c:pt idx="6914">
                  <c:v>5.1172087019026202</c:v>
                </c:pt>
                <c:pt idx="6915">
                  <c:v>5.1007642770174098</c:v>
                </c:pt>
                <c:pt idx="6916">
                  <c:v>5.0273584767269499</c:v>
                </c:pt>
                <c:pt idx="6917">
                  <c:v>5.03064442781909</c:v>
                </c:pt>
                <c:pt idx="6918">
                  <c:v>5.0153002097727697</c:v>
                </c:pt>
                <c:pt idx="6919">
                  <c:v>5.0920066305798803</c:v>
                </c:pt>
                <c:pt idx="6920">
                  <c:v>5.2530622423682303</c:v>
                </c:pt>
                <c:pt idx="6921">
                  <c:v>5.1665126377092196</c:v>
                </c:pt>
                <c:pt idx="6922">
                  <c:v>5.1566547844328001</c:v>
                </c:pt>
                <c:pt idx="6923">
                  <c:v>5.1434963106397298</c:v>
                </c:pt>
                <c:pt idx="6924">
                  <c:v>5.1906145021930703</c:v>
                </c:pt>
                <c:pt idx="6925">
                  <c:v>5.3319544074285901</c:v>
                </c:pt>
                <c:pt idx="6926">
                  <c:v>5.4196188883509997</c:v>
                </c:pt>
                <c:pt idx="6927">
                  <c:v>5.4174184746732301</c:v>
                </c:pt>
                <c:pt idx="6928">
                  <c:v>5.4250905836963996</c:v>
                </c:pt>
                <c:pt idx="6929">
                  <c:v>5.4875383238715498</c:v>
                </c:pt>
                <c:pt idx="6930">
                  <c:v>5.4579647640423001</c:v>
                </c:pt>
                <c:pt idx="6931">
                  <c:v>5.5236984553095896</c:v>
                </c:pt>
                <c:pt idx="6932">
                  <c:v>5.5795742933004702</c:v>
                </c:pt>
                <c:pt idx="6933">
                  <c:v>5.6880546876146001</c:v>
                </c:pt>
                <c:pt idx="6934">
                  <c:v>5.7044844430752901</c:v>
                </c:pt>
                <c:pt idx="6935">
                  <c:v>5.7099708078451998</c:v>
                </c:pt>
                <c:pt idx="6936">
                  <c:v>5.7154425031905998</c:v>
                </c:pt>
                <c:pt idx="6937">
                  <c:v>5.7143569657762301</c:v>
                </c:pt>
                <c:pt idx="6938">
                  <c:v>5.71325675893734</c:v>
                </c:pt>
                <c:pt idx="6939">
                  <c:v>5.8293945928501198</c:v>
                </c:pt>
                <c:pt idx="6940">
                  <c:v>5.8480247619885803</c:v>
                </c:pt>
                <c:pt idx="6941">
                  <c:v>6.0178526896389801</c:v>
                </c:pt>
                <c:pt idx="6942">
                  <c:v>5.9827927650398198</c:v>
                </c:pt>
                <c:pt idx="6943">
                  <c:v>6.1219469260220896</c:v>
                </c:pt>
                <c:pt idx="6944">
                  <c:v>6.08578679458404</c:v>
                </c:pt>
                <c:pt idx="6945">
                  <c:v>6.0660710880312099</c:v>
                </c:pt>
                <c:pt idx="6946">
                  <c:v>6.1274186213674797</c:v>
                </c:pt>
                <c:pt idx="6947">
                  <c:v>6.0737285276298598</c:v>
                </c:pt>
                <c:pt idx="6948">
                  <c:v>6.0846865877451597</c:v>
                </c:pt>
                <c:pt idx="6949">
                  <c:v>6.1668647038976596</c:v>
                </c:pt>
                <c:pt idx="6950">
                  <c:v>6.1504349484369696</c:v>
                </c:pt>
                <c:pt idx="6951">
                  <c:v>6.0441549678006101</c:v>
                </c:pt>
                <c:pt idx="6952">
                  <c:v>6.0474409188927503</c:v>
                </c:pt>
                <c:pt idx="6953">
                  <c:v>5.9400607314174998</c:v>
                </c:pt>
                <c:pt idx="6954">
                  <c:v>5.9422464756707498</c:v>
                </c:pt>
                <c:pt idx="6955">
                  <c:v>5.9225307691179196</c:v>
                </c:pt>
                <c:pt idx="6956">
                  <c:v>5.9795068139476797</c:v>
                </c:pt>
                <c:pt idx="6957">
                  <c:v>5.9258167202100598</c:v>
                </c:pt>
                <c:pt idx="6958">
                  <c:v>5.8162507884815602</c:v>
                </c:pt>
                <c:pt idx="6959">
                  <c:v>5.8600830289427703</c:v>
                </c:pt>
                <c:pt idx="6960">
                  <c:v>5.9685487538323798</c:v>
                </c:pt>
                <c:pt idx="6961">
                  <c:v>6.0156669453857301</c:v>
                </c:pt>
                <c:pt idx="6962">
                  <c:v>6.0244245918232604</c:v>
                </c:pt>
                <c:pt idx="6963">
                  <c:v>5.9773210696944297</c:v>
                </c:pt>
                <c:pt idx="6964">
                  <c:v>5.9230735378251103</c:v>
                </c:pt>
                <c:pt idx="6965">
                  <c:v>5.9032991535742001</c:v>
                </c:pt>
                <c:pt idx="6966">
                  <c:v>5.8999985330575404</c:v>
                </c:pt>
                <c:pt idx="6967">
                  <c:v>5.9560504041426396</c:v>
                </c:pt>
                <c:pt idx="6968">
                  <c:v>6.00443016620458</c:v>
                </c:pt>
                <c:pt idx="6969">
                  <c:v>5.9428625915005302</c:v>
                </c:pt>
                <c:pt idx="6970">
                  <c:v>6.1978905367542403</c:v>
                </c:pt>
                <c:pt idx="6971">
                  <c:v>6.18910355146767</c:v>
                </c:pt>
                <c:pt idx="6972">
                  <c:v>6.1242353562469702</c:v>
                </c:pt>
                <c:pt idx="6973">
                  <c:v>6.05938183045079</c:v>
                </c:pt>
                <c:pt idx="6974">
                  <c:v>6.0846719183206401</c:v>
                </c:pt>
                <c:pt idx="6975">
                  <c:v>6.1836025172732398</c:v>
                </c:pt>
                <c:pt idx="6976">
                  <c:v>6.1671140841144796</c:v>
                </c:pt>
                <c:pt idx="6977">
                  <c:v>6.1978905367542403</c:v>
                </c:pt>
                <c:pt idx="6978">
                  <c:v>6.2264665757162296</c:v>
                </c:pt>
                <c:pt idx="6979">
                  <c:v>6.3671756956974503</c:v>
                </c:pt>
                <c:pt idx="6980">
                  <c:v>6.3001217562234997</c:v>
                </c:pt>
                <c:pt idx="6981">
                  <c:v>6.3166101893822697</c:v>
                </c:pt>
                <c:pt idx="6982">
                  <c:v>6.3935513209816701</c:v>
                </c:pt>
                <c:pt idx="6983">
                  <c:v>6.35398788305534</c:v>
                </c:pt>
                <c:pt idx="6984">
                  <c:v>6.4243424430459504</c:v>
                </c:pt>
                <c:pt idx="6985">
                  <c:v>6.3891651630506496</c:v>
                </c:pt>
                <c:pt idx="6986">
                  <c:v>6.3616746615030202</c:v>
                </c:pt>
                <c:pt idx="6987">
                  <c:v>6.4320292214936403</c:v>
                </c:pt>
                <c:pt idx="6988">
                  <c:v>6.5089850225175603</c:v>
                </c:pt>
                <c:pt idx="6989">
                  <c:v>6.5859261541169696</c:v>
                </c:pt>
                <c:pt idx="6990">
                  <c:v>6.5177720078041297</c:v>
                </c:pt>
                <c:pt idx="6991">
                  <c:v>6.6057152077923904</c:v>
                </c:pt>
                <c:pt idx="6992">
                  <c:v>6.6551805072686996</c:v>
                </c:pt>
                <c:pt idx="6993">
                  <c:v>6.6123017794011902</c:v>
                </c:pt>
                <c:pt idx="6994">
                  <c:v>6.8068770262142602</c:v>
                </c:pt>
                <c:pt idx="6995">
                  <c:v>6.8321524446595898</c:v>
                </c:pt>
                <c:pt idx="6996">
                  <c:v>6.7761005735744897</c:v>
                </c:pt>
                <c:pt idx="6997">
                  <c:v>6.8277662867285702</c:v>
                </c:pt>
                <c:pt idx="6998">
                  <c:v>6.8101776467309101</c:v>
                </c:pt>
                <c:pt idx="6999">
                  <c:v>6.92779709252006</c:v>
                </c:pt>
                <c:pt idx="7000">
                  <c:v>6.8970206398802896</c:v>
                </c:pt>
                <c:pt idx="7001">
                  <c:v>6.9486716836098497</c:v>
                </c:pt>
                <c:pt idx="7002">
                  <c:v>6.94977189044873</c:v>
                </c:pt>
                <c:pt idx="7003">
                  <c:v>6.9442855256788203</c:v>
                </c:pt>
                <c:pt idx="7004">
                  <c:v>6.9409849051621704</c:v>
                </c:pt>
                <c:pt idx="7005">
                  <c:v>6.9233962651645102</c:v>
                </c:pt>
                <c:pt idx="7006">
                  <c:v>6.9926506183162402</c:v>
                </c:pt>
                <c:pt idx="7007">
                  <c:v>6.9915504114773501</c:v>
                </c:pt>
                <c:pt idx="7008">
                  <c:v>7.0080388446361201</c:v>
                </c:pt>
                <c:pt idx="7009">
                  <c:v>6.9376842846455098</c:v>
                </c:pt>
                <c:pt idx="7010">
                  <c:v>6.9662603236075</c:v>
                </c:pt>
                <c:pt idx="7011">
                  <c:v>6.9508720972876201</c:v>
                </c:pt>
                <c:pt idx="7012">
                  <c:v>6.8035764056975996</c:v>
                </c:pt>
                <c:pt idx="7013">
                  <c:v>6.7661987120245204</c:v>
                </c:pt>
                <c:pt idx="7014">
                  <c:v>6.7661987120245204</c:v>
                </c:pt>
                <c:pt idx="7015">
                  <c:v>6.7475098651879799</c:v>
                </c:pt>
                <c:pt idx="7016">
                  <c:v>6.8123780604086903</c:v>
                </c:pt>
                <c:pt idx="7017">
                  <c:v>6.85854273936833</c:v>
                </c:pt>
                <c:pt idx="7018">
                  <c:v>6.8706303451715502</c:v>
                </c:pt>
                <c:pt idx="7019">
                  <c:v>6.9706611509630401</c:v>
                </c:pt>
                <c:pt idx="7020">
                  <c:v>6.98056301251302</c:v>
                </c:pt>
                <c:pt idx="7021">
                  <c:v>6.9222960583256299</c:v>
                </c:pt>
                <c:pt idx="7022">
                  <c:v>6.9541727178042798</c:v>
                </c:pt>
                <c:pt idx="7023">
                  <c:v>6.9992371899250303</c:v>
                </c:pt>
                <c:pt idx="7024">
                  <c:v>6.98274875676627</c:v>
                </c:pt>
                <c:pt idx="7025">
                  <c:v>6.9651747861931304</c:v>
                </c:pt>
                <c:pt idx="7026">
                  <c:v>6.98274875676627</c:v>
                </c:pt>
                <c:pt idx="7027">
                  <c:v>7.0377150904369996</c:v>
                </c:pt>
                <c:pt idx="7028">
                  <c:v>6.9069078320057402</c:v>
                </c:pt>
                <c:pt idx="7029">
                  <c:v>6.8970206398802896</c:v>
                </c:pt>
                <c:pt idx="7030">
                  <c:v>6.9618741656764698</c:v>
                </c:pt>
                <c:pt idx="7031">
                  <c:v>6.7881881793777197</c:v>
                </c:pt>
                <c:pt idx="7032">
                  <c:v>7.1377458962284903</c:v>
                </c:pt>
                <c:pt idx="7033">
                  <c:v>7.14874796461734</c:v>
                </c:pt>
                <c:pt idx="7034">
                  <c:v>7.1619357772594503</c:v>
                </c:pt>
                <c:pt idx="7035">
                  <c:v>7.2223884757000896</c:v>
                </c:pt>
                <c:pt idx="7036">
                  <c:v>7.2306326922794799</c:v>
                </c:pt>
                <c:pt idx="7037">
                  <c:v>7.2174155407883296</c:v>
                </c:pt>
                <c:pt idx="7038">
                  <c:v>7.2714136924408397</c:v>
                </c:pt>
                <c:pt idx="7039">
                  <c:v>7.2295324854405898</c:v>
                </c:pt>
                <c:pt idx="7040">
                  <c:v>7.1931523126347701</c:v>
                </c:pt>
                <c:pt idx="7041">
                  <c:v>7.2625973683052401</c:v>
                </c:pt>
                <c:pt idx="7042">
                  <c:v>7.2493802168140897</c:v>
                </c:pt>
                <c:pt idx="7043">
                  <c:v>7.3144097757044904</c:v>
                </c:pt>
                <c:pt idx="7044">
                  <c:v>7.1446551951766901</c:v>
                </c:pt>
                <c:pt idx="7045">
                  <c:v>7.0289281051504302</c:v>
                </c:pt>
                <c:pt idx="7046">
                  <c:v>7.0443603397438697</c:v>
                </c:pt>
                <c:pt idx="7047">
                  <c:v>7.1093898986342703</c:v>
                </c:pt>
                <c:pt idx="7048">
                  <c:v>7.24386451319514</c:v>
                </c:pt>
                <c:pt idx="7049">
                  <c:v>7.11490560225322</c:v>
                </c:pt>
                <c:pt idx="7050">
                  <c:v>6.9098710557584804</c:v>
                </c:pt>
                <c:pt idx="7051">
                  <c:v>6.99034751866684</c:v>
                </c:pt>
                <c:pt idx="7052">
                  <c:v>7.0256128152092501</c:v>
                </c:pt>
                <c:pt idx="7053">
                  <c:v>6.9572679663776702</c:v>
                </c:pt>
                <c:pt idx="7054">
                  <c:v>7.11490560225322</c:v>
                </c:pt>
                <c:pt idx="7055">
                  <c:v>7.1744194575246798</c:v>
                </c:pt>
                <c:pt idx="7056">
                  <c:v>7.08844196042189</c:v>
                </c:pt>
                <c:pt idx="7057">
                  <c:v>6.9969487597001496</c:v>
                </c:pt>
                <c:pt idx="7058">
                  <c:v>6.91868737989408</c:v>
                </c:pt>
                <c:pt idx="7059">
                  <c:v>6.8878375801317304</c:v>
                </c:pt>
                <c:pt idx="7060">
                  <c:v>6.68941894409482</c:v>
                </c:pt>
                <c:pt idx="7061">
                  <c:v>6.7665801170620004</c:v>
                </c:pt>
                <c:pt idx="7062">
                  <c:v>6.7886282621132699</c:v>
                </c:pt>
                <c:pt idx="7063">
                  <c:v>6.8305094691135197</c:v>
                </c:pt>
                <c:pt idx="7064">
                  <c:v>6.8867227038683199</c:v>
                </c:pt>
                <c:pt idx="7065">
                  <c:v>6.8172923176223801</c:v>
                </c:pt>
                <c:pt idx="7066">
                  <c:v>6.9484516422420697</c:v>
                </c:pt>
                <c:pt idx="7067">
                  <c:v>6.8768061728938301</c:v>
                </c:pt>
                <c:pt idx="7068">
                  <c:v>6.8547580278425597</c:v>
                </c:pt>
                <c:pt idx="7069">
                  <c:v>6.9253032903519198</c:v>
                </c:pt>
                <c:pt idx="7070">
                  <c:v>7.0256128152092501</c:v>
                </c:pt>
                <c:pt idx="7071">
                  <c:v>7.0818260499640502</c:v>
                </c:pt>
                <c:pt idx="7072">
                  <c:v>7.1843359884991704</c:v>
                </c:pt>
                <c:pt idx="7073">
                  <c:v>7.1755196643635601</c:v>
                </c:pt>
                <c:pt idx="7074">
                  <c:v>7.2592967477885804</c:v>
                </c:pt>
                <c:pt idx="7075">
                  <c:v>7.2659126582464104</c:v>
                </c:pt>
                <c:pt idx="7076">
                  <c:v>7.5778579706318103</c:v>
                </c:pt>
                <c:pt idx="7077">
                  <c:v>7.4224354178585497</c:v>
                </c:pt>
                <c:pt idx="7078">
                  <c:v>7.3992870659683998</c:v>
                </c:pt>
                <c:pt idx="7079">
                  <c:v>7.4268362452140897</c:v>
                </c:pt>
                <c:pt idx="7080">
                  <c:v>7.4224354178585497</c:v>
                </c:pt>
                <c:pt idx="7081">
                  <c:v>7.4147193005618304</c:v>
                </c:pt>
                <c:pt idx="7082">
                  <c:v>7.4841643562323004</c:v>
                </c:pt>
                <c:pt idx="7083">
                  <c:v>7.4764482389355802</c:v>
                </c:pt>
                <c:pt idx="7084">
                  <c:v>7.4555003007231999</c:v>
                </c:pt>
                <c:pt idx="7085">
                  <c:v>7.6594199709545299</c:v>
                </c:pt>
                <c:pt idx="7086">
                  <c:v>7.6935850606580596</c:v>
                </c:pt>
                <c:pt idx="7087">
                  <c:v>7.6704367087679097</c:v>
                </c:pt>
                <c:pt idx="7088">
                  <c:v>7.7938945855154103</c:v>
                </c:pt>
                <c:pt idx="7089">
                  <c:v>7.9394006073141696</c:v>
                </c:pt>
                <c:pt idx="7090">
                  <c:v>7.9790814006366499</c:v>
                </c:pt>
                <c:pt idx="7091">
                  <c:v>7.91625225542401</c:v>
                </c:pt>
                <c:pt idx="7092">
                  <c:v>7.9327846968563396</c:v>
                </c:pt>
                <c:pt idx="7093">
                  <c:v>7.8743563789992503</c:v>
                </c:pt>
                <c:pt idx="7094">
                  <c:v>7.8335753788378799</c:v>
                </c:pt>
                <c:pt idx="7095">
                  <c:v>7.7751617304053102</c:v>
                </c:pt>
                <c:pt idx="7096">
                  <c:v>7.8677404685414096</c:v>
                </c:pt>
                <c:pt idx="7097">
                  <c:v>7.9724654901788101</c:v>
                </c:pt>
                <c:pt idx="7098">
                  <c:v>8.0639440214760292</c:v>
                </c:pt>
                <c:pt idx="7099">
                  <c:v>8.0319793454502708</c:v>
                </c:pt>
                <c:pt idx="7100">
                  <c:v>8.2110783493963506</c:v>
                </c:pt>
                <c:pt idx="7101">
                  <c:v>8.1447432117237994</c:v>
                </c:pt>
                <c:pt idx="7102">
                  <c:v>8.0994146899617103</c:v>
                </c:pt>
                <c:pt idx="7103">
                  <c:v>8.1436430048849093</c:v>
                </c:pt>
                <c:pt idx="7104">
                  <c:v>8.2022326864117101</c:v>
                </c:pt>
                <c:pt idx="7105">
                  <c:v>8.2707682377620309</c:v>
                </c:pt>
                <c:pt idx="7106">
                  <c:v>8.2199240123809894</c:v>
                </c:pt>
                <c:pt idx="7107">
                  <c:v>8.1358975487391607</c:v>
                </c:pt>
                <c:pt idx="7108">
                  <c:v>7.99329607299505</c:v>
                </c:pt>
                <c:pt idx="7109">
                  <c:v>7.8794319998826401</c:v>
                </c:pt>
                <c:pt idx="7110">
                  <c:v>7.9335915152048502</c:v>
                </c:pt>
                <c:pt idx="7111">
                  <c:v>8.0131878126421103</c:v>
                </c:pt>
                <c:pt idx="7112">
                  <c:v>8.1182208921943904</c:v>
                </c:pt>
                <c:pt idx="7113">
                  <c:v>7.8672710469568203</c:v>
                </c:pt>
                <c:pt idx="7114">
                  <c:v>7.7335005647728403</c:v>
                </c:pt>
                <c:pt idx="7115">
                  <c:v>7.6019451656911396</c:v>
                </c:pt>
                <c:pt idx="7116">
                  <c:v>7.5886840059264404</c:v>
                </c:pt>
                <c:pt idx="7117">
                  <c:v>7.6627499303202304</c:v>
                </c:pt>
                <c:pt idx="7118">
                  <c:v>7.7257551086270801</c:v>
                </c:pt>
                <c:pt idx="7119">
                  <c:v>7.7368158547140196</c:v>
                </c:pt>
                <c:pt idx="7120">
                  <c:v>7.6561193504378799</c:v>
                </c:pt>
                <c:pt idx="7121">
                  <c:v>7.6726958001437602</c:v>
                </c:pt>
                <c:pt idx="7122">
                  <c:v>7.7600375537267601</c:v>
                </c:pt>
                <c:pt idx="7123">
                  <c:v>7.6152063254558504</c:v>
                </c:pt>
                <c:pt idx="7124">
                  <c:v>7.7169094456424396</c:v>
                </c:pt>
                <c:pt idx="7125">
                  <c:v>7.8031509923865601</c:v>
                </c:pt>
                <c:pt idx="7126">
                  <c:v>7.9822353269081203</c:v>
                </c:pt>
                <c:pt idx="7127">
                  <c:v>7.9977115697751104</c:v>
                </c:pt>
                <c:pt idx="7128">
                  <c:v>7.9009813845002803</c:v>
                </c:pt>
                <c:pt idx="7129">
                  <c:v>7.8882629934427602</c:v>
                </c:pt>
                <c:pt idx="7130">
                  <c:v>7.7478766008009501</c:v>
                </c:pt>
                <c:pt idx="7131">
                  <c:v>7.8274728982381996</c:v>
                </c:pt>
                <c:pt idx="7132">
                  <c:v>7.8429491411051897</c:v>
                </c:pt>
                <c:pt idx="7133">
                  <c:v>7.8473646378852502</c:v>
                </c:pt>
                <c:pt idx="7134">
                  <c:v>7.9811351200692302</c:v>
                </c:pt>
                <c:pt idx="7135">
                  <c:v>8.0143026889055093</c:v>
                </c:pt>
                <c:pt idx="7136">
                  <c:v>7.9866654931127004</c:v>
                </c:pt>
                <c:pt idx="7137">
                  <c:v>8.1358975487391607</c:v>
                </c:pt>
                <c:pt idx="7138">
                  <c:v>8.0717774941689004</c:v>
                </c:pt>
                <c:pt idx="7139">
                  <c:v>7.9999266528773996</c:v>
                </c:pt>
                <c:pt idx="7140">
                  <c:v>7.9192301486012697</c:v>
                </c:pt>
                <c:pt idx="7141">
                  <c:v>7.9225454385424401</c:v>
                </c:pt>
                <c:pt idx="7142">
                  <c:v>7.9369068051460303</c:v>
                </c:pt>
                <c:pt idx="7143">
                  <c:v>7.8805322067215204</c:v>
                </c:pt>
                <c:pt idx="7144">
                  <c:v>7.8291305432087901</c:v>
                </c:pt>
                <c:pt idx="7145">
                  <c:v>7.7456615176986601</c:v>
                </c:pt>
                <c:pt idx="7146">
                  <c:v>7.9335915152048502</c:v>
                </c:pt>
                <c:pt idx="7147">
                  <c:v>7.9203303554401501</c:v>
                </c:pt>
                <c:pt idx="7148">
                  <c:v>8.0120876058032202</c:v>
                </c:pt>
                <c:pt idx="7149">
                  <c:v>8.0286640555091005</c:v>
                </c:pt>
                <c:pt idx="7150">
                  <c:v>7.9722894570845897</c:v>
                </c:pt>
                <c:pt idx="7151">
                  <c:v>7.90485411257316</c:v>
                </c:pt>
                <c:pt idx="7152">
                  <c:v>7.6660652202613999</c:v>
                </c:pt>
                <c:pt idx="7153">
                  <c:v>7.6594346403790503</c:v>
                </c:pt>
                <c:pt idx="7154">
                  <c:v>7.6505889773944098</c:v>
                </c:pt>
                <c:pt idx="7155">
                  <c:v>7.5903416508970301</c:v>
                </c:pt>
                <c:pt idx="7156">
                  <c:v>7.38304801302644</c:v>
                </c:pt>
                <c:pt idx="7157">
                  <c:v>7.54777098094441</c:v>
                </c:pt>
                <c:pt idx="7158">
                  <c:v>7.4845604306942999</c:v>
                </c:pt>
                <c:pt idx="7159">
                  <c:v>7.51007055993193</c:v>
                </c:pt>
                <c:pt idx="7160">
                  <c:v>6.8313896345846299</c:v>
                </c:pt>
                <c:pt idx="7161">
                  <c:v>7.2794085288034101</c:v>
                </c:pt>
                <c:pt idx="7162">
                  <c:v>6.8058941747715203</c:v>
                </c:pt>
                <c:pt idx="7163">
                  <c:v>7.0520764570405898</c:v>
                </c:pt>
                <c:pt idx="7164">
                  <c:v>7.0720415438102302</c:v>
                </c:pt>
                <c:pt idx="7165">
                  <c:v>7.2150831022898902</c:v>
                </c:pt>
                <c:pt idx="7166">
                  <c:v>7.3320864322492598</c:v>
                </c:pt>
                <c:pt idx="7167">
                  <c:v>7.4413149672138301</c:v>
                </c:pt>
                <c:pt idx="7168">
                  <c:v>7.24613827399551</c:v>
                </c:pt>
                <c:pt idx="7169">
                  <c:v>7.24613827399551</c:v>
                </c:pt>
                <c:pt idx="7170">
                  <c:v>7.2527981927268899</c:v>
                </c:pt>
                <c:pt idx="7171">
                  <c:v>7.4524050521497998</c:v>
                </c:pt>
                <c:pt idx="7172">
                  <c:v>7.5932461969516902</c:v>
                </c:pt>
                <c:pt idx="7173">
                  <c:v>7.4124748786105101</c:v>
                </c:pt>
                <c:pt idx="7174">
                  <c:v>7.5621910252460802</c:v>
                </c:pt>
                <c:pt idx="7175">
                  <c:v>7.6265164517595903</c:v>
                </c:pt>
                <c:pt idx="7176">
                  <c:v>7.6575569540406896</c:v>
                </c:pt>
                <c:pt idx="7177">
                  <c:v>7.7096774193548301</c:v>
                </c:pt>
                <c:pt idx="7178">
                  <c:v>7.8139183499831297</c:v>
                </c:pt>
                <c:pt idx="7179">
                  <c:v>7.7118925024571201</c:v>
                </c:pt>
                <c:pt idx="7180">
                  <c:v>7.6941571682142902</c:v>
                </c:pt>
                <c:pt idx="7181">
                  <c:v>7.9392392436444696</c:v>
                </c:pt>
                <c:pt idx="7182">
                  <c:v>7.9558597016238997</c:v>
                </c:pt>
                <c:pt idx="7183">
                  <c:v>7.7496075928941304</c:v>
                </c:pt>
                <c:pt idx="7184">
                  <c:v>7.8405433554841597</c:v>
                </c:pt>
                <c:pt idx="7185">
                  <c:v>7.9503293285804402</c:v>
                </c:pt>
                <c:pt idx="7186">
                  <c:v>8.0822808021241297</c:v>
                </c:pt>
                <c:pt idx="7187">
                  <c:v>8.2053866126831796</c:v>
                </c:pt>
                <c:pt idx="7188">
                  <c:v>8.3417829218559696</c:v>
                </c:pt>
                <c:pt idx="7189">
                  <c:v>8.4293887250803099</c:v>
                </c:pt>
                <c:pt idx="7190">
                  <c:v>8.4338188912848899</c:v>
                </c:pt>
                <c:pt idx="7191">
                  <c:v>8.3628482154644992</c:v>
                </c:pt>
                <c:pt idx="7192">
                  <c:v>8.2247795918965991</c:v>
                </c:pt>
                <c:pt idx="7193">
                  <c:v>8.2453021167979497</c:v>
                </c:pt>
                <c:pt idx="7194">
                  <c:v>8.3650632985667901</c:v>
                </c:pt>
                <c:pt idx="7195">
                  <c:v>8.3517581305285304</c:v>
                </c:pt>
                <c:pt idx="7196">
                  <c:v>8.2918775396441102</c:v>
                </c:pt>
                <c:pt idx="7197">
                  <c:v>8.2020566533174897</c:v>
                </c:pt>
                <c:pt idx="7198">
                  <c:v>8.1077909313617607</c:v>
                </c:pt>
                <c:pt idx="7199">
                  <c:v>8.0523405066819205</c:v>
                </c:pt>
                <c:pt idx="7200">
                  <c:v>8.0545702592087292</c:v>
                </c:pt>
                <c:pt idx="7201">
                  <c:v>7.8993090701051702</c:v>
                </c:pt>
                <c:pt idx="7202">
                  <c:v>7.7828778477020304</c:v>
                </c:pt>
                <c:pt idx="7203">
                  <c:v>7.7629127609323803</c:v>
                </c:pt>
                <c:pt idx="7204">
                  <c:v>8.0079801669380508</c:v>
                </c:pt>
                <c:pt idx="7205">
                  <c:v>7.9713946221889698</c:v>
                </c:pt>
                <c:pt idx="7206">
                  <c:v>8.0290601299711</c:v>
                </c:pt>
                <c:pt idx="7207">
                  <c:v>8.0567853423110201</c:v>
                </c:pt>
                <c:pt idx="7208">
                  <c:v>8.0678754272469799</c:v>
                </c:pt>
                <c:pt idx="7209">
                  <c:v>8.1333010605993898</c:v>
                </c:pt>
                <c:pt idx="7210">
                  <c:v>8.3783831360295693</c:v>
                </c:pt>
                <c:pt idx="7211">
                  <c:v>8.3573031729965201</c:v>
                </c:pt>
                <c:pt idx="7212">
                  <c:v>8.3439980049582605</c:v>
                </c:pt>
                <c:pt idx="7213">
                  <c:v>8.4593290205225191</c:v>
                </c:pt>
                <c:pt idx="7214">
                  <c:v>8.3683932579324907</c:v>
                </c:pt>
                <c:pt idx="7215">
                  <c:v>8.2297818656574098</c:v>
                </c:pt>
                <c:pt idx="7216">
                  <c:v>8.2852176209127304</c:v>
                </c:pt>
                <c:pt idx="7217">
                  <c:v>8.4504540186888395</c:v>
                </c:pt>
                <c:pt idx="7218">
                  <c:v>8.4182986401443394</c:v>
                </c:pt>
                <c:pt idx="7219">
                  <c:v>8.23199694875969</c:v>
                </c:pt>
                <c:pt idx="7220">
                  <c:v>8.2430870336956605</c:v>
                </c:pt>
                <c:pt idx="7221">
                  <c:v>8.3628482154644992</c:v>
                </c:pt>
                <c:pt idx="7222">
                  <c:v>8.3927885109067102</c:v>
                </c:pt>
                <c:pt idx="7223">
                  <c:v>8.29409262274641</c:v>
                </c:pt>
                <c:pt idx="7224">
                  <c:v>8.33290792002229</c:v>
                </c:pt>
                <c:pt idx="7225">
                  <c:v>8.4526691017911304</c:v>
                </c:pt>
                <c:pt idx="7226">
                  <c:v>8.2758585280699393</c:v>
                </c:pt>
                <c:pt idx="7227">
                  <c:v>8.1991227684137904</c:v>
                </c:pt>
                <c:pt idx="7228">
                  <c:v>8.2347107922956102</c:v>
                </c:pt>
                <c:pt idx="7229">
                  <c:v>8.2803033636990406</c:v>
                </c:pt>
                <c:pt idx="7230">
                  <c:v>8.3948422303393002</c:v>
                </c:pt>
                <c:pt idx="7231">
                  <c:v>8.2235913685106095</c:v>
                </c:pt>
                <c:pt idx="7232">
                  <c:v>8.1168272968651394</c:v>
                </c:pt>
                <c:pt idx="7233">
                  <c:v>8.0879138611392207</c:v>
                </c:pt>
                <c:pt idx="7234">
                  <c:v>8.0400915372089905</c:v>
                </c:pt>
                <c:pt idx="7235">
                  <c:v>8.0979184086608207</c:v>
                </c:pt>
                <c:pt idx="7236">
                  <c:v>7.9811497894937498</c:v>
                </c:pt>
                <c:pt idx="7237">
                  <c:v>7.9878243776496598</c:v>
                </c:pt>
                <c:pt idx="7238">
                  <c:v>8.1446258563276501</c:v>
                </c:pt>
                <c:pt idx="7239">
                  <c:v>8.28697795185494</c:v>
                </c:pt>
                <c:pt idx="7240">
                  <c:v>8.48604204257067</c:v>
                </c:pt>
                <c:pt idx="7241">
                  <c:v>8.6851061332863893</c:v>
                </c:pt>
                <c:pt idx="7242">
                  <c:v>8.6450586043509396</c:v>
                </c:pt>
                <c:pt idx="7243">
                  <c:v>8.6973404333347997</c:v>
                </c:pt>
                <c:pt idx="7244">
                  <c:v>8.7929704117707406</c:v>
                </c:pt>
                <c:pt idx="7245">
                  <c:v>8.7273540758995996</c:v>
                </c:pt>
                <c:pt idx="7246">
                  <c:v>8.5371943258665901</c:v>
                </c:pt>
                <c:pt idx="7247">
                  <c:v>8.3826079302908898</c:v>
                </c:pt>
                <c:pt idx="7248">
                  <c:v>8.3581539996185903</c:v>
                </c:pt>
                <c:pt idx="7249">
                  <c:v>8.3003271281667601</c:v>
                </c:pt>
                <c:pt idx="7250">
                  <c:v>8.2024527277794892</c:v>
                </c:pt>
                <c:pt idx="7251">
                  <c:v>8.1824436327362804</c:v>
                </c:pt>
                <c:pt idx="7252">
                  <c:v>8.1824436327362804</c:v>
                </c:pt>
                <c:pt idx="7253">
                  <c:v>8.1257316375478599</c:v>
                </c:pt>
                <c:pt idx="7254">
                  <c:v>8.3014273350056396</c:v>
                </c:pt>
                <c:pt idx="7255">
                  <c:v>8.3181211401076691</c:v>
                </c:pt>
                <c:pt idx="7256">
                  <c:v>8.3158913875808604</c:v>
                </c:pt>
                <c:pt idx="7257">
                  <c:v>8.4148659948070197</c:v>
                </c:pt>
                <c:pt idx="7258">
                  <c:v>8.4059616541242992</c:v>
                </c:pt>
                <c:pt idx="7259">
                  <c:v>8.3614839589842802</c:v>
                </c:pt>
                <c:pt idx="7260">
                  <c:v>8.3792779709251999</c:v>
                </c:pt>
                <c:pt idx="7261">
                  <c:v>8.2658393111238198</c:v>
                </c:pt>
                <c:pt idx="7262">
                  <c:v>8.4081914066511096</c:v>
                </c:pt>
                <c:pt idx="7263">
                  <c:v>8.3492496589358698</c:v>
                </c:pt>
                <c:pt idx="7264">
                  <c:v>8.2591793923924293</c:v>
                </c:pt>
                <c:pt idx="7265">
                  <c:v>8.0222975252680797</c:v>
                </c:pt>
                <c:pt idx="7266">
                  <c:v>7.7865452038316496</c:v>
                </c:pt>
                <c:pt idx="7267">
                  <c:v>7.8021094632457499</c:v>
                </c:pt>
                <c:pt idx="7268">
                  <c:v>7.8955243585794097</c:v>
                </c:pt>
                <c:pt idx="7269">
                  <c:v>7.8910795229503101</c:v>
                </c:pt>
                <c:pt idx="7270">
                  <c:v>7.9644706538162504</c:v>
                </c:pt>
                <c:pt idx="7271">
                  <c:v>8.0545555897842096</c:v>
                </c:pt>
                <c:pt idx="7272">
                  <c:v>8.0923586967683203</c:v>
                </c:pt>
                <c:pt idx="7273">
                  <c:v>8.0312018659507896</c:v>
                </c:pt>
                <c:pt idx="7274">
                  <c:v>8.0534407135207999</c:v>
                </c:pt>
                <c:pt idx="7275">
                  <c:v>8.0790241898810304</c:v>
                </c:pt>
                <c:pt idx="7276">
                  <c:v>8.0890287374026304</c:v>
                </c:pt>
                <c:pt idx="7277">
                  <c:v>8.1991227684137904</c:v>
                </c:pt>
                <c:pt idx="7278">
                  <c:v>8.1254969267555595</c:v>
                </c:pt>
                <c:pt idx="7279">
                  <c:v>8.07679443735422</c:v>
                </c:pt>
                <c:pt idx="7280">
                  <c:v>8.0567706728865005</c:v>
                </c:pt>
                <c:pt idx="7281">
                  <c:v>8.1490706919567497</c:v>
                </c:pt>
                <c:pt idx="7282">
                  <c:v>8.2547198873388208</c:v>
                </c:pt>
                <c:pt idx="7283">
                  <c:v>8.5093957664040794</c:v>
                </c:pt>
                <c:pt idx="7284">
                  <c:v>8.4927166307265693</c:v>
                </c:pt>
                <c:pt idx="7285">
                  <c:v>8.4571286068447495</c:v>
                </c:pt>
                <c:pt idx="7286">
                  <c:v>8.4037465710220101</c:v>
                </c:pt>
                <c:pt idx="7287">
                  <c:v>8.3993017353929194</c:v>
                </c:pt>
                <c:pt idx="7288">
                  <c:v>8.4271736419780208</c:v>
                </c:pt>
                <c:pt idx="7289">
                  <c:v>8.3903680558611597</c:v>
                </c:pt>
                <c:pt idx="7290">
                  <c:v>8.3535771391688201</c:v>
                </c:pt>
                <c:pt idx="7291">
                  <c:v>8.3792192932271199</c:v>
                </c:pt>
                <c:pt idx="7292">
                  <c:v>8.2833105957253199</c:v>
                </c:pt>
                <c:pt idx="7293">
                  <c:v>8.3736449119101</c:v>
                </c:pt>
                <c:pt idx="7294">
                  <c:v>8.4204843843976001</c:v>
                </c:pt>
                <c:pt idx="7295">
                  <c:v>8.3970719828661107</c:v>
                </c:pt>
                <c:pt idx="7296">
                  <c:v>8.4026463641831306</c:v>
                </c:pt>
                <c:pt idx="7297">
                  <c:v>8.4539453417242392</c:v>
                </c:pt>
                <c:pt idx="7298">
                  <c:v>8.4126802505537697</c:v>
                </c:pt>
                <c:pt idx="7299">
                  <c:v>8.4896360515776905</c:v>
                </c:pt>
                <c:pt idx="7300">
                  <c:v>8.5097038243189704</c:v>
                </c:pt>
                <c:pt idx="7301">
                  <c:v>8.5978083879769294</c:v>
                </c:pt>
                <c:pt idx="7302">
                  <c:v>8.6089571506109799</c:v>
                </c:pt>
                <c:pt idx="7303">
                  <c:v>8.6167759538793192</c:v>
                </c:pt>
                <c:pt idx="7304">
                  <c:v>8.7729026390294695</c:v>
                </c:pt>
                <c:pt idx="7305">
                  <c:v>8.7673282577124407</c:v>
                </c:pt>
                <c:pt idx="7306">
                  <c:v>8.8019040913024895</c:v>
                </c:pt>
                <c:pt idx="7307">
                  <c:v>8.8476286875265799</c:v>
                </c:pt>
                <c:pt idx="7308">
                  <c:v>8.9636051577696598</c:v>
                </c:pt>
                <c:pt idx="7309">
                  <c:v>8.9736537135648096</c:v>
                </c:pt>
                <c:pt idx="7310">
                  <c:v>9.0349865774765608</c:v>
                </c:pt>
                <c:pt idx="7311">
                  <c:v>9.1375845325587797</c:v>
                </c:pt>
                <c:pt idx="7312">
                  <c:v>9.2000469421584494</c:v>
                </c:pt>
                <c:pt idx="7313">
                  <c:v>9.0862855550176693</c:v>
                </c:pt>
                <c:pt idx="7314">
                  <c:v>9.0394460825301799</c:v>
                </c:pt>
                <c:pt idx="7315">
                  <c:v>9.0662177822764001</c:v>
                </c:pt>
                <c:pt idx="7316">
                  <c:v>9.1085977497102704</c:v>
                </c:pt>
                <c:pt idx="7317">
                  <c:v>9.0929748125981007</c:v>
                </c:pt>
                <c:pt idx="7318">
                  <c:v>9.0673326585398009</c:v>
                </c:pt>
                <c:pt idx="7319">
                  <c:v>9.2067361997388808</c:v>
                </c:pt>
                <c:pt idx="7320">
                  <c:v>9.1799644999926606</c:v>
                </c:pt>
                <c:pt idx="7321">
                  <c:v>9.1063679971834599</c:v>
                </c:pt>
                <c:pt idx="7322">
                  <c:v>9.0193783097889</c:v>
                </c:pt>
                <c:pt idx="7323">
                  <c:v>9.1264357699247398</c:v>
                </c:pt>
                <c:pt idx="7324">
                  <c:v>9.2424269095923304</c:v>
                </c:pt>
                <c:pt idx="7325">
                  <c:v>9.0807111737006494</c:v>
                </c:pt>
                <c:pt idx="7326">
                  <c:v>8.9301588698675296</c:v>
                </c:pt>
                <c:pt idx="7327">
                  <c:v>8.8866640261702496</c:v>
                </c:pt>
                <c:pt idx="7328">
                  <c:v>8.8007892150390905</c:v>
                </c:pt>
                <c:pt idx="7329">
                  <c:v>8.6903724566885199</c:v>
                </c:pt>
                <c:pt idx="7330">
                  <c:v>8.7383268054394208</c:v>
                </c:pt>
                <c:pt idx="7331">
                  <c:v>8.72271853775176</c:v>
                </c:pt>
                <c:pt idx="7332">
                  <c:v>8.62680984024996</c:v>
                </c:pt>
                <c:pt idx="7333">
                  <c:v>8.6892575804251102</c:v>
                </c:pt>
                <c:pt idx="7334">
                  <c:v>8.7773621440830798</c:v>
                </c:pt>
                <c:pt idx="7335">
                  <c:v>8.8219718640437694</c:v>
                </c:pt>
                <c:pt idx="7336">
                  <c:v>8.7160292801713304</c:v>
                </c:pt>
                <c:pt idx="7337">
                  <c:v>8.7673282577124407</c:v>
                </c:pt>
                <c:pt idx="7338">
                  <c:v>8.6602707975766098</c:v>
                </c:pt>
                <c:pt idx="7339">
                  <c:v>8.6390734791474095</c:v>
                </c:pt>
                <c:pt idx="7340">
                  <c:v>8.7338673003857998</c:v>
                </c:pt>
                <c:pt idx="7341">
                  <c:v>8.8230867403071702</c:v>
                </c:pt>
                <c:pt idx="7342">
                  <c:v>8.8911235312238599</c:v>
                </c:pt>
                <c:pt idx="7343">
                  <c:v>8.8342355029412101</c:v>
                </c:pt>
                <c:pt idx="7344">
                  <c:v>8.6992914667957493</c:v>
                </c:pt>
                <c:pt idx="7345">
                  <c:v>8.6625005501034096</c:v>
                </c:pt>
                <c:pt idx="7346">
                  <c:v>8.3948275609147807</c:v>
                </c:pt>
                <c:pt idx="7347">
                  <c:v>8.3000337396763904</c:v>
                </c:pt>
                <c:pt idx="7348">
                  <c:v>8.2732767093546897</c:v>
                </c:pt>
                <c:pt idx="7349">
                  <c:v>8.2163886810720399</c:v>
                </c:pt>
                <c:pt idx="7350">
                  <c:v>8.2141589285452294</c:v>
                </c:pt>
                <c:pt idx="7351">
                  <c:v>8.3546920154322297</c:v>
                </c:pt>
                <c:pt idx="7352">
                  <c:v>8.4349777758218494</c:v>
                </c:pt>
                <c:pt idx="7353">
                  <c:v>8.4015314879197192</c:v>
                </c:pt>
                <c:pt idx="7354">
                  <c:v>8.4327480232950407</c:v>
                </c:pt>
                <c:pt idx="7355">
                  <c:v>8.4695536094118999</c:v>
                </c:pt>
                <c:pt idx="7356">
                  <c:v>8.3089674192081393</c:v>
                </c:pt>
                <c:pt idx="7357">
                  <c:v>8.2498496383986808</c:v>
                </c:pt>
                <c:pt idx="7358">
                  <c:v>8.3379542020566504</c:v>
                </c:pt>
                <c:pt idx="7359">
                  <c:v>8.2989188634129807</c:v>
                </c:pt>
                <c:pt idx="7360">
                  <c:v>8.3217884962372892</c:v>
                </c:pt>
                <c:pt idx="7361">
                  <c:v>8.4526984406401695</c:v>
                </c:pt>
                <c:pt idx="7362">
                  <c:v>8.4526984406401695</c:v>
                </c:pt>
                <c:pt idx="7363">
                  <c:v>8.6943918790065808</c:v>
                </c:pt>
                <c:pt idx="7364">
                  <c:v>8.6015197523801099</c:v>
                </c:pt>
                <c:pt idx="7365">
                  <c:v>8.6664172864498497</c:v>
                </c:pt>
                <c:pt idx="7366">
                  <c:v>8.5657116871305092</c:v>
                </c:pt>
                <c:pt idx="7367">
                  <c:v>8.6854435300503106</c:v>
                </c:pt>
                <c:pt idx="7368">
                  <c:v>8.7089292787043906</c:v>
                </c:pt>
                <c:pt idx="7369">
                  <c:v>8.8219425251947303</c:v>
                </c:pt>
                <c:pt idx="7370">
                  <c:v>8.86110988865906</c:v>
                </c:pt>
                <c:pt idx="7371">
                  <c:v>8.9293667209435306</c:v>
                </c:pt>
                <c:pt idx="7372">
                  <c:v>8.8364945943170596</c:v>
                </c:pt>
                <c:pt idx="7373">
                  <c:v>8.9025070046502002</c:v>
                </c:pt>
                <c:pt idx="7374">
                  <c:v>8.7827898311549202</c:v>
                </c:pt>
                <c:pt idx="7375">
                  <c:v>9.0513283163901406</c:v>
                </c:pt>
                <c:pt idx="7376">
                  <c:v>9.2314688494770305</c:v>
                </c:pt>
                <c:pt idx="7377">
                  <c:v>9.2974959292346906</c:v>
                </c:pt>
                <c:pt idx="7378">
                  <c:v>9.2784696856342297</c:v>
                </c:pt>
                <c:pt idx="7379">
                  <c:v>9.2370725696430895</c:v>
                </c:pt>
                <c:pt idx="7380">
                  <c:v>9.1151109741964795</c:v>
                </c:pt>
                <c:pt idx="7381">
                  <c:v>9.1744047881001602</c:v>
                </c:pt>
                <c:pt idx="7382">
                  <c:v>9.1677008610952093</c:v>
                </c:pt>
                <c:pt idx="7383">
                  <c:v>9.2594434420337599</c:v>
                </c:pt>
                <c:pt idx="7384">
                  <c:v>9.2180463260426198</c:v>
                </c:pt>
                <c:pt idx="7385">
                  <c:v>9.3970719828661107</c:v>
                </c:pt>
                <c:pt idx="7386">
                  <c:v>9.6298170722762499</c:v>
                </c:pt>
                <c:pt idx="7387">
                  <c:v>9.5626751162551802</c:v>
                </c:pt>
                <c:pt idx="7388">
                  <c:v>9.5649195382065102</c:v>
                </c:pt>
                <c:pt idx="7389">
                  <c:v>9.5179187020493092</c:v>
                </c:pt>
                <c:pt idx="7390">
                  <c:v>9.4821106367997103</c:v>
                </c:pt>
                <c:pt idx="7391">
                  <c:v>9.5145594038345802</c:v>
                </c:pt>
                <c:pt idx="7392">
                  <c:v>9.4955478296586406</c:v>
                </c:pt>
                <c:pt idx="7393">
                  <c:v>9.5738678871627805</c:v>
                </c:pt>
                <c:pt idx="7394">
                  <c:v>9.5201631240006392</c:v>
                </c:pt>
                <c:pt idx="7395">
                  <c:v>9.6085464067244608</c:v>
                </c:pt>
                <c:pt idx="7396">
                  <c:v>9.6465988939253897</c:v>
                </c:pt>
                <c:pt idx="7397">
                  <c:v>9.7484193695081292</c:v>
                </c:pt>
                <c:pt idx="7398">
                  <c:v>9.7372265986005306</c:v>
                </c:pt>
                <c:pt idx="7399">
                  <c:v>9.7361117223371298</c:v>
                </c:pt>
                <c:pt idx="7400">
                  <c:v>9.6980739045607205</c:v>
                </c:pt>
                <c:pt idx="7401">
                  <c:v>9.5615602399917794</c:v>
                </c:pt>
                <c:pt idx="7402">
                  <c:v>9.5268670510055795</c:v>
                </c:pt>
                <c:pt idx="7403">
                  <c:v>9.4899441094925798</c:v>
                </c:pt>
                <c:pt idx="7404">
                  <c:v>9.7316375478589894</c:v>
                </c:pt>
                <c:pt idx="7405">
                  <c:v>9.8659067904766005</c:v>
                </c:pt>
                <c:pt idx="7406">
                  <c:v>9.7931757837140001</c:v>
                </c:pt>
                <c:pt idx="7407">
                  <c:v>9.7618418929425292</c:v>
                </c:pt>
                <c:pt idx="7408">
                  <c:v>9.7349968460737202</c:v>
                </c:pt>
                <c:pt idx="7409">
                  <c:v>9.7081371297803898</c:v>
                </c:pt>
                <c:pt idx="7410">
                  <c:v>9.8770995613842008</c:v>
                </c:pt>
                <c:pt idx="7411">
                  <c:v>9.7976499581921299</c:v>
                </c:pt>
                <c:pt idx="7412">
                  <c:v>9.7193299006879901</c:v>
                </c:pt>
                <c:pt idx="7413">
                  <c:v>9.7310801097272908</c:v>
                </c:pt>
                <c:pt idx="7414">
                  <c:v>9.7019026243600397</c:v>
                </c:pt>
                <c:pt idx="7415">
                  <c:v>9.69403981281814</c:v>
                </c:pt>
                <c:pt idx="7416">
                  <c:v>9.7310801097272908</c:v>
                </c:pt>
                <c:pt idx="7417">
                  <c:v>9.7355689536299401</c:v>
                </c:pt>
                <c:pt idx="7418">
                  <c:v>9.8253311622585002</c:v>
                </c:pt>
                <c:pt idx="7419">
                  <c:v>9.8264607079464206</c:v>
                </c:pt>
                <c:pt idx="7420">
                  <c:v>9.7883055347738601</c:v>
                </c:pt>
                <c:pt idx="7421">
                  <c:v>9.7748390030658996</c:v>
                </c:pt>
                <c:pt idx="7422">
                  <c:v>9.6929249365547303</c:v>
                </c:pt>
                <c:pt idx="7423">
                  <c:v>9.7198579999706602</c:v>
                </c:pt>
                <c:pt idx="7424">
                  <c:v>9.6312106676055098</c:v>
                </c:pt>
                <c:pt idx="7425">
                  <c:v>9.8006425207939092</c:v>
                </c:pt>
                <c:pt idx="7426">
                  <c:v>9.8444160835570393</c:v>
                </c:pt>
                <c:pt idx="7427">
                  <c:v>9.8365532720151307</c:v>
                </c:pt>
                <c:pt idx="7428">
                  <c:v>9.8971526647009593</c:v>
                </c:pt>
                <c:pt idx="7429">
                  <c:v>10.063225219674599</c:v>
                </c:pt>
                <c:pt idx="7430">
                  <c:v>9.9824406988513807</c:v>
                </c:pt>
                <c:pt idx="7431">
                  <c:v>10.0138626061699</c:v>
                </c:pt>
                <c:pt idx="7432">
                  <c:v>10.021710748287299</c:v>
                </c:pt>
                <c:pt idx="7433">
                  <c:v>10.219205210579499</c:v>
                </c:pt>
                <c:pt idx="7434">
                  <c:v>10.1900277252123</c:v>
                </c:pt>
                <c:pt idx="7435">
                  <c:v>10.271956461147999</c:v>
                </c:pt>
                <c:pt idx="7436">
                  <c:v>10.167583505699</c:v>
                </c:pt>
                <c:pt idx="7437">
                  <c:v>10.3213190746526</c:v>
                </c:pt>
                <c:pt idx="7438">
                  <c:v>10.530050316125999</c:v>
                </c:pt>
                <c:pt idx="7439">
                  <c:v>10.466649063357201</c:v>
                </c:pt>
                <c:pt idx="7440">
                  <c:v>10.4739397673429</c:v>
                </c:pt>
                <c:pt idx="7441">
                  <c:v>10.444762281975599</c:v>
                </c:pt>
                <c:pt idx="7442">
                  <c:v>10.4324106265311</c:v>
                </c:pt>
                <c:pt idx="7443">
                  <c:v>10.5176986606815</c:v>
                </c:pt>
                <c:pt idx="7444">
                  <c:v>10.486276753362899</c:v>
                </c:pt>
                <c:pt idx="7445">
                  <c:v>10.514339362466799</c:v>
                </c:pt>
                <c:pt idx="7446">
                  <c:v>10.3830480130264</c:v>
                </c:pt>
                <c:pt idx="7447">
                  <c:v>10.3336707300972</c:v>
                </c:pt>
                <c:pt idx="7448">
                  <c:v>10.255115961800801</c:v>
                </c:pt>
                <c:pt idx="7449">
                  <c:v>10.2394050081415</c:v>
                </c:pt>
                <c:pt idx="7450">
                  <c:v>10.278689727002</c:v>
                </c:pt>
                <c:pt idx="7451">
                  <c:v>10.164224207484301</c:v>
                </c:pt>
                <c:pt idx="7452">
                  <c:v>10.178805615455699</c:v>
                </c:pt>
                <c:pt idx="7453">
                  <c:v>10.387536856929099</c:v>
                </c:pt>
                <c:pt idx="7454">
                  <c:v>10.4223180624624</c:v>
                </c:pt>
                <c:pt idx="7455">
                  <c:v>10.3729407795332</c:v>
                </c:pt>
                <c:pt idx="7456">
                  <c:v>10.181064706831499</c:v>
                </c:pt>
                <c:pt idx="7457">
                  <c:v>10.396279833942099</c:v>
                </c:pt>
                <c:pt idx="7458">
                  <c:v>10.0334902961756</c:v>
                </c:pt>
                <c:pt idx="7459">
                  <c:v>9.9465299476301503</c:v>
                </c:pt>
                <c:pt idx="7460">
                  <c:v>9.8298200061611496</c:v>
                </c:pt>
                <c:pt idx="7461">
                  <c:v>9.8851384060203298</c:v>
                </c:pt>
                <c:pt idx="7462">
                  <c:v>9.8601270372163192</c:v>
                </c:pt>
                <c:pt idx="7463">
                  <c:v>9.8096202085992097</c:v>
                </c:pt>
                <c:pt idx="7464">
                  <c:v>9.6356995115081592</c:v>
                </c:pt>
                <c:pt idx="7465">
                  <c:v>9.6603734835482395</c:v>
                </c:pt>
                <c:pt idx="7466">
                  <c:v>9.6805732811101795</c:v>
                </c:pt>
                <c:pt idx="7467">
                  <c:v>9.7299505640393704</c:v>
                </c:pt>
                <c:pt idx="7468">
                  <c:v>9.8421716616057093</c:v>
                </c:pt>
                <c:pt idx="7469">
                  <c:v>9.8780824128269398</c:v>
                </c:pt>
                <c:pt idx="7470">
                  <c:v>10.045269844064</c:v>
                </c:pt>
                <c:pt idx="7471">
                  <c:v>9.89947043377488</c:v>
                </c:pt>
                <c:pt idx="7472">
                  <c:v>9.7860611128225408</c:v>
                </c:pt>
                <c:pt idx="7473">
                  <c:v>9.9667297451920902</c:v>
                </c:pt>
                <c:pt idx="7474">
                  <c:v>10.0856694391879</c:v>
                </c:pt>
                <c:pt idx="7475">
                  <c:v>9.9184673385263</c:v>
                </c:pt>
                <c:pt idx="7476">
                  <c:v>9.6312106676055098</c:v>
                </c:pt>
                <c:pt idx="7477">
                  <c:v>9.7119951884287499</c:v>
                </c:pt>
                <c:pt idx="7478">
                  <c:v>9.7703501591632502</c:v>
                </c:pt>
                <c:pt idx="7479">
                  <c:v>9.7378133755812701</c:v>
                </c:pt>
                <c:pt idx="7480">
                  <c:v>9.6317681057372102</c:v>
                </c:pt>
                <c:pt idx="7481">
                  <c:v>9.7701887954935493</c:v>
                </c:pt>
                <c:pt idx="7482">
                  <c:v>9.7690592498056308</c:v>
                </c:pt>
                <c:pt idx="7483">
                  <c:v>9.8681365430034091</c:v>
                </c:pt>
                <c:pt idx="7484">
                  <c:v>9.9299975061978305</c:v>
                </c:pt>
                <c:pt idx="7485">
                  <c:v>9.8872361337264696</c:v>
                </c:pt>
                <c:pt idx="7486">
                  <c:v>10.0200384338922</c:v>
                </c:pt>
                <c:pt idx="7487">
                  <c:v>9.8332086432249195</c:v>
                </c:pt>
                <c:pt idx="7488">
                  <c:v>9.8613445994513604</c:v>
                </c:pt>
                <c:pt idx="7489">
                  <c:v>10.544470360427701</c:v>
                </c:pt>
                <c:pt idx="7490">
                  <c:v>10.465695550763501</c:v>
                </c:pt>
                <c:pt idx="7491">
                  <c:v>10.695286713902201</c:v>
                </c:pt>
                <c:pt idx="7492">
                  <c:v>10.7706875559271</c:v>
                </c:pt>
                <c:pt idx="7493">
                  <c:v>10.749299534979199</c:v>
                </c:pt>
                <c:pt idx="7494">
                  <c:v>10.9235429594097</c:v>
                </c:pt>
                <c:pt idx="7495">
                  <c:v>10.8697208408514</c:v>
                </c:pt>
                <c:pt idx="7496">
                  <c:v>10.880561545570499</c:v>
                </c:pt>
                <c:pt idx="7497">
                  <c:v>10.9275770511522</c:v>
                </c:pt>
                <c:pt idx="7498">
                  <c:v>10.8504305476096</c:v>
                </c:pt>
                <c:pt idx="7499">
                  <c:v>10.779313177543999</c:v>
                </c:pt>
                <c:pt idx="7500">
                  <c:v>10.7948921063826</c:v>
                </c:pt>
                <c:pt idx="7501">
                  <c:v>10.682553653420101</c:v>
                </c:pt>
                <c:pt idx="7502">
                  <c:v>10.907083865099899</c:v>
                </c:pt>
                <c:pt idx="7503">
                  <c:v>11.0368642638149</c:v>
                </c:pt>
                <c:pt idx="7504">
                  <c:v>10.8950255981457</c:v>
                </c:pt>
                <c:pt idx="7505">
                  <c:v>10.957708049113201</c:v>
                </c:pt>
                <c:pt idx="7506">
                  <c:v>10.992665287740699</c:v>
                </c:pt>
                <c:pt idx="7507">
                  <c:v>10.9866508236881</c:v>
                </c:pt>
                <c:pt idx="7508">
                  <c:v>10.8950255981457</c:v>
                </c:pt>
                <c:pt idx="7509">
                  <c:v>10.8034150420279</c:v>
                </c:pt>
                <c:pt idx="7510">
                  <c:v>10.6889055142366</c:v>
                </c:pt>
                <c:pt idx="7511">
                  <c:v>10.9010547316228</c:v>
                </c:pt>
                <c:pt idx="7512">
                  <c:v>11.228931039035301</c:v>
                </c:pt>
                <c:pt idx="7513">
                  <c:v>11.3542959409702</c:v>
                </c:pt>
                <c:pt idx="7514">
                  <c:v>11.314512461676101</c:v>
                </c:pt>
                <c:pt idx="7515">
                  <c:v>11.2192932271267</c:v>
                </c:pt>
                <c:pt idx="7516">
                  <c:v>11.196379586028799</c:v>
                </c:pt>
                <c:pt idx="7517">
                  <c:v>11.2024087195059</c:v>
                </c:pt>
                <c:pt idx="7518">
                  <c:v>11.143349616394501</c:v>
                </c:pt>
                <c:pt idx="7519">
                  <c:v>11.087899191714699</c:v>
                </c:pt>
                <c:pt idx="7520">
                  <c:v>11.0987545658583</c:v>
                </c:pt>
                <c:pt idx="7521">
                  <c:v>11.1927709075972</c:v>
                </c:pt>
                <c:pt idx="7522">
                  <c:v>11.238568850943899</c:v>
                </c:pt>
                <c:pt idx="7523">
                  <c:v>11.169871935923901</c:v>
                </c:pt>
                <c:pt idx="7524">
                  <c:v>11.1988000410743</c:v>
                </c:pt>
                <c:pt idx="7525">
                  <c:v>11.3133095688656</c:v>
                </c:pt>
                <c:pt idx="7526">
                  <c:v>11.309700890434</c:v>
                </c:pt>
                <c:pt idx="7527">
                  <c:v>11.4025143393624</c:v>
                </c:pt>
                <c:pt idx="7528">
                  <c:v>11.3386289955845</c:v>
                </c:pt>
                <c:pt idx="7529">
                  <c:v>11.3542959409702</c:v>
                </c:pt>
                <c:pt idx="7530">
                  <c:v>11.4591676568528</c:v>
                </c:pt>
                <c:pt idx="7531">
                  <c:v>11.359122181636801</c:v>
                </c:pt>
                <c:pt idx="7532">
                  <c:v>11.3362085405389</c:v>
                </c:pt>
                <c:pt idx="7533">
                  <c:v>11.554401560826699</c:v>
                </c:pt>
                <c:pt idx="7534">
                  <c:v>11.3530930481597</c:v>
                </c:pt>
                <c:pt idx="7535">
                  <c:v>11.453138523375699</c:v>
                </c:pt>
                <c:pt idx="7536">
                  <c:v>11.292214936408</c:v>
                </c:pt>
                <c:pt idx="7537">
                  <c:v>11.3103463451128</c:v>
                </c:pt>
                <c:pt idx="7538">
                  <c:v>11.4239610380084</c:v>
                </c:pt>
                <c:pt idx="7539">
                  <c:v>11.327274861007201</c:v>
                </c:pt>
                <c:pt idx="7540">
                  <c:v>11.299461632120099</c:v>
                </c:pt>
                <c:pt idx="7541">
                  <c:v>11.2837506784608</c:v>
                </c:pt>
                <c:pt idx="7542">
                  <c:v>11.3308982088632</c:v>
                </c:pt>
                <c:pt idx="7543">
                  <c:v>11.3490296175681</c:v>
                </c:pt>
                <c:pt idx="7544">
                  <c:v>11.316390148014399</c:v>
                </c:pt>
                <c:pt idx="7545">
                  <c:v>11.217283515967599</c:v>
                </c:pt>
                <c:pt idx="7546">
                  <c:v>11.170135985565199</c:v>
                </c:pt>
                <c:pt idx="7547">
                  <c:v>11.226950666725299</c:v>
                </c:pt>
                <c:pt idx="7548">
                  <c:v>11.097625020170399</c:v>
                </c:pt>
                <c:pt idx="7549">
                  <c:v>11.02025847526</c:v>
                </c:pt>
                <c:pt idx="7550">
                  <c:v>11.1749768956563</c:v>
                </c:pt>
                <c:pt idx="7551">
                  <c:v>11.242661620384601</c:v>
                </c:pt>
                <c:pt idx="7552">
                  <c:v>11.2583725740439</c:v>
                </c:pt>
                <c:pt idx="7553">
                  <c:v>11.501312913494401</c:v>
                </c:pt>
                <c:pt idx="7554">
                  <c:v>11.4674705511302</c:v>
                </c:pt>
                <c:pt idx="7555">
                  <c:v>11.3961624785459</c:v>
                </c:pt>
                <c:pt idx="7556">
                  <c:v>11.324854405961601</c:v>
                </c:pt>
                <c:pt idx="7557">
                  <c:v>11.454180052516501</c:v>
                </c:pt>
                <c:pt idx="7558">
                  <c:v>11.381654417697099</c:v>
                </c:pt>
                <c:pt idx="7559">
                  <c:v>11.539996185949599</c:v>
                </c:pt>
                <c:pt idx="7560">
                  <c:v>11.500110020683801</c:v>
                </c:pt>
                <c:pt idx="7561">
                  <c:v>11.438469098857199</c:v>
                </c:pt>
                <c:pt idx="7562">
                  <c:v>11.2977746483005</c:v>
                </c:pt>
                <c:pt idx="7563">
                  <c:v>11.289794481362399</c:v>
                </c:pt>
                <c:pt idx="7564">
                  <c:v>11.342985814666401</c:v>
                </c:pt>
                <c:pt idx="7565">
                  <c:v>11.4590209626076</c:v>
                </c:pt>
                <c:pt idx="7566">
                  <c:v>11.512197626487101</c:v>
                </c:pt>
                <c:pt idx="7567">
                  <c:v>11.704381757103601</c:v>
                </c:pt>
                <c:pt idx="7568">
                  <c:v>11.7478912702254</c:v>
                </c:pt>
                <c:pt idx="7569">
                  <c:v>11.808314629817</c:v>
                </c:pt>
                <c:pt idx="7570">
                  <c:v>11.889304522583499</c:v>
                </c:pt>
                <c:pt idx="7571">
                  <c:v>11.825243145711299</c:v>
                </c:pt>
                <c:pt idx="7572">
                  <c:v>11.788980328301699</c:v>
                </c:pt>
                <c:pt idx="7573">
                  <c:v>12.0150068212823</c:v>
                </c:pt>
                <c:pt idx="7574">
                  <c:v>11.8554621602194</c:v>
                </c:pt>
                <c:pt idx="7575">
                  <c:v>11.8554621602194</c:v>
                </c:pt>
                <c:pt idx="7576">
                  <c:v>11.787777435491201</c:v>
                </c:pt>
                <c:pt idx="7577">
                  <c:v>11.9376549457964</c:v>
                </c:pt>
                <c:pt idx="7578">
                  <c:v>11.786559873256101</c:v>
                </c:pt>
                <c:pt idx="7579">
                  <c:v>11.7817336325895</c:v>
                </c:pt>
                <c:pt idx="7580">
                  <c:v>11.813155539908101</c:v>
                </c:pt>
                <c:pt idx="7581">
                  <c:v>11.8276636007569</c:v>
                </c:pt>
                <c:pt idx="7582">
                  <c:v>11.595593304874599</c:v>
                </c:pt>
                <c:pt idx="7583">
                  <c:v>11.7575584209831</c:v>
                </c:pt>
                <c:pt idx="7584">
                  <c:v>11.6632780296028</c:v>
                </c:pt>
                <c:pt idx="7585">
                  <c:v>11.523067670055299</c:v>
                </c:pt>
                <c:pt idx="7586">
                  <c:v>11.6245947571476</c:v>
                </c:pt>
                <c:pt idx="7587">
                  <c:v>11.7104108905807</c:v>
                </c:pt>
                <c:pt idx="7588">
                  <c:v>11.963033050213401</c:v>
                </c:pt>
                <c:pt idx="7589">
                  <c:v>12.0331382299872</c:v>
                </c:pt>
                <c:pt idx="7590">
                  <c:v>12.1902624360046</c:v>
                </c:pt>
                <c:pt idx="7591">
                  <c:v>12.2071762824744</c:v>
                </c:pt>
                <c:pt idx="7592">
                  <c:v>12.129824406988501</c:v>
                </c:pt>
                <c:pt idx="7593">
                  <c:v>12.105649195382</c:v>
                </c:pt>
                <c:pt idx="7594">
                  <c:v>12.0802710909651</c:v>
                </c:pt>
                <c:pt idx="7595">
                  <c:v>12.137085772125101</c:v>
                </c:pt>
                <c:pt idx="7596">
                  <c:v>12.265193856445</c:v>
                </c:pt>
                <c:pt idx="7597">
                  <c:v>12.185421525913499</c:v>
                </c:pt>
                <c:pt idx="7598">
                  <c:v>12.260367615778399</c:v>
                </c:pt>
                <c:pt idx="7599">
                  <c:v>12.2482800099752</c:v>
                </c:pt>
                <c:pt idx="7600">
                  <c:v>12.1914653288151</c:v>
                </c:pt>
                <c:pt idx="7601">
                  <c:v>12.294209978142501</c:v>
                </c:pt>
                <c:pt idx="7602">
                  <c:v>12.296630433188099</c:v>
                </c:pt>
                <c:pt idx="7603">
                  <c:v>12.4634217899631</c:v>
                </c:pt>
                <c:pt idx="7604">
                  <c:v>12.673737329284499</c:v>
                </c:pt>
                <c:pt idx="7605">
                  <c:v>12.5149554782965</c:v>
                </c:pt>
                <c:pt idx="7606">
                  <c:v>12.701609235869601</c:v>
                </c:pt>
                <c:pt idx="7607">
                  <c:v>12.5767724332174</c:v>
                </c:pt>
                <c:pt idx="7608">
                  <c:v>12.753729701183801</c:v>
                </c:pt>
                <c:pt idx="7609">
                  <c:v>12.741598087107</c:v>
                </c:pt>
                <c:pt idx="7610">
                  <c:v>12.7185817600375</c:v>
                </c:pt>
                <c:pt idx="7611">
                  <c:v>12.864014434713701</c:v>
                </c:pt>
                <c:pt idx="7612">
                  <c:v>12.9173377928383</c:v>
                </c:pt>
                <c:pt idx="7613">
                  <c:v>12.6894922912174</c:v>
                </c:pt>
                <c:pt idx="7614">
                  <c:v>12.5597999090495</c:v>
                </c:pt>
                <c:pt idx="7615">
                  <c:v>12.2872273320717</c:v>
                </c:pt>
                <c:pt idx="7616">
                  <c:v>12.4386011236779</c:v>
                </c:pt>
                <c:pt idx="7617">
                  <c:v>12.411946779327801</c:v>
                </c:pt>
                <c:pt idx="7618">
                  <c:v>12.231351494080799</c:v>
                </c:pt>
                <c:pt idx="7619">
                  <c:v>12.4640525752174</c:v>
                </c:pt>
                <c:pt idx="7620">
                  <c:v>12.402250289721101</c:v>
                </c:pt>
                <c:pt idx="7621">
                  <c:v>12.3695228036204</c:v>
                </c:pt>
                <c:pt idx="7622">
                  <c:v>12.3343748624741</c:v>
                </c:pt>
                <c:pt idx="7623">
                  <c:v>12.259223400665901</c:v>
                </c:pt>
                <c:pt idx="7624">
                  <c:v>12.4386011236779</c:v>
                </c:pt>
                <c:pt idx="7625">
                  <c:v>12.453153192800199</c:v>
                </c:pt>
                <c:pt idx="7626">
                  <c:v>12.5379864747905</c:v>
                </c:pt>
                <c:pt idx="7627">
                  <c:v>12.5846499141838</c:v>
                </c:pt>
                <c:pt idx="7628">
                  <c:v>12.354970734498</c:v>
                </c:pt>
                <c:pt idx="7629">
                  <c:v>12.0362188091361</c:v>
                </c:pt>
                <c:pt idx="7630">
                  <c:v>12.1683316463495</c:v>
                </c:pt>
                <c:pt idx="7631">
                  <c:v>12.2883128694861</c:v>
                </c:pt>
                <c:pt idx="7632">
                  <c:v>12.362246769059199</c:v>
                </c:pt>
                <c:pt idx="7633">
                  <c:v>12.474966627059199</c:v>
                </c:pt>
                <c:pt idx="7634">
                  <c:v>12.512535023251001</c:v>
                </c:pt>
                <c:pt idx="7635">
                  <c:v>12.401032727485999</c:v>
                </c:pt>
                <c:pt idx="7636">
                  <c:v>12.384060203318199</c:v>
                </c:pt>
                <c:pt idx="7637">
                  <c:v>12.4349631063973</c:v>
                </c:pt>
                <c:pt idx="7638">
                  <c:v>12.442239140958399</c:v>
                </c:pt>
                <c:pt idx="7639">
                  <c:v>12.5452625093517</c:v>
                </c:pt>
                <c:pt idx="7640">
                  <c:v>12.6494887705555</c:v>
                </c:pt>
                <c:pt idx="7641">
                  <c:v>12.7379600698264</c:v>
                </c:pt>
                <c:pt idx="7642">
                  <c:v>12.774325573207699</c:v>
                </c:pt>
                <c:pt idx="7643">
                  <c:v>13.046414059176399</c:v>
                </c:pt>
                <c:pt idx="7644">
                  <c:v>13.1148909328287</c:v>
                </c:pt>
                <c:pt idx="7645">
                  <c:v>13.045812612771201</c:v>
                </c:pt>
                <c:pt idx="7646">
                  <c:v>13.1233845296249</c:v>
                </c:pt>
                <c:pt idx="7647">
                  <c:v>13.228828353063699</c:v>
                </c:pt>
                <c:pt idx="7648">
                  <c:v>13.187621939591301</c:v>
                </c:pt>
                <c:pt idx="7649">
                  <c:v>13.3100236177734</c:v>
                </c:pt>
                <c:pt idx="7650">
                  <c:v>13.307603162727901</c:v>
                </c:pt>
                <c:pt idx="7651">
                  <c:v>13.4348604204257</c:v>
                </c:pt>
                <c:pt idx="7652">
                  <c:v>13.289427745749499</c:v>
                </c:pt>
                <c:pt idx="7653">
                  <c:v>13.2348868253898</c:v>
                </c:pt>
                <c:pt idx="7654">
                  <c:v>13.1282254397159</c:v>
                </c:pt>
                <c:pt idx="7655">
                  <c:v>13.197318429198001</c:v>
                </c:pt>
                <c:pt idx="7656">
                  <c:v>13.1718669776584</c:v>
                </c:pt>
                <c:pt idx="7657">
                  <c:v>13.2312488081092</c:v>
                </c:pt>
                <c:pt idx="7658">
                  <c:v>13.3427511038741</c:v>
                </c:pt>
                <c:pt idx="7659">
                  <c:v>13.467587906526401</c:v>
                </c:pt>
                <c:pt idx="7660">
                  <c:v>13.5524211885167</c:v>
                </c:pt>
                <c:pt idx="7661">
                  <c:v>13.4833428684592</c:v>
                </c:pt>
                <c:pt idx="7662">
                  <c:v>13.5015182854376</c:v>
                </c:pt>
                <c:pt idx="7663">
                  <c:v>13.2645777406152</c:v>
                </c:pt>
                <c:pt idx="7664">
                  <c:v>13.0507122005603</c:v>
                </c:pt>
                <c:pt idx="7665">
                  <c:v>13.0628584840616</c:v>
                </c:pt>
                <c:pt idx="7666">
                  <c:v>13.0531326556059</c:v>
                </c:pt>
                <c:pt idx="7667">
                  <c:v>12.825903269814701</c:v>
                </c:pt>
                <c:pt idx="7668">
                  <c:v>12.584092476052099</c:v>
                </c:pt>
                <c:pt idx="7669">
                  <c:v>12.5974563217884</c:v>
                </c:pt>
                <c:pt idx="7670">
                  <c:v>12.619328433745499</c:v>
                </c:pt>
                <c:pt idx="7671">
                  <c:v>12.7116871305138</c:v>
                </c:pt>
                <c:pt idx="7672">
                  <c:v>12.604747025774101</c:v>
                </c:pt>
                <c:pt idx="7673">
                  <c:v>12.638765421232501</c:v>
                </c:pt>
                <c:pt idx="7674">
                  <c:v>12.739632384221499</c:v>
                </c:pt>
                <c:pt idx="7675">
                  <c:v>12.5938183045079</c:v>
                </c:pt>
                <c:pt idx="7676">
                  <c:v>12.569511068080701</c:v>
                </c:pt>
                <c:pt idx="7677">
                  <c:v>12.422479426132099</c:v>
                </c:pt>
                <c:pt idx="7678">
                  <c:v>12.5354780031979</c:v>
                </c:pt>
                <c:pt idx="7679">
                  <c:v>12.5938183045079</c:v>
                </c:pt>
                <c:pt idx="7680">
                  <c:v>12.607182150244199</c:v>
                </c:pt>
                <c:pt idx="7681">
                  <c:v>12.548856518358701</c:v>
                </c:pt>
                <c:pt idx="7682">
                  <c:v>12.9279731256142</c:v>
                </c:pt>
                <c:pt idx="7683">
                  <c:v>12.8951722923909</c:v>
                </c:pt>
                <c:pt idx="7684">
                  <c:v>13.016679135677499</c:v>
                </c:pt>
                <c:pt idx="7685">
                  <c:v>13.256069474394501</c:v>
                </c:pt>
                <c:pt idx="7686">
                  <c:v>13.4905895641713</c:v>
                </c:pt>
                <c:pt idx="7687">
                  <c:v>13.3617773474746</c:v>
                </c:pt>
                <c:pt idx="7688">
                  <c:v>13.2208188472766</c:v>
                </c:pt>
                <c:pt idx="7689">
                  <c:v>13.259707491675099</c:v>
                </c:pt>
                <c:pt idx="7690">
                  <c:v>13.3277589520163</c:v>
                </c:pt>
                <c:pt idx="7691">
                  <c:v>13.4167143422963</c:v>
                </c:pt>
                <c:pt idx="7692">
                  <c:v>13.4845164224207</c:v>
                </c:pt>
                <c:pt idx="7693">
                  <c:v>13.331396969296801</c:v>
                </c:pt>
                <c:pt idx="7694">
                  <c:v>13.286449852572201</c:v>
                </c:pt>
                <c:pt idx="7695">
                  <c:v>13.136983086153499</c:v>
                </c:pt>
                <c:pt idx="7696">
                  <c:v>13.023969839663099</c:v>
                </c:pt>
                <c:pt idx="7697">
                  <c:v>13.1442737901392</c:v>
                </c:pt>
                <c:pt idx="7698">
                  <c:v>13.0616409218266</c:v>
                </c:pt>
                <c:pt idx="7699">
                  <c:v>12.9948070237204</c:v>
                </c:pt>
                <c:pt idx="7700">
                  <c:v>12.9741524739984</c:v>
                </c:pt>
                <c:pt idx="7701">
                  <c:v>12.9522803620413</c:v>
                </c:pt>
                <c:pt idx="7702">
                  <c:v>12.903680558611599</c:v>
                </c:pt>
                <c:pt idx="7703">
                  <c:v>12.906101013657199</c:v>
                </c:pt>
                <c:pt idx="7704">
                  <c:v>12.780941483665501</c:v>
                </c:pt>
                <c:pt idx="7705">
                  <c:v>12.6351274039519</c:v>
                </c:pt>
                <c:pt idx="7706">
                  <c:v>12.924335108333601</c:v>
                </c:pt>
                <c:pt idx="7707">
                  <c:v>13.059205797356499</c:v>
                </c:pt>
                <c:pt idx="7708">
                  <c:v>13.0835130337836</c:v>
                </c:pt>
                <c:pt idx="7709">
                  <c:v>13.1272572576977</c:v>
                </c:pt>
                <c:pt idx="7710">
                  <c:v>13.0178966979125</c:v>
                </c:pt>
                <c:pt idx="7711">
                  <c:v>13.2609250539101</c:v>
                </c:pt>
                <c:pt idx="7712">
                  <c:v>13.370050902902999</c:v>
                </c:pt>
                <c:pt idx="7713">
                  <c:v>13.2949434493684</c:v>
                </c:pt>
                <c:pt idx="7714">
                  <c:v>13.2633601783802</c:v>
                </c:pt>
                <c:pt idx="7715">
                  <c:v>13.315612668515</c:v>
                </c:pt>
                <c:pt idx="7716">
                  <c:v>13.236617817482999</c:v>
                </c:pt>
                <c:pt idx="7717">
                  <c:v>13.124836802652201</c:v>
                </c:pt>
                <c:pt idx="7718">
                  <c:v>13.1491293696548</c:v>
                </c:pt>
                <c:pt idx="7719">
                  <c:v>13.259707491675099</c:v>
                </c:pt>
                <c:pt idx="7720">
                  <c:v>13.429828807815801</c:v>
                </c:pt>
                <c:pt idx="7721">
                  <c:v>13.309524857339801</c:v>
                </c:pt>
                <c:pt idx="7722">
                  <c:v>13.3386876732825</c:v>
                </c:pt>
                <c:pt idx="7723">
                  <c:v>13.535301970103699</c:v>
                </c:pt>
                <c:pt idx="7724">
                  <c:v>13.623039798148699</c:v>
                </c:pt>
                <c:pt idx="7725">
                  <c:v>13.597514999486499</c:v>
                </c:pt>
                <c:pt idx="7726">
                  <c:v>14.076281007496</c:v>
                </c:pt>
                <c:pt idx="7727">
                  <c:v>13.9195382065161</c:v>
                </c:pt>
                <c:pt idx="7728">
                  <c:v>13.9195382065161</c:v>
                </c:pt>
                <c:pt idx="7729">
                  <c:v>13.948701022458801</c:v>
                </c:pt>
                <c:pt idx="7730">
                  <c:v>13.8794319998826</c:v>
                </c:pt>
                <c:pt idx="7731">
                  <c:v>14.004591529874199</c:v>
                </c:pt>
                <c:pt idx="7732">
                  <c:v>14.0740365855447</c:v>
                </c:pt>
                <c:pt idx="7733">
                  <c:v>14.141031847320599</c:v>
                </c:pt>
                <c:pt idx="7734">
                  <c:v>14.0216520705892</c:v>
                </c:pt>
                <c:pt idx="7735">
                  <c:v>14.0606287315348</c:v>
                </c:pt>
                <c:pt idx="7736">
                  <c:v>13.954642139388801</c:v>
                </c:pt>
                <c:pt idx="7737">
                  <c:v>14.092300019070199</c:v>
                </c:pt>
                <c:pt idx="7738">
                  <c:v>14.2531062506417</c:v>
                </c:pt>
                <c:pt idx="7739">
                  <c:v>14.248236001701599</c:v>
                </c:pt>
                <c:pt idx="7740">
                  <c:v>14.2494535639366</c:v>
                </c:pt>
                <c:pt idx="7741">
                  <c:v>14.2738194780618</c:v>
                </c:pt>
                <c:pt idx="7742">
                  <c:v>14.279907289237</c:v>
                </c:pt>
                <c:pt idx="7743">
                  <c:v>14.067934104945</c:v>
                </c:pt>
                <c:pt idx="7744">
                  <c:v>14.083777083425</c:v>
                </c:pt>
                <c:pt idx="7745">
                  <c:v>13.980225615748999</c:v>
                </c:pt>
                <c:pt idx="7746">
                  <c:v>13.7341460194516</c:v>
                </c:pt>
                <c:pt idx="7747">
                  <c:v>13.869368774662901</c:v>
                </c:pt>
                <c:pt idx="7748">
                  <c:v>13.8206516158371</c:v>
                </c:pt>
                <c:pt idx="7749">
                  <c:v>13.6232891783655</c:v>
                </c:pt>
                <c:pt idx="7750">
                  <c:v>13.444219513268401</c:v>
                </c:pt>
                <c:pt idx="7751">
                  <c:v>13.401590165617799</c:v>
                </c:pt>
                <c:pt idx="7752">
                  <c:v>13.363816397482699</c:v>
                </c:pt>
                <c:pt idx="7753">
                  <c:v>13.374789127022501</c:v>
                </c:pt>
                <c:pt idx="7754">
                  <c:v>13.319969487597</c:v>
                </c:pt>
                <c:pt idx="7755">
                  <c:v>13.435696577623199</c:v>
                </c:pt>
                <c:pt idx="7756">
                  <c:v>13.3735715647875</c:v>
                </c:pt>
                <c:pt idx="7757">
                  <c:v>13.4393492643283</c:v>
                </c:pt>
                <c:pt idx="7758">
                  <c:v>13.458844929513401</c:v>
                </c:pt>
                <c:pt idx="7759">
                  <c:v>13.458844929513401</c:v>
                </c:pt>
                <c:pt idx="7760">
                  <c:v>13.4515248866786</c:v>
                </c:pt>
                <c:pt idx="7761">
                  <c:v>13.4393492643283</c:v>
                </c:pt>
                <c:pt idx="7762">
                  <c:v>13.468585427393601</c:v>
                </c:pt>
                <c:pt idx="7763">
                  <c:v>13.499039152693999</c:v>
                </c:pt>
                <c:pt idx="7764">
                  <c:v>13.351640775132299</c:v>
                </c:pt>
                <c:pt idx="7765">
                  <c:v>13.288283530637001</c:v>
                </c:pt>
                <c:pt idx="7766">
                  <c:v>13.179876483445501</c:v>
                </c:pt>
                <c:pt idx="7767">
                  <c:v>13.1140841144801</c:v>
                </c:pt>
                <c:pt idx="7768">
                  <c:v>12.8935879945429</c:v>
                </c:pt>
                <c:pt idx="7769">
                  <c:v>13.436914139858199</c:v>
                </c:pt>
                <c:pt idx="7770">
                  <c:v>13.3565110240725</c:v>
                </c:pt>
                <c:pt idx="7771">
                  <c:v>12.9813111531634</c:v>
                </c:pt>
                <c:pt idx="7772">
                  <c:v>13.159163256025399</c:v>
                </c:pt>
                <c:pt idx="7773">
                  <c:v>13.1603808182604</c:v>
                </c:pt>
                <c:pt idx="7774">
                  <c:v>13.0775425780046</c:v>
                </c:pt>
                <c:pt idx="7775">
                  <c:v>13.166468629435601</c:v>
                </c:pt>
                <c:pt idx="7776">
                  <c:v>13.0007921489239</c:v>
                </c:pt>
                <c:pt idx="7777">
                  <c:v>12.8570464580674</c:v>
                </c:pt>
                <c:pt idx="7778">
                  <c:v>12.741319368041101</c:v>
                </c:pt>
                <c:pt idx="7779">
                  <c:v>12.659698690020299</c:v>
                </c:pt>
                <c:pt idx="7780">
                  <c:v>12.7754257800466</c:v>
                </c:pt>
                <c:pt idx="7781">
                  <c:v>12.9337968871481</c:v>
                </c:pt>
                <c:pt idx="7782">
                  <c:v>12.671874312370701</c:v>
                </c:pt>
                <c:pt idx="7783">
                  <c:v>12.732796432395901</c:v>
                </c:pt>
                <c:pt idx="7784">
                  <c:v>12.6877172908506</c:v>
                </c:pt>
                <c:pt idx="7785">
                  <c:v>12.4221420293681</c:v>
                </c:pt>
                <c:pt idx="7786">
                  <c:v>12.5086476257536</c:v>
                </c:pt>
                <c:pt idx="7787">
                  <c:v>12.4623509219733</c:v>
                </c:pt>
                <c:pt idx="7788">
                  <c:v>12.9191714709031</c:v>
                </c:pt>
                <c:pt idx="7789">
                  <c:v>12.892370432307899</c:v>
                </c:pt>
                <c:pt idx="7790">
                  <c:v>12.8692220804177</c:v>
                </c:pt>
                <c:pt idx="7791">
                  <c:v>13.008097522334101</c:v>
                </c:pt>
                <c:pt idx="7792">
                  <c:v>13.023940500814099</c:v>
                </c:pt>
                <c:pt idx="7793">
                  <c:v>13.146092798779501</c:v>
                </c:pt>
                <c:pt idx="7794">
                  <c:v>13.1815194589916</c:v>
                </c:pt>
                <c:pt idx="7795">
                  <c:v>13.091126465108699</c:v>
                </c:pt>
                <c:pt idx="7796">
                  <c:v>13.036160131438001</c:v>
                </c:pt>
                <c:pt idx="7797">
                  <c:v>13.054482242661599</c:v>
                </c:pt>
                <c:pt idx="7798">
                  <c:v>12.8260646334844</c:v>
                </c:pt>
                <c:pt idx="7799">
                  <c:v>12.917675189602299</c:v>
                </c:pt>
                <c:pt idx="7800">
                  <c:v>13.103331426308101</c:v>
                </c:pt>
                <c:pt idx="7801">
                  <c:v>13.1546450732737</c:v>
                </c:pt>
                <c:pt idx="7802">
                  <c:v>13.196174214085501</c:v>
                </c:pt>
                <c:pt idx="7803">
                  <c:v>13.267012865085301</c:v>
                </c:pt>
                <c:pt idx="7804">
                  <c:v>13.1387580865202</c:v>
                </c:pt>
                <c:pt idx="7805">
                  <c:v>13.2486907538617</c:v>
                </c:pt>
                <c:pt idx="7806">
                  <c:v>13.226701286508501</c:v>
                </c:pt>
                <c:pt idx="7807">
                  <c:v>12.834616907978599</c:v>
                </c:pt>
                <c:pt idx="7808">
                  <c:v>12.863926418166599</c:v>
                </c:pt>
                <c:pt idx="7809">
                  <c:v>12.997066115096301</c:v>
                </c:pt>
                <c:pt idx="7810">
                  <c:v>13.011720870190199</c:v>
                </c:pt>
                <c:pt idx="7811">
                  <c:v>13.0728043538851</c:v>
                </c:pt>
                <c:pt idx="7812">
                  <c:v>12.9750766477431</c:v>
                </c:pt>
                <c:pt idx="7813">
                  <c:v>12.8578239375669</c:v>
                </c:pt>
                <c:pt idx="7814">
                  <c:v>12.859041499801901</c:v>
                </c:pt>
                <c:pt idx="7815">
                  <c:v>12.9066731212134</c:v>
                </c:pt>
                <c:pt idx="7816">
                  <c:v>12.7845354926726</c:v>
                </c:pt>
                <c:pt idx="7817">
                  <c:v>12.822397277354799</c:v>
                </c:pt>
                <c:pt idx="7818">
                  <c:v>12.9042379967433</c:v>
                </c:pt>
                <c:pt idx="7819">
                  <c:v>12.848039431413101</c:v>
                </c:pt>
                <c:pt idx="7820">
                  <c:v>12.916442957942699</c:v>
                </c:pt>
                <c:pt idx="7821">
                  <c:v>12.740556557966199</c:v>
                </c:pt>
                <c:pt idx="7822">
                  <c:v>12.684372662060399</c:v>
                </c:pt>
                <c:pt idx="7823">
                  <c:v>12.639176165119</c:v>
                </c:pt>
                <c:pt idx="7824">
                  <c:v>12.6416112895891</c:v>
                </c:pt>
                <c:pt idx="7825">
                  <c:v>12.6636007569423</c:v>
                </c:pt>
                <c:pt idx="7826">
                  <c:v>12.6257389722601</c:v>
                </c:pt>
                <c:pt idx="7827">
                  <c:v>12.644061083483599</c:v>
                </c:pt>
                <c:pt idx="7828">
                  <c:v>12.5158063049186</c:v>
                </c:pt>
                <c:pt idx="7829">
                  <c:v>12.532778829086499</c:v>
                </c:pt>
                <c:pt idx="7830">
                  <c:v>12.7613137936598</c:v>
                </c:pt>
                <c:pt idx="7831">
                  <c:v>12.8089600844958</c:v>
                </c:pt>
                <c:pt idx="7832">
                  <c:v>12.6904751426601</c:v>
                </c:pt>
                <c:pt idx="7833">
                  <c:v>12.6904751426601</c:v>
                </c:pt>
                <c:pt idx="7834">
                  <c:v>12.7491088324605</c:v>
                </c:pt>
                <c:pt idx="7835">
                  <c:v>12.6880253487655</c:v>
                </c:pt>
                <c:pt idx="7836">
                  <c:v>12.862708855931499</c:v>
                </c:pt>
                <c:pt idx="7837">
                  <c:v>12.863926418166599</c:v>
                </c:pt>
                <c:pt idx="7838">
                  <c:v>12.9372148630609</c:v>
                </c:pt>
                <c:pt idx="7839">
                  <c:v>12.8712611304258</c:v>
                </c:pt>
                <c:pt idx="7840">
                  <c:v>13.021490706919501</c:v>
                </c:pt>
                <c:pt idx="7841">
                  <c:v>13.050814886532001</c:v>
                </c:pt>
                <c:pt idx="7842">
                  <c:v>13.0483650926374</c:v>
                </c:pt>
                <c:pt idx="7843">
                  <c:v>13.119218413061599</c:v>
                </c:pt>
                <c:pt idx="7844">
                  <c:v>13.0960113834734</c:v>
                </c:pt>
                <c:pt idx="7845">
                  <c:v>13.130205812025901</c:v>
                </c:pt>
                <c:pt idx="7846">
                  <c:v>13.115551056932</c:v>
                </c:pt>
                <c:pt idx="7847">
                  <c:v>13.065469641625899</c:v>
                </c:pt>
                <c:pt idx="7848">
                  <c:v>12.984846484472399</c:v>
                </c:pt>
                <c:pt idx="7849">
                  <c:v>12.782085698777999</c:v>
                </c:pt>
                <c:pt idx="7850">
                  <c:v>12.6782555120362</c:v>
                </c:pt>
                <c:pt idx="7851">
                  <c:v>13.0141706640848</c:v>
                </c:pt>
                <c:pt idx="7852">
                  <c:v>13.0947938212383</c:v>
                </c:pt>
                <c:pt idx="7853">
                  <c:v>13.231600874297699</c:v>
                </c:pt>
                <c:pt idx="7854">
                  <c:v>13.2047264885798</c:v>
                </c:pt>
                <c:pt idx="7855">
                  <c:v>13.106397336032501</c:v>
                </c:pt>
                <c:pt idx="7856">
                  <c:v>13.010826035294601</c:v>
                </c:pt>
                <c:pt idx="7857">
                  <c:v>13.165207058927001</c:v>
                </c:pt>
                <c:pt idx="7858">
                  <c:v>13.258328565770301</c:v>
                </c:pt>
                <c:pt idx="7859">
                  <c:v>13.106397336032501</c:v>
                </c:pt>
                <c:pt idx="7860">
                  <c:v>13.0316566181108</c:v>
                </c:pt>
                <c:pt idx="7861">
                  <c:v>13.057386788716199</c:v>
                </c:pt>
                <c:pt idx="7862">
                  <c:v>13.0831169593216</c:v>
                </c:pt>
                <c:pt idx="7863">
                  <c:v>12.9520163124</c:v>
                </c:pt>
                <c:pt idx="7864">
                  <c:v>12.997344834162099</c:v>
                </c:pt>
                <c:pt idx="7865">
                  <c:v>12.9850958646892</c:v>
                </c:pt>
                <c:pt idx="7866">
                  <c:v>13.215435168478299</c:v>
                </c:pt>
                <c:pt idx="7867">
                  <c:v>13.1737740028458</c:v>
                </c:pt>
                <c:pt idx="7868">
                  <c:v>13.152958089454099</c:v>
                </c:pt>
                <c:pt idx="7869">
                  <c:v>13.250979184086599</c:v>
                </c:pt>
                <c:pt idx="7870">
                  <c:v>13.4274083527703</c:v>
                </c:pt>
                <c:pt idx="7871">
                  <c:v>13.4862180756648</c:v>
                </c:pt>
                <c:pt idx="7872">
                  <c:v>13.4310903783244</c:v>
                </c:pt>
                <c:pt idx="7873">
                  <c:v>13.3477680470595</c:v>
                </c:pt>
                <c:pt idx="7874">
                  <c:v>13.242397570743201</c:v>
                </c:pt>
                <c:pt idx="7875">
                  <c:v>13.1443764761108</c:v>
                </c:pt>
                <c:pt idx="7876">
                  <c:v>13.1272279188487</c:v>
                </c:pt>
                <c:pt idx="7877">
                  <c:v>13.1431442444512</c:v>
                </c:pt>
                <c:pt idx="7878">
                  <c:v>13.1455940383458</c:v>
                </c:pt>
                <c:pt idx="7879">
                  <c:v>13.246064926872901</c:v>
                </c:pt>
                <c:pt idx="7880">
                  <c:v>13.244847364637801</c:v>
                </c:pt>
                <c:pt idx="7881">
                  <c:v>13.134577300532399</c:v>
                </c:pt>
                <c:pt idx="7882">
                  <c:v>13.117414073845801</c:v>
                </c:pt>
                <c:pt idx="7883">
                  <c:v>13.250979184086599</c:v>
                </c:pt>
                <c:pt idx="7884">
                  <c:v>13.246064926872901</c:v>
                </c:pt>
                <c:pt idx="7885">
                  <c:v>13.1688744150566</c:v>
                </c:pt>
                <c:pt idx="7886">
                  <c:v>13.150493626135001</c:v>
                </c:pt>
                <c:pt idx="7887">
                  <c:v>13.1100646921621</c:v>
                </c:pt>
                <c:pt idx="7888">
                  <c:v>13.1443764761108</c:v>
                </c:pt>
                <c:pt idx="7889">
                  <c:v>13.182355616189099</c:v>
                </c:pt>
                <c:pt idx="7890">
                  <c:v>13.2558787718757</c:v>
                </c:pt>
                <c:pt idx="7891">
                  <c:v>13.2521967463216</c:v>
                </c:pt>
                <c:pt idx="7892">
                  <c:v>13.3918790065865</c:v>
                </c:pt>
                <c:pt idx="7893">
                  <c:v>13.4917337792838</c:v>
                </c:pt>
                <c:pt idx="7894">
                  <c:v>13.5114054775631</c:v>
                </c:pt>
                <c:pt idx="7895">
                  <c:v>13.5027945253707</c:v>
                </c:pt>
                <c:pt idx="7896">
                  <c:v>13.422919508867601</c:v>
                </c:pt>
                <c:pt idx="7897">
                  <c:v>13.479440801537301</c:v>
                </c:pt>
                <c:pt idx="7898">
                  <c:v>13.483137496515999</c:v>
                </c:pt>
                <c:pt idx="7899">
                  <c:v>13.352858337367399</c:v>
                </c:pt>
                <c:pt idx="7900">
                  <c:v>13.4695976176854</c:v>
                </c:pt>
                <c:pt idx="7901">
                  <c:v>13.3835907817336</c:v>
                </c:pt>
                <c:pt idx="7902">
                  <c:v>13.446258563276499</c:v>
                </c:pt>
                <c:pt idx="7903">
                  <c:v>13.4511728204902</c:v>
                </c:pt>
                <c:pt idx="7904">
                  <c:v>13.518769528671299</c:v>
                </c:pt>
                <c:pt idx="7905">
                  <c:v>13.446258563276499</c:v>
                </c:pt>
                <c:pt idx="7906">
                  <c:v>13.393419296160999</c:v>
                </c:pt>
                <c:pt idx="7907">
                  <c:v>13.612169754580499</c:v>
                </c:pt>
                <c:pt idx="7908">
                  <c:v>13.523683785885</c:v>
                </c:pt>
                <c:pt idx="7909">
                  <c:v>13.445041001041499</c:v>
                </c:pt>
                <c:pt idx="7910">
                  <c:v>13.4868195220701</c:v>
                </c:pt>
                <c:pt idx="7911">
                  <c:v>13.520001760330899</c:v>
                </c:pt>
                <c:pt idx="7912">
                  <c:v>13.5077087825844</c:v>
                </c:pt>
                <c:pt idx="7913">
                  <c:v>13.6969736977218</c:v>
                </c:pt>
                <c:pt idx="7914">
                  <c:v>13.476991007642701</c:v>
                </c:pt>
                <c:pt idx="7915">
                  <c:v>13.644119761181701</c:v>
                </c:pt>
                <c:pt idx="7916">
                  <c:v>13.646584224500801</c:v>
                </c:pt>
                <c:pt idx="7917">
                  <c:v>13.625694963986501</c:v>
                </c:pt>
                <c:pt idx="7918">
                  <c:v>13.5802197479792</c:v>
                </c:pt>
                <c:pt idx="7919">
                  <c:v>13.6564127389282</c:v>
                </c:pt>
                <c:pt idx="7920">
                  <c:v>13.571623465211401</c:v>
                </c:pt>
                <c:pt idx="7921">
                  <c:v>13.6809986944212</c:v>
                </c:pt>
                <c:pt idx="7922">
                  <c:v>13.8223239302322</c:v>
                </c:pt>
                <c:pt idx="7923">
                  <c:v>13.8591881940471</c:v>
                </c:pt>
                <c:pt idx="7924">
                  <c:v>13.946441931082999</c:v>
                </c:pt>
                <c:pt idx="7925">
                  <c:v>13.905895641713901</c:v>
                </c:pt>
                <c:pt idx="7926">
                  <c:v>13.9181739500359</c:v>
                </c:pt>
                <c:pt idx="7927">
                  <c:v>13.881309686221</c:v>
                </c:pt>
                <c:pt idx="7928">
                  <c:v>13.8997491528407</c:v>
                </c:pt>
                <c:pt idx="7929">
                  <c:v>13.8665669145799</c:v>
                </c:pt>
                <c:pt idx="7930">
                  <c:v>13.8800774545614</c:v>
                </c:pt>
                <c:pt idx="7931">
                  <c:v>13.9390778799747</c:v>
                </c:pt>
                <c:pt idx="7932">
                  <c:v>13.9132596928222</c:v>
                </c:pt>
                <c:pt idx="7933">
                  <c:v>14.3802608223679</c:v>
                </c:pt>
                <c:pt idx="7934">
                  <c:v>14.6088544646393</c:v>
                </c:pt>
                <c:pt idx="7935">
                  <c:v>14.558464991418299</c:v>
                </c:pt>
                <c:pt idx="7936">
                  <c:v>14.49824700377</c:v>
                </c:pt>
                <c:pt idx="7937">
                  <c:v>14.505611054878299</c:v>
                </c:pt>
                <c:pt idx="7938">
                  <c:v>14.4773430738312</c:v>
                </c:pt>
                <c:pt idx="7939">
                  <c:v>14.407296571755399</c:v>
                </c:pt>
                <c:pt idx="7940">
                  <c:v>14.449089762208599</c:v>
                </c:pt>
                <c:pt idx="7941">
                  <c:v>14.537575730904001</c:v>
                </c:pt>
                <c:pt idx="7942">
                  <c:v>14.485954026023499</c:v>
                </c:pt>
                <c:pt idx="7943">
                  <c:v>14.543707550352799</c:v>
                </c:pt>
                <c:pt idx="7944">
                  <c:v>14.546172013671899</c:v>
                </c:pt>
                <c:pt idx="7945">
                  <c:v>14.463832533849599</c:v>
                </c:pt>
                <c:pt idx="7946">
                  <c:v>14.424503806715601</c:v>
                </c:pt>
                <c:pt idx="7947">
                  <c:v>14.683815223928701</c:v>
                </c:pt>
                <c:pt idx="7948">
                  <c:v>14.442943273335301</c:v>
                </c:pt>
                <c:pt idx="7949">
                  <c:v>14.428185832269699</c:v>
                </c:pt>
                <c:pt idx="7950">
                  <c:v>14.4011500828822</c:v>
                </c:pt>
                <c:pt idx="7951">
                  <c:v>14.4011500828822</c:v>
                </c:pt>
                <c:pt idx="7952">
                  <c:v>14.332335812466001</c:v>
                </c:pt>
                <c:pt idx="7953">
                  <c:v>14.458918276636</c:v>
                </c:pt>
                <c:pt idx="7954">
                  <c:v>14.618682979066699</c:v>
                </c:pt>
                <c:pt idx="7955">
                  <c:v>14.510525312092</c:v>
                </c:pt>
                <c:pt idx="7956">
                  <c:v>14.395003594008999</c:v>
                </c:pt>
                <c:pt idx="7957">
                  <c:v>14.820226202525999</c:v>
                </c:pt>
                <c:pt idx="7958">
                  <c:v>14.780897475392001</c:v>
                </c:pt>
                <c:pt idx="7959">
                  <c:v>14.8411154630403</c:v>
                </c:pt>
                <c:pt idx="7960">
                  <c:v>14.6039255380011</c:v>
                </c:pt>
                <c:pt idx="7961">
                  <c:v>14.5154542387302</c:v>
                </c:pt>
                <c:pt idx="7962">
                  <c:v>14.275799850371801</c:v>
                </c:pt>
                <c:pt idx="7963">
                  <c:v>14.1098886590679</c:v>
                </c:pt>
                <c:pt idx="7964">
                  <c:v>14.318810603059999</c:v>
                </c:pt>
                <c:pt idx="7965">
                  <c:v>14.782129707051499</c:v>
                </c:pt>
                <c:pt idx="7966">
                  <c:v>15.0107086798984</c:v>
                </c:pt>
                <c:pt idx="7967">
                  <c:v>15.042658686499699</c:v>
                </c:pt>
                <c:pt idx="7968">
                  <c:v>15.0488051753729</c:v>
                </c:pt>
                <c:pt idx="7969">
                  <c:v>15.0303803781777</c:v>
                </c:pt>
                <c:pt idx="7970">
                  <c:v>15.0893661341665</c:v>
                </c:pt>
                <c:pt idx="7971">
                  <c:v>15.1065733691267</c:v>
                </c:pt>
                <c:pt idx="7972">
                  <c:v>15.2134841350173</c:v>
                </c:pt>
                <c:pt idx="7973">
                  <c:v>15.344980856401</c:v>
                </c:pt>
                <c:pt idx="7974">
                  <c:v>15.390456072408201</c:v>
                </c:pt>
                <c:pt idx="7975">
                  <c:v>15.501063533277501</c:v>
                </c:pt>
                <c:pt idx="7976">
                  <c:v>15.781264211005</c:v>
                </c:pt>
                <c:pt idx="7977">
                  <c:v>15.7751177221317</c:v>
                </c:pt>
                <c:pt idx="7978">
                  <c:v>15.8476286875265</c:v>
                </c:pt>
                <c:pt idx="7979">
                  <c:v>15.9238216784755</c:v>
                </c:pt>
                <c:pt idx="7980">
                  <c:v>15.9213572151564</c:v>
                </c:pt>
                <c:pt idx="7981">
                  <c:v>15.8427144303128</c:v>
                </c:pt>
                <c:pt idx="7982">
                  <c:v>15.8679018322111</c:v>
                </c:pt>
                <c:pt idx="7983">
                  <c:v>16.090921093165498</c:v>
                </c:pt>
                <c:pt idx="7984">
                  <c:v>16.0625797649958</c:v>
                </c:pt>
                <c:pt idx="7985">
                  <c:v>16.0613475333362</c:v>
                </c:pt>
                <c:pt idx="7986">
                  <c:v>16.1525326761431</c:v>
                </c:pt>
                <c:pt idx="7987">
                  <c:v>16.251096539482699</c:v>
                </c:pt>
                <c:pt idx="7988">
                  <c:v>16.157446933356798</c:v>
                </c:pt>
                <c:pt idx="7989">
                  <c:v>16.2153618213557</c:v>
                </c:pt>
                <c:pt idx="7990">
                  <c:v>16.2252196746321</c:v>
                </c:pt>
                <c:pt idx="7991">
                  <c:v>16.1106367997183</c:v>
                </c:pt>
                <c:pt idx="7992">
                  <c:v>16.2190585163344</c:v>
                </c:pt>
                <c:pt idx="7993">
                  <c:v>16.5110827502237</c:v>
                </c:pt>
                <c:pt idx="7994">
                  <c:v>16.493831506989899</c:v>
                </c:pt>
                <c:pt idx="7995">
                  <c:v>16.626897856797001</c:v>
                </c:pt>
                <c:pt idx="7996">
                  <c:v>16.581305285393601</c:v>
                </c:pt>
                <c:pt idx="7997">
                  <c:v>16.621968930158801</c:v>
                </c:pt>
                <c:pt idx="7998">
                  <c:v>16.650310258328499</c:v>
                </c:pt>
                <c:pt idx="7999">
                  <c:v>16.536944945649701</c:v>
                </c:pt>
                <c:pt idx="8000">
                  <c:v>16.624433393477901</c:v>
                </c:pt>
                <c:pt idx="8001">
                  <c:v>16.280670099312001</c:v>
                </c:pt>
                <c:pt idx="8002">
                  <c:v>16.4235943023955</c:v>
                </c:pt>
                <c:pt idx="8003">
                  <c:v>15.988645865422599</c:v>
                </c:pt>
                <c:pt idx="8004">
                  <c:v>16.0268450468688</c:v>
                </c:pt>
                <c:pt idx="8005">
                  <c:v>15.918423330252701</c:v>
                </c:pt>
                <c:pt idx="8006">
                  <c:v>16.167304786633199</c:v>
                </c:pt>
                <c:pt idx="8007">
                  <c:v>16.442077777288699</c:v>
                </c:pt>
                <c:pt idx="8008">
                  <c:v>16.467954642139301</c:v>
                </c:pt>
                <c:pt idx="8009">
                  <c:v>16.645381331690299</c:v>
                </c:pt>
                <c:pt idx="8010">
                  <c:v>16.761196438263699</c:v>
                </c:pt>
                <c:pt idx="8011">
                  <c:v>16.699599524710599</c:v>
                </c:pt>
                <c:pt idx="8012">
                  <c:v>16.673722659860001</c:v>
                </c:pt>
                <c:pt idx="8013">
                  <c:v>16.6614003432645</c:v>
                </c:pt>
                <c:pt idx="8014">
                  <c:v>16.679883818157801</c:v>
                </c:pt>
                <c:pt idx="8015">
                  <c:v>16.4654901788202</c:v>
                </c:pt>
                <c:pt idx="8016">
                  <c:v>16.448238935586499</c:v>
                </c:pt>
                <c:pt idx="8017">
                  <c:v>16.249864307823199</c:v>
                </c:pt>
                <c:pt idx="8018">
                  <c:v>16.477812495415801</c:v>
                </c:pt>
                <c:pt idx="8019">
                  <c:v>16.782144376476101</c:v>
                </c:pt>
                <c:pt idx="8020">
                  <c:v>16.934926432836001</c:v>
                </c:pt>
                <c:pt idx="8021">
                  <c:v>16.6589358799454</c:v>
                </c:pt>
                <c:pt idx="8022">
                  <c:v>16.560357347181199</c:v>
                </c:pt>
                <c:pt idx="8023">
                  <c:v>16.384162889289801</c:v>
                </c:pt>
                <c:pt idx="8024">
                  <c:v>16.164840323314099</c:v>
                </c:pt>
                <c:pt idx="8025">
                  <c:v>16.164840323314099</c:v>
                </c:pt>
                <c:pt idx="8026">
                  <c:v>16.2153618213557</c:v>
                </c:pt>
                <c:pt idx="8027">
                  <c:v>16.1734659449309</c:v>
                </c:pt>
                <c:pt idx="8028">
                  <c:v>16.143907054526199</c:v>
                </c:pt>
                <c:pt idx="8029">
                  <c:v>16.406343059161699</c:v>
                </c:pt>
                <c:pt idx="8030">
                  <c:v>16.5024571286068</c:v>
                </c:pt>
                <c:pt idx="8031">
                  <c:v>16.607798266073999</c:v>
                </c:pt>
                <c:pt idx="8032">
                  <c:v>16.3718405726943</c:v>
                </c:pt>
                <c:pt idx="8033">
                  <c:v>16.203039504760198</c:v>
                </c:pt>
                <c:pt idx="8034">
                  <c:v>16.328727134034501</c:v>
                </c:pt>
                <c:pt idx="8035">
                  <c:v>16.6182722351802</c:v>
                </c:pt>
                <c:pt idx="8036">
                  <c:v>16.989144625856301</c:v>
                </c:pt>
                <c:pt idx="8037">
                  <c:v>17.944050814886499</c:v>
                </c:pt>
                <c:pt idx="8038">
                  <c:v>18.211415746160199</c:v>
                </c:pt>
                <c:pt idx="8039">
                  <c:v>17.985946691311199</c:v>
                </c:pt>
                <c:pt idx="8040">
                  <c:v>17.9362760198917</c:v>
                </c:pt>
                <c:pt idx="8041">
                  <c:v>17.788554914990598</c:v>
                </c:pt>
                <c:pt idx="8042">
                  <c:v>17.875148527923201</c:v>
                </c:pt>
                <c:pt idx="8043">
                  <c:v>17.8235708313162</c:v>
                </c:pt>
                <c:pt idx="8044">
                  <c:v>17.861872698734</c:v>
                </c:pt>
                <c:pt idx="8045">
                  <c:v>17.777626193724402</c:v>
                </c:pt>
                <c:pt idx="8046">
                  <c:v>17.832504510848</c:v>
                </c:pt>
                <c:pt idx="8047">
                  <c:v>17.794217312854801</c:v>
                </c:pt>
                <c:pt idx="8048">
                  <c:v>17.722087752497401</c:v>
                </c:pt>
                <c:pt idx="8049">
                  <c:v>17.8331499655268</c:v>
                </c:pt>
                <c:pt idx="8050">
                  <c:v>17.942290483944301</c:v>
                </c:pt>
                <c:pt idx="8051">
                  <c:v>17.919318165148301</c:v>
                </c:pt>
                <c:pt idx="8052">
                  <c:v>17.826123311182499</c:v>
                </c:pt>
                <c:pt idx="8053">
                  <c:v>17.720180727310002</c:v>
                </c:pt>
                <c:pt idx="8054">
                  <c:v>17.759744165236398</c:v>
                </c:pt>
                <c:pt idx="8055">
                  <c:v>17.884845017529901</c:v>
                </c:pt>
                <c:pt idx="8056">
                  <c:v>17.812084671918299</c:v>
                </c:pt>
                <c:pt idx="8057">
                  <c:v>17.786559873256099</c:v>
                </c:pt>
                <c:pt idx="8058">
                  <c:v>18.2971585324707</c:v>
                </c:pt>
                <c:pt idx="8059">
                  <c:v>18.0897328697795</c:v>
                </c:pt>
                <c:pt idx="8060">
                  <c:v>18.234608106323901</c:v>
                </c:pt>
                <c:pt idx="8061">
                  <c:v>17.9129369654828</c:v>
                </c:pt>
                <c:pt idx="8062">
                  <c:v>17.815913391717601</c:v>
                </c:pt>
                <c:pt idx="8063">
                  <c:v>18.076325015769601</c:v>
                </c:pt>
                <c:pt idx="8064">
                  <c:v>18.0559051768399</c:v>
                </c:pt>
                <c:pt idx="8065">
                  <c:v>18.146532881515</c:v>
                </c:pt>
                <c:pt idx="8066">
                  <c:v>18.1516378412474</c:v>
                </c:pt>
                <c:pt idx="8067">
                  <c:v>18.2665287740761</c:v>
                </c:pt>
                <c:pt idx="8068">
                  <c:v>18.3150405609587</c:v>
                </c:pt>
                <c:pt idx="8069">
                  <c:v>18.478428611245501</c:v>
                </c:pt>
                <c:pt idx="8070">
                  <c:v>18.521835438395701</c:v>
                </c:pt>
                <c:pt idx="8071">
                  <c:v>18.548636476991</c:v>
                </c:pt>
                <c:pt idx="8072">
                  <c:v>18.286948613005901</c:v>
                </c:pt>
                <c:pt idx="8073">
                  <c:v>18.155466561046801</c:v>
                </c:pt>
                <c:pt idx="8074">
                  <c:v>18.207807067728702</c:v>
                </c:pt>
                <c:pt idx="8075">
                  <c:v>18.449705878038401</c:v>
                </c:pt>
                <c:pt idx="8076">
                  <c:v>18.338643665008998</c:v>
                </c:pt>
                <c:pt idx="8077">
                  <c:v>18.1784535492672</c:v>
                </c:pt>
                <c:pt idx="8078">
                  <c:v>18.355880238818202</c:v>
                </c:pt>
                <c:pt idx="8079">
                  <c:v>18.466942451847601</c:v>
                </c:pt>
                <c:pt idx="8080">
                  <c:v>18.375038507239299</c:v>
                </c:pt>
                <c:pt idx="8081">
                  <c:v>18.403115785767699</c:v>
                </c:pt>
                <c:pt idx="8082">
                  <c:v>17.9959072305593</c:v>
                </c:pt>
                <c:pt idx="8083">
                  <c:v>18.1012190291774</c:v>
                </c:pt>
                <c:pt idx="8084">
                  <c:v>18.022708269154599</c:v>
                </c:pt>
                <c:pt idx="8085">
                  <c:v>18.0865349352344</c:v>
                </c:pt>
                <c:pt idx="8086">
                  <c:v>18.0290894688201</c:v>
                </c:pt>
                <c:pt idx="8087">
                  <c:v>17.7789024336575</c:v>
                </c:pt>
                <c:pt idx="8088">
                  <c:v>17.454664143525601</c:v>
                </c:pt>
                <c:pt idx="8089">
                  <c:v>17.676773900159802</c:v>
                </c:pt>
                <c:pt idx="8090">
                  <c:v>17.808255952118898</c:v>
                </c:pt>
                <c:pt idx="8091">
                  <c:v>17.762296645102602</c:v>
                </c:pt>
                <c:pt idx="8092">
                  <c:v>17.803150992386499</c:v>
                </c:pt>
                <c:pt idx="8093">
                  <c:v>17.907817336325799</c:v>
                </c:pt>
                <c:pt idx="8094">
                  <c:v>17.759744165236398</c:v>
                </c:pt>
                <c:pt idx="8095">
                  <c:v>17.715075767577598</c:v>
                </c:pt>
                <c:pt idx="8096">
                  <c:v>17.491675101585699</c:v>
                </c:pt>
                <c:pt idx="8097">
                  <c:v>17.3111971717349</c:v>
                </c:pt>
                <c:pt idx="8098">
                  <c:v>17.610717481553198</c:v>
                </c:pt>
                <c:pt idx="8099">
                  <c:v>17.656808813390199</c:v>
                </c:pt>
                <c:pt idx="8100">
                  <c:v>17.4967947307427</c:v>
                </c:pt>
                <c:pt idx="8101">
                  <c:v>17.531355894908199</c:v>
                </c:pt>
                <c:pt idx="8102">
                  <c:v>17.504481509190299</c:v>
                </c:pt>
                <c:pt idx="8103">
                  <c:v>17.673443940794201</c:v>
                </c:pt>
                <c:pt idx="8104">
                  <c:v>17.467353195734098</c:v>
                </c:pt>
                <c:pt idx="8105">
                  <c:v>17.4417550499493</c:v>
                </c:pt>
                <c:pt idx="8106">
                  <c:v>17.3355190775865</c:v>
                </c:pt>
                <c:pt idx="8107">
                  <c:v>17.253590341650799</c:v>
                </c:pt>
                <c:pt idx="8108">
                  <c:v>17.539042673355901</c:v>
                </c:pt>
                <c:pt idx="8109">
                  <c:v>17.568484208364499</c:v>
                </c:pt>
                <c:pt idx="8110">
                  <c:v>17.527527175108901</c:v>
                </c:pt>
                <c:pt idx="8111">
                  <c:v>17.367513092461301</c:v>
                </c:pt>
                <c:pt idx="8112">
                  <c:v>17.425119922545399</c:v>
                </c:pt>
                <c:pt idx="8113">
                  <c:v>17.391834998313001</c:v>
                </c:pt>
                <c:pt idx="8114">
                  <c:v>17.336795317519599</c:v>
                </c:pt>
                <c:pt idx="8115">
                  <c:v>17.614560870777002</c:v>
                </c:pt>
                <c:pt idx="8116">
                  <c:v>17.466076955801</c:v>
                </c:pt>
                <c:pt idx="8117">
                  <c:v>17.252314101717701</c:v>
                </c:pt>
                <c:pt idx="8118">
                  <c:v>17.226701286508501</c:v>
                </c:pt>
                <c:pt idx="8119">
                  <c:v>17.0999867975179</c:v>
                </c:pt>
                <c:pt idx="8120">
                  <c:v>17.193431031700602</c:v>
                </c:pt>
                <c:pt idx="8121">
                  <c:v>17.003975414044501</c:v>
                </c:pt>
                <c:pt idx="8122">
                  <c:v>16.764614414176499</c:v>
                </c:pt>
                <c:pt idx="8123">
                  <c:v>16.671170179993801</c:v>
                </c:pt>
                <c:pt idx="8124">
                  <c:v>16.669879270636201</c:v>
                </c:pt>
                <c:pt idx="8125">
                  <c:v>16.8478047206208</c:v>
                </c:pt>
                <c:pt idx="8126">
                  <c:v>16.833736742507501</c:v>
                </c:pt>
                <c:pt idx="8127">
                  <c:v>16.764614414176499</c:v>
                </c:pt>
                <c:pt idx="8128">
                  <c:v>16.566195778139601</c:v>
                </c:pt>
                <c:pt idx="8129">
                  <c:v>16.662207161613001</c:v>
                </c:pt>
                <c:pt idx="8130">
                  <c:v>16.776775367102299</c:v>
                </c:pt>
                <c:pt idx="8131">
                  <c:v>16.984773137349801</c:v>
                </c:pt>
                <c:pt idx="8132">
                  <c:v>16.959174991565</c:v>
                </c:pt>
                <c:pt idx="8133">
                  <c:v>16.945092344027302</c:v>
                </c:pt>
                <c:pt idx="8134">
                  <c:v>16.8759700156962</c:v>
                </c:pt>
                <c:pt idx="8135">
                  <c:v>16.7082838240255</c:v>
                </c:pt>
                <c:pt idx="8136">
                  <c:v>16.594361073215001</c:v>
                </c:pt>
                <c:pt idx="8137">
                  <c:v>16.672446419926899</c:v>
                </c:pt>
                <c:pt idx="8138">
                  <c:v>16.3690680514603</c:v>
                </c:pt>
                <c:pt idx="8139">
                  <c:v>16.288430224882202</c:v>
                </c:pt>
                <c:pt idx="8140">
                  <c:v>16.471475304023802</c:v>
                </c:pt>
                <c:pt idx="8141">
                  <c:v>16.458668896419098</c:v>
                </c:pt>
                <c:pt idx="8142">
                  <c:v>16.3933899573119</c:v>
                </c:pt>
                <c:pt idx="8143">
                  <c:v>16.984773137349801</c:v>
                </c:pt>
                <c:pt idx="8144">
                  <c:v>16.9079786999955</c:v>
                </c:pt>
                <c:pt idx="8145">
                  <c:v>16.850371869911498</c:v>
                </c:pt>
                <c:pt idx="8146">
                  <c:v>17.268949229121699</c:v>
                </c:pt>
                <c:pt idx="8147">
                  <c:v>17.440478810016199</c:v>
                </c:pt>
                <c:pt idx="8148">
                  <c:v>17.423829013187799</c:v>
                </c:pt>
                <c:pt idx="8149">
                  <c:v>17.385439129222899</c:v>
                </c:pt>
                <c:pt idx="8150">
                  <c:v>17.475039974181801</c:v>
                </c:pt>
                <c:pt idx="8151">
                  <c:v>17.519840396661198</c:v>
                </c:pt>
                <c:pt idx="8152">
                  <c:v>17.565917059073701</c:v>
                </c:pt>
                <c:pt idx="8153">
                  <c:v>17.553125320893599</c:v>
                </c:pt>
                <c:pt idx="8154">
                  <c:v>17.737446639968301</c:v>
                </c:pt>
                <c:pt idx="8155">
                  <c:v>17.6376065366955</c:v>
                </c:pt>
                <c:pt idx="8156">
                  <c:v>17.559521189983698</c:v>
                </c:pt>
                <c:pt idx="8157">
                  <c:v>17.464800715867899</c:v>
                </c:pt>
                <c:pt idx="8158">
                  <c:v>17.503205269257201</c:v>
                </c:pt>
                <c:pt idx="8159">
                  <c:v>17.609441241620001</c:v>
                </c:pt>
                <c:pt idx="8160">
                  <c:v>17.599201983306099</c:v>
                </c:pt>
                <c:pt idx="8161">
                  <c:v>17.599201983306099</c:v>
                </c:pt>
                <c:pt idx="8162">
                  <c:v>17.627367278381598</c:v>
                </c:pt>
                <c:pt idx="8163">
                  <c:v>17.540318913288999</c:v>
                </c:pt>
                <c:pt idx="8164">
                  <c:v>17.802725579075499</c:v>
                </c:pt>
                <c:pt idx="8165">
                  <c:v>17.7451334184159</c:v>
                </c:pt>
                <c:pt idx="8166">
                  <c:v>17.594082354149201</c:v>
                </c:pt>
                <c:pt idx="8167">
                  <c:v>17.7208115125643</c:v>
                </c:pt>
                <c:pt idx="8168">
                  <c:v>17.674720180727299</c:v>
                </c:pt>
                <c:pt idx="8169">
                  <c:v>17.802725579075499</c:v>
                </c:pt>
                <c:pt idx="8170">
                  <c:v>17.646144141765301</c:v>
                </c:pt>
                <c:pt idx="8171">
                  <c:v>17.751397262685298</c:v>
                </c:pt>
                <c:pt idx="8172">
                  <c:v>17.751397262685298</c:v>
                </c:pt>
                <c:pt idx="8173">
                  <c:v>17.692352828998501</c:v>
                </c:pt>
                <c:pt idx="8174">
                  <c:v>17.633308395311602</c:v>
                </c:pt>
                <c:pt idx="8175">
                  <c:v>17.445906497088099</c:v>
                </c:pt>
                <c:pt idx="8176">
                  <c:v>16.8400739338995</c:v>
                </c:pt>
                <c:pt idx="8177">
                  <c:v>16.067376666813299</c:v>
                </c:pt>
                <c:pt idx="8178">
                  <c:v>16.034003726033799</c:v>
                </c:pt>
                <c:pt idx="8179">
                  <c:v>16.7335299036218</c:v>
                </c:pt>
                <c:pt idx="8180">
                  <c:v>16.996655371209702</c:v>
                </c:pt>
                <c:pt idx="8181">
                  <c:v>16.963297099854699</c:v>
                </c:pt>
                <c:pt idx="8182">
                  <c:v>16.976132846308399</c:v>
                </c:pt>
                <c:pt idx="8183">
                  <c:v>16.751499948656999</c:v>
                </c:pt>
                <c:pt idx="8184">
                  <c:v>17.023617773474701</c:v>
                </c:pt>
                <c:pt idx="8185">
                  <c:v>17.031319221346902</c:v>
                </c:pt>
                <c:pt idx="8186">
                  <c:v>16.774604292273601</c:v>
                </c:pt>
                <c:pt idx="8187">
                  <c:v>17.153251477944501</c:v>
                </c:pt>
                <c:pt idx="8188">
                  <c:v>16.928633249717599</c:v>
                </c:pt>
                <c:pt idx="8189">
                  <c:v>16.9709985477269</c:v>
                </c:pt>
                <c:pt idx="8190">
                  <c:v>17.1044756414205</c:v>
                </c:pt>
                <c:pt idx="8191">
                  <c:v>17.117311387874199</c:v>
                </c:pt>
                <c:pt idx="8192">
                  <c:v>17.2816089424811</c:v>
                </c:pt>
                <c:pt idx="8193">
                  <c:v>17.4330707506344</c:v>
                </c:pt>
                <c:pt idx="8194">
                  <c:v>17.399697809854899</c:v>
                </c:pt>
                <c:pt idx="8195">
                  <c:v>17.202027314468399</c:v>
                </c:pt>
                <c:pt idx="8196">
                  <c:v>17.381727764819701</c:v>
                </c:pt>
                <c:pt idx="8197">
                  <c:v>17.309847584679201</c:v>
                </c:pt>
                <c:pt idx="8198">
                  <c:v>17.666681336091099</c:v>
                </c:pt>
                <c:pt idx="8199">
                  <c:v>17.594801155950599</c:v>
                </c:pt>
                <c:pt idx="8200">
                  <c:v>17.6820842318355</c:v>
                </c:pt>
                <c:pt idx="8201">
                  <c:v>17.425369302762199</c:v>
                </c:pt>
                <c:pt idx="8202">
                  <c:v>17.447182737021201</c:v>
                </c:pt>
                <c:pt idx="8203">
                  <c:v>17.553726767298901</c:v>
                </c:pt>
                <c:pt idx="8204">
                  <c:v>17.555003007231999</c:v>
                </c:pt>
                <c:pt idx="8205">
                  <c:v>17.721867711129601</c:v>
                </c:pt>
                <c:pt idx="8206">
                  <c:v>18.005530373043399</c:v>
                </c:pt>
                <c:pt idx="8207">
                  <c:v>18.049171910985901</c:v>
                </c:pt>
                <c:pt idx="8208">
                  <c:v>17.991418386656601</c:v>
                </c:pt>
                <c:pt idx="8209">
                  <c:v>18.466326336017801</c:v>
                </c:pt>
                <c:pt idx="8210">
                  <c:v>18.762824744385199</c:v>
                </c:pt>
                <c:pt idx="8211">
                  <c:v>18.7191832064428</c:v>
                </c:pt>
                <c:pt idx="8212">
                  <c:v>18.545907964030501</c:v>
                </c:pt>
                <c:pt idx="8213">
                  <c:v>18.232715750561098</c:v>
                </c:pt>
                <c:pt idx="8214">
                  <c:v>18.4804529918291</c:v>
                </c:pt>
                <c:pt idx="8215">
                  <c:v>18.5176693218325</c:v>
                </c:pt>
                <c:pt idx="8216">
                  <c:v>18.666563980694999</c:v>
                </c:pt>
                <c:pt idx="8217">
                  <c:v>18.8385629831741</c:v>
                </c:pt>
                <c:pt idx="8218">
                  <c:v>18.9219880004107</c:v>
                </c:pt>
                <c:pt idx="8219">
                  <c:v>19.299358946148502</c:v>
                </c:pt>
                <c:pt idx="8220">
                  <c:v>18.990010121902898</c:v>
                </c:pt>
                <c:pt idx="8221">
                  <c:v>19.117091346506399</c:v>
                </c:pt>
                <c:pt idx="8222">
                  <c:v>19.2492922002669</c:v>
                </c:pt>
                <c:pt idx="8223">
                  <c:v>19.2492922002669</c:v>
                </c:pt>
                <c:pt idx="8224">
                  <c:v>19.316038081826001</c:v>
                </c:pt>
                <c:pt idx="8225">
                  <c:v>19.295500887500101</c:v>
                </c:pt>
                <c:pt idx="8226">
                  <c:v>19.427701741260599</c:v>
                </c:pt>
                <c:pt idx="8227">
                  <c:v>19.382783963385101</c:v>
                </c:pt>
                <c:pt idx="8228">
                  <c:v>19.1710014816118</c:v>
                </c:pt>
                <c:pt idx="8229">
                  <c:v>19.058046912819599</c:v>
                </c:pt>
                <c:pt idx="8230">
                  <c:v>19.222344467426499</c:v>
                </c:pt>
                <c:pt idx="8231">
                  <c:v>18.915577461896099</c:v>
                </c:pt>
                <c:pt idx="8232">
                  <c:v>19.127359943669401</c:v>
                </c:pt>
                <c:pt idx="8233">
                  <c:v>19.124778124954101</c:v>
                </c:pt>
                <c:pt idx="8234">
                  <c:v>19.074594023676401</c:v>
                </c:pt>
                <c:pt idx="8235">
                  <c:v>18.774765655943298</c:v>
                </c:pt>
                <c:pt idx="8236">
                  <c:v>19.132508911675298</c:v>
                </c:pt>
                <c:pt idx="8237">
                  <c:v>19.4464932740688</c:v>
                </c:pt>
                <c:pt idx="8238">
                  <c:v>19.7501797004503</c:v>
                </c:pt>
                <c:pt idx="8239">
                  <c:v>19.953497924276402</c:v>
                </c:pt>
                <c:pt idx="8240">
                  <c:v>19.988249790960701</c:v>
                </c:pt>
                <c:pt idx="8241">
                  <c:v>20.033284924232401</c:v>
                </c:pt>
                <c:pt idx="8242">
                  <c:v>19.871143775029701</c:v>
                </c:pt>
                <c:pt idx="8243">
                  <c:v>19.896888615059598</c:v>
                </c:pt>
                <c:pt idx="8244">
                  <c:v>20.050022737608</c:v>
                </c:pt>
                <c:pt idx="8245">
                  <c:v>19.772066481831899</c:v>
                </c:pt>
                <c:pt idx="8246">
                  <c:v>19.755328668456301</c:v>
                </c:pt>
                <c:pt idx="8247">
                  <c:v>19.729598497850901</c:v>
                </c:pt>
                <c:pt idx="8248">
                  <c:v>20.061596913553</c:v>
                </c:pt>
                <c:pt idx="8249">
                  <c:v>20.4643753025568</c:v>
                </c:pt>
                <c:pt idx="8250">
                  <c:v>20.505552377180202</c:v>
                </c:pt>
                <c:pt idx="8251">
                  <c:v>20.7307573823878</c:v>
                </c:pt>
                <c:pt idx="8252">
                  <c:v>19.553301353987798</c:v>
                </c:pt>
                <c:pt idx="8253">
                  <c:v>19.828675791048699</c:v>
                </c:pt>
                <c:pt idx="8254">
                  <c:v>19.591896609895901</c:v>
                </c:pt>
                <c:pt idx="8255">
                  <c:v>19.826108641757902</c:v>
                </c:pt>
                <c:pt idx="8256">
                  <c:v>19.755328668456301</c:v>
                </c:pt>
                <c:pt idx="8257">
                  <c:v>19.944490897622</c:v>
                </c:pt>
                <c:pt idx="8258">
                  <c:v>19.676832577857901</c:v>
                </c:pt>
                <c:pt idx="8259">
                  <c:v>19.293359151520399</c:v>
                </c:pt>
                <c:pt idx="8260">
                  <c:v>19.5108333700068</c:v>
                </c:pt>
                <c:pt idx="8261">
                  <c:v>19.747612551159602</c:v>
                </c:pt>
                <c:pt idx="8262">
                  <c:v>19.809370828382399</c:v>
                </c:pt>
                <c:pt idx="8263">
                  <c:v>19.8145197963883</c:v>
                </c:pt>
                <c:pt idx="8264">
                  <c:v>19.7386055245052</c:v>
                </c:pt>
                <c:pt idx="8265">
                  <c:v>19.9316258123193</c:v>
                </c:pt>
                <c:pt idx="8266">
                  <c:v>19.938065689682901</c:v>
                </c:pt>
                <c:pt idx="8267">
                  <c:v>19.7823497484193</c:v>
                </c:pt>
                <c:pt idx="8268">
                  <c:v>19.5301383326732</c:v>
                </c:pt>
                <c:pt idx="8269">
                  <c:v>19.580322433950901</c:v>
                </c:pt>
                <c:pt idx="8270">
                  <c:v>19.389869295427498</c:v>
                </c:pt>
                <c:pt idx="8271">
                  <c:v>18.922750810485699</c:v>
                </c:pt>
                <c:pt idx="8272">
                  <c:v>18.574014581407901</c:v>
                </c:pt>
                <c:pt idx="8273">
                  <c:v>18.909885725182999</c:v>
                </c:pt>
                <c:pt idx="8274">
                  <c:v>19.081679355718801</c:v>
                </c:pt>
                <c:pt idx="8275">
                  <c:v>18.575305490765501</c:v>
                </c:pt>
                <c:pt idx="8276">
                  <c:v>18.711716469362901</c:v>
                </c:pt>
                <c:pt idx="8277">
                  <c:v>18.352682304273198</c:v>
                </c:pt>
                <c:pt idx="8278">
                  <c:v>18.362980240285101</c:v>
                </c:pt>
                <c:pt idx="8279">
                  <c:v>18.1506549898047</c:v>
                </c:pt>
                <c:pt idx="8280">
                  <c:v>18.351391394915499</c:v>
                </c:pt>
                <c:pt idx="8281">
                  <c:v>18.777332805234</c:v>
                </c:pt>
                <c:pt idx="8282">
                  <c:v>18.402866405550899</c:v>
                </c:pt>
                <c:pt idx="8283">
                  <c:v>18.109477915181301</c:v>
                </c:pt>
                <c:pt idx="8284">
                  <c:v>18.010385952559002</c:v>
                </c:pt>
                <c:pt idx="8285">
                  <c:v>18.249732283002501</c:v>
                </c:pt>
                <c:pt idx="8286">
                  <c:v>18.446625298889501</c:v>
                </c:pt>
                <c:pt idx="8287">
                  <c:v>18.463348442840498</c:v>
                </c:pt>
                <c:pt idx="8288">
                  <c:v>18.109477915181301</c:v>
                </c:pt>
                <c:pt idx="8289">
                  <c:v>17.8778477020346</c:v>
                </c:pt>
                <c:pt idx="8290">
                  <c:v>17.4377502970558</c:v>
                </c:pt>
                <c:pt idx="8291">
                  <c:v>17.529111472956899</c:v>
                </c:pt>
                <c:pt idx="8292">
                  <c:v>17.919024776657999</c:v>
                </c:pt>
                <c:pt idx="8293">
                  <c:v>18.037407032522101</c:v>
                </c:pt>
                <c:pt idx="8294">
                  <c:v>18.103038037817701</c:v>
                </c:pt>
                <c:pt idx="8295">
                  <c:v>17.922398744297201</c:v>
                </c:pt>
                <c:pt idx="8296">
                  <c:v>18.180463260426201</c:v>
                </c:pt>
                <c:pt idx="8297">
                  <c:v>18.239815752028001</c:v>
                </c:pt>
                <c:pt idx="8298">
                  <c:v>18.472062081004498</c:v>
                </c:pt>
                <c:pt idx="8299">
                  <c:v>18.180463260426201</c:v>
                </c:pt>
                <c:pt idx="8300">
                  <c:v>18.186903137789901</c:v>
                </c:pt>
                <c:pt idx="8301">
                  <c:v>18.3623934633044</c:v>
                </c:pt>
                <c:pt idx="8302">
                  <c:v>18.401106074608599</c:v>
                </c:pt>
                <c:pt idx="8303">
                  <c:v>18.853995217767601</c:v>
                </c:pt>
                <c:pt idx="8304">
                  <c:v>18.963678504892201</c:v>
                </c:pt>
                <c:pt idx="8305">
                  <c:v>18.3133535771391</c:v>
                </c:pt>
                <c:pt idx="8306">
                  <c:v>18.358520735231501</c:v>
                </c:pt>
                <c:pt idx="8307">
                  <c:v>18.4217459549061</c:v>
                </c:pt>
                <c:pt idx="8308">
                  <c:v>18.714650354266599</c:v>
                </c:pt>
                <c:pt idx="8309">
                  <c:v>18.561090818407099</c:v>
                </c:pt>
                <c:pt idx="8310">
                  <c:v>18.470771171646899</c:v>
                </c:pt>
                <c:pt idx="8311">
                  <c:v>18.1185142806847</c:v>
                </c:pt>
                <c:pt idx="8312">
                  <c:v>18.477225718435001</c:v>
                </c:pt>
                <c:pt idx="8313">
                  <c:v>18.748199328140299</c:v>
                </c:pt>
                <c:pt idx="8314">
                  <c:v>18.724962959702999</c:v>
                </c:pt>
                <c:pt idx="8315">
                  <c:v>18.704323079405501</c:v>
                </c:pt>
                <c:pt idx="8316">
                  <c:v>18.699159441974999</c:v>
                </c:pt>
                <c:pt idx="8317">
                  <c:v>18.893998738429399</c:v>
                </c:pt>
                <c:pt idx="8318">
                  <c:v>18.878507826137898</c:v>
                </c:pt>
                <c:pt idx="8319">
                  <c:v>18.850122489694701</c:v>
                </c:pt>
                <c:pt idx="8320">
                  <c:v>18.761093752291998</c:v>
                </c:pt>
                <c:pt idx="8321">
                  <c:v>18.863031583270899</c:v>
                </c:pt>
                <c:pt idx="8322">
                  <c:v>18.642388769088502</c:v>
                </c:pt>
                <c:pt idx="8323">
                  <c:v>18.807551819742098</c:v>
                </c:pt>
                <c:pt idx="8324">
                  <c:v>18.539160028752001</c:v>
                </c:pt>
                <c:pt idx="8325">
                  <c:v>18.699159441974999</c:v>
                </c:pt>
                <c:pt idx="8326">
                  <c:v>19.033343601930401</c:v>
                </c:pt>
                <c:pt idx="8327">
                  <c:v>19.335284366794198</c:v>
                </c:pt>
                <c:pt idx="8328">
                  <c:v>19.332702548078998</c:v>
                </c:pt>
                <c:pt idx="8329">
                  <c:v>19.419149466766399</c:v>
                </c:pt>
                <c:pt idx="8330">
                  <c:v>19.3520515190189</c:v>
                </c:pt>
                <c:pt idx="8331">
                  <c:v>19.127550646188102</c:v>
                </c:pt>
                <c:pt idx="8332">
                  <c:v>19.228182898384802</c:v>
                </c:pt>
                <c:pt idx="8333">
                  <c:v>18.616585251360501</c:v>
                </c:pt>
                <c:pt idx="8334">
                  <c:v>18.567545365195301</c:v>
                </c:pt>
                <c:pt idx="8335">
                  <c:v>18.232070295882199</c:v>
                </c:pt>
                <c:pt idx="8336">
                  <c:v>18.4217459549061</c:v>
                </c:pt>
                <c:pt idx="8337">
                  <c:v>18.597221610996101</c:v>
                </c:pt>
                <c:pt idx="8338">
                  <c:v>18.535287300679101</c:v>
                </c:pt>
                <c:pt idx="8339">
                  <c:v>18.763675571007301</c:v>
                </c:pt>
                <c:pt idx="8340">
                  <c:v>18.780457392656398</c:v>
                </c:pt>
                <c:pt idx="8341">
                  <c:v>18.8294826093972</c:v>
                </c:pt>
                <c:pt idx="8342">
                  <c:v>18.7081958074784</c:v>
                </c:pt>
                <c:pt idx="8343">
                  <c:v>18.537869119394401</c:v>
                </c:pt>
                <c:pt idx="8344">
                  <c:v>18.3443207322976</c:v>
                </c:pt>
                <c:pt idx="8345">
                  <c:v>18.549487303612999</c:v>
                </c:pt>
                <c:pt idx="8346">
                  <c:v>18.6901230764717</c:v>
                </c:pt>
                <c:pt idx="8347">
                  <c:v>18.641097859730898</c:v>
                </c:pt>
                <c:pt idx="8348">
                  <c:v>18.598395164957601</c:v>
                </c:pt>
                <c:pt idx="8349">
                  <c:v>18.170033299593602</c:v>
                </c:pt>
                <c:pt idx="8350">
                  <c:v>18.5323827546245</c:v>
                </c:pt>
                <c:pt idx="8351">
                  <c:v>18.5945077674602</c:v>
                </c:pt>
                <c:pt idx="8352">
                  <c:v>18.607446199885501</c:v>
                </c:pt>
                <c:pt idx="8353">
                  <c:v>18.1324942422508</c:v>
                </c:pt>
                <c:pt idx="8354">
                  <c:v>17.9513268494476</c:v>
                </c:pt>
                <c:pt idx="8355">
                  <c:v>18.2295618242896</c:v>
                </c:pt>
                <c:pt idx="8356">
                  <c:v>18.355088089894199</c:v>
                </c:pt>
                <c:pt idx="8357">
                  <c:v>18.039328727133999</c:v>
                </c:pt>
                <c:pt idx="8358">
                  <c:v>17.9875603280083</c:v>
                </c:pt>
                <c:pt idx="8359">
                  <c:v>17.700259648813901</c:v>
                </c:pt>
                <c:pt idx="8360">
                  <c:v>17.8671976998342</c:v>
                </c:pt>
                <c:pt idx="8361">
                  <c:v>17.583784418137199</c:v>
                </c:pt>
                <c:pt idx="8362">
                  <c:v>17.284836215875199</c:v>
                </c:pt>
                <c:pt idx="8363">
                  <c:v>17.467309187460501</c:v>
                </c:pt>
                <c:pt idx="8364">
                  <c:v>17.466018278102901</c:v>
                </c:pt>
                <c:pt idx="8365">
                  <c:v>17.378016400416598</c:v>
                </c:pt>
                <c:pt idx="8366">
                  <c:v>17.4504980269624</c:v>
                </c:pt>
                <c:pt idx="8367">
                  <c:v>17.705437955668899</c:v>
                </c:pt>
                <c:pt idx="8368">
                  <c:v>18.374510407956599</c:v>
                </c:pt>
                <c:pt idx="8369">
                  <c:v>18.292977746483</c:v>
                </c:pt>
                <c:pt idx="8370">
                  <c:v>18.2528568704249</c:v>
                </c:pt>
                <c:pt idx="8371">
                  <c:v>18.7381507723452</c:v>
                </c:pt>
                <c:pt idx="8372">
                  <c:v>18.607446199885501</c:v>
                </c:pt>
                <c:pt idx="8373">
                  <c:v>18.633337734160602</c:v>
                </c:pt>
                <c:pt idx="8374">
                  <c:v>18.701917293784501</c:v>
                </c:pt>
                <c:pt idx="8375">
                  <c:v>18.751103874195</c:v>
                </c:pt>
                <c:pt idx="8376">
                  <c:v>18.848156786809199</c:v>
                </c:pt>
                <c:pt idx="8377">
                  <c:v>18.936158664495501</c:v>
                </c:pt>
                <c:pt idx="8378">
                  <c:v>19.042277281462201</c:v>
                </c:pt>
                <c:pt idx="8379">
                  <c:v>19.0526338951722</c:v>
                </c:pt>
                <c:pt idx="8380">
                  <c:v>19.171690944564201</c:v>
                </c:pt>
                <c:pt idx="8381">
                  <c:v>19.040986372104602</c:v>
                </c:pt>
                <c:pt idx="8382">
                  <c:v>19.242866992327802</c:v>
                </c:pt>
                <c:pt idx="8383">
                  <c:v>19.174287432703998</c:v>
                </c:pt>
                <c:pt idx="8384">
                  <c:v>19.2506417873226</c:v>
                </c:pt>
                <c:pt idx="8385">
                  <c:v>19.343807302439501</c:v>
                </c:pt>
                <c:pt idx="8386">
                  <c:v>19.462879021255901</c:v>
                </c:pt>
                <c:pt idx="8387">
                  <c:v>19.3218178350863</c:v>
                </c:pt>
                <c:pt idx="8388">
                  <c:v>19.1315700685062</c:v>
                </c:pt>
                <c:pt idx="8389">
                  <c:v>18.963341108128301</c:v>
                </c:pt>
                <c:pt idx="8390">
                  <c:v>19.136748375361201</c:v>
                </c:pt>
                <c:pt idx="8391">
                  <c:v>19.328287051298901</c:v>
                </c:pt>
                <c:pt idx="8392">
                  <c:v>19.3231087444439</c:v>
                </c:pt>
                <c:pt idx="8393">
                  <c:v>19.2027461162698</c:v>
                </c:pt>
                <c:pt idx="8394">
                  <c:v>19.091449192448099</c:v>
                </c:pt>
                <c:pt idx="8395">
                  <c:v>19.189807683844499</c:v>
                </c:pt>
                <c:pt idx="8396">
                  <c:v>20.184996112602501</c:v>
                </c:pt>
                <c:pt idx="8397">
                  <c:v>20.410186448385598</c:v>
                </c:pt>
                <c:pt idx="8398">
                  <c:v>20.575833590048202</c:v>
                </c:pt>
                <c:pt idx="8399">
                  <c:v>20.518886884067498</c:v>
                </c:pt>
                <c:pt idx="8400">
                  <c:v>20.583593715618498</c:v>
                </c:pt>
                <c:pt idx="8401">
                  <c:v>20.604306943038601</c:v>
                </c:pt>
                <c:pt idx="8402">
                  <c:v>20.5357127139902</c:v>
                </c:pt>
                <c:pt idx="8403">
                  <c:v>20.678064809517501</c:v>
                </c:pt>
                <c:pt idx="8404">
                  <c:v>20.7570156522759</c:v>
                </c:pt>
                <c:pt idx="8405">
                  <c:v>20.746659038565902</c:v>
                </c:pt>
                <c:pt idx="8406">
                  <c:v>20.618536284821499</c:v>
                </c:pt>
                <c:pt idx="8407">
                  <c:v>20.672886502662401</c:v>
                </c:pt>
                <c:pt idx="8408">
                  <c:v>20.7375933342134</c:v>
                </c:pt>
                <c:pt idx="8409">
                  <c:v>20.685824935087702</c:v>
                </c:pt>
                <c:pt idx="8410">
                  <c:v>20.5020610541448</c:v>
                </c:pt>
                <c:pt idx="8411">
                  <c:v>20.5279525884199</c:v>
                </c:pt>
                <c:pt idx="8412">
                  <c:v>20.640540421599201</c:v>
                </c:pt>
                <c:pt idx="8413">
                  <c:v>20.684534025730098</c:v>
                </c:pt>
                <c:pt idx="8414">
                  <c:v>20.547360237057799</c:v>
                </c:pt>
                <c:pt idx="8415">
                  <c:v>20.498188326071901</c:v>
                </c:pt>
                <c:pt idx="8416">
                  <c:v>20.553829453270499</c:v>
                </c:pt>
                <c:pt idx="8417">
                  <c:v>20.7026507650104</c:v>
                </c:pt>
                <c:pt idx="8418">
                  <c:v>20.6638354677346</c:v>
                </c:pt>
                <c:pt idx="8419">
                  <c:v>20.7233639924305</c:v>
                </c:pt>
                <c:pt idx="8420">
                  <c:v>20.8372427349675</c:v>
                </c:pt>
                <c:pt idx="8421">
                  <c:v>20.784036732238899</c:v>
                </c:pt>
                <c:pt idx="8422">
                  <c:v>20.934559697223001</c:v>
                </c:pt>
                <c:pt idx="8423">
                  <c:v>20.894336135193399</c:v>
                </c:pt>
                <c:pt idx="8424">
                  <c:v>20.8528216638061</c:v>
                </c:pt>
                <c:pt idx="8425">
                  <c:v>20.794422684798</c:v>
                </c:pt>
                <c:pt idx="8426">
                  <c:v>20.767181563467201</c:v>
                </c:pt>
                <c:pt idx="8427">
                  <c:v>20.802212149217301</c:v>
                </c:pt>
                <c:pt idx="8428">
                  <c:v>20.791826196658299</c:v>
                </c:pt>
                <c:pt idx="8429">
                  <c:v>20.716572048878501</c:v>
                </c:pt>
                <c:pt idx="8430">
                  <c:v>20.7438131702093</c:v>
                </c:pt>
                <c:pt idx="8431">
                  <c:v>20.392172395076901</c:v>
                </c:pt>
                <c:pt idx="8432">
                  <c:v>20.2714870395634</c:v>
                </c:pt>
                <c:pt idx="8433">
                  <c:v>20.2779855946251</c:v>
                </c:pt>
                <c:pt idx="8434">
                  <c:v>20.015872317328899</c:v>
                </c:pt>
                <c:pt idx="8435">
                  <c:v>20.032742155525199</c:v>
                </c:pt>
                <c:pt idx="8436">
                  <c:v>19.269741378045701</c:v>
                </c:pt>
                <c:pt idx="8437">
                  <c:v>19.499420557731501</c:v>
                </c:pt>
                <c:pt idx="8438">
                  <c:v>19.509806510290598</c:v>
                </c:pt>
                <c:pt idx="8439">
                  <c:v>19.195792809048001</c:v>
                </c:pt>
                <c:pt idx="8440">
                  <c:v>18.914213205415901</c:v>
                </c:pt>
                <c:pt idx="8441">
                  <c:v>18.5547682964397</c:v>
                </c:pt>
                <c:pt idx="8442">
                  <c:v>18.683228446948</c:v>
                </c:pt>
                <c:pt idx="8443">
                  <c:v>18.5599612727192</c:v>
                </c:pt>
                <c:pt idx="8444">
                  <c:v>18.553477387082101</c:v>
                </c:pt>
                <c:pt idx="8445">
                  <c:v>18.8103976880986</c:v>
                </c:pt>
                <c:pt idx="8446">
                  <c:v>18.768883216711401</c:v>
                </c:pt>
                <c:pt idx="8447">
                  <c:v>18.696210887646799</c:v>
                </c:pt>
                <c:pt idx="8448">
                  <c:v>18.745514823453401</c:v>
                </c:pt>
                <c:pt idx="8449">
                  <c:v>18.814299755020599</c:v>
                </c:pt>
                <c:pt idx="8450">
                  <c:v>18.872684064604101</c:v>
                </c:pt>
                <c:pt idx="8451">
                  <c:v>18.7922369405448</c:v>
                </c:pt>
                <c:pt idx="8452">
                  <c:v>18.618360251727299</c:v>
                </c:pt>
                <c:pt idx="8453">
                  <c:v>18.522334198829299</c:v>
                </c:pt>
                <c:pt idx="8454">
                  <c:v>18.3873901626839</c:v>
                </c:pt>
                <c:pt idx="8455">
                  <c:v>18.138244656662099</c:v>
                </c:pt>
                <c:pt idx="8456">
                  <c:v>18.789640452404999</c:v>
                </c:pt>
                <c:pt idx="8457">
                  <c:v>18.594991858469299</c:v>
                </c:pt>
                <c:pt idx="8458">
                  <c:v>18.5262215963267</c:v>
                </c:pt>
                <c:pt idx="8459">
                  <c:v>18.461353401105999</c:v>
                </c:pt>
                <c:pt idx="8460">
                  <c:v>18.395164957678698</c:v>
                </c:pt>
                <c:pt idx="8461">
                  <c:v>18.462644310463698</c:v>
                </c:pt>
                <c:pt idx="8462">
                  <c:v>18.5002713843535</c:v>
                </c:pt>
                <c:pt idx="8463">
                  <c:v>18.594991858469299</c:v>
                </c:pt>
                <c:pt idx="8464">
                  <c:v>18.523625108187002</c:v>
                </c:pt>
                <c:pt idx="8465">
                  <c:v>18.4924819199342</c:v>
                </c:pt>
                <c:pt idx="8466">
                  <c:v>18.4834015461573</c:v>
                </c:pt>
                <c:pt idx="8467">
                  <c:v>18.2952515072833</c:v>
                </c:pt>
                <c:pt idx="8468">
                  <c:v>18.348457510011801</c:v>
                </c:pt>
                <c:pt idx="8469">
                  <c:v>18.392568469538901</c:v>
                </c:pt>
                <c:pt idx="8470">
                  <c:v>18.469128196100801</c:v>
                </c:pt>
                <c:pt idx="8471">
                  <c:v>18.3302820930334</c:v>
                </c:pt>
                <c:pt idx="8472">
                  <c:v>18.739030937816299</c:v>
                </c:pt>
                <c:pt idx="8473">
                  <c:v>18.5924100397541</c:v>
                </c:pt>
                <c:pt idx="8474">
                  <c:v>18.591104460971899</c:v>
                </c:pt>
                <c:pt idx="8475">
                  <c:v>18.5755402015578</c:v>
                </c:pt>
                <c:pt idx="8476">
                  <c:v>18.432792031568599</c:v>
                </c:pt>
                <c:pt idx="8477">
                  <c:v>18.187548592468701</c:v>
                </c:pt>
                <c:pt idx="8478">
                  <c:v>18.030541741847401</c:v>
                </c:pt>
                <c:pt idx="8479">
                  <c:v>18.038331206266701</c:v>
                </c:pt>
                <c:pt idx="8480">
                  <c:v>17.801434669717899</c:v>
                </c:pt>
                <c:pt idx="8481">
                  <c:v>17.513796593759601</c:v>
                </c:pt>
                <c:pt idx="8482">
                  <c:v>17.682993736155701</c:v>
                </c:pt>
                <c:pt idx="8483">
                  <c:v>18.014904135310701</c:v>
                </c:pt>
                <c:pt idx="8484">
                  <c:v>18.106015930995</c:v>
                </c:pt>
                <c:pt idx="8485">
                  <c:v>18.094295060804701</c:v>
                </c:pt>
                <c:pt idx="8486">
                  <c:v>18.4405228182898</c:v>
                </c:pt>
                <c:pt idx="8487">
                  <c:v>18.7841394182106</c:v>
                </c:pt>
                <c:pt idx="8488">
                  <c:v>18.673502618492201</c:v>
                </c:pt>
                <c:pt idx="8489">
                  <c:v>18.8023588434625</c:v>
                </c:pt>
                <c:pt idx="8490">
                  <c:v>18.680015842978399</c:v>
                </c:pt>
                <c:pt idx="8491">
                  <c:v>18.570684622042201</c:v>
                </c:pt>
                <c:pt idx="8492">
                  <c:v>18.6761137760565</c:v>
                </c:pt>
                <c:pt idx="8493">
                  <c:v>18.8713491469729</c:v>
                </c:pt>
                <c:pt idx="8494">
                  <c:v>18.7320776305945</c:v>
                </c:pt>
                <c:pt idx="8495">
                  <c:v>18.768516481098398</c:v>
                </c:pt>
                <c:pt idx="8496">
                  <c:v>18.686514398040099</c:v>
                </c:pt>
                <c:pt idx="8497">
                  <c:v>18.716454693482302</c:v>
                </c:pt>
                <c:pt idx="8498">
                  <c:v>18.538133169035699</c:v>
                </c:pt>
                <c:pt idx="8499">
                  <c:v>18.750297055846399</c:v>
                </c:pt>
                <c:pt idx="8500">
                  <c:v>18.795860288400799</c:v>
                </c:pt>
                <c:pt idx="8501">
                  <c:v>18.754199122768402</c:v>
                </c:pt>
                <c:pt idx="8502">
                  <c:v>18.655283193240301</c:v>
                </c:pt>
                <c:pt idx="8503">
                  <c:v>19.0249380216814</c:v>
                </c:pt>
                <c:pt idx="8504">
                  <c:v>19.5117282049025</c:v>
                </c:pt>
                <c:pt idx="8505">
                  <c:v>19.786369170737402</c:v>
                </c:pt>
                <c:pt idx="8506">
                  <c:v>19.868356584371099</c:v>
                </c:pt>
                <c:pt idx="8507">
                  <c:v>19.795478883363401</c:v>
                </c:pt>
                <c:pt idx="8508">
                  <c:v>19.693951796271001</c:v>
                </c:pt>
                <c:pt idx="8509">
                  <c:v>19.839721867711098</c:v>
                </c:pt>
                <c:pt idx="8510">
                  <c:v>19.8787718757793</c:v>
                </c:pt>
                <c:pt idx="8511">
                  <c:v>20.275755842098299</c:v>
                </c:pt>
                <c:pt idx="8512">
                  <c:v>20.3278176297143</c:v>
                </c:pt>
                <c:pt idx="8513">
                  <c:v>20.221097566342401</c:v>
                </c:pt>
                <c:pt idx="8514">
                  <c:v>20.094837829511899</c:v>
                </c:pt>
                <c:pt idx="8515">
                  <c:v>20.096143408294001</c:v>
                </c:pt>
                <c:pt idx="8516">
                  <c:v>20.092241341372102</c:v>
                </c:pt>
                <c:pt idx="8517">
                  <c:v>19.956871891915601</c:v>
                </c:pt>
                <c:pt idx="8518">
                  <c:v>19.972494829027799</c:v>
                </c:pt>
                <c:pt idx="8519">
                  <c:v>19.839721867711098</c:v>
                </c:pt>
                <c:pt idx="8520">
                  <c:v>19.790271237659301</c:v>
                </c:pt>
                <c:pt idx="8521">
                  <c:v>19.7941733045812</c:v>
                </c:pt>
                <c:pt idx="8522">
                  <c:v>20.204169050448101</c:v>
                </c:pt>
                <c:pt idx="8523">
                  <c:v>20.19375375904</c:v>
                </c:pt>
                <c:pt idx="8524">
                  <c:v>19.9516642462116</c:v>
                </c:pt>
                <c:pt idx="8525">
                  <c:v>20.041470463113701</c:v>
                </c:pt>
                <c:pt idx="8526">
                  <c:v>20.025862195426001</c:v>
                </c:pt>
                <c:pt idx="8527">
                  <c:v>20.068814270416102</c:v>
                </c:pt>
                <c:pt idx="8528">
                  <c:v>20.067508691634</c:v>
                </c:pt>
                <c:pt idx="8529">
                  <c:v>20.321319074652699</c:v>
                </c:pt>
                <c:pt idx="8530">
                  <c:v>20.381184996112601</c:v>
                </c:pt>
                <c:pt idx="8531">
                  <c:v>20.307001716322599</c:v>
                </c:pt>
                <c:pt idx="8532">
                  <c:v>20.377282929190599</c:v>
                </c:pt>
                <c:pt idx="8533">
                  <c:v>20.217195499420502</c:v>
                </c:pt>
                <c:pt idx="8534">
                  <c:v>20.3030996494007</c:v>
                </c:pt>
                <c:pt idx="8535">
                  <c:v>20.3642711496428</c:v>
                </c:pt>
                <c:pt idx="8536">
                  <c:v>20.3551614370168</c:v>
                </c:pt>
                <c:pt idx="8537">
                  <c:v>20.093532250729801</c:v>
                </c:pt>
                <c:pt idx="8538">
                  <c:v>20.2484267042203</c:v>
                </c:pt>
                <c:pt idx="8539">
                  <c:v>20.339538499904599</c:v>
                </c:pt>
                <c:pt idx="8540">
                  <c:v>20.067508691634</c:v>
                </c:pt>
                <c:pt idx="8541">
                  <c:v>20.886209274010099</c:v>
                </c:pt>
                <c:pt idx="8542">
                  <c:v>20.908330766184001</c:v>
                </c:pt>
                <c:pt idx="8543">
                  <c:v>20.7404245331455</c:v>
                </c:pt>
                <c:pt idx="8544">
                  <c:v>20.8042071909518</c:v>
                </c:pt>
                <c:pt idx="8545">
                  <c:v>20.979917557834199</c:v>
                </c:pt>
                <c:pt idx="8546">
                  <c:v>21.311402543678199</c:v>
                </c:pt>
                <c:pt idx="8547">
                  <c:v>21.4471387287476</c:v>
                </c:pt>
                <c:pt idx="8548">
                  <c:v>21.441916413619001</c:v>
                </c:pt>
                <c:pt idx="8549">
                  <c:v>21.65986005369</c:v>
                </c:pt>
                <c:pt idx="8550">
                  <c:v>21.838650999721199</c:v>
                </c:pt>
                <c:pt idx="8551">
                  <c:v>21.936525400108501</c:v>
                </c:pt>
                <c:pt idx="8552">
                  <c:v>21.950886766712099</c:v>
                </c:pt>
                <c:pt idx="8553">
                  <c:v>22.0918305974856</c:v>
                </c:pt>
                <c:pt idx="8554">
                  <c:v>22.035720048702402</c:v>
                </c:pt>
                <c:pt idx="8555">
                  <c:v>21.949581187929901</c:v>
                </c:pt>
                <c:pt idx="8556">
                  <c:v>22.172747143129499</c:v>
                </c:pt>
                <c:pt idx="8557">
                  <c:v>22.1805806158224</c:v>
                </c:pt>
                <c:pt idx="8558">
                  <c:v>22.123149818832601</c:v>
                </c:pt>
                <c:pt idx="8559">
                  <c:v>22.211899837169302</c:v>
                </c:pt>
                <c:pt idx="8560">
                  <c:v>22.227566782555101</c:v>
                </c:pt>
                <c:pt idx="8561">
                  <c:v>21.220056037201601</c:v>
                </c:pt>
                <c:pt idx="8562">
                  <c:v>20.759362760198901</c:v>
                </c:pt>
                <c:pt idx="8563">
                  <c:v>20.7945987178922</c:v>
                </c:pt>
                <c:pt idx="8564">
                  <c:v>20.6954187387228</c:v>
                </c:pt>
                <c:pt idx="8565">
                  <c:v>20.634071205386601</c:v>
                </c:pt>
                <c:pt idx="8566">
                  <c:v>20.581877392949799</c:v>
                </c:pt>
                <c:pt idx="8567">
                  <c:v>20.474863941087499</c:v>
                </c:pt>
                <c:pt idx="8568">
                  <c:v>20.564904868781898</c:v>
                </c:pt>
                <c:pt idx="8569">
                  <c:v>20.7345714327626</c:v>
                </c:pt>
                <c:pt idx="8570">
                  <c:v>20.802432190585101</c:v>
                </c:pt>
                <c:pt idx="8571">
                  <c:v>20.900306590972399</c:v>
                </c:pt>
                <c:pt idx="8572">
                  <c:v>20.852029514882101</c:v>
                </c:pt>
                <c:pt idx="8573">
                  <c:v>20.765890654109601</c:v>
                </c:pt>
                <c:pt idx="8574">
                  <c:v>20.883348736228999</c:v>
                </c:pt>
                <c:pt idx="8575">
                  <c:v>20.781542930070799</c:v>
                </c:pt>
                <c:pt idx="8576">
                  <c:v>20.666710674940202</c:v>
                </c:pt>
                <c:pt idx="8577">
                  <c:v>20.683668529683501</c:v>
                </c:pt>
                <c:pt idx="8578">
                  <c:v>20.7645850753274</c:v>
                </c:pt>
                <c:pt idx="8579">
                  <c:v>20.8507239360999</c:v>
                </c:pt>
                <c:pt idx="8580">
                  <c:v>20.9107512212295</c:v>
                </c:pt>
                <c:pt idx="8581">
                  <c:v>20.884654315011201</c:v>
                </c:pt>
                <c:pt idx="8582">
                  <c:v>20.7554460238524</c:v>
                </c:pt>
                <c:pt idx="8583">
                  <c:v>20.827223518021299</c:v>
                </c:pt>
                <c:pt idx="8584">
                  <c:v>20.7945987178922</c:v>
                </c:pt>
                <c:pt idx="8585">
                  <c:v>21.1887368158547</c:v>
                </c:pt>
                <c:pt idx="8586">
                  <c:v>21.267027534509801</c:v>
                </c:pt>
                <c:pt idx="8587">
                  <c:v>21.3453329225894</c:v>
                </c:pt>
                <c:pt idx="8588">
                  <c:v>21.268333113291899</c:v>
                </c:pt>
                <c:pt idx="8589">
                  <c:v>21.208305828162299</c:v>
                </c:pt>
                <c:pt idx="8590">
                  <c:v>21.034737197259702</c:v>
                </c:pt>
                <c:pt idx="8591">
                  <c:v>21.146972964250601</c:v>
                </c:pt>
                <c:pt idx="8592">
                  <c:v>21.2030835130337</c:v>
                </c:pt>
                <c:pt idx="8593">
                  <c:v>21.193944461558701</c:v>
                </c:pt>
                <c:pt idx="8594">
                  <c:v>21.205694670598</c:v>
                </c:pt>
                <c:pt idx="8595">
                  <c:v>21.286611216241901</c:v>
                </c:pt>
                <c:pt idx="8596">
                  <c:v>21.490193489709299</c:v>
                </c:pt>
                <c:pt idx="8597">
                  <c:v>21.535874077659901</c:v>
                </c:pt>
                <c:pt idx="8598">
                  <c:v>22.073567163960099</c:v>
                </c:pt>
                <c:pt idx="8599">
                  <c:v>22.158400445950502</c:v>
                </c:pt>
                <c:pt idx="8600">
                  <c:v>22.1675248280009</c:v>
                </c:pt>
                <c:pt idx="8601">
                  <c:v>22.211899837169302</c:v>
                </c:pt>
                <c:pt idx="8602">
                  <c:v>22.307177749416802</c:v>
                </c:pt>
                <c:pt idx="8603">
                  <c:v>22.467690592497998</c:v>
                </c:pt>
                <c:pt idx="8604">
                  <c:v>22.810925787381301</c:v>
                </c:pt>
                <c:pt idx="8605">
                  <c:v>22.517287916794999</c:v>
                </c:pt>
                <c:pt idx="8606">
                  <c:v>22.444204843843899</c:v>
                </c:pt>
                <c:pt idx="8607">
                  <c:v>22.4496325309158</c:v>
                </c:pt>
                <c:pt idx="8608">
                  <c:v>22.336927342340299</c:v>
                </c:pt>
                <c:pt idx="8609">
                  <c:v>22.324663703442901</c:v>
                </c:pt>
                <c:pt idx="8610">
                  <c:v>22.272909973741701</c:v>
                </c:pt>
                <c:pt idx="8611">
                  <c:v>22.366882307207</c:v>
                </c:pt>
                <c:pt idx="8612">
                  <c:v>22.2892517126553</c:v>
                </c:pt>
                <c:pt idx="8613">
                  <c:v>22.037289677125901</c:v>
                </c:pt>
                <c:pt idx="8614">
                  <c:v>22.251125878331699</c:v>
                </c:pt>
                <c:pt idx="8615">
                  <c:v>22.376417433144098</c:v>
                </c:pt>
                <c:pt idx="8616">
                  <c:v>22.4799248925464</c:v>
                </c:pt>
                <c:pt idx="8617">
                  <c:v>22.489460018483399</c:v>
                </c:pt>
                <c:pt idx="8618">
                  <c:v>22.5630125130191</c:v>
                </c:pt>
                <c:pt idx="8619">
                  <c:v>22.7972538837301</c:v>
                </c:pt>
                <c:pt idx="8620">
                  <c:v>23.223547360236999</c:v>
                </c:pt>
                <c:pt idx="8621">
                  <c:v>23.367909166923301</c:v>
                </c:pt>
                <c:pt idx="8622">
                  <c:v>23.5735744986724</c:v>
                </c:pt>
                <c:pt idx="8623">
                  <c:v>23.600800950578702</c:v>
                </c:pt>
                <c:pt idx="8624">
                  <c:v>23.647112323783499</c:v>
                </c:pt>
                <c:pt idx="8625">
                  <c:v>23.7982954128709</c:v>
                </c:pt>
                <c:pt idx="8626">
                  <c:v>23.712493948862299</c:v>
                </c:pt>
                <c:pt idx="8627">
                  <c:v>23.814637151784499</c:v>
                </c:pt>
                <c:pt idx="8628">
                  <c:v>23.707036922941501</c:v>
                </c:pt>
                <c:pt idx="8629">
                  <c:v>23.566753216271302</c:v>
                </c:pt>
                <c:pt idx="8630">
                  <c:v>23.465974269829299</c:v>
                </c:pt>
                <c:pt idx="8631">
                  <c:v>23.584459211665099</c:v>
                </c:pt>
                <c:pt idx="8632">
                  <c:v>23.742448913729099</c:v>
                </c:pt>
                <c:pt idx="8633">
                  <c:v>23.523170356026899</c:v>
                </c:pt>
                <c:pt idx="8634">
                  <c:v>21.759450776746</c:v>
                </c:pt>
                <c:pt idx="8635">
                  <c:v>21.382197186404301</c:v>
                </c:pt>
                <c:pt idx="8636">
                  <c:v>21.186081650016799</c:v>
                </c:pt>
                <c:pt idx="8637">
                  <c:v>21.220129384324199</c:v>
                </c:pt>
                <c:pt idx="8638">
                  <c:v>20.762516686470299</c:v>
                </c:pt>
                <c:pt idx="8639">
                  <c:v>20.400240578562101</c:v>
                </c:pt>
                <c:pt idx="8640">
                  <c:v>20.818348516187701</c:v>
                </c:pt>
                <c:pt idx="8641">
                  <c:v>20.690328448414899</c:v>
                </c:pt>
                <c:pt idx="8642">
                  <c:v>20.8142704161715</c:v>
                </c:pt>
                <c:pt idx="8643">
                  <c:v>20.611333597382899</c:v>
                </c:pt>
                <c:pt idx="8644">
                  <c:v>20.7815869383444</c:v>
                </c:pt>
                <c:pt idx="8645">
                  <c:v>20.630403849256901</c:v>
                </c:pt>
                <c:pt idx="8646">
                  <c:v>20.5214540333582</c:v>
                </c:pt>
                <c:pt idx="8647">
                  <c:v>20.394783552641201</c:v>
                </c:pt>
                <c:pt idx="8648">
                  <c:v>19.988924584488501</c:v>
                </c:pt>
                <c:pt idx="8649">
                  <c:v>19.565359620942001</c:v>
                </c:pt>
                <c:pt idx="8650">
                  <c:v>19.580351772799901</c:v>
                </c:pt>
                <c:pt idx="8651">
                  <c:v>19.667517493288699</c:v>
                </c:pt>
                <c:pt idx="8652">
                  <c:v>19.9194648593935</c:v>
                </c:pt>
                <c:pt idx="8653">
                  <c:v>19.837756164825599</c:v>
                </c:pt>
                <c:pt idx="8654">
                  <c:v>19.815957399991099</c:v>
                </c:pt>
                <c:pt idx="8655">
                  <c:v>19.633455089556801</c:v>
                </c:pt>
                <c:pt idx="8656">
                  <c:v>19.598057768193701</c:v>
                </c:pt>
                <c:pt idx="8657">
                  <c:v>19.564010033886301</c:v>
                </c:pt>
                <c:pt idx="8658">
                  <c:v>19.489093282870499</c:v>
                </c:pt>
                <c:pt idx="8659">
                  <c:v>19.565359620942001</c:v>
                </c:pt>
                <c:pt idx="8660">
                  <c:v>19.860904516715799</c:v>
                </c:pt>
                <c:pt idx="8661">
                  <c:v>19.713814197068999</c:v>
                </c:pt>
                <c:pt idx="8662">
                  <c:v>19.772374539746799</c:v>
                </c:pt>
                <c:pt idx="8663">
                  <c:v>19.822778682392201</c:v>
                </c:pt>
                <c:pt idx="8664">
                  <c:v>20.588185245492799</c:v>
                </c:pt>
                <c:pt idx="8665">
                  <c:v>20.7529815605333</c:v>
                </c:pt>
                <c:pt idx="8666">
                  <c:v>20.965438835834401</c:v>
                </c:pt>
                <c:pt idx="8667">
                  <c:v>20.5064618815003</c:v>
                </c:pt>
                <c:pt idx="8668">
                  <c:v>20.3062682450967</c:v>
                </c:pt>
                <c:pt idx="8669">
                  <c:v>20.375727970191701</c:v>
                </c:pt>
                <c:pt idx="8670">
                  <c:v>20.484677786090401</c:v>
                </c:pt>
                <c:pt idx="8671">
                  <c:v>20.3634643312942</c:v>
                </c:pt>
                <c:pt idx="8672">
                  <c:v>20.333494697003001</c:v>
                </c:pt>
                <c:pt idx="8673">
                  <c:v>20.334858953483199</c:v>
                </c:pt>
                <c:pt idx="8674">
                  <c:v>20.5064618815003</c:v>
                </c:pt>
                <c:pt idx="8675">
                  <c:v>20.366192844254702</c:v>
                </c:pt>
                <c:pt idx="8676">
                  <c:v>20.826519385644499</c:v>
                </c:pt>
                <c:pt idx="8677">
                  <c:v>20.6639528231307</c:v>
                </c:pt>
                <c:pt idx="8678">
                  <c:v>20.460385219087801</c:v>
                </c:pt>
                <c:pt idx="8679">
                  <c:v>20.4590209626076</c:v>
                </c:pt>
                <c:pt idx="8680">
                  <c:v>20.681702826798102</c:v>
                </c:pt>
                <c:pt idx="8681">
                  <c:v>20.7732400357933</c:v>
                </c:pt>
                <c:pt idx="8682">
                  <c:v>19.674808197274398</c:v>
                </c:pt>
                <c:pt idx="8683">
                  <c:v>19.8278249644266</c:v>
                </c:pt>
                <c:pt idx="8684">
                  <c:v>19.841496868077801</c:v>
                </c:pt>
                <c:pt idx="8685">
                  <c:v>19.979477475098602</c:v>
                </c:pt>
                <c:pt idx="8686">
                  <c:v>20.099708078452</c:v>
                </c:pt>
                <c:pt idx="8687">
                  <c:v>20.4139271516378</c:v>
                </c:pt>
                <c:pt idx="8688">
                  <c:v>20.6188590121609</c:v>
                </c:pt>
                <c:pt idx="8689">
                  <c:v>20.741818128474801</c:v>
                </c:pt>
                <c:pt idx="8690">
                  <c:v>20.703560269330598</c:v>
                </c:pt>
                <c:pt idx="8691">
                  <c:v>20.760947058046899</c:v>
                </c:pt>
                <c:pt idx="8692">
                  <c:v>20.4918071264064</c:v>
                </c:pt>
                <c:pt idx="8693">
                  <c:v>20.498643078232</c:v>
                </c:pt>
                <c:pt idx="8694">
                  <c:v>20.864777244788598</c:v>
                </c:pt>
                <c:pt idx="8695">
                  <c:v>21.267805014009301</c:v>
                </c:pt>
                <c:pt idx="8696">
                  <c:v>21.1831037568396</c:v>
                </c:pt>
                <c:pt idx="8697">
                  <c:v>21.173539292053501</c:v>
                </c:pt>
                <c:pt idx="8698">
                  <c:v>20.983643591661799</c:v>
                </c:pt>
                <c:pt idx="8699">
                  <c:v>21.0724376182722</c:v>
                </c:pt>
                <c:pt idx="8700">
                  <c:v>21.248690753861698</c:v>
                </c:pt>
                <c:pt idx="8701">
                  <c:v>21.061508897005901</c:v>
                </c:pt>
                <c:pt idx="8702">
                  <c:v>21.035558685032701</c:v>
                </c:pt>
                <c:pt idx="8703">
                  <c:v>21.177646730918699</c:v>
                </c:pt>
                <c:pt idx="8704">
                  <c:v>21.415364755240599</c:v>
                </c:pt>
                <c:pt idx="8705">
                  <c:v>21.463172409746299</c:v>
                </c:pt>
                <c:pt idx="8706">
                  <c:v>21.3921283868033</c:v>
                </c:pt>
                <c:pt idx="8707">
                  <c:v>21.445422406079</c:v>
                </c:pt>
                <c:pt idx="8708">
                  <c:v>21.664011500828799</c:v>
                </c:pt>
                <c:pt idx="8709">
                  <c:v>21.5533453622614</c:v>
                </c:pt>
                <c:pt idx="8710">
                  <c:v>21.5711100353533</c:v>
                </c:pt>
                <c:pt idx="8711">
                  <c:v>21.825228476286799</c:v>
                </c:pt>
                <c:pt idx="8712">
                  <c:v>20.461749475567999</c:v>
                </c:pt>
                <c:pt idx="8713">
                  <c:v>20.122929777464801</c:v>
                </c:pt>
                <c:pt idx="8714">
                  <c:v>20.4316918247297</c:v>
                </c:pt>
                <c:pt idx="8715">
                  <c:v>20.5683081752702</c:v>
                </c:pt>
                <c:pt idx="8716">
                  <c:v>20.479514148659899</c:v>
                </c:pt>
                <c:pt idx="8717">
                  <c:v>20.838827032815502</c:v>
                </c:pt>
                <c:pt idx="8718">
                  <c:v>20.6967389869295</c:v>
                </c:pt>
                <c:pt idx="8719">
                  <c:v>20.637987941733002</c:v>
                </c:pt>
                <c:pt idx="8720">
                  <c:v>20.5245932902052</c:v>
                </c:pt>
                <c:pt idx="8721">
                  <c:v>20.648916662999302</c:v>
                </c:pt>
                <c:pt idx="8722">
                  <c:v>20.964514662089801</c:v>
                </c:pt>
                <c:pt idx="8723">
                  <c:v>21.138024615294299</c:v>
                </c:pt>
                <c:pt idx="8724">
                  <c:v>21.1721750355733</c:v>
                </c:pt>
                <c:pt idx="8725">
                  <c:v>21.1571535448664</c:v>
                </c:pt>
                <c:pt idx="8726">
                  <c:v>21.195396734586101</c:v>
                </c:pt>
                <c:pt idx="8727">
                  <c:v>21.184468013319801</c:v>
                </c:pt>
                <c:pt idx="8728">
                  <c:v>20.8907421261863</c:v>
                </c:pt>
                <c:pt idx="8729">
                  <c:v>21.0068652906746</c:v>
                </c:pt>
                <c:pt idx="8730">
                  <c:v>21.2268186419046</c:v>
                </c:pt>
                <c:pt idx="8731">
                  <c:v>21.5355806891695</c:v>
                </c:pt>
                <c:pt idx="8732">
                  <c:v>21.739148293212398</c:v>
                </c:pt>
                <c:pt idx="8733">
                  <c:v>21.5492525928207</c:v>
                </c:pt>
                <c:pt idx="8734">
                  <c:v>21.717290850679898</c:v>
                </c:pt>
                <c:pt idx="8735">
                  <c:v>22.0957326644075</c:v>
                </c:pt>
                <c:pt idx="8736">
                  <c:v>22.103932872713401</c:v>
                </c:pt>
                <c:pt idx="8737">
                  <c:v>22.411330663497999</c:v>
                </c:pt>
                <c:pt idx="8738">
                  <c:v>22.424987897724701</c:v>
                </c:pt>
                <c:pt idx="8739">
                  <c:v>22.422259384764299</c:v>
                </c:pt>
                <c:pt idx="8740">
                  <c:v>22.088896712581899</c:v>
                </c:pt>
                <c:pt idx="8741">
                  <c:v>22.4277164106852</c:v>
                </c:pt>
                <c:pt idx="8742">
                  <c:v>22.4277164106852</c:v>
                </c:pt>
                <c:pt idx="8743">
                  <c:v>22.605847232613002</c:v>
                </c:pt>
                <c:pt idx="8744">
                  <c:v>22.762047264885702</c:v>
                </c:pt>
                <c:pt idx="8745">
                  <c:v>22.633249717613499</c:v>
                </c:pt>
                <c:pt idx="8746">
                  <c:v>22.515410230456599</c:v>
                </c:pt>
                <c:pt idx="8747">
                  <c:v>22.651058398979</c:v>
                </c:pt>
                <c:pt idx="8748">
                  <c:v>22.793571858176001</c:v>
                </c:pt>
                <c:pt idx="8749">
                  <c:v>23.325206472150001</c:v>
                </c:pt>
                <c:pt idx="8750">
                  <c:v>24.270636212941302</c:v>
                </c:pt>
                <c:pt idx="8751">
                  <c:v>24.366559579867602</c:v>
                </c:pt>
                <c:pt idx="8752">
                  <c:v>24.9735510275931</c:v>
                </c:pt>
                <c:pt idx="8753">
                  <c:v>24.735143540318902</c:v>
                </c:pt>
                <c:pt idx="8754">
                  <c:v>24.6529360853173</c:v>
                </c:pt>
                <c:pt idx="8755">
                  <c:v>24.513165808505299</c:v>
                </c:pt>
                <c:pt idx="8756">
                  <c:v>24.769396646569501</c:v>
                </c:pt>
                <c:pt idx="8757">
                  <c:v>24.877642330091302</c:v>
                </c:pt>
                <c:pt idx="8758">
                  <c:v>24.800906570435199</c:v>
                </c:pt>
                <c:pt idx="8759">
                  <c:v>24.7981780574748</c:v>
                </c:pt>
                <c:pt idx="8760">
                  <c:v>24.5583916442957</c:v>
                </c:pt>
                <c:pt idx="8761">
                  <c:v>25.407912687585199</c:v>
                </c:pt>
                <c:pt idx="8762">
                  <c:v>25.350364535199201</c:v>
                </c:pt>
                <c:pt idx="8763">
                  <c:v>24.805028678724899</c:v>
                </c:pt>
                <c:pt idx="8764">
                  <c:v>24.692660886913401</c:v>
                </c:pt>
                <c:pt idx="8765">
                  <c:v>24.595387932931299</c:v>
                </c:pt>
                <c:pt idx="8766">
                  <c:v>24.572092886796</c:v>
                </c:pt>
                <c:pt idx="8767">
                  <c:v>24.561120157256202</c:v>
                </c:pt>
                <c:pt idx="8768">
                  <c:v>24.5268670510055</c:v>
                </c:pt>
                <c:pt idx="8769">
                  <c:v>24.5707139608913</c:v>
                </c:pt>
                <c:pt idx="8770">
                  <c:v>24.502207748389999</c:v>
                </c:pt>
                <c:pt idx="8771">
                  <c:v>24.8036497528201</c:v>
                </c:pt>
                <c:pt idx="8772">
                  <c:v>25.113321304405201</c:v>
                </c:pt>
                <c:pt idx="8773">
                  <c:v>24.910531179861799</c:v>
                </c:pt>
                <c:pt idx="8774">
                  <c:v>24.725549736683799</c:v>
                </c:pt>
                <c:pt idx="8775">
                  <c:v>24.825580542475301</c:v>
                </c:pt>
                <c:pt idx="8776">
                  <c:v>24.525502794525298</c:v>
                </c:pt>
                <c:pt idx="8777">
                  <c:v>24.406299050888201</c:v>
                </c:pt>
                <c:pt idx="8778">
                  <c:v>24.948891724977599</c:v>
                </c:pt>
                <c:pt idx="8779">
                  <c:v>25.285965761563101</c:v>
                </c:pt>
                <c:pt idx="8780">
                  <c:v>25.243483108157601</c:v>
                </c:pt>
                <c:pt idx="8781">
                  <c:v>25.347621352814301</c:v>
                </c:pt>
                <c:pt idx="8782">
                  <c:v>25.240739925772701</c:v>
                </c:pt>
                <c:pt idx="8783">
                  <c:v>25.347621352814301</c:v>
                </c:pt>
                <c:pt idx="8784">
                  <c:v>25.633997858263999</c:v>
                </c:pt>
                <c:pt idx="8785">
                  <c:v>25.5024571286068</c:v>
                </c:pt>
                <c:pt idx="8786">
                  <c:v>25.614810250993798</c:v>
                </c:pt>
                <c:pt idx="8787">
                  <c:v>26.123149818832601</c:v>
                </c:pt>
                <c:pt idx="8788">
                  <c:v>26.254690548489702</c:v>
                </c:pt>
                <c:pt idx="8789">
                  <c:v>26.173847349968401</c:v>
                </c:pt>
                <c:pt idx="8790">
                  <c:v>26.117678123487199</c:v>
                </c:pt>
                <c:pt idx="8791">
                  <c:v>25.701139814285</c:v>
                </c:pt>
                <c:pt idx="8792">
                  <c:v>25.509307749856902</c:v>
                </c:pt>
                <c:pt idx="8793">
                  <c:v>25.169490530886399</c:v>
                </c:pt>
                <c:pt idx="8794">
                  <c:v>24.0431867857823</c:v>
                </c:pt>
                <c:pt idx="8795">
                  <c:v>24.350115154982401</c:v>
                </c:pt>
                <c:pt idx="8796">
                  <c:v>24.100734938168301</c:v>
                </c:pt>
                <c:pt idx="8797">
                  <c:v>23.473191626692401</c:v>
                </c:pt>
                <c:pt idx="8798">
                  <c:v>23.762296645102602</c:v>
                </c:pt>
                <c:pt idx="8799">
                  <c:v>23.8088867373732</c:v>
                </c:pt>
                <c:pt idx="8800">
                  <c:v>24.232275667825501</c:v>
                </c:pt>
                <c:pt idx="8801">
                  <c:v>24.670744766682802</c:v>
                </c:pt>
                <c:pt idx="8802">
                  <c:v>25.305138699408801</c:v>
                </c:pt>
                <c:pt idx="8803">
                  <c:v>25.316140767797599</c:v>
                </c:pt>
                <c:pt idx="8804">
                  <c:v>24.8435505875104</c:v>
                </c:pt>
                <c:pt idx="8805">
                  <c:v>24.517962710322799</c:v>
                </c:pt>
                <c:pt idx="8806">
                  <c:v>24.633367073009701</c:v>
                </c:pt>
                <c:pt idx="8807">
                  <c:v>25.0757235693643</c:v>
                </c:pt>
                <c:pt idx="8808">
                  <c:v>25.487861051210899</c:v>
                </c:pt>
                <c:pt idx="8809">
                  <c:v>25.1155657263565</c:v>
                </c:pt>
                <c:pt idx="8810">
                  <c:v>25.225469054848901</c:v>
                </c:pt>
                <c:pt idx="8811">
                  <c:v>24.968563423256899</c:v>
                </c:pt>
                <c:pt idx="8812">
                  <c:v>25.0097845061538</c:v>
                </c:pt>
                <c:pt idx="8813">
                  <c:v>25.305138699408801</c:v>
                </c:pt>
                <c:pt idx="8814">
                  <c:v>25.3023955170238</c:v>
                </c:pt>
                <c:pt idx="8815">
                  <c:v>24.739148293212398</c:v>
                </c:pt>
                <c:pt idx="8816">
                  <c:v>24.509733163168001</c:v>
                </c:pt>
                <c:pt idx="8817">
                  <c:v>24.906746468335999</c:v>
                </c:pt>
                <c:pt idx="8818">
                  <c:v>25.0152708709237</c:v>
                </c:pt>
                <c:pt idx="8819">
                  <c:v>24.752878874561699</c:v>
                </c:pt>
                <c:pt idx="8820">
                  <c:v>24.364109785973</c:v>
                </c:pt>
                <c:pt idx="8821">
                  <c:v>24.485000513429799</c:v>
                </c:pt>
                <c:pt idx="8822">
                  <c:v>24.534451143481601</c:v>
                </c:pt>
                <c:pt idx="8823">
                  <c:v>24.298170722762499</c:v>
                </c:pt>
                <c:pt idx="8824">
                  <c:v>24.737769367307699</c:v>
                </c:pt>
                <c:pt idx="8825">
                  <c:v>24.561926975604699</c:v>
                </c:pt>
                <c:pt idx="8826">
                  <c:v>24.090730390646701</c:v>
                </c:pt>
                <c:pt idx="8827">
                  <c:v>23.843447901538799</c:v>
                </c:pt>
                <c:pt idx="8828">
                  <c:v>24.719916677668699</c:v>
                </c:pt>
                <c:pt idx="8829">
                  <c:v>24.160791562147001</c:v>
                </c:pt>
                <c:pt idx="8830">
                  <c:v>24.2239874429726</c:v>
                </c:pt>
                <c:pt idx="8831">
                  <c:v>24.886135926887501</c:v>
                </c:pt>
                <c:pt idx="8832">
                  <c:v>24.1058398979008</c:v>
                </c:pt>
                <c:pt idx="8833">
                  <c:v>24.086608282356998</c:v>
                </c:pt>
                <c:pt idx="8834">
                  <c:v>24.486379439334499</c:v>
                </c:pt>
                <c:pt idx="8835">
                  <c:v>24.586659625342801</c:v>
                </c:pt>
                <c:pt idx="8836">
                  <c:v>24.272059147119599</c:v>
                </c:pt>
                <c:pt idx="8837">
                  <c:v>24.333876102040499</c:v>
                </c:pt>
                <c:pt idx="8838">
                  <c:v>24.215743226393201</c:v>
                </c:pt>
                <c:pt idx="8839">
                  <c:v>24.366852968358</c:v>
                </c:pt>
                <c:pt idx="8840">
                  <c:v>24.9397233346535</c:v>
                </c:pt>
                <c:pt idx="8841">
                  <c:v>24.952089659522599</c:v>
                </c:pt>
                <c:pt idx="8842">
                  <c:v>25.731021432029198</c:v>
                </c:pt>
                <c:pt idx="8843">
                  <c:v>25.926095439275901</c:v>
                </c:pt>
                <c:pt idx="8844">
                  <c:v>25.996156610776101</c:v>
                </c:pt>
                <c:pt idx="8845">
                  <c:v>25.798339421144501</c:v>
                </c:pt>
                <c:pt idx="8846">
                  <c:v>25.590899089028699</c:v>
                </c:pt>
                <c:pt idx="8847">
                  <c:v>25.562044331000799</c:v>
                </c:pt>
                <c:pt idx="8848">
                  <c:v>25.446639968313999</c:v>
                </c:pt>
                <c:pt idx="8849">
                  <c:v>25.647215009755101</c:v>
                </c:pt>
                <c:pt idx="8850">
                  <c:v>25.8244363273628</c:v>
                </c:pt>
                <c:pt idx="8851">
                  <c:v>26.0057797532602</c:v>
                </c:pt>
                <c:pt idx="8852">
                  <c:v>26.085449397820099</c:v>
                </c:pt>
                <c:pt idx="8853">
                  <c:v>26.0016576449705</c:v>
                </c:pt>
                <c:pt idx="8854">
                  <c:v>25.6513371180448</c:v>
                </c:pt>
                <c:pt idx="8855">
                  <c:v>25.515336883334001</c:v>
                </c:pt>
                <c:pt idx="8856">
                  <c:v>25.814813184878702</c:v>
                </c:pt>
                <c:pt idx="8857">
                  <c:v>25.522202174008701</c:v>
                </c:pt>
                <c:pt idx="8858">
                  <c:v>25.7172761812554</c:v>
                </c:pt>
                <c:pt idx="8859">
                  <c:v>25.9315964734703</c:v>
                </c:pt>
                <c:pt idx="8860">
                  <c:v>25.928838621660798</c:v>
                </c:pt>
                <c:pt idx="8861">
                  <c:v>25.9715559858586</c:v>
                </c:pt>
                <c:pt idx="8862">
                  <c:v>25.988088427290901</c:v>
                </c:pt>
                <c:pt idx="8863">
                  <c:v>25.932975399375</c:v>
                </c:pt>
                <c:pt idx="8864">
                  <c:v>26.378001730992001</c:v>
                </c:pt>
                <c:pt idx="8865">
                  <c:v>26.500623450542001</c:v>
                </c:pt>
                <c:pt idx="8866">
                  <c:v>26.4124455397614</c:v>
                </c:pt>
                <c:pt idx="8867">
                  <c:v>26.503381302351499</c:v>
                </c:pt>
                <c:pt idx="8868">
                  <c:v>26.413824465666199</c:v>
                </c:pt>
                <c:pt idx="8869">
                  <c:v>26.299461632120099</c:v>
                </c:pt>
                <c:pt idx="8870">
                  <c:v>26.4028077278528</c:v>
                </c:pt>
                <c:pt idx="8871">
                  <c:v>26.329783332599799</c:v>
                </c:pt>
                <c:pt idx="8872">
                  <c:v>26.1065733691267</c:v>
                </c:pt>
                <c:pt idx="8873">
                  <c:v>26.506139154160898</c:v>
                </c:pt>
                <c:pt idx="8874">
                  <c:v>26.313250891167499</c:v>
                </c:pt>
                <c:pt idx="8875">
                  <c:v>26.160307471137902</c:v>
                </c:pt>
                <c:pt idx="8876">
                  <c:v>26.365606067273902</c:v>
                </c:pt>
                <c:pt idx="8877">
                  <c:v>26.258137863251601</c:v>
                </c:pt>
                <c:pt idx="8878">
                  <c:v>26.233331866390799</c:v>
                </c:pt>
                <c:pt idx="8879">
                  <c:v>26.9098270474849</c:v>
                </c:pt>
                <c:pt idx="8880">
                  <c:v>27.0737872053279</c:v>
                </c:pt>
                <c:pt idx="8881">
                  <c:v>27.175739705731299</c:v>
                </c:pt>
                <c:pt idx="8882">
                  <c:v>27.228094881837698</c:v>
                </c:pt>
                <c:pt idx="8883">
                  <c:v>27.122005603720101</c:v>
                </c:pt>
                <c:pt idx="8884">
                  <c:v>27.261159764702398</c:v>
                </c:pt>
                <c:pt idx="8885">
                  <c:v>27.5642740835277</c:v>
                </c:pt>
                <c:pt idx="8886">
                  <c:v>27.411345332922501</c:v>
                </c:pt>
                <c:pt idx="8887">
                  <c:v>27.593202188678099</c:v>
                </c:pt>
                <c:pt idx="8888">
                  <c:v>27.6552098461177</c:v>
                </c:pt>
                <c:pt idx="8889">
                  <c:v>27.928017133887799</c:v>
                </c:pt>
                <c:pt idx="8890">
                  <c:v>28.0850826622071</c:v>
                </c:pt>
                <c:pt idx="8891">
                  <c:v>28.1746394988924</c:v>
                </c:pt>
                <c:pt idx="8892">
                  <c:v>27.945928501224799</c:v>
                </c:pt>
                <c:pt idx="8893">
                  <c:v>27.9376549457964</c:v>
                </c:pt>
                <c:pt idx="8894">
                  <c:v>27.7557834206164</c:v>
                </c:pt>
                <c:pt idx="8895">
                  <c:v>27.792985081195202</c:v>
                </c:pt>
                <c:pt idx="8896">
                  <c:v>27.656588772022399</c:v>
                </c:pt>
                <c:pt idx="8897">
                  <c:v>27.536724904282</c:v>
                </c:pt>
                <c:pt idx="8898">
                  <c:v>27.815033226246499</c:v>
                </c:pt>
                <c:pt idx="8899">
                  <c:v>27.881162991975799</c:v>
                </c:pt>
                <c:pt idx="8900">
                  <c:v>28.063034517155799</c:v>
                </c:pt>
                <c:pt idx="8901">
                  <c:v>28.1677448693687</c:v>
                </c:pt>
                <c:pt idx="8902">
                  <c:v>28.064413443060602</c:v>
                </c:pt>
                <c:pt idx="8903">
                  <c:v>28.487391629626298</c:v>
                </c:pt>
                <c:pt idx="8904">
                  <c:v>28.834587569129599</c:v>
                </c:pt>
                <c:pt idx="8905">
                  <c:v>28.601754463172401</c:v>
                </c:pt>
                <c:pt idx="8906">
                  <c:v>28.622409012894401</c:v>
                </c:pt>
                <c:pt idx="8907">
                  <c:v>28.618286904604702</c:v>
                </c:pt>
                <c:pt idx="8908">
                  <c:v>28.972377473631699</c:v>
                </c:pt>
                <c:pt idx="8909">
                  <c:v>29.130821927855699</c:v>
                </c:pt>
                <c:pt idx="8910">
                  <c:v>29.1514911470023</c:v>
                </c:pt>
                <c:pt idx="8911">
                  <c:v>29.115668412328102</c:v>
                </c:pt>
                <c:pt idx="8912">
                  <c:v>29.407751323915502</c:v>
                </c:pt>
                <c:pt idx="8913">
                  <c:v>29.548284410802498</c:v>
                </c:pt>
                <c:pt idx="8914">
                  <c:v>29.2630814593143</c:v>
                </c:pt>
                <c:pt idx="8915">
                  <c:v>29.1886781381566</c:v>
                </c:pt>
                <c:pt idx="8916">
                  <c:v>29.133579779665201</c:v>
                </c:pt>
                <c:pt idx="8917">
                  <c:v>28.915885519810999</c:v>
                </c:pt>
                <c:pt idx="8918">
                  <c:v>29.465622203640901</c:v>
                </c:pt>
                <c:pt idx="8919">
                  <c:v>29.591001775000301</c:v>
                </c:pt>
                <c:pt idx="8920">
                  <c:v>29.68605964588</c:v>
                </c:pt>
                <c:pt idx="8921">
                  <c:v>29.843139843623899</c:v>
                </c:pt>
                <c:pt idx="8922">
                  <c:v>29.9423344922178</c:v>
                </c:pt>
                <c:pt idx="8923">
                  <c:v>29.068814270416102</c:v>
                </c:pt>
                <c:pt idx="8924">
                  <c:v>29.3540172219043</c:v>
                </c:pt>
                <c:pt idx="8925">
                  <c:v>29.250685795596201</c:v>
                </c:pt>
                <c:pt idx="8926">
                  <c:v>29.586864997286099</c:v>
                </c:pt>
                <c:pt idx="8927">
                  <c:v>29.5414044507033</c:v>
                </c:pt>
                <c:pt idx="8928">
                  <c:v>29.7508251551291</c:v>
                </c:pt>
                <c:pt idx="8929">
                  <c:v>30.093884316918199</c:v>
                </c:pt>
                <c:pt idx="8930">
                  <c:v>30.323988909914998</c:v>
                </c:pt>
                <c:pt idx="8931">
                  <c:v>30.4879343983335</c:v>
                </c:pt>
                <c:pt idx="8932">
                  <c:v>30.580249086828299</c:v>
                </c:pt>
                <c:pt idx="8933">
                  <c:v>30.621587525121299</c:v>
                </c:pt>
                <c:pt idx="8934">
                  <c:v>30.865452038316501</c:v>
                </c:pt>
                <c:pt idx="8935">
                  <c:v>30.6932329944696</c:v>
                </c:pt>
                <c:pt idx="8936">
                  <c:v>30.724918951429501</c:v>
                </c:pt>
                <c:pt idx="8937">
                  <c:v>30.715266470096299</c:v>
                </c:pt>
                <c:pt idx="8938">
                  <c:v>30.881984479748802</c:v>
                </c:pt>
                <c:pt idx="8939">
                  <c:v>31.1996655371209</c:v>
                </c:pt>
                <c:pt idx="8940">
                  <c:v>31.413736449119</c:v>
                </c:pt>
                <c:pt idx="8941">
                  <c:v>31.542196599627299</c:v>
                </c:pt>
                <c:pt idx="8942">
                  <c:v>31.689976382226501</c:v>
                </c:pt>
                <c:pt idx="8943">
                  <c:v>32.350188502104999</c:v>
                </c:pt>
                <c:pt idx="8944">
                  <c:v>32.587759832181703</c:v>
                </c:pt>
                <c:pt idx="8945">
                  <c:v>32.730009241737399</c:v>
                </c:pt>
                <c:pt idx="8946">
                  <c:v>32.485543282137002</c:v>
                </c:pt>
                <c:pt idx="8947">
                  <c:v>32.323944901641497</c:v>
                </c:pt>
                <c:pt idx="8948">
                  <c:v>31.510422626120299</c:v>
                </c:pt>
                <c:pt idx="8949">
                  <c:v>31.0435828602443</c:v>
                </c:pt>
                <c:pt idx="8950">
                  <c:v>31.368158547140101</c:v>
                </c:pt>
                <c:pt idx="8951">
                  <c:v>31.299109565931701</c:v>
                </c:pt>
                <c:pt idx="8952">
                  <c:v>31.308776716689401</c:v>
                </c:pt>
                <c:pt idx="8953">
                  <c:v>31.424797195206001</c:v>
                </c:pt>
                <c:pt idx="8954">
                  <c:v>31.228666989394</c:v>
                </c:pt>
                <c:pt idx="8955">
                  <c:v>31.172028341328101</c:v>
                </c:pt>
                <c:pt idx="8956">
                  <c:v>31.293579192888199</c:v>
                </c:pt>
                <c:pt idx="8957">
                  <c:v>31.319822793351801</c:v>
                </c:pt>
                <c:pt idx="8958">
                  <c:v>31.441373644911899</c:v>
                </c:pt>
                <c:pt idx="8959">
                  <c:v>31.409599671404798</c:v>
                </c:pt>
                <c:pt idx="8960">
                  <c:v>31.644398480247599</c:v>
                </c:pt>
                <c:pt idx="8961">
                  <c:v>31.2093326878786</c:v>
                </c:pt>
                <c:pt idx="8962">
                  <c:v>30.9993838841702</c:v>
                </c:pt>
                <c:pt idx="8963">
                  <c:v>29.223180624624</c:v>
                </c:pt>
                <c:pt idx="8964">
                  <c:v>29.928970646481499</c:v>
                </c:pt>
                <c:pt idx="8965">
                  <c:v>29.962108876468701</c:v>
                </c:pt>
                <c:pt idx="8966">
                  <c:v>29.531179861814</c:v>
                </c:pt>
                <c:pt idx="8967">
                  <c:v>29.637533189572899</c:v>
                </c:pt>
                <c:pt idx="8968">
                  <c:v>30.346081063239801</c:v>
                </c:pt>
                <c:pt idx="8969">
                  <c:v>30.0090803737769</c:v>
                </c:pt>
                <c:pt idx="8970">
                  <c:v>30.446904017955301</c:v>
                </c:pt>
                <c:pt idx="8971">
                  <c:v>30.558787718757699</c:v>
                </c:pt>
                <c:pt idx="8972">
                  <c:v>30.571212721324901</c:v>
                </c:pt>
                <c:pt idx="8973">
                  <c:v>30.721765025158</c:v>
                </c:pt>
                <c:pt idx="8974">
                  <c:v>30.637518520148401</c:v>
                </c:pt>
                <c:pt idx="8975">
                  <c:v>30.594698469979001</c:v>
                </c:pt>
                <c:pt idx="8976">
                  <c:v>29.905484897827399</c:v>
                </c:pt>
                <c:pt idx="8977">
                  <c:v>30.270122783083199</c:v>
                </c:pt>
                <c:pt idx="8978">
                  <c:v>29.136161598380401</c:v>
                </c:pt>
                <c:pt idx="8979">
                  <c:v>29.720400768677798</c:v>
                </c:pt>
                <c:pt idx="8980">
                  <c:v>30.480056917367101</c:v>
                </c:pt>
                <c:pt idx="8981">
                  <c:v>30.578122020273099</c:v>
                </c:pt>
                <c:pt idx="8982">
                  <c:v>30.7120978744003</c:v>
                </c:pt>
                <c:pt idx="8983">
                  <c:v>30.789449749886298</c:v>
                </c:pt>
                <c:pt idx="8984">
                  <c:v>31.381977145036501</c:v>
                </c:pt>
                <c:pt idx="8985">
                  <c:v>31.6941278293652</c:v>
                </c:pt>
                <c:pt idx="8986">
                  <c:v>32.199636198271897</c:v>
                </c:pt>
                <c:pt idx="8987">
                  <c:v>32.047704968533999</c:v>
                </c:pt>
                <c:pt idx="8988">
                  <c:v>31.914799982396602</c:v>
                </c:pt>
                <c:pt idx="8989">
                  <c:v>31.463451128812199</c:v>
                </c:pt>
                <c:pt idx="8990">
                  <c:v>31.416376945532399</c:v>
                </c:pt>
                <c:pt idx="8991">
                  <c:v>31.3014713432792</c:v>
                </c:pt>
                <c:pt idx="8992">
                  <c:v>30.834895627044499</c:v>
                </c:pt>
                <c:pt idx="8993">
                  <c:v>30.9844210711613</c:v>
                </c:pt>
                <c:pt idx="8994">
                  <c:v>30.668764394372801</c:v>
                </c:pt>
                <c:pt idx="8995">
                  <c:v>29.363185612228399</c:v>
                </c:pt>
                <c:pt idx="8996">
                  <c:v>29.260734351391299</c:v>
                </c:pt>
                <c:pt idx="8997">
                  <c:v>29.4670304683947</c:v>
                </c:pt>
                <c:pt idx="8998">
                  <c:v>29.382563922017301</c:v>
                </c:pt>
                <c:pt idx="8999">
                  <c:v>29.8754419164136</c:v>
                </c:pt>
                <c:pt idx="9000">
                  <c:v>30.890272704601699</c:v>
                </c:pt>
                <c:pt idx="9001">
                  <c:v>30.9816485499273</c:v>
                </c:pt>
                <c:pt idx="9002">
                  <c:v>31.020419838929701</c:v>
                </c:pt>
                <c:pt idx="9003">
                  <c:v>31.1311739940442</c:v>
                </c:pt>
                <c:pt idx="9004">
                  <c:v>30.337866185509501</c:v>
                </c:pt>
                <c:pt idx="9005">
                  <c:v>31.286244480629001</c:v>
                </c:pt>
                <c:pt idx="9006">
                  <c:v>30.131584737930702</c:v>
                </c:pt>
                <c:pt idx="9007">
                  <c:v>29.826988807229</c:v>
                </c:pt>
                <c:pt idx="9008">
                  <c:v>30.3586380906277</c:v>
                </c:pt>
                <c:pt idx="9009">
                  <c:v>30.538617260044798</c:v>
                </c:pt>
                <c:pt idx="9010">
                  <c:v>30.360017016532399</c:v>
                </c:pt>
                <c:pt idx="9011">
                  <c:v>27.667194765949301</c:v>
                </c:pt>
                <c:pt idx="9012">
                  <c:v>26.9984890492745</c:v>
                </c:pt>
                <c:pt idx="9013">
                  <c:v>27.103698161921098</c:v>
                </c:pt>
                <c:pt idx="9014">
                  <c:v>26.8849623729261</c:v>
                </c:pt>
                <c:pt idx="9015">
                  <c:v>26.2923909695022</c:v>
                </c:pt>
                <c:pt idx="9016">
                  <c:v>25.9310390353386</c:v>
                </c:pt>
                <c:pt idx="9017">
                  <c:v>25.303877128900201</c:v>
                </c:pt>
                <c:pt idx="9018">
                  <c:v>26.500066012410301</c:v>
                </c:pt>
                <c:pt idx="9019">
                  <c:v>26.839267115550999</c:v>
                </c:pt>
                <c:pt idx="9020">
                  <c:v>26.9721721016884</c:v>
                </c:pt>
                <c:pt idx="9021">
                  <c:v>27.2033915709486</c:v>
                </c:pt>
                <c:pt idx="9022">
                  <c:v>27.348765567926701</c:v>
                </c:pt>
                <c:pt idx="9023">
                  <c:v>26.747891270225399</c:v>
                </c:pt>
                <c:pt idx="9024">
                  <c:v>27.553668089600801</c:v>
                </c:pt>
                <c:pt idx="9025">
                  <c:v>27.6588772022473</c:v>
                </c:pt>
                <c:pt idx="9026">
                  <c:v>27.8734762135281</c:v>
                </c:pt>
                <c:pt idx="9027">
                  <c:v>28.060379351318002</c:v>
                </c:pt>
                <c:pt idx="9028">
                  <c:v>28.162830612154998</c:v>
                </c:pt>
                <c:pt idx="9029">
                  <c:v>28.144845897695401</c:v>
                </c:pt>
                <c:pt idx="9030">
                  <c:v>27.935777259458099</c:v>
                </c:pt>
                <c:pt idx="9031">
                  <c:v>28.216828763807499</c:v>
                </c:pt>
                <c:pt idx="9032">
                  <c:v>28.0991506403203</c:v>
                </c:pt>
                <c:pt idx="9033">
                  <c:v>28.276371957927999</c:v>
                </c:pt>
                <c:pt idx="9034">
                  <c:v>28.571256729598499</c:v>
                </c:pt>
                <c:pt idx="9035">
                  <c:v>28.4065044228314</c:v>
                </c:pt>
                <c:pt idx="9036">
                  <c:v>28.363581686690399</c:v>
                </c:pt>
                <c:pt idx="9037">
                  <c:v>28.117150024204498</c:v>
                </c:pt>
                <c:pt idx="9038">
                  <c:v>27.945473749064799</c:v>
                </c:pt>
                <c:pt idx="9039">
                  <c:v>28.180829996039201</c:v>
                </c:pt>
                <c:pt idx="9040">
                  <c:v>28.117150024204498</c:v>
                </c:pt>
                <c:pt idx="9041">
                  <c:v>28.261130425853299</c:v>
                </c:pt>
                <c:pt idx="9042">
                  <c:v>28.715251800671801</c:v>
                </c:pt>
                <c:pt idx="9043">
                  <c:v>28.111604981736502</c:v>
                </c:pt>
                <c:pt idx="9044">
                  <c:v>28.237600668925701</c:v>
                </c:pt>
                <c:pt idx="9045">
                  <c:v>28.2971291936217</c:v>
                </c:pt>
                <c:pt idx="9046">
                  <c:v>28.295750267716901</c:v>
                </c:pt>
                <c:pt idx="9047">
                  <c:v>28.021622731740202</c:v>
                </c:pt>
                <c:pt idx="9048">
                  <c:v>27.841144801889399</c:v>
                </c:pt>
                <c:pt idx="9049">
                  <c:v>27.975810118969001</c:v>
                </c:pt>
                <c:pt idx="9050">
                  <c:v>28.417271780427999</c:v>
                </c:pt>
                <c:pt idx="9051">
                  <c:v>28.542211269051901</c:v>
                </c:pt>
                <c:pt idx="9052">
                  <c:v>28.686602414587199</c:v>
                </c:pt>
                <c:pt idx="9053">
                  <c:v>29.051709721427599</c:v>
                </c:pt>
                <c:pt idx="9054">
                  <c:v>29.280772785283599</c:v>
                </c:pt>
                <c:pt idx="9055">
                  <c:v>29.140562425736</c:v>
                </c:pt>
                <c:pt idx="9056">
                  <c:v>28.879564024703299</c:v>
                </c:pt>
                <c:pt idx="9057">
                  <c:v>29.026727691472601</c:v>
                </c:pt>
                <c:pt idx="9058">
                  <c:v>29.132230192609502</c:v>
                </c:pt>
                <c:pt idx="9059">
                  <c:v>29.2099781425574</c:v>
                </c:pt>
                <c:pt idx="9060">
                  <c:v>29.271061626252401</c:v>
                </c:pt>
                <c:pt idx="9061">
                  <c:v>29.366852968358</c:v>
                </c:pt>
                <c:pt idx="9062">
                  <c:v>29.464023236368401</c:v>
                </c:pt>
                <c:pt idx="9063">
                  <c:v>29.321040355586799</c:v>
                </c:pt>
                <c:pt idx="9064">
                  <c:v>29.5167744869368</c:v>
                </c:pt>
                <c:pt idx="9065">
                  <c:v>29.434875089850198</c:v>
                </c:pt>
                <c:pt idx="9066">
                  <c:v>29.096128738869499</c:v>
                </c:pt>
                <c:pt idx="9067">
                  <c:v>30.6273819478061</c:v>
                </c:pt>
                <c:pt idx="9068">
                  <c:v>30.8869867535096</c:v>
                </c:pt>
                <c:pt idx="9069">
                  <c:v>31.340961434082899</c:v>
                </c:pt>
                <c:pt idx="9070">
                  <c:v>31.815737358623402</c:v>
                </c:pt>
                <c:pt idx="9071">
                  <c:v>31.463128401472801</c:v>
                </c:pt>
                <c:pt idx="9072">
                  <c:v>31.429799468966799</c:v>
                </c:pt>
                <c:pt idx="9073">
                  <c:v>31.844900174566099</c:v>
                </c:pt>
                <c:pt idx="9074">
                  <c:v>31.908756179495001</c:v>
                </c:pt>
                <c:pt idx="9075">
                  <c:v>31.899030351039301</c:v>
                </c:pt>
                <c:pt idx="9076">
                  <c:v>32.254426498848403</c:v>
                </c:pt>
                <c:pt idx="9077">
                  <c:v>31.979550822221199</c:v>
                </c:pt>
                <c:pt idx="9078">
                  <c:v>31.897651425134502</c:v>
                </c:pt>
                <c:pt idx="9079">
                  <c:v>32.189176898590198</c:v>
                </c:pt>
                <c:pt idx="9080">
                  <c:v>32.236383106690703</c:v>
                </c:pt>
                <c:pt idx="9081">
                  <c:v>32.487655679267696</c:v>
                </c:pt>
                <c:pt idx="9082">
                  <c:v>32.615382358550001</c:v>
                </c:pt>
                <c:pt idx="9083">
                  <c:v>32.899969194208502</c:v>
                </c:pt>
                <c:pt idx="9084">
                  <c:v>32.3876982205988</c:v>
                </c:pt>
                <c:pt idx="9085">
                  <c:v>32.662573897225997</c:v>
                </c:pt>
                <c:pt idx="9086">
                  <c:v>32.9291320101512</c:v>
                </c:pt>
                <c:pt idx="9087">
                  <c:v>33.133198374627703</c:v>
                </c:pt>
                <c:pt idx="9088">
                  <c:v>33.223444674265401</c:v>
                </c:pt>
                <c:pt idx="9089">
                  <c:v>32.999926652877399</c:v>
                </c:pt>
                <c:pt idx="9090">
                  <c:v>33.097111590312302</c:v>
                </c:pt>
                <c:pt idx="9091">
                  <c:v>32.490442869926198</c:v>
                </c:pt>
                <c:pt idx="9092">
                  <c:v>32.589006733265798</c:v>
                </c:pt>
                <c:pt idx="9093">
                  <c:v>33.197054379556597</c:v>
                </c:pt>
                <c:pt idx="9094">
                  <c:v>33.059616541243003</c:v>
                </c:pt>
                <c:pt idx="9095">
                  <c:v>33.090158283090503</c:v>
                </c:pt>
                <c:pt idx="9096">
                  <c:v>33.124866141501201</c:v>
                </c:pt>
                <c:pt idx="9097">
                  <c:v>32.793073097742301</c:v>
                </c:pt>
                <c:pt idx="9098">
                  <c:v>33.092945473748998</c:v>
                </c:pt>
                <c:pt idx="9099">
                  <c:v>33.4233449221787</c:v>
                </c:pt>
                <c:pt idx="9100">
                  <c:v>33.095717994982998</c:v>
                </c:pt>
                <c:pt idx="9101">
                  <c:v>32.848611538969301</c:v>
                </c:pt>
                <c:pt idx="9102">
                  <c:v>32.912467543898202</c:v>
                </c:pt>
                <c:pt idx="9103">
                  <c:v>33.0860068359518</c:v>
                </c:pt>
                <c:pt idx="9104">
                  <c:v>32.539028003931399</c:v>
                </c:pt>
                <c:pt idx="9105">
                  <c:v>32.691736713168702</c:v>
                </c:pt>
                <c:pt idx="9106">
                  <c:v>32.9596737519987</c:v>
                </c:pt>
                <c:pt idx="9107">
                  <c:v>32.905528906100997</c:v>
                </c:pt>
                <c:pt idx="9108">
                  <c:v>32.343279203156797</c:v>
                </c:pt>
                <c:pt idx="9109">
                  <c:v>32.504320145520602</c:v>
                </c:pt>
                <c:pt idx="9110">
                  <c:v>32.890258035177197</c:v>
                </c:pt>
                <c:pt idx="9111">
                  <c:v>33.384397600082103</c:v>
                </c:pt>
                <c:pt idx="9112">
                  <c:v>32.674500139359502</c:v>
                </c:pt>
                <c:pt idx="9113">
                  <c:v>32.787249336208497</c:v>
                </c:pt>
                <c:pt idx="9114">
                  <c:v>33.057298772169098</c:v>
                </c:pt>
                <c:pt idx="9115">
                  <c:v>33.442869926212701</c:v>
                </c:pt>
                <c:pt idx="9116">
                  <c:v>33.569540406929796</c:v>
                </c:pt>
                <c:pt idx="9117">
                  <c:v>33.6461001334917</c:v>
                </c:pt>
                <c:pt idx="9118">
                  <c:v>33.789464419310796</c:v>
                </c:pt>
                <c:pt idx="9119">
                  <c:v>33.7310067626047</c:v>
                </c:pt>
                <c:pt idx="9120">
                  <c:v>33.594595784007304</c:v>
                </c:pt>
                <c:pt idx="9121">
                  <c:v>33.423374261027703</c:v>
                </c:pt>
                <c:pt idx="9122">
                  <c:v>33.285569687101102</c:v>
                </c:pt>
                <c:pt idx="9123">
                  <c:v>32.503293285804297</c:v>
                </c:pt>
                <c:pt idx="9124">
                  <c:v>32.6216021945459</c:v>
                </c:pt>
                <c:pt idx="9125">
                  <c:v>32.3487802373512</c:v>
                </c:pt>
                <c:pt idx="9126">
                  <c:v>32.556176561193503</c:v>
                </c:pt>
                <c:pt idx="9127">
                  <c:v>33.188135369449398</c:v>
                </c:pt>
                <c:pt idx="9128">
                  <c:v>33.515248866786898</c:v>
                </c:pt>
                <c:pt idx="9129">
                  <c:v>33.967639249512203</c:v>
                </c:pt>
                <c:pt idx="9130">
                  <c:v>34.635787528055197</c:v>
                </c:pt>
                <c:pt idx="9131">
                  <c:v>34.752702841467503</c:v>
                </c:pt>
                <c:pt idx="9132">
                  <c:v>34.788906981179103</c:v>
                </c:pt>
                <c:pt idx="9133">
                  <c:v>34.805600786281097</c:v>
                </c:pt>
                <c:pt idx="9134">
                  <c:v>35.150816353474397</c:v>
                </c:pt>
                <c:pt idx="9135">
                  <c:v>35.212061200839003</c:v>
                </c:pt>
                <c:pt idx="9136">
                  <c:v>35.390236031040502</c:v>
                </c:pt>
                <c:pt idx="9137">
                  <c:v>35.572576977805099</c:v>
                </c:pt>
                <c:pt idx="9138">
                  <c:v>35.700641053851399</c:v>
                </c:pt>
                <c:pt idx="9139">
                  <c:v>36.214276283941302</c:v>
                </c:pt>
                <c:pt idx="9140">
                  <c:v>36.044463025715501</c:v>
                </c:pt>
                <c:pt idx="9141">
                  <c:v>36.1335357713916</c:v>
                </c:pt>
                <c:pt idx="9142">
                  <c:v>36.0764717100148</c:v>
                </c:pt>
                <c:pt idx="9143">
                  <c:v>35.805043348149397</c:v>
                </c:pt>
                <c:pt idx="9144">
                  <c:v>35.967903299153498</c:v>
                </c:pt>
                <c:pt idx="9145">
                  <c:v>35.784154087635102</c:v>
                </c:pt>
                <c:pt idx="9146">
                  <c:v>35.685326174654101</c:v>
                </c:pt>
                <c:pt idx="9147">
                  <c:v>35.9525884199562</c:v>
                </c:pt>
                <c:pt idx="9148">
                  <c:v>36.463436459387601</c:v>
                </c:pt>
                <c:pt idx="9149">
                  <c:v>36.339553169329101</c:v>
                </c:pt>
                <c:pt idx="9150">
                  <c:v>36.4996259296747</c:v>
                </c:pt>
                <c:pt idx="9151">
                  <c:v>36.578972846895198</c:v>
                </c:pt>
                <c:pt idx="9152">
                  <c:v>36.780809458844899</c:v>
                </c:pt>
                <c:pt idx="9153">
                  <c:v>37.493494110226003</c:v>
                </c:pt>
                <c:pt idx="9154">
                  <c:v>37.897167334125399</c:v>
                </c:pt>
                <c:pt idx="9155">
                  <c:v>38.055846499141801</c:v>
                </c:pt>
                <c:pt idx="9156">
                  <c:v>38.065586997022102</c:v>
                </c:pt>
                <c:pt idx="9157">
                  <c:v>38.192257477739098</c:v>
                </c:pt>
                <c:pt idx="9158">
                  <c:v>38.380172805820798</c:v>
                </c:pt>
                <c:pt idx="9159">
                  <c:v>38.185304170517298</c:v>
                </c:pt>
                <c:pt idx="9160">
                  <c:v>37.998782437764902</c:v>
                </c:pt>
                <c:pt idx="9161">
                  <c:v>37.9890419398847</c:v>
                </c:pt>
                <c:pt idx="9162">
                  <c:v>38.090642374099602</c:v>
                </c:pt>
                <c:pt idx="9163">
                  <c:v>37.947278088280598</c:v>
                </c:pt>
                <c:pt idx="9164">
                  <c:v>38.165823174756802</c:v>
                </c:pt>
                <c:pt idx="9165">
                  <c:v>37.993208056447898</c:v>
                </c:pt>
                <c:pt idx="9166">
                  <c:v>37.905514236676403</c:v>
                </c:pt>
                <c:pt idx="9167">
                  <c:v>37.366823629509</c:v>
                </c:pt>
                <c:pt idx="9168">
                  <c:v>37.219278557702097</c:v>
                </c:pt>
                <c:pt idx="9169">
                  <c:v>36.931141721310198</c:v>
                </c:pt>
                <c:pt idx="9170">
                  <c:v>35.901084070471903</c:v>
                </c:pt>
                <c:pt idx="9171">
                  <c:v>36.487098241135897</c:v>
                </c:pt>
                <c:pt idx="9172">
                  <c:v>37.181695492085801</c:v>
                </c:pt>
                <c:pt idx="9173">
                  <c:v>37.251287242001403</c:v>
                </c:pt>
                <c:pt idx="9174">
                  <c:v>37.131584737930702</c:v>
                </c:pt>
                <c:pt idx="9175">
                  <c:v>36.765494579647601</c:v>
                </c:pt>
                <c:pt idx="9176">
                  <c:v>37.454517449280402</c:v>
                </c:pt>
                <c:pt idx="9177">
                  <c:v>36.3256318854611</c:v>
                </c:pt>
                <c:pt idx="9178">
                  <c:v>36.7947307427129</c:v>
                </c:pt>
                <c:pt idx="9179">
                  <c:v>37.1538529243497</c:v>
                </c:pt>
                <c:pt idx="9180">
                  <c:v>37.364036438850498</c:v>
                </c:pt>
                <c:pt idx="9181">
                  <c:v>36.996567354662602</c:v>
                </c:pt>
                <c:pt idx="9182">
                  <c:v>37.373791606155201</c:v>
                </c:pt>
                <c:pt idx="9183">
                  <c:v>37.963986562807101</c:v>
                </c:pt>
                <c:pt idx="9184">
                  <c:v>37.141325235810903</c:v>
                </c:pt>
                <c:pt idx="9185">
                  <c:v>37.760756355528102</c:v>
                </c:pt>
                <c:pt idx="9186">
                  <c:v>39.698367293051</c:v>
                </c:pt>
                <c:pt idx="9187">
                  <c:v>39.992078510760003</c:v>
                </c:pt>
                <c:pt idx="9188">
                  <c:v>40.372089952911097</c:v>
                </c:pt>
                <c:pt idx="9189">
                  <c:v>40.119585148674602</c:v>
                </c:pt>
                <c:pt idx="9190">
                  <c:v>39.741539409408901</c:v>
                </c:pt>
                <c:pt idx="9191">
                  <c:v>40.309304815971998</c:v>
                </c:pt>
                <c:pt idx="9192">
                  <c:v>40.427892443779399</c:v>
                </c:pt>
                <c:pt idx="9193">
                  <c:v>41.375111854361897</c:v>
                </c:pt>
                <c:pt idx="9194">
                  <c:v>40.711071014684002</c:v>
                </c:pt>
                <c:pt idx="9195">
                  <c:v>40.432073229767198</c:v>
                </c:pt>
                <c:pt idx="9196">
                  <c:v>39.551819742111498</c:v>
                </c:pt>
                <c:pt idx="9197">
                  <c:v>39.4402147603749</c:v>
                </c:pt>
                <c:pt idx="9198">
                  <c:v>39.720606140621101</c:v>
                </c:pt>
                <c:pt idx="9199">
                  <c:v>39.2728072877701</c:v>
                </c:pt>
                <c:pt idx="9200">
                  <c:v>39.6522612917895</c:v>
                </c:pt>
                <c:pt idx="9201">
                  <c:v>39.794554709618701</c:v>
                </c:pt>
                <c:pt idx="9202">
                  <c:v>39.152840734058003</c:v>
                </c:pt>
                <c:pt idx="9203">
                  <c:v>38.947776848714199</c:v>
                </c:pt>
                <c:pt idx="9204">
                  <c:v>39.116563247223802</c:v>
                </c:pt>
                <c:pt idx="9205">
                  <c:v>39.164004166116499</c:v>
                </c:pt>
                <c:pt idx="9206">
                  <c:v>39.247693232994401</c:v>
                </c:pt>
                <c:pt idx="9207">
                  <c:v>39.212824010913998</c:v>
                </c:pt>
                <c:pt idx="9208">
                  <c:v>38.890580762516599</c:v>
                </c:pt>
                <c:pt idx="9209">
                  <c:v>39.1919054115507</c:v>
                </c:pt>
                <c:pt idx="9210">
                  <c:v>38.608781117516699</c:v>
                </c:pt>
                <c:pt idx="9211">
                  <c:v>38.773386730038503</c:v>
                </c:pt>
                <c:pt idx="9212">
                  <c:v>39.316052751250503</c:v>
                </c:pt>
                <c:pt idx="9213">
                  <c:v>39.688524109199101</c:v>
                </c:pt>
                <c:pt idx="9214">
                  <c:v>39.931259076706397</c:v>
                </c:pt>
                <c:pt idx="9215">
                  <c:v>39.719212545291803</c:v>
                </c:pt>
                <c:pt idx="9216">
                  <c:v>40.418122607050101</c:v>
                </c:pt>
                <c:pt idx="9217">
                  <c:v>40.451598233801199</c:v>
                </c:pt>
                <c:pt idx="9218">
                  <c:v>40.515776966069602</c:v>
                </c:pt>
                <c:pt idx="9219">
                  <c:v>40.504613534011</c:v>
                </c:pt>
                <c:pt idx="9220">
                  <c:v>40.625973683052401</c:v>
                </c:pt>
                <c:pt idx="9221">
                  <c:v>40.680382578591399</c:v>
                </c:pt>
                <c:pt idx="9222">
                  <c:v>41.1853775176399</c:v>
                </c:pt>
                <c:pt idx="9223">
                  <c:v>41.249556249908302</c:v>
                </c:pt>
                <c:pt idx="9224">
                  <c:v>41.0012322316595</c:v>
                </c:pt>
                <c:pt idx="9225">
                  <c:v>40.846396455867001</c:v>
                </c:pt>
                <c:pt idx="9226">
                  <c:v>40.476712288576898</c:v>
                </c:pt>
                <c:pt idx="9227">
                  <c:v>40.4390412064134</c:v>
                </c:pt>
                <c:pt idx="9228">
                  <c:v>40.362320116181799</c:v>
                </c:pt>
                <c:pt idx="9229">
                  <c:v>40.702709442708503</c:v>
                </c:pt>
                <c:pt idx="9230">
                  <c:v>40.273041998562398</c:v>
                </c:pt>
                <c:pt idx="9231">
                  <c:v>40.828250377737596</c:v>
                </c:pt>
                <c:pt idx="9232">
                  <c:v>40.538089160762198</c:v>
                </c:pt>
                <c:pt idx="9233">
                  <c:v>40.395487685018097</c:v>
                </c:pt>
                <c:pt idx="9234">
                  <c:v>40.497542871393101</c:v>
                </c:pt>
                <c:pt idx="9235">
                  <c:v>40.8274875676627</c:v>
                </c:pt>
                <c:pt idx="9236">
                  <c:v>41.161627719344501</c:v>
                </c:pt>
                <c:pt idx="9237">
                  <c:v>41.670524725314998</c:v>
                </c:pt>
                <c:pt idx="9238">
                  <c:v>41.308424650500903</c:v>
                </c:pt>
                <c:pt idx="9239">
                  <c:v>41.059572532969497</c:v>
                </c:pt>
                <c:pt idx="9240">
                  <c:v>41.012043597529598</c:v>
                </c:pt>
                <c:pt idx="9241">
                  <c:v>41.347577344540703</c:v>
                </c:pt>
                <c:pt idx="9242">
                  <c:v>41.583843095835299</c:v>
                </c:pt>
                <c:pt idx="9243">
                  <c:v>41.453827986328101</c:v>
                </c:pt>
                <c:pt idx="9244">
                  <c:v>41.576860449764503</c:v>
                </c:pt>
                <c:pt idx="9245">
                  <c:v>41.255306664319498</c:v>
                </c:pt>
                <c:pt idx="9246">
                  <c:v>41.021828103683397</c:v>
                </c:pt>
                <c:pt idx="9247">
                  <c:v>40.979888218985103</c:v>
                </c:pt>
                <c:pt idx="9248">
                  <c:v>40.845662984641102</c:v>
                </c:pt>
                <c:pt idx="9249">
                  <c:v>40.809312150684299</c:v>
                </c:pt>
                <c:pt idx="9250">
                  <c:v>41.115492379233899</c:v>
                </c:pt>
                <c:pt idx="9251">
                  <c:v>41.0483944314864</c:v>
                </c:pt>
                <c:pt idx="9252">
                  <c:v>40.915577461896099</c:v>
                </c:pt>
                <c:pt idx="9253">
                  <c:v>40.577241854801997</c:v>
                </c:pt>
                <c:pt idx="9254">
                  <c:v>40.336765978670599</c:v>
                </c:pt>
                <c:pt idx="9255">
                  <c:v>40.455602986694799</c:v>
                </c:pt>
                <c:pt idx="9256">
                  <c:v>39.9774677639396</c:v>
                </c:pt>
                <c:pt idx="9257">
                  <c:v>40.235414924672497</c:v>
                </c:pt>
                <c:pt idx="9258">
                  <c:v>40.265472575510799</c:v>
                </c:pt>
                <c:pt idx="9259">
                  <c:v>40.352154204990498</c:v>
                </c:pt>
                <c:pt idx="9260">
                  <c:v>40.285041587818498</c:v>
                </c:pt>
                <c:pt idx="9261">
                  <c:v>40.570244539306699</c:v>
                </c:pt>
                <c:pt idx="9262">
                  <c:v>39.805498100309499</c:v>
                </c:pt>
                <c:pt idx="9263">
                  <c:v>40.033387610204002</c:v>
                </c:pt>
                <c:pt idx="9264">
                  <c:v>40.319998826446003</c:v>
                </c:pt>
                <c:pt idx="9265">
                  <c:v>39.805498100309499</c:v>
                </c:pt>
                <c:pt idx="9266">
                  <c:v>40.062755798090002</c:v>
                </c:pt>
                <c:pt idx="9267">
                  <c:v>40.219337235400197</c:v>
                </c:pt>
                <c:pt idx="9268">
                  <c:v>40.006821282400999</c:v>
                </c:pt>
                <c:pt idx="9269">
                  <c:v>40.135442796578999</c:v>
                </c:pt>
                <c:pt idx="9270">
                  <c:v>40.3451568894952</c:v>
                </c:pt>
                <c:pt idx="9271">
                  <c:v>40.118675644354397</c:v>
                </c:pt>
                <c:pt idx="9272">
                  <c:v>40.262670715427802</c:v>
                </c:pt>
                <c:pt idx="9273">
                  <c:v>40.0921093165515</c:v>
                </c:pt>
                <c:pt idx="9274">
                  <c:v>39.752380114128101</c:v>
                </c:pt>
                <c:pt idx="9275">
                  <c:v>39.785929088001801</c:v>
                </c:pt>
                <c:pt idx="9276">
                  <c:v>39.797121858909399</c:v>
                </c:pt>
                <c:pt idx="9277">
                  <c:v>39.732811101820403</c:v>
                </c:pt>
                <c:pt idx="9278">
                  <c:v>40.199753553668003</c:v>
                </c:pt>
                <c:pt idx="9279">
                  <c:v>40.861051210960902</c:v>
                </c:pt>
                <c:pt idx="9280">
                  <c:v>40.556264577740599</c:v>
                </c:pt>
                <c:pt idx="9281">
                  <c:v>40.923953703296199</c:v>
                </c:pt>
                <c:pt idx="9282">
                  <c:v>40.907186551071597</c:v>
                </c:pt>
                <c:pt idx="9283">
                  <c:v>41.056770672886501</c:v>
                </c:pt>
                <c:pt idx="9284">
                  <c:v>41.365752761519097</c:v>
                </c:pt>
                <c:pt idx="9285">
                  <c:v>41.596429462072201</c:v>
                </c:pt>
                <c:pt idx="9286">
                  <c:v>42.795977643797002</c:v>
                </c:pt>
                <c:pt idx="9287">
                  <c:v>42.604438967859203</c:v>
                </c:pt>
                <c:pt idx="9288">
                  <c:v>42.742844988191102</c:v>
                </c:pt>
                <c:pt idx="9289">
                  <c:v>42.411506696592198</c:v>
                </c:pt>
                <c:pt idx="9290">
                  <c:v>42.263316170106599</c:v>
                </c:pt>
                <c:pt idx="9291">
                  <c:v>42.459035632032098</c:v>
                </c:pt>
                <c:pt idx="9292">
                  <c:v>42.281491587085</c:v>
                </c:pt>
                <c:pt idx="9293">
                  <c:v>42.266103360765101</c:v>
                </c:pt>
                <c:pt idx="9294">
                  <c:v>41.713872874767098</c:v>
                </c:pt>
                <c:pt idx="9295">
                  <c:v>41.221743021021197</c:v>
                </c:pt>
                <c:pt idx="9296">
                  <c:v>41.627191245287399</c:v>
                </c:pt>
                <c:pt idx="9297">
                  <c:v>42.193416362276103</c:v>
                </c:pt>
                <c:pt idx="9298">
                  <c:v>42.516363743050299</c:v>
                </c:pt>
                <c:pt idx="9299">
                  <c:v>42.939459285012198</c:v>
                </c:pt>
                <c:pt idx="9300">
                  <c:v>42.961874165676399</c:v>
                </c:pt>
                <c:pt idx="9301">
                  <c:v>42.526177588053201</c:v>
                </c:pt>
                <c:pt idx="9302">
                  <c:v>43.148219865334603</c:v>
                </c:pt>
                <c:pt idx="9303">
                  <c:v>43.579720987545599</c:v>
                </c:pt>
                <c:pt idx="9304">
                  <c:v>43.595138552714502</c:v>
                </c:pt>
                <c:pt idx="9305">
                  <c:v>44.119101057665503</c:v>
                </c:pt>
                <c:pt idx="9306">
                  <c:v>44.254998606404598</c:v>
                </c:pt>
                <c:pt idx="9307">
                  <c:v>44.403511860229699</c:v>
                </c:pt>
                <c:pt idx="9308">
                  <c:v>44.1050917572503</c:v>
                </c:pt>
                <c:pt idx="9309">
                  <c:v>42.938065689683</c:v>
                </c:pt>
                <c:pt idx="9310">
                  <c:v>41.712185890947403</c:v>
                </c:pt>
                <c:pt idx="9311">
                  <c:v>41.827076823776203</c:v>
                </c:pt>
                <c:pt idx="9312">
                  <c:v>40.0674206750869</c:v>
                </c:pt>
                <c:pt idx="9313">
                  <c:v>38.387624873476199</c:v>
                </c:pt>
                <c:pt idx="9314">
                  <c:v>42.310419692235399</c:v>
                </c:pt>
                <c:pt idx="9315">
                  <c:v>41.412372192638799</c:v>
                </c:pt>
                <c:pt idx="9316">
                  <c:v>43.935571887514797</c:v>
                </c:pt>
                <c:pt idx="9317">
                  <c:v>43.237879387991597</c:v>
                </c:pt>
                <c:pt idx="9318">
                  <c:v>42.6186389707931</c:v>
                </c:pt>
                <c:pt idx="9319">
                  <c:v>41.307309774237503</c:v>
                </c:pt>
                <c:pt idx="9320">
                  <c:v>42.346843873314803</c:v>
                </c:pt>
                <c:pt idx="9321">
                  <c:v>40.669849931787098</c:v>
                </c:pt>
                <c:pt idx="9322">
                  <c:v>38.206897563408504</c:v>
                </c:pt>
                <c:pt idx="9323">
                  <c:v>41.347929410729201</c:v>
                </c:pt>
                <c:pt idx="9324">
                  <c:v>38.673429271369599</c:v>
                </c:pt>
                <c:pt idx="9325">
                  <c:v>42.009197729173003</c:v>
                </c:pt>
                <c:pt idx="9326">
                  <c:v>42.0806524960025</c:v>
                </c:pt>
                <c:pt idx="9327">
                  <c:v>41.761225777112699</c:v>
                </c:pt>
                <c:pt idx="9328">
                  <c:v>39.687746629699703</c:v>
                </c:pt>
                <c:pt idx="9329">
                  <c:v>39.002669835262303</c:v>
                </c:pt>
                <c:pt idx="9330">
                  <c:v>38.920007628100699</c:v>
                </c:pt>
                <c:pt idx="9331">
                  <c:v>38.348398832313798</c:v>
                </c:pt>
                <c:pt idx="9332">
                  <c:v>39.951136146928903</c:v>
                </c:pt>
                <c:pt idx="9333">
                  <c:v>38.834543560856098</c:v>
                </c:pt>
                <c:pt idx="9334">
                  <c:v>39.785826402030203</c:v>
                </c:pt>
                <c:pt idx="9335">
                  <c:v>38.9466179641772</c:v>
                </c:pt>
                <c:pt idx="9336">
                  <c:v>39.177793425163898</c:v>
                </c:pt>
                <c:pt idx="9337">
                  <c:v>39.836259883524697</c:v>
                </c:pt>
                <c:pt idx="9338">
                  <c:v>39.439774677639399</c:v>
                </c:pt>
                <c:pt idx="9339">
                  <c:v>41.747216476697602</c:v>
                </c:pt>
                <c:pt idx="9340">
                  <c:v>41.538470565799699</c:v>
                </c:pt>
                <c:pt idx="9341">
                  <c:v>41.866302864938604</c:v>
                </c:pt>
                <c:pt idx="9342">
                  <c:v>41.031304551922403</c:v>
                </c:pt>
                <c:pt idx="9343">
                  <c:v>40.976675615015601</c:v>
                </c:pt>
                <c:pt idx="9344">
                  <c:v>43.010914051841702</c:v>
                </c:pt>
                <c:pt idx="9345">
                  <c:v>42.468732121638801</c:v>
                </c:pt>
                <c:pt idx="9346">
                  <c:v>44.050448150919003</c:v>
                </c:pt>
                <c:pt idx="9347">
                  <c:v>43.540494946383198</c:v>
                </c:pt>
                <c:pt idx="9348">
                  <c:v>42.722307793865198</c:v>
                </c:pt>
                <c:pt idx="9349">
                  <c:v>41.216241986826802</c:v>
                </c:pt>
                <c:pt idx="9350">
                  <c:v>42.3496457333978</c:v>
                </c:pt>
                <c:pt idx="9351">
                  <c:v>41.786442517860003</c:v>
                </c:pt>
                <c:pt idx="9352">
                  <c:v>42.507958162801202</c:v>
                </c:pt>
                <c:pt idx="9353">
                  <c:v>42.259986210740898</c:v>
                </c:pt>
                <c:pt idx="9354">
                  <c:v>41.723393331279603</c:v>
                </c:pt>
                <c:pt idx="9355">
                  <c:v>42.0232070295882</c:v>
                </c:pt>
                <c:pt idx="9356">
                  <c:v>41.548269741378</c:v>
                </c:pt>
                <c:pt idx="9357">
                  <c:v>41.396617230705999</c:v>
                </c:pt>
                <c:pt idx="9358">
                  <c:v>41.757499743285003</c:v>
                </c:pt>
                <c:pt idx="9359">
                  <c:v>42.239155627924703</c:v>
                </c:pt>
                <c:pt idx="9360">
                  <c:v>42.375361234578698</c:v>
                </c:pt>
                <c:pt idx="9361">
                  <c:v>41.829115873784197</c:v>
                </c:pt>
                <c:pt idx="9362">
                  <c:v>41.961126025025997</c:v>
                </c:pt>
                <c:pt idx="9363">
                  <c:v>42.577579251565901</c:v>
                </c:pt>
                <c:pt idx="9364">
                  <c:v>41.806656984846398</c:v>
                </c:pt>
                <c:pt idx="9365">
                  <c:v>41.427511038741898</c:v>
                </c:pt>
                <c:pt idx="9366">
                  <c:v>41.090495679854399</c:v>
                </c:pt>
                <c:pt idx="9367">
                  <c:v>41.016077689272201</c:v>
                </c:pt>
                <c:pt idx="9368">
                  <c:v>41.514574073259098</c:v>
                </c:pt>
                <c:pt idx="9369">
                  <c:v>41.777171441564299</c:v>
                </c:pt>
                <c:pt idx="9370">
                  <c:v>41.816485499273803</c:v>
                </c:pt>
                <c:pt idx="9371">
                  <c:v>41.4036438850503</c:v>
                </c:pt>
                <c:pt idx="9372">
                  <c:v>41.468233361205201</c:v>
                </c:pt>
                <c:pt idx="9373">
                  <c:v>41.801038595255903</c:v>
                </c:pt>
                <c:pt idx="9374">
                  <c:v>41.970954539453402</c:v>
                </c:pt>
                <c:pt idx="9375">
                  <c:v>42.469450923440199</c:v>
                </c:pt>
                <c:pt idx="9376">
                  <c:v>42.316390148014399</c:v>
                </c:pt>
                <c:pt idx="9377">
                  <c:v>42.291114729569102</c:v>
                </c:pt>
                <c:pt idx="9378">
                  <c:v>42.122607050125403</c:v>
                </c:pt>
                <c:pt idx="9379">
                  <c:v>42.0594111692998</c:v>
                </c:pt>
                <c:pt idx="9380">
                  <c:v>42.636550338130199</c:v>
                </c:pt>
                <c:pt idx="9381">
                  <c:v>42.817703061508801</c:v>
                </c:pt>
                <c:pt idx="9382">
                  <c:v>42.136645689389603</c:v>
                </c:pt>
                <c:pt idx="9383">
                  <c:v>41.906350393874</c:v>
                </c:pt>
                <c:pt idx="9384">
                  <c:v>42.156302718244298</c:v>
                </c:pt>
                <c:pt idx="9385">
                  <c:v>41.243556455280199</c:v>
                </c:pt>
                <c:pt idx="9386">
                  <c:v>40.944461558773</c:v>
                </c:pt>
                <c:pt idx="9387">
                  <c:v>40.7310067626047</c:v>
                </c:pt>
                <c:pt idx="9388">
                  <c:v>41.317974445862397</c:v>
                </c:pt>
                <c:pt idx="9389">
                  <c:v>41.072246915753396</c:v>
                </c:pt>
                <c:pt idx="9390">
                  <c:v>41.066628526162901</c:v>
                </c:pt>
                <c:pt idx="9391">
                  <c:v>41.112969238216699</c:v>
                </c:pt>
                <c:pt idx="9392">
                  <c:v>41.190189088882001</c:v>
                </c:pt>
                <c:pt idx="9393">
                  <c:v>41.308145931435099</c:v>
                </c:pt>
                <c:pt idx="9394">
                  <c:v>40.848963605157699</c:v>
                </c:pt>
                <c:pt idx="9395">
                  <c:v>41.201425868063197</c:v>
                </c:pt>
                <c:pt idx="9396">
                  <c:v>40.6439437280875</c:v>
                </c:pt>
                <c:pt idx="9397">
                  <c:v>41.350276518652102</c:v>
                </c:pt>
                <c:pt idx="9398">
                  <c:v>41.577769954084701</c:v>
                </c:pt>
                <c:pt idx="9399">
                  <c:v>41.794011940911503</c:v>
                </c:pt>
                <c:pt idx="9400">
                  <c:v>41.933034077073103</c:v>
                </c:pt>
                <c:pt idx="9401">
                  <c:v>42.740468541419098</c:v>
                </c:pt>
                <c:pt idx="9402">
                  <c:v>43.310786427848399</c:v>
                </c:pt>
                <c:pt idx="9403">
                  <c:v>43.323387463509803</c:v>
                </c:pt>
                <c:pt idx="9404">
                  <c:v>44.615323680852001</c:v>
                </c:pt>
                <c:pt idx="9405">
                  <c:v>44.711995188428702</c:v>
                </c:pt>
                <c:pt idx="9406">
                  <c:v>44.248191993428101</c:v>
                </c:pt>
                <c:pt idx="9407">
                  <c:v>44.960011148762597</c:v>
                </c:pt>
                <c:pt idx="9408">
                  <c:v>44.7778609045167</c:v>
                </c:pt>
                <c:pt idx="9409">
                  <c:v>44.717598908594802</c:v>
                </c:pt>
                <c:pt idx="9410">
                  <c:v>44.510231923601602</c:v>
                </c:pt>
                <c:pt idx="9411">
                  <c:v>44.751235899015597</c:v>
                </c:pt>
                <c:pt idx="9412">
                  <c:v>45.022341533541599</c:v>
                </c:pt>
                <c:pt idx="9413">
                  <c:v>45.002053719432503</c:v>
                </c:pt>
                <c:pt idx="9414">
                  <c:v>44.695184027930502</c:v>
                </c:pt>
                <c:pt idx="9415">
                  <c:v>44.648946001848302</c:v>
                </c:pt>
                <c:pt idx="9416">
                  <c:v>45.002684504686798</c:v>
                </c:pt>
                <c:pt idx="9417">
                  <c:v>44.998474379850002</c:v>
                </c:pt>
                <c:pt idx="9418">
                  <c:v>44.797664627616598</c:v>
                </c:pt>
                <c:pt idx="9419">
                  <c:v>44.710601593099497</c:v>
                </c:pt>
                <c:pt idx="9420">
                  <c:v>44.810529712919298</c:v>
                </c:pt>
                <c:pt idx="9421">
                  <c:v>45.343880649562102</c:v>
                </c:pt>
                <c:pt idx="9422">
                  <c:v>46.817277648197802</c:v>
                </c:pt>
                <c:pt idx="9423">
                  <c:v>46.842611744341198</c:v>
                </c:pt>
                <c:pt idx="9424">
                  <c:v>47.312634775337699</c:v>
                </c:pt>
                <c:pt idx="9425">
                  <c:v>46.974885945224301</c:v>
                </c:pt>
                <c:pt idx="9426">
                  <c:v>46.846821869178001</c:v>
                </c:pt>
                <c:pt idx="9427">
                  <c:v>45.781528260646297</c:v>
                </c:pt>
                <c:pt idx="9428">
                  <c:v>46.390881485719298</c:v>
                </c:pt>
                <c:pt idx="9429">
                  <c:v>46.241708107790899</c:v>
                </c:pt>
                <c:pt idx="9430">
                  <c:v>46.323328785811697</c:v>
                </c:pt>
                <c:pt idx="9431">
                  <c:v>46.841203479587399</c:v>
                </c:pt>
                <c:pt idx="9432">
                  <c:v>46.952368378588503</c:v>
                </c:pt>
                <c:pt idx="9433">
                  <c:v>46.973477680470502</c:v>
                </c:pt>
                <c:pt idx="9434">
                  <c:v>46.969267555633799</c:v>
                </c:pt>
                <c:pt idx="9435">
                  <c:v>47.495577168507602</c:v>
                </c:pt>
                <c:pt idx="9436">
                  <c:v>47.4280244686001</c:v>
                </c:pt>
                <c:pt idx="9437">
                  <c:v>47.509645146620898</c:v>
                </c:pt>
                <c:pt idx="9438">
                  <c:v>47.4477255057284</c:v>
                </c:pt>
                <c:pt idx="9439">
                  <c:v>47.741847467323801</c:v>
                </c:pt>
                <c:pt idx="9440">
                  <c:v>48.024703310889102</c:v>
                </c:pt>
                <c:pt idx="9441">
                  <c:v>47.924789860493703</c:v>
                </c:pt>
                <c:pt idx="9442">
                  <c:v>48.448297613284602</c:v>
                </c:pt>
                <c:pt idx="9443">
                  <c:v>49.500916839032399</c:v>
                </c:pt>
                <c:pt idx="9444">
                  <c:v>48.014860127037203</c:v>
                </c:pt>
                <c:pt idx="9445">
                  <c:v>47.771391688304</c:v>
                </c:pt>
                <c:pt idx="9446">
                  <c:v>46.686397042644003</c:v>
                </c:pt>
                <c:pt idx="9447">
                  <c:v>47.7516906511757</c:v>
                </c:pt>
                <c:pt idx="9448">
                  <c:v>46.7806921034487</c:v>
                </c:pt>
                <c:pt idx="9449">
                  <c:v>46.724390852146797</c:v>
                </c:pt>
                <c:pt idx="9450">
                  <c:v>47.257741788789602</c:v>
                </c:pt>
                <c:pt idx="9451">
                  <c:v>47.397071982866102</c:v>
                </c:pt>
                <c:pt idx="9452">
                  <c:v>47.371737886722698</c:v>
                </c:pt>
                <c:pt idx="9453">
                  <c:v>46.689213572151502</c:v>
                </c:pt>
                <c:pt idx="9454">
                  <c:v>46.27829365254</c:v>
                </c:pt>
                <c:pt idx="9455">
                  <c:v>46.786310493039302</c:v>
                </c:pt>
                <c:pt idx="9456">
                  <c:v>47.473059601871803</c:v>
                </c:pt>
                <c:pt idx="9457">
                  <c:v>47.4983936980152</c:v>
                </c:pt>
                <c:pt idx="9458">
                  <c:v>47.8319177338673</c:v>
                </c:pt>
                <c:pt idx="9459">
                  <c:v>47.209904795434802</c:v>
                </c:pt>
                <c:pt idx="9460">
                  <c:v>48.200619049714597</c:v>
                </c:pt>
                <c:pt idx="9461">
                  <c:v>48.555237718024301</c:v>
                </c:pt>
                <c:pt idx="9462">
                  <c:v>48.957722718537703</c:v>
                </c:pt>
                <c:pt idx="9463">
                  <c:v>49.444630257154998</c:v>
                </c:pt>
                <c:pt idx="9464">
                  <c:v>48.959130983291502</c:v>
                </c:pt>
                <c:pt idx="9465">
                  <c:v>49.4615147647757</c:v>
                </c:pt>
                <c:pt idx="9466">
                  <c:v>49.429154014288002</c:v>
                </c:pt>
                <c:pt idx="9467">
                  <c:v>50.086344232715703</c:v>
                </c:pt>
                <c:pt idx="9468">
                  <c:v>50.377649664803599</c:v>
                </c:pt>
                <c:pt idx="9469">
                  <c:v>50.992621279467201</c:v>
                </c:pt>
                <c:pt idx="9470">
                  <c:v>51.980519004239397</c:v>
                </c:pt>
                <c:pt idx="9471">
                  <c:v>52.571564787513303</c:v>
                </c:pt>
                <c:pt idx="9472">
                  <c:v>52.242265545922599</c:v>
                </c:pt>
                <c:pt idx="9473">
                  <c:v>51.994586982352601</c:v>
                </c:pt>
                <c:pt idx="9474">
                  <c:v>52.6925875397908</c:v>
                </c:pt>
                <c:pt idx="9475">
                  <c:v>51.851046663439398</c:v>
                </c:pt>
                <c:pt idx="9476">
                  <c:v>52.238040751661302</c:v>
                </c:pt>
                <c:pt idx="9477">
                  <c:v>52.169079786999902</c:v>
                </c:pt>
                <c:pt idx="9478">
                  <c:v>51.877789024336501</c:v>
                </c:pt>
                <c:pt idx="9479">
                  <c:v>51.715941263624202</c:v>
                </c:pt>
                <c:pt idx="9480">
                  <c:v>51.168522348868201</c:v>
                </c:pt>
                <c:pt idx="9481">
                  <c:v>51.451378192433502</c:v>
                </c:pt>
                <c:pt idx="9482">
                  <c:v>50.359342223004496</c:v>
                </c:pt>
                <c:pt idx="9483">
                  <c:v>50.443779430532899</c:v>
                </c:pt>
                <c:pt idx="9484">
                  <c:v>49.4229781865657</c:v>
                </c:pt>
                <c:pt idx="9485">
                  <c:v>50.377517639982898</c:v>
                </c:pt>
                <c:pt idx="9486">
                  <c:v>51.444850298522702</c:v>
                </c:pt>
                <c:pt idx="9487">
                  <c:v>52.038448561662896</c:v>
                </c:pt>
                <c:pt idx="9488">
                  <c:v>53.315876718156296</c:v>
                </c:pt>
                <c:pt idx="9489">
                  <c:v>53.376505449691201</c:v>
                </c:pt>
                <c:pt idx="9490">
                  <c:v>50.463524475934797</c:v>
                </c:pt>
                <c:pt idx="9491">
                  <c:v>50.691942085111997</c:v>
                </c:pt>
                <c:pt idx="9492">
                  <c:v>51.580205078554698</c:v>
                </c:pt>
                <c:pt idx="9493">
                  <c:v>51.973595035866701</c:v>
                </c:pt>
                <c:pt idx="9494">
                  <c:v>52.4149100030805</c:v>
                </c:pt>
                <c:pt idx="9495">
                  <c:v>52.548856518358697</c:v>
                </c:pt>
                <c:pt idx="9496">
                  <c:v>52.849168977101002</c:v>
                </c:pt>
                <c:pt idx="9497">
                  <c:v>52.892883862166002</c:v>
                </c:pt>
                <c:pt idx="9498">
                  <c:v>53.077586586278201</c:v>
                </c:pt>
                <c:pt idx="9499">
                  <c:v>52.736375771978402</c:v>
                </c:pt>
                <c:pt idx="9500">
                  <c:v>52.819566078422703</c:v>
                </c:pt>
                <c:pt idx="9501">
                  <c:v>53.173465944930904</c:v>
                </c:pt>
                <c:pt idx="9502">
                  <c:v>53.671184849418303</c:v>
                </c:pt>
                <c:pt idx="9503">
                  <c:v>53.761416479631499</c:v>
                </c:pt>
                <c:pt idx="9504">
                  <c:v>54.237982073963202</c:v>
                </c:pt>
                <c:pt idx="9505">
                  <c:v>55.054350217840899</c:v>
                </c:pt>
                <c:pt idx="9506">
                  <c:v>54.467133154366302</c:v>
                </c:pt>
                <c:pt idx="9507">
                  <c:v>53.1003535331308</c:v>
                </c:pt>
                <c:pt idx="9508">
                  <c:v>53.010679341049403</c:v>
                </c:pt>
                <c:pt idx="9509">
                  <c:v>52.996215288474197</c:v>
                </c:pt>
                <c:pt idx="9510">
                  <c:v>53.613798060702003</c:v>
                </c:pt>
                <c:pt idx="9511">
                  <c:v>53.135061391541598</c:v>
                </c:pt>
                <c:pt idx="9512">
                  <c:v>52.918115272337801</c:v>
                </c:pt>
                <c:pt idx="9513">
                  <c:v>53.252211415746103</c:v>
                </c:pt>
                <c:pt idx="9514">
                  <c:v>53.1480731710895</c:v>
                </c:pt>
                <c:pt idx="9515">
                  <c:v>52.786486526133501</c:v>
                </c:pt>
                <c:pt idx="9516">
                  <c:v>52.433584180492502</c:v>
                </c:pt>
                <c:pt idx="9517">
                  <c:v>52.556528627381901</c:v>
                </c:pt>
                <c:pt idx="9518">
                  <c:v>52.080681834851603</c:v>
                </c:pt>
                <c:pt idx="9519">
                  <c:v>51.787073303114298</c:v>
                </c:pt>
                <c:pt idx="9520">
                  <c:v>51.361850694597202</c:v>
                </c:pt>
                <c:pt idx="9521">
                  <c:v>51.341592219337201</c:v>
                </c:pt>
                <c:pt idx="9522">
                  <c:v>51.730669365840697</c:v>
                </c:pt>
                <c:pt idx="9523">
                  <c:v>52.6678988983262</c:v>
                </c:pt>
                <c:pt idx="9524">
                  <c:v>52.907978699995503</c:v>
                </c:pt>
                <c:pt idx="9525">
                  <c:v>53.158195074007203</c:v>
                </c:pt>
                <c:pt idx="9526">
                  <c:v>53.4951957634702</c:v>
                </c:pt>
                <c:pt idx="9527">
                  <c:v>53.982616731945598</c:v>
                </c:pt>
                <c:pt idx="9528">
                  <c:v>53.344775484457699</c:v>
                </c:pt>
                <c:pt idx="9529">
                  <c:v>52.5174786193137</c:v>
                </c:pt>
                <c:pt idx="9530">
                  <c:v>52.213748184658698</c:v>
                </c:pt>
                <c:pt idx="9531">
                  <c:v>52.5059044433686</c:v>
                </c:pt>
                <c:pt idx="9532">
                  <c:v>51.648227200046897</c:v>
                </c:pt>
                <c:pt idx="9533">
                  <c:v>51.675703032169999</c:v>
                </c:pt>
                <c:pt idx="9534">
                  <c:v>52.073449808564</c:v>
                </c:pt>
                <c:pt idx="9535">
                  <c:v>51.408132728952999</c:v>
                </c:pt>
                <c:pt idx="9536">
                  <c:v>51.380642227405403</c:v>
                </c:pt>
                <c:pt idx="9537">
                  <c:v>50.268406460414496</c:v>
                </c:pt>
                <c:pt idx="9538">
                  <c:v>51.256260176913202</c:v>
                </c:pt>
                <c:pt idx="9539">
                  <c:v>51.473220965541501</c:v>
                </c:pt>
                <c:pt idx="9540">
                  <c:v>51.400900702665403</c:v>
                </c:pt>
                <c:pt idx="9541">
                  <c:v>51.340154615734399</c:v>
                </c:pt>
                <c:pt idx="9542">
                  <c:v>51.7885109067171</c:v>
                </c:pt>
                <c:pt idx="9543">
                  <c:v>50.5461133359738</c:v>
                </c:pt>
                <c:pt idx="9544">
                  <c:v>50.6430195543428</c:v>
                </c:pt>
                <c:pt idx="9545">
                  <c:v>49.973360325074403</c:v>
                </c:pt>
                <c:pt idx="9546">
                  <c:v>49.697105722542503</c:v>
                </c:pt>
                <c:pt idx="9547">
                  <c:v>50.428963311769202</c:v>
                </c:pt>
                <c:pt idx="9548">
                  <c:v>50.375449251125801</c:v>
                </c:pt>
                <c:pt idx="9549">
                  <c:v>50.569247018439398</c:v>
                </c:pt>
                <c:pt idx="9550">
                  <c:v>50.470712493948803</c:v>
                </c:pt>
                <c:pt idx="9551">
                  <c:v>51.146034121081399</c:v>
                </c:pt>
                <c:pt idx="9552">
                  <c:v>51.106896096466102</c:v>
                </c:pt>
                <c:pt idx="9553">
                  <c:v>50.608385043054703</c:v>
                </c:pt>
                <c:pt idx="9554">
                  <c:v>50.040296909152197</c:v>
                </c:pt>
                <c:pt idx="9555">
                  <c:v>50.120010561985602</c:v>
                </c:pt>
                <c:pt idx="9556">
                  <c:v>50.301148615939802</c:v>
                </c:pt>
                <c:pt idx="9557">
                  <c:v>50.886620017896597</c:v>
                </c:pt>
                <c:pt idx="9558">
                  <c:v>50.724317505024203</c:v>
                </c:pt>
                <c:pt idx="9559">
                  <c:v>50.412738928251798</c:v>
                </c:pt>
                <c:pt idx="9560">
                  <c:v>49.751910692543497</c:v>
                </c:pt>
                <c:pt idx="9561">
                  <c:v>48.583872434684302</c:v>
                </c:pt>
                <c:pt idx="9562">
                  <c:v>48.373732928457201</c:v>
                </c:pt>
                <c:pt idx="9563">
                  <c:v>47.388284997579497</c:v>
                </c:pt>
                <c:pt idx="9564">
                  <c:v>46.968020654549697</c:v>
                </c:pt>
                <c:pt idx="9565">
                  <c:v>47.079610966861701</c:v>
                </c:pt>
                <c:pt idx="9566">
                  <c:v>46.599935454532101</c:v>
                </c:pt>
                <c:pt idx="9567">
                  <c:v>45.9419970954539</c:v>
                </c:pt>
                <c:pt idx="9568">
                  <c:v>45.234798808842697</c:v>
                </c:pt>
                <c:pt idx="9569">
                  <c:v>44.985535947424701</c:v>
                </c:pt>
                <c:pt idx="9570">
                  <c:v>44.1305285393654</c:v>
                </c:pt>
                <c:pt idx="9571">
                  <c:v>45.197127726679199</c:v>
                </c:pt>
                <c:pt idx="9572">
                  <c:v>45.928955977057001</c:v>
                </c:pt>
                <c:pt idx="9573">
                  <c:v>46.627469964353203</c:v>
                </c:pt>
                <c:pt idx="9574">
                  <c:v>46.988323138083203</c:v>
                </c:pt>
                <c:pt idx="9575">
                  <c:v>46.897020639880303</c:v>
                </c:pt>
                <c:pt idx="9576">
                  <c:v>46.4245771538382</c:v>
                </c:pt>
                <c:pt idx="9577">
                  <c:v>46.705731344159297</c:v>
                </c:pt>
                <c:pt idx="9578">
                  <c:v>45.805776819375303</c:v>
                </c:pt>
                <c:pt idx="9579">
                  <c:v>46.665141046516702</c:v>
                </c:pt>
                <c:pt idx="9580">
                  <c:v>47.473793073097703</c:v>
                </c:pt>
                <c:pt idx="9581">
                  <c:v>48.321568454869499</c:v>
                </c:pt>
                <c:pt idx="9582">
                  <c:v>47.988249790960701</c:v>
                </c:pt>
                <c:pt idx="9583">
                  <c:v>49.191083923777597</c:v>
                </c:pt>
                <c:pt idx="9584">
                  <c:v>50.014214672358399</c:v>
                </c:pt>
                <c:pt idx="9585">
                  <c:v>50.6127271927122</c:v>
                </c:pt>
                <c:pt idx="9586">
                  <c:v>49.6852528275315</c:v>
                </c:pt>
                <c:pt idx="9587">
                  <c:v>50.080872537370297</c:v>
                </c:pt>
                <c:pt idx="9588">
                  <c:v>50.4373835614428</c:v>
                </c:pt>
                <c:pt idx="9589">
                  <c:v>51.289501092872101</c:v>
                </c:pt>
                <c:pt idx="9590">
                  <c:v>51.188047352902302</c:v>
                </c:pt>
                <c:pt idx="9591">
                  <c:v>50.9982103302087</c:v>
                </c:pt>
                <c:pt idx="9592">
                  <c:v>51.347459989144603</c:v>
                </c:pt>
                <c:pt idx="9593">
                  <c:v>51.635846205753303</c:v>
                </c:pt>
                <c:pt idx="9594">
                  <c:v>51.867725799116897</c:v>
                </c:pt>
                <c:pt idx="9595">
                  <c:v>51.9256846953894</c:v>
                </c:pt>
                <c:pt idx="9596">
                  <c:v>51.630051783068502</c:v>
                </c:pt>
                <c:pt idx="9597">
                  <c:v>52.445950505361601</c:v>
                </c:pt>
                <c:pt idx="9598">
                  <c:v>52.724185480203602</c:v>
                </c:pt>
                <c:pt idx="9599">
                  <c:v>52.554636271619003</c:v>
                </c:pt>
                <c:pt idx="9600">
                  <c:v>52.870556998048897</c:v>
                </c:pt>
                <c:pt idx="9601">
                  <c:v>53.212559961272703</c:v>
                </c:pt>
                <c:pt idx="9602">
                  <c:v>52.802446860009603</c:v>
                </c:pt>
                <c:pt idx="9603">
                  <c:v>53.095175226275799</c:v>
                </c:pt>
                <c:pt idx="9604">
                  <c:v>52.405374877143501</c:v>
                </c:pt>
                <c:pt idx="9605">
                  <c:v>52.650280919479499</c:v>
                </c:pt>
                <c:pt idx="9606">
                  <c:v>52.560430694303797</c:v>
                </c:pt>
                <c:pt idx="9607">
                  <c:v>53.247341166806002</c:v>
                </c:pt>
                <c:pt idx="9608">
                  <c:v>53.036776247267802</c:v>
                </c:pt>
                <c:pt idx="9609">
                  <c:v>54.086740307177699</c:v>
                </c:pt>
                <c:pt idx="9610">
                  <c:v>53.501488946588601</c:v>
                </c:pt>
                <c:pt idx="9611">
                  <c:v>53.096319441388303</c:v>
                </c:pt>
                <c:pt idx="9612">
                  <c:v>54.586322228578901</c:v>
                </c:pt>
                <c:pt idx="9613">
                  <c:v>54.812876820842298</c:v>
                </c:pt>
                <c:pt idx="9614">
                  <c:v>54.400431281080799</c:v>
                </c:pt>
                <c:pt idx="9615">
                  <c:v>53.921195851486701</c:v>
                </c:pt>
                <c:pt idx="9616">
                  <c:v>53.052751250568399</c:v>
                </c:pt>
                <c:pt idx="9617">
                  <c:v>54.117238040751602</c:v>
                </c:pt>
                <c:pt idx="9618">
                  <c:v>54.827399551115597</c:v>
                </c:pt>
                <c:pt idx="9619">
                  <c:v>54.760594991858397</c:v>
                </c:pt>
                <c:pt idx="9620">
                  <c:v>54.5935835937156</c:v>
                </c:pt>
                <c:pt idx="9621">
                  <c:v>54.136117590106899</c:v>
                </c:pt>
                <c:pt idx="9622">
                  <c:v>54.705408616819902</c:v>
                </c:pt>
                <c:pt idx="9623">
                  <c:v>54.290058531003801</c:v>
                </c:pt>
                <c:pt idx="9624">
                  <c:v>54.686529067464598</c:v>
                </c:pt>
                <c:pt idx="9625">
                  <c:v>54.966803092314599</c:v>
                </c:pt>
                <c:pt idx="9626">
                  <c:v>55.0016576449705</c:v>
                </c:pt>
                <c:pt idx="9627">
                  <c:v>55.274684974108403</c:v>
                </c:pt>
                <c:pt idx="9628">
                  <c:v>53.934266308732703</c:v>
                </c:pt>
                <c:pt idx="9629">
                  <c:v>53.9284572166233</c:v>
                </c:pt>
                <c:pt idx="9630">
                  <c:v>54.271178981648497</c:v>
                </c:pt>
                <c:pt idx="9631">
                  <c:v>54.747524534612502</c:v>
                </c:pt>
                <c:pt idx="9632">
                  <c:v>55.277589520163097</c:v>
                </c:pt>
                <c:pt idx="9633">
                  <c:v>54.243585794129203</c:v>
                </c:pt>
                <c:pt idx="9634">
                  <c:v>54.141926682216202</c:v>
                </c:pt>
                <c:pt idx="9635">
                  <c:v>54.179685780926803</c:v>
                </c:pt>
                <c:pt idx="9636">
                  <c:v>54.622629054262198</c:v>
                </c:pt>
                <c:pt idx="9637">
                  <c:v>54.451260837037303</c:v>
                </c:pt>
                <c:pt idx="9638">
                  <c:v>54.731549531311799</c:v>
                </c:pt>
                <c:pt idx="9639">
                  <c:v>54.753333626721798</c:v>
                </c:pt>
                <c:pt idx="9640">
                  <c:v>54.099810764423701</c:v>
                </c:pt>
                <c:pt idx="9641">
                  <c:v>54.875324561017401</c:v>
                </c:pt>
                <c:pt idx="9642">
                  <c:v>54.313294899441097</c:v>
                </c:pt>
                <c:pt idx="9643">
                  <c:v>55.173025862195402</c:v>
                </c:pt>
                <c:pt idx="9644">
                  <c:v>55.954334081473903</c:v>
                </c:pt>
                <c:pt idx="9645">
                  <c:v>55.9238363479</c:v>
                </c:pt>
                <c:pt idx="9646">
                  <c:v>55.938359078173299</c:v>
                </c:pt>
                <c:pt idx="9647">
                  <c:v>56.292713696841602</c:v>
                </c:pt>
                <c:pt idx="9648">
                  <c:v>56.587525121389397</c:v>
                </c:pt>
                <c:pt idx="9649">
                  <c:v>56.914271883113997</c:v>
                </c:pt>
                <c:pt idx="9650">
                  <c:v>56.461177368011803</c:v>
                </c:pt>
                <c:pt idx="9651">
                  <c:v>56.295618242896303</c:v>
                </c:pt>
                <c:pt idx="9652">
                  <c:v>56.936055978523903</c:v>
                </c:pt>
                <c:pt idx="9653">
                  <c:v>56.924437794305298</c:v>
                </c:pt>
                <c:pt idx="9654">
                  <c:v>57.769646026786297</c:v>
                </c:pt>
                <c:pt idx="9655">
                  <c:v>58.128357464536599</c:v>
                </c:pt>
                <c:pt idx="9656">
                  <c:v>58.886429315377903</c:v>
                </c:pt>
                <c:pt idx="9657">
                  <c:v>58.234373395531698</c:v>
                </c:pt>
                <c:pt idx="9658">
                  <c:v>58.115287007290704</c:v>
                </c:pt>
                <c:pt idx="9659">
                  <c:v>58.534993912188803</c:v>
                </c:pt>
                <c:pt idx="9660">
                  <c:v>58.806554298874801</c:v>
                </c:pt>
                <c:pt idx="9661">
                  <c:v>58.595989379336601</c:v>
                </c:pt>
                <c:pt idx="9662">
                  <c:v>59.1449339142425</c:v>
                </c:pt>
                <c:pt idx="9663">
                  <c:v>59.448458976954299</c:v>
                </c:pt>
                <c:pt idx="9664">
                  <c:v>59.269829394592797</c:v>
                </c:pt>
                <c:pt idx="9665">
                  <c:v>59.6372398010826</c:v>
                </c:pt>
                <c:pt idx="9666">
                  <c:v>60.492628614179402</c:v>
                </c:pt>
                <c:pt idx="9667">
                  <c:v>60.463583153632797</c:v>
                </c:pt>
                <c:pt idx="9668">
                  <c:v>60.624770790241897</c:v>
                </c:pt>
                <c:pt idx="9669">
                  <c:v>60.316903577872601</c:v>
                </c:pt>
                <c:pt idx="9670">
                  <c:v>60.876014023969802</c:v>
                </c:pt>
                <c:pt idx="9671">
                  <c:v>61.522011471489897</c:v>
                </c:pt>
                <c:pt idx="9672">
                  <c:v>61.4056095879358</c:v>
                </c:pt>
                <c:pt idx="9673">
                  <c:v>62.300415144713803</c:v>
                </c:pt>
                <c:pt idx="9674">
                  <c:v>62.296043656207303</c:v>
                </c:pt>
                <c:pt idx="9675">
                  <c:v>63.4818319177338</c:v>
                </c:pt>
                <c:pt idx="9676">
                  <c:v>62.963869207410902</c:v>
                </c:pt>
                <c:pt idx="9677">
                  <c:v>63.086080183074401</c:v>
                </c:pt>
                <c:pt idx="9678">
                  <c:v>63.458551541022999</c:v>
                </c:pt>
                <c:pt idx="9679">
                  <c:v>63.6433276122577</c:v>
                </c:pt>
                <c:pt idx="9680">
                  <c:v>63.797547272220498</c:v>
                </c:pt>
                <c:pt idx="9681">
                  <c:v>64.155466561046794</c:v>
                </c:pt>
                <c:pt idx="9682">
                  <c:v>64.888761753876395</c:v>
                </c:pt>
                <c:pt idx="9683">
                  <c:v>64.813096862210102</c:v>
                </c:pt>
                <c:pt idx="9684">
                  <c:v>63.921225190335697</c:v>
                </c:pt>
                <c:pt idx="9685">
                  <c:v>65.092446713315397</c:v>
                </c:pt>
                <c:pt idx="9686">
                  <c:v>65.780648095175195</c:v>
                </c:pt>
                <c:pt idx="9687">
                  <c:v>65.189939708665193</c:v>
                </c:pt>
                <c:pt idx="9688">
                  <c:v>64.733075151461804</c:v>
                </c:pt>
                <c:pt idx="9689">
                  <c:v>64.651601167686195</c:v>
                </c:pt>
                <c:pt idx="9690">
                  <c:v>64.372251316580801</c:v>
                </c:pt>
                <c:pt idx="9691">
                  <c:v>64.522114157461601</c:v>
                </c:pt>
                <c:pt idx="9692">
                  <c:v>65.335431061039401</c:v>
                </c:pt>
                <c:pt idx="9693">
                  <c:v>65.271413692440802</c:v>
                </c:pt>
                <c:pt idx="9694">
                  <c:v>65.421276533321503</c:v>
                </c:pt>
                <c:pt idx="9695">
                  <c:v>66.068726253869002</c:v>
                </c:pt>
                <c:pt idx="9696">
                  <c:v>66.2986108054981</c:v>
                </c:pt>
                <c:pt idx="9697">
                  <c:v>65.869398113512005</c:v>
                </c:pt>
                <c:pt idx="9698">
                  <c:v>66.756912966304299</c:v>
                </c:pt>
                <c:pt idx="9699">
                  <c:v>66.791826196658306</c:v>
                </c:pt>
                <c:pt idx="9700">
                  <c:v>66.678343528583298</c:v>
                </c:pt>
                <c:pt idx="9701">
                  <c:v>65.878126421100504</c:v>
                </c:pt>
                <c:pt idx="9702">
                  <c:v>65.696254895920404</c:v>
                </c:pt>
                <c:pt idx="9703">
                  <c:v>66.033798354090493</c:v>
                </c:pt>
                <c:pt idx="9704">
                  <c:v>66.409188927518301</c:v>
                </c:pt>
                <c:pt idx="9705">
                  <c:v>65.856298317417</c:v>
                </c:pt>
                <c:pt idx="9706">
                  <c:v>64.638516041015706</c:v>
                </c:pt>
                <c:pt idx="9707">
                  <c:v>64.779635904883406</c:v>
                </c:pt>
                <c:pt idx="9708">
                  <c:v>64.811644589182706</c:v>
                </c:pt>
                <c:pt idx="9709">
                  <c:v>64.877128900233203</c:v>
                </c:pt>
                <c:pt idx="9710">
                  <c:v>67.055171705613901</c:v>
                </c:pt>
                <c:pt idx="9711">
                  <c:v>66.009065704352395</c:v>
                </c:pt>
                <c:pt idx="9712">
                  <c:v>64.087092373366104</c:v>
                </c:pt>
                <c:pt idx="9713">
                  <c:v>64.733075151461804</c:v>
                </c:pt>
                <c:pt idx="9714">
                  <c:v>64.378075078114605</c:v>
                </c:pt>
                <c:pt idx="9715">
                  <c:v>64.229664510261202</c:v>
                </c:pt>
                <c:pt idx="9716">
                  <c:v>63.038067156625402</c:v>
                </c:pt>
                <c:pt idx="9717">
                  <c:v>63.925582009417703</c:v>
                </c:pt>
                <c:pt idx="9718">
                  <c:v>64.376622805087294</c:v>
                </c:pt>
                <c:pt idx="9719">
                  <c:v>64.890214026903706</c:v>
                </c:pt>
                <c:pt idx="9720">
                  <c:v>64.741818128474804</c:v>
                </c:pt>
                <c:pt idx="9721">
                  <c:v>64.428992650618298</c:v>
                </c:pt>
                <c:pt idx="9722">
                  <c:v>64.017251243233702</c:v>
                </c:pt>
                <c:pt idx="9723">
                  <c:v>63.788818964632</c:v>
                </c:pt>
                <c:pt idx="9724">
                  <c:v>64.568674910883203</c:v>
                </c:pt>
                <c:pt idx="9725">
                  <c:v>64.820372896771204</c:v>
                </c:pt>
                <c:pt idx="9726">
                  <c:v>66.211313060188601</c:v>
                </c:pt>
                <c:pt idx="9727">
                  <c:v>66.957693379688706</c:v>
                </c:pt>
                <c:pt idx="9728">
                  <c:v>67.349073625841598</c:v>
                </c:pt>
                <c:pt idx="9729">
                  <c:v>68.434464345963704</c:v>
                </c:pt>
                <c:pt idx="9730">
                  <c:v>69.127022546905394</c:v>
                </c:pt>
                <c:pt idx="9731">
                  <c:v>70.306987046898101</c:v>
                </c:pt>
                <c:pt idx="9732">
                  <c:v>69.642080711173705</c:v>
                </c:pt>
                <c:pt idx="9733">
                  <c:v>70.162947967551204</c:v>
                </c:pt>
                <c:pt idx="9734">
                  <c:v>70.484487083571693</c:v>
                </c:pt>
                <c:pt idx="9735">
                  <c:v>70.631680089190098</c:v>
                </c:pt>
                <c:pt idx="9736">
                  <c:v>70.679766462761606</c:v>
                </c:pt>
                <c:pt idx="9737">
                  <c:v>71.425897402044896</c:v>
                </c:pt>
                <c:pt idx="9738">
                  <c:v>72.204095703325507</c:v>
                </c:pt>
                <c:pt idx="9739">
                  <c:v>74.140826475377295</c:v>
                </c:pt>
                <c:pt idx="9740">
                  <c:v>73.776511317461001</c:v>
                </c:pt>
                <c:pt idx="9741">
                  <c:v>72.419765582596199</c:v>
                </c:pt>
                <c:pt idx="9742">
                  <c:v>73.1338438293065</c:v>
                </c:pt>
                <c:pt idx="9743">
                  <c:v>72.667517493288699</c:v>
                </c:pt>
                <c:pt idx="9744">
                  <c:v>73.639528231307395</c:v>
                </c:pt>
                <c:pt idx="9745">
                  <c:v>74.366706274112801</c:v>
                </c:pt>
                <c:pt idx="9746">
                  <c:v>74.763103463451102</c:v>
                </c:pt>
                <c:pt idx="9747">
                  <c:v>75.758423917029702</c:v>
                </c:pt>
                <c:pt idx="9748">
                  <c:v>75.695756135486803</c:v>
                </c:pt>
                <c:pt idx="9749">
                  <c:v>76.144611186903106</c:v>
                </c:pt>
                <c:pt idx="9750">
                  <c:v>76.788730948084904</c:v>
                </c:pt>
                <c:pt idx="9751">
                  <c:v>77.642696827003405</c:v>
                </c:pt>
                <c:pt idx="9752">
                  <c:v>78.460238524842595</c:v>
                </c:pt>
                <c:pt idx="9753">
                  <c:v>79.111648990010096</c:v>
                </c:pt>
                <c:pt idx="9754">
                  <c:v>78.587026360955804</c:v>
                </c:pt>
                <c:pt idx="9755">
                  <c:v>79.862151417799794</c:v>
                </c:pt>
                <c:pt idx="9756">
                  <c:v>77.603353430444898</c:v>
                </c:pt>
                <c:pt idx="9757">
                  <c:v>76.213102729979894</c:v>
                </c:pt>
                <c:pt idx="9758">
                  <c:v>75.582097434317603</c:v>
                </c:pt>
                <c:pt idx="9759">
                  <c:v>76.080491132332796</c:v>
                </c:pt>
                <c:pt idx="9760">
                  <c:v>76.702753450982101</c:v>
                </c:pt>
                <c:pt idx="9761">
                  <c:v>77.988073757866403</c:v>
                </c:pt>
                <c:pt idx="9762">
                  <c:v>76.252446126538402</c:v>
                </c:pt>
                <c:pt idx="9763">
                  <c:v>75.410127770687495</c:v>
                </c:pt>
                <c:pt idx="9764">
                  <c:v>80.436327362877506</c:v>
                </c:pt>
                <c:pt idx="9765">
                  <c:v>80.203156860156298</c:v>
                </c:pt>
                <c:pt idx="9766">
                  <c:v>78.471900717334805</c:v>
                </c:pt>
                <c:pt idx="9767">
                  <c:v>81.406885827868905</c:v>
                </c:pt>
                <c:pt idx="9768">
                  <c:v>79.534260440962896</c:v>
                </c:pt>
                <c:pt idx="9769">
                  <c:v>78.802710909650997</c:v>
                </c:pt>
                <c:pt idx="9770">
                  <c:v>78.941146268831801</c:v>
                </c:pt>
                <c:pt idx="9771">
                  <c:v>78.485015182854298</c:v>
                </c:pt>
                <c:pt idx="9772">
                  <c:v>79.102906012997096</c:v>
                </c:pt>
                <c:pt idx="9773">
                  <c:v>79.204917191098502</c:v>
                </c:pt>
                <c:pt idx="9774">
                  <c:v>81.113966759083993</c:v>
                </c:pt>
                <c:pt idx="9775">
                  <c:v>81.284469480262203</c:v>
                </c:pt>
                <c:pt idx="9776">
                  <c:v>81.740600566239706</c:v>
                </c:pt>
                <c:pt idx="9777">
                  <c:v>81.178086813654204</c:v>
                </c:pt>
                <c:pt idx="9778">
                  <c:v>81.730405316199395</c:v>
                </c:pt>
                <c:pt idx="9779">
                  <c:v>81.5861315260602</c:v>
                </c:pt>
                <c:pt idx="9780">
                  <c:v>81.2247209141985</c:v>
                </c:pt>
                <c:pt idx="9781">
                  <c:v>79.139344863500995</c:v>
                </c:pt>
                <c:pt idx="9782">
                  <c:v>79.121858909474895</c:v>
                </c:pt>
                <c:pt idx="9783">
                  <c:v>77.137027094426998</c:v>
                </c:pt>
                <c:pt idx="9784">
                  <c:v>74.604248265340502</c:v>
                </c:pt>
                <c:pt idx="9785">
                  <c:v>75.074960759289397</c:v>
                </c:pt>
                <c:pt idx="9786">
                  <c:v>75.624360046355307</c:v>
                </c:pt>
                <c:pt idx="9787">
                  <c:v>74.324458331499599</c:v>
                </c:pt>
                <c:pt idx="9788">
                  <c:v>72.300268450468593</c:v>
                </c:pt>
                <c:pt idx="9789">
                  <c:v>70.125995687189103</c:v>
                </c:pt>
                <c:pt idx="9790">
                  <c:v>70.430576948466296</c:v>
                </c:pt>
                <c:pt idx="9791">
                  <c:v>69.360911851428</c:v>
                </c:pt>
                <c:pt idx="9792">
                  <c:v>69.184585368715901</c:v>
                </c:pt>
                <c:pt idx="9793">
                  <c:v>70.246945092344006</c:v>
                </c:pt>
                <c:pt idx="9794">
                  <c:v>68.559403834587499</c:v>
                </c:pt>
                <c:pt idx="9795">
                  <c:v>69.455646994968305</c:v>
                </c:pt>
                <c:pt idx="9796">
                  <c:v>69.317196966362999</c:v>
                </c:pt>
                <c:pt idx="9797">
                  <c:v>70.761372471357902</c:v>
                </c:pt>
                <c:pt idx="9798">
                  <c:v>72.612140415731403</c:v>
                </c:pt>
                <c:pt idx="9799">
                  <c:v>73.090128944241499</c:v>
                </c:pt>
                <c:pt idx="9800">
                  <c:v>75.073493816837498</c:v>
                </c:pt>
                <c:pt idx="9801">
                  <c:v>75.1521952793791</c:v>
                </c:pt>
                <c:pt idx="9802">
                  <c:v>74.860288400886006</c:v>
                </c:pt>
                <c:pt idx="9803">
                  <c:v>74.294004606199294</c:v>
                </c:pt>
                <c:pt idx="9804">
                  <c:v>75.061699599524701</c:v>
                </c:pt>
                <c:pt idx="9805">
                  <c:v>76.1826049964059</c:v>
                </c:pt>
                <c:pt idx="9806">
                  <c:v>74.672021006615907</c:v>
                </c:pt>
                <c:pt idx="9807">
                  <c:v>73.386201939297905</c:v>
                </c:pt>
                <c:pt idx="9808">
                  <c:v>72.932300605847203</c:v>
                </c:pt>
                <c:pt idx="9809">
                  <c:v>74.006483885637095</c:v>
                </c:pt>
                <c:pt idx="9810">
                  <c:v>73.784638178644201</c:v>
                </c:pt>
                <c:pt idx="9811">
                  <c:v>74.165573794539995</c:v>
                </c:pt>
                <c:pt idx="9812">
                  <c:v>73.824054922325402</c:v>
                </c:pt>
                <c:pt idx="9813">
                  <c:v>72.293036424180997</c:v>
                </c:pt>
                <c:pt idx="9814">
                  <c:v>71.283061215508496</c:v>
                </c:pt>
                <c:pt idx="9815">
                  <c:v>72.789273716791996</c:v>
                </c:pt>
                <c:pt idx="9816">
                  <c:v>74.527527175108901</c:v>
                </c:pt>
                <c:pt idx="9817">
                  <c:v>74.784403467851902</c:v>
                </c:pt>
                <c:pt idx="9818">
                  <c:v>75.321495107746898</c:v>
                </c:pt>
                <c:pt idx="9819">
                  <c:v>76.061464888732402</c:v>
                </c:pt>
                <c:pt idx="9820">
                  <c:v>76.798500784814195</c:v>
                </c:pt>
                <c:pt idx="9821">
                  <c:v>75.696592292684301</c:v>
                </c:pt>
                <c:pt idx="9822">
                  <c:v>76.137349821766406</c:v>
                </c:pt>
                <c:pt idx="9823">
                  <c:v>75.384250905836893</c:v>
                </c:pt>
                <c:pt idx="9824">
                  <c:v>76.010371283134504</c:v>
                </c:pt>
                <c:pt idx="9825">
                  <c:v>76.750341064119993</c:v>
                </c:pt>
                <c:pt idx="9826">
                  <c:v>75.976807639836196</c:v>
                </c:pt>
                <c:pt idx="9827">
                  <c:v>75.762267306253506</c:v>
                </c:pt>
                <c:pt idx="9828">
                  <c:v>78.151461808153201</c:v>
                </c:pt>
                <c:pt idx="9829">
                  <c:v>78.307632501576904</c:v>
                </c:pt>
                <c:pt idx="9830">
                  <c:v>79.679546421393795</c:v>
                </c:pt>
                <c:pt idx="9831">
                  <c:v>80.928882629934407</c:v>
                </c:pt>
                <c:pt idx="9832">
                  <c:v>80.079449603192003</c:v>
                </c:pt>
                <c:pt idx="9833">
                  <c:v>80.647200340330599</c:v>
                </c:pt>
                <c:pt idx="9834">
                  <c:v>79.859070838650993</c:v>
                </c:pt>
                <c:pt idx="9835">
                  <c:v>80.455999061156803</c:v>
                </c:pt>
                <c:pt idx="9836">
                  <c:v>80.105722542504594</c:v>
                </c:pt>
                <c:pt idx="9837">
                  <c:v>81.492247209141894</c:v>
                </c:pt>
                <c:pt idx="9838">
                  <c:v>82.188428757939803</c:v>
                </c:pt>
                <c:pt idx="9839">
                  <c:v>83.135648168522295</c:v>
                </c:pt>
                <c:pt idx="9840">
                  <c:v>83.045152488667796</c:v>
                </c:pt>
                <c:pt idx="9841">
                  <c:v>83.004283471959397</c:v>
                </c:pt>
                <c:pt idx="9842">
                  <c:v>82.940075400842005</c:v>
                </c:pt>
                <c:pt idx="9843">
                  <c:v>82.967800613181893</c:v>
                </c:pt>
                <c:pt idx="9844">
                  <c:v>84.349939121888198</c:v>
                </c:pt>
                <c:pt idx="9845">
                  <c:v>87.744737343954</c:v>
                </c:pt>
                <c:pt idx="9846">
                  <c:v>86.575672226378501</c:v>
                </c:pt>
                <c:pt idx="9847">
                  <c:v>84.332438498437696</c:v>
                </c:pt>
                <c:pt idx="9848">
                  <c:v>83.849330340770706</c:v>
                </c:pt>
                <c:pt idx="9849">
                  <c:v>85.269433320130801</c:v>
                </c:pt>
                <c:pt idx="9850">
                  <c:v>85.167260778359605</c:v>
                </c:pt>
                <c:pt idx="9851">
                  <c:v>83.960260528979404</c:v>
                </c:pt>
                <c:pt idx="9852">
                  <c:v>85.737930730977396</c:v>
                </c:pt>
                <c:pt idx="9853">
                  <c:v>87.085038653933594</c:v>
                </c:pt>
                <c:pt idx="9854">
                  <c:v>85.364300488491807</c:v>
                </c:pt>
                <c:pt idx="9855">
                  <c:v>82.439466619724499</c:v>
                </c:pt>
                <c:pt idx="9856">
                  <c:v>81.930100192169405</c:v>
                </c:pt>
                <c:pt idx="9857">
                  <c:v>79.821121037421605</c:v>
                </c:pt>
                <c:pt idx="9858">
                  <c:v>79.867828485088495</c:v>
                </c:pt>
                <c:pt idx="9859">
                  <c:v>81.155099825433794</c:v>
                </c:pt>
                <c:pt idx="9860">
                  <c:v>76.728674324106194</c:v>
                </c:pt>
                <c:pt idx="9861">
                  <c:v>76.323739529698202</c:v>
                </c:pt>
                <c:pt idx="9862">
                  <c:v>76.196555619123004</c:v>
                </c:pt>
                <c:pt idx="9863">
                  <c:v>78.586659625342804</c:v>
                </c:pt>
                <c:pt idx="9864">
                  <c:v>74.623626575129407</c:v>
                </c:pt>
                <c:pt idx="9865">
                  <c:v>72.582904252666097</c:v>
                </c:pt>
                <c:pt idx="9866">
                  <c:v>71.9206970910531</c:v>
                </c:pt>
                <c:pt idx="9867">
                  <c:v>72.305153368833302</c:v>
                </c:pt>
                <c:pt idx="9868">
                  <c:v>70.495401135413402</c:v>
                </c:pt>
                <c:pt idx="9869">
                  <c:v>70.071469436254006</c:v>
                </c:pt>
                <c:pt idx="9870">
                  <c:v>71.6926462174888</c:v>
                </c:pt>
                <c:pt idx="9871">
                  <c:v>71.292112250436404</c:v>
                </c:pt>
                <c:pt idx="9872">
                  <c:v>70.698602003843305</c:v>
                </c:pt>
                <c:pt idx="9873">
                  <c:v>61.771171646936203</c:v>
                </c:pt>
                <c:pt idx="9874">
                  <c:v>60.825375170531998</c:v>
                </c:pt>
                <c:pt idx="9875">
                  <c:v>59.875177866772198</c:v>
                </c:pt>
                <c:pt idx="9876">
                  <c:v>61.782877847701997</c:v>
                </c:pt>
                <c:pt idx="9877">
                  <c:v>62.9859613607358</c:v>
                </c:pt>
                <c:pt idx="9878">
                  <c:v>63.336809986944203</c:v>
                </c:pt>
                <c:pt idx="9879">
                  <c:v>66.973844416083494</c:v>
                </c:pt>
                <c:pt idx="9880">
                  <c:v>67.817321656471407</c:v>
                </c:pt>
                <c:pt idx="9881">
                  <c:v>67.153647552406497</c:v>
                </c:pt>
                <c:pt idx="9882">
                  <c:v>65.804383224046106</c:v>
                </c:pt>
                <c:pt idx="9883">
                  <c:v>70.280523405066802</c:v>
                </c:pt>
                <c:pt idx="9884">
                  <c:v>68.6198712024527</c:v>
                </c:pt>
                <c:pt idx="9885">
                  <c:v>68.067303319690694</c:v>
                </c:pt>
                <c:pt idx="9886">
                  <c:v>67.966436356701706</c:v>
                </c:pt>
                <c:pt idx="9887">
                  <c:v>67.412401531487902</c:v>
                </c:pt>
                <c:pt idx="9888">
                  <c:v>68.005897108656399</c:v>
                </c:pt>
                <c:pt idx="9889">
                  <c:v>66.728263580219703</c:v>
                </c:pt>
                <c:pt idx="9890">
                  <c:v>65.111472956915904</c:v>
                </c:pt>
                <c:pt idx="9891">
                  <c:v>65.484237703354907</c:v>
                </c:pt>
                <c:pt idx="9892">
                  <c:v>66.067508691634004</c:v>
                </c:pt>
                <c:pt idx="9893">
                  <c:v>65.039842156992094</c:v>
                </c:pt>
                <c:pt idx="9894">
                  <c:v>64.298684152620694</c:v>
                </c:pt>
                <c:pt idx="9895">
                  <c:v>66.699027417154397</c:v>
                </c:pt>
                <c:pt idx="9896">
                  <c:v>66.238539512094903</c:v>
                </c:pt>
                <c:pt idx="9897">
                  <c:v>68.437148850650502</c:v>
                </c:pt>
                <c:pt idx="9898">
                  <c:v>69.806877026214195</c:v>
                </c:pt>
                <c:pt idx="9899">
                  <c:v>69.423887690885806</c:v>
                </c:pt>
                <c:pt idx="9900">
                  <c:v>67.503029236163002</c:v>
                </c:pt>
                <c:pt idx="9901">
                  <c:v>67.682832372486004</c:v>
                </c:pt>
                <c:pt idx="9902">
                  <c:v>69.062814475788102</c:v>
                </c:pt>
                <c:pt idx="9903">
                  <c:v>70.010077894644198</c:v>
                </c:pt>
                <c:pt idx="9904">
                  <c:v>70.375537267672996</c:v>
                </c:pt>
                <c:pt idx="9905">
                  <c:v>71.017280582082705</c:v>
                </c:pt>
                <c:pt idx="9906">
                  <c:v>71.353503792046197</c:v>
                </c:pt>
                <c:pt idx="9907">
                  <c:v>72.316859569599004</c:v>
                </c:pt>
                <c:pt idx="9908">
                  <c:v>71.930936349367002</c:v>
                </c:pt>
                <c:pt idx="9909">
                  <c:v>70.713227420088302</c:v>
                </c:pt>
                <c:pt idx="9910">
                  <c:v>70.954422098021098</c:v>
                </c:pt>
                <c:pt idx="9911">
                  <c:v>73.837154718420393</c:v>
                </c:pt>
                <c:pt idx="9912">
                  <c:v>75.446639968314003</c:v>
                </c:pt>
                <c:pt idx="9913">
                  <c:v>74.474526544323595</c:v>
                </c:pt>
                <c:pt idx="9914">
                  <c:v>75.049025216740702</c:v>
                </c:pt>
                <c:pt idx="9915">
                  <c:v>75.629376989540702</c:v>
                </c:pt>
                <c:pt idx="9916">
                  <c:v>76.398289545101093</c:v>
                </c:pt>
                <c:pt idx="9917">
                  <c:v>76.436298024028503</c:v>
                </c:pt>
                <c:pt idx="9918">
                  <c:v>76.351523419736196</c:v>
                </c:pt>
                <c:pt idx="9919">
                  <c:v>73.835702445392997</c:v>
                </c:pt>
                <c:pt idx="9920">
                  <c:v>75.353078378735106</c:v>
                </c:pt>
                <c:pt idx="9921">
                  <c:v>77.512212295911596</c:v>
                </c:pt>
                <c:pt idx="9922">
                  <c:v>78.261922574777302</c:v>
                </c:pt>
                <c:pt idx="9923">
                  <c:v>79.068755592718006</c:v>
                </c:pt>
                <c:pt idx="9924">
                  <c:v>78.578210036820195</c:v>
                </c:pt>
                <c:pt idx="9925">
                  <c:v>79.098035764056903</c:v>
                </c:pt>
                <c:pt idx="9926">
                  <c:v>78.551863750384996</c:v>
                </c:pt>
                <c:pt idx="9927">
                  <c:v>78.1696812334052</c:v>
                </c:pt>
                <c:pt idx="9928">
                  <c:v>78.349792427642996</c:v>
                </c:pt>
                <c:pt idx="9929">
                  <c:v>77.459505053616695</c:v>
                </c:pt>
                <c:pt idx="9930">
                  <c:v>78.045211166365902</c:v>
                </c:pt>
                <c:pt idx="9931">
                  <c:v>76.929425398641598</c:v>
                </c:pt>
                <c:pt idx="9932">
                  <c:v>77.663028649386007</c:v>
                </c:pt>
                <c:pt idx="9933">
                  <c:v>78.913538411888098</c:v>
                </c:pt>
                <c:pt idx="9934">
                  <c:v>79.978069210344799</c:v>
                </c:pt>
                <c:pt idx="9935">
                  <c:v>80.461294723407903</c:v>
                </c:pt>
                <c:pt idx="9936">
                  <c:v>81.140723789405698</c:v>
                </c:pt>
                <c:pt idx="9937">
                  <c:v>80.199181446111794</c:v>
                </c:pt>
                <c:pt idx="9938">
                  <c:v>78.872537370358899</c:v>
                </c:pt>
                <c:pt idx="9939">
                  <c:v>78.374686441050898</c:v>
                </c:pt>
                <c:pt idx="9940">
                  <c:v>78.543076765098505</c:v>
                </c:pt>
                <c:pt idx="9941">
                  <c:v>79.648608605084405</c:v>
                </c:pt>
                <c:pt idx="9942">
                  <c:v>76.873784271443</c:v>
                </c:pt>
                <c:pt idx="9943">
                  <c:v>76.762502017045804</c:v>
                </c:pt>
                <c:pt idx="9944">
                  <c:v>75.749211518432105</c:v>
                </c:pt>
                <c:pt idx="9945">
                  <c:v>75.450498026962293</c:v>
                </c:pt>
                <c:pt idx="9946">
                  <c:v>76.485748654080197</c:v>
                </c:pt>
                <c:pt idx="9947">
                  <c:v>75.012674382783899</c:v>
                </c:pt>
                <c:pt idx="9948">
                  <c:v>74.981927268993203</c:v>
                </c:pt>
                <c:pt idx="9949">
                  <c:v>76.554562924496395</c:v>
                </c:pt>
                <c:pt idx="9950">
                  <c:v>76.478428611245505</c:v>
                </c:pt>
                <c:pt idx="9951">
                  <c:v>77.570787308013806</c:v>
                </c:pt>
                <c:pt idx="9952">
                  <c:v>78.001290909357607</c:v>
                </c:pt>
                <c:pt idx="9953">
                  <c:v>73.722630521204593</c:v>
                </c:pt>
                <c:pt idx="9954">
                  <c:v>73.385849873109393</c:v>
                </c:pt>
                <c:pt idx="9955">
                  <c:v>72.726913993164004</c:v>
                </c:pt>
                <c:pt idx="9956">
                  <c:v>72.820636946412506</c:v>
                </c:pt>
                <c:pt idx="9957">
                  <c:v>73.176458507532701</c:v>
                </c:pt>
                <c:pt idx="9958">
                  <c:v>72.144127095894007</c:v>
                </c:pt>
                <c:pt idx="9959">
                  <c:v>71.199665537120893</c:v>
                </c:pt>
                <c:pt idx="9960">
                  <c:v>70.335739118954294</c:v>
                </c:pt>
                <c:pt idx="9961">
                  <c:v>67.294415350085799</c:v>
                </c:pt>
                <c:pt idx="9962">
                  <c:v>69.329768663175301</c:v>
                </c:pt>
                <c:pt idx="9963">
                  <c:v>69.036908272088397</c:v>
                </c:pt>
                <c:pt idx="9964">
                  <c:v>70.499743285070906</c:v>
                </c:pt>
                <c:pt idx="9965">
                  <c:v>69.136484325719906</c:v>
                </c:pt>
                <c:pt idx="9966">
                  <c:v>68.153940940896803</c:v>
                </c:pt>
                <c:pt idx="9967">
                  <c:v>68.9534539160028</c:v>
                </c:pt>
                <c:pt idx="9968">
                  <c:v>70.183455823027998</c:v>
                </c:pt>
                <c:pt idx="9969">
                  <c:v>69.332702548078998</c:v>
                </c:pt>
                <c:pt idx="9970">
                  <c:v>69.650442283149204</c:v>
                </c:pt>
                <c:pt idx="9971">
                  <c:v>67.550660857574499</c:v>
                </c:pt>
                <c:pt idx="9972">
                  <c:v>67.281227537443698</c:v>
                </c:pt>
                <c:pt idx="9973">
                  <c:v>68.117340726723199</c:v>
                </c:pt>
                <c:pt idx="9974">
                  <c:v>67.291481465182102</c:v>
                </c:pt>
                <c:pt idx="9975">
                  <c:v>67.527233786618496</c:v>
                </c:pt>
                <c:pt idx="9976">
                  <c:v>65.573867887162706</c:v>
                </c:pt>
                <c:pt idx="9977">
                  <c:v>66.967873960304502</c:v>
                </c:pt>
                <c:pt idx="9978">
                  <c:v>68.300371136440305</c:v>
                </c:pt>
                <c:pt idx="9979">
                  <c:v>68.030952485733906</c:v>
                </c:pt>
                <c:pt idx="9980">
                  <c:v>67.033769015241504</c:v>
                </c:pt>
                <c:pt idx="9981">
                  <c:v>69.0193343015153</c:v>
                </c:pt>
                <c:pt idx="9982">
                  <c:v>71.770746233625204</c:v>
                </c:pt>
                <c:pt idx="9983">
                  <c:v>72.076779767929693</c:v>
                </c:pt>
                <c:pt idx="9984">
                  <c:v>72.133887837580104</c:v>
                </c:pt>
                <c:pt idx="9985">
                  <c:v>71.839560504041401</c:v>
                </c:pt>
                <c:pt idx="9986">
                  <c:v>73.941689037539007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3-4B46-8E1D-FF783849D64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Energy</c:v>
                </c:pt>
              </c:strCache>
            </c:strRef>
          </c:tx>
          <c:spPr>
            <a:ln w="1270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Sheet1!$E$2:$E$9988</c:f>
              <c:numCache>
                <c:formatCode>General</c:formatCode>
                <c:ptCount val="9987"/>
                <c:pt idx="11" formatCode="0.00%">
                  <c:v>0</c:v>
                </c:pt>
                <c:pt idx="12" formatCode="0.00%">
                  <c:v>1.57448113689806E-2</c:v>
                </c:pt>
                <c:pt idx="13" formatCode="0.00%">
                  <c:v>5.3184745935998201E-2</c:v>
                </c:pt>
                <c:pt idx="14" formatCode="0.00%">
                  <c:v>7.4450465187608506E-2</c:v>
                </c:pt>
                <c:pt idx="15" formatCode="0.00%">
                  <c:v>7.4450465187608506E-2</c:v>
                </c:pt>
                <c:pt idx="16" formatCode="0.00%">
                  <c:v>5.8705653818627801E-2</c:v>
                </c:pt>
                <c:pt idx="17" formatCode="0.00%">
                  <c:v>9.5736632246191403E-2</c:v>
                </c:pt>
                <c:pt idx="18" formatCode="0.00%">
                  <c:v>9.5736632246191403E-2</c:v>
                </c:pt>
                <c:pt idx="19" formatCode="0.00%">
                  <c:v>9.5736632246191403E-2</c:v>
                </c:pt>
                <c:pt idx="20" formatCode="0.00%">
                  <c:v>6.8929557304978906E-2</c:v>
                </c:pt>
                <c:pt idx="21" formatCode="0.00%">
                  <c:v>6.8929557304978906E-2</c:v>
                </c:pt>
                <c:pt idx="22" formatCode="0.00%">
                  <c:v>4.2551886310193202E-2</c:v>
                </c:pt>
                <c:pt idx="23" formatCode="0.00%">
                  <c:v>3.1898578877415297E-2</c:v>
                </c:pt>
                <c:pt idx="24" formatCode="0.00%">
                  <c:v>6.3817605561803506E-2</c:v>
                </c:pt>
                <c:pt idx="25" formatCode="0.00%">
                  <c:v>0.111481443615172</c:v>
                </c:pt>
                <c:pt idx="26" formatCode="0.00%">
                  <c:v>0.111481443615172</c:v>
                </c:pt>
                <c:pt idx="27" formatCode="0.00%">
                  <c:v>0.122543707187404</c:v>
                </c:pt>
                <c:pt idx="28" formatCode="0.00%">
                  <c:v>0.15446273387179199</c:v>
                </c:pt>
                <c:pt idx="29" formatCode="0.00%">
                  <c:v>0.12765565893057901</c:v>
                </c:pt>
                <c:pt idx="30" formatCode="0.00%">
                  <c:v>0.13274716286678201</c:v>
                </c:pt>
                <c:pt idx="31" formatCode="0.00%">
                  <c:v>0.14340047029955999</c:v>
                </c:pt>
                <c:pt idx="32" formatCode="0.00%">
                  <c:v>6.3817605561803506E-2</c:v>
                </c:pt>
                <c:pt idx="33" formatCode="0.00%">
                  <c:v>0.117002351497801</c:v>
                </c:pt>
                <c:pt idx="34" formatCode="0.00%">
                  <c:v>0.101257540128821</c:v>
                </c:pt>
                <c:pt idx="35" formatCode="0.00%">
                  <c:v>0.117002351497801</c:v>
                </c:pt>
                <c:pt idx="36" formatCode="0.00%">
                  <c:v>0.13274716286678201</c:v>
                </c:pt>
                <c:pt idx="37" formatCode="0.00%">
                  <c:v>0.12765565893057901</c:v>
                </c:pt>
                <c:pt idx="38" formatCode="0.00%">
                  <c:v>0.13274716286678201</c:v>
                </c:pt>
                <c:pt idx="39" formatCode="0.00%">
                  <c:v>0.14892137818218901</c:v>
                </c:pt>
                <c:pt idx="40" formatCode="0.00%">
                  <c:v>0.15955423780799499</c:v>
                </c:pt>
                <c:pt idx="41" formatCode="0.00%">
                  <c:v>0.14892137818218901</c:v>
                </c:pt>
                <c:pt idx="42" formatCode="0.00%">
                  <c:v>0.12765565893057901</c:v>
                </c:pt>
                <c:pt idx="43" formatCode="0.00%">
                  <c:v>0.13274716286678201</c:v>
                </c:pt>
                <c:pt idx="44" formatCode="0.00%">
                  <c:v>0.18084040486657699</c:v>
                </c:pt>
                <c:pt idx="45" formatCode="0.00%">
                  <c:v>0.170207545240772</c:v>
                </c:pt>
                <c:pt idx="46" formatCode="0.00%">
                  <c:v>0.175299049176975</c:v>
                </c:pt>
                <c:pt idx="47" formatCode="0.00%">
                  <c:v>0.15446273387179199</c:v>
                </c:pt>
                <c:pt idx="48" formatCode="0.00%">
                  <c:v>0.14892137818218901</c:v>
                </c:pt>
                <c:pt idx="49" formatCode="0.00%">
                  <c:v>0.13274716286678201</c:v>
                </c:pt>
                <c:pt idx="50" formatCode="0.00%">
                  <c:v>0.13274716286678201</c:v>
                </c:pt>
                <c:pt idx="51" formatCode="0.00%">
                  <c:v>0.117002351497801</c:v>
                </c:pt>
                <c:pt idx="52" formatCode="0.00%">
                  <c:v>0.122543707187404</c:v>
                </c:pt>
                <c:pt idx="53" formatCode="0.00%">
                  <c:v>0.106369491871996</c:v>
                </c:pt>
                <c:pt idx="54" formatCode="0.00%">
                  <c:v>7.4450465187608506E-2</c:v>
                </c:pt>
                <c:pt idx="55" formatCode="0.00%">
                  <c:v>9.0624680503016003E-2</c:v>
                </c:pt>
                <c:pt idx="56" formatCode="0.00%">
                  <c:v>9.0624680503016003E-2</c:v>
                </c:pt>
                <c:pt idx="57" formatCode="0.00%">
                  <c:v>0.111481443615172</c:v>
                </c:pt>
                <c:pt idx="58" formatCode="0.00%">
                  <c:v>0.117002351497801</c:v>
                </c:pt>
                <c:pt idx="59" formatCode="0.00%">
                  <c:v>0.15446273387179199</c:v>
                </c:pt>
                <c:pt idx="60" formatCode="0.00%">
                  <c:v>0.20210612411818801</c:v>
                </c:pt>
                <c:pt idx="61" formatCode="0.00%">
                  <c:v>0.22893364686637299</c:v>
                </c:pt>
                <c:pt idx="62" formatCode="0.00%">
                  <c:v>0.23402515080257599</c:v>
                </c:pt>
                <c:pt idx="63" formatCode="0.00%">
                  <c:v>0.23913710254575099</c:v>
                </c:pt>
                <c:pt idx="64" formatCode="0.00%">
                  <c:v>0.28723034454554702</c:v>
                </c:pt>
                <c:pt idx="65" formatCode="0.00%">
                  <c:v>0.27657703711276899</c:v>
                </c:pt>
                <c:pt idx="66" formatCode="0.00%">
                  <c:v>0.29786320417135198</c:v>
                </c:pt>
                <c:pt idx="67" formatCode="0.00%">
                  <c:v>0.26042326960433398</c:v>
                </c:pt>
                <c:pt idx="68" formatCode="0.00%">
                  <c:v>0.22893364686637299</c:v>
                </c:pt>
                <c:pt idx="69" formatCode="0.00%">
                  <c:v>0.196585216235558</c:v>
                </c:pt>
                <c:pt idx="70" formatCode="0.00%">
                  <c:v>0.22339229117677101</c:v>
                </c:pt>
                <c:pt idx="71" formatCode="0.00%">
                  <c:v>0.25019936611798299</c:v>
                </c:pt>
                <c:pt idx="72" formatCode="0.00%">
                  <c:v>0.27105612923014</c:v>
                </c:pt>
                <c:pt idx="73" formatCode="0.00%">
                  <c:v>0.26042326960433398</c:v>
                </c:pt>
                <c:pt idx="74" formatCode="0.00%">
                  <c:v>0.31403741948676001</c:v>
                </c:pt>
                <c:pt idx="75" formatCode="0.00%">
                  <c:v>0.28723034454554702</c:v>
                </c:pt>
                <c:pt idx="76" formatCode="0.00%">
                  <c:v>0.27657703711276899</c:v>
                </c:pt>
                <c:pt idx="77" formatCode="0.00%">
                  <c:v>0.30849606379715699</c:v>
                </c:pt>
                <c:pt idx="78" formatCode="0.00%">
                  <c:v>0.27105612923014</c:v>
                </c:pt>
                <c:pt idx="79" formatCode="0.00%">
                  <c:v>0.25019936611798299</c:v>
                </c:pt>
                <c:pt idx="80" formatCode="0.00%">
                  <c:v>0.244678458235354</c:v>
                </c:pt>
                <c:pt idx="81" formatCode="0.00%">
                  <c:v>0.22339229117677101</c:v>
                </c:pt>
                <c:pt idx="82" formatCode="0.00%">
                  <c:v>0.244678458235354</c:v>
                </c:pt>
                <c:pt idx="83" formatCode="0.00%">
                  <c:v>0.28723034454554702</c:v>
                </c:pt>
                <c:pt idx="84" formatCode="0.00%">
                  <c:v>0.340415090481545</c:v>
                </c:pt>
                <c:pt idx="85" formatCode="0.00%">
                  <c:v>0.31403741948676001</c:v>
                </c:pt>
                <c:pt idx="86" formatCode="0.00%">
                  <c:v>0.30849606379715699</c:v>
                </c:pt>
                <c:pt idx="87" formatCode="0.00%">
                  <c:v>0.30849606379715699</c:v>
                </c:pt>
                <c:pt idx="88" formatCode="0.00%">
                  <c:v>0.31403741948676001</c:v>
                </c:pt>
                <c:pt idx="89" formatCode="0.00%">
                  <c:v>0.29275125242817601</c:v>
                </c:pt>
                <c:pt idx="90" formatCode="0.00%">
                  <c:v>0.27105612923014</c:v>
                </c:pt>
                <c:pt idx="91" formatCode="0.00%">
                  <c:v>0.27657703711276899</c:v>
                </c:pt>
                <c:pt idx="92" formatCode="0.00%">
                  <c:v>0.25019936611798299</c:v>
                </c:pt>
                <c:pt idx="93" formatCode="0.00%">
                  <c:v>0.244678458235354</c:v>
                </c:pt>
                <c:pt idx="94" formatCode="0.00%">
                  <c:v>0.26042326960433398</c:v>
                </c:pt>
                <c:pt idx="95" formatCode="0.00%">
                  <c:v>0.23402515080257599</c:v>
                </c:pt>
                <c:pt idx="96" formatCode="0.00%">
                  <c:v>0.29275125242817601</c:v>
                </c:pt>
                <c:pt idx="97" formatCode="0.00%">
                  <c:v>0.31403741948676001</c:v>
                </c:pt>
                <c:pt idx="98" formatCode="0.00%">
                  <c:v>0.30849606379715699</c:v>
                </c:pt>
                <c:pt idx="99" formatCode="0.00%">
                  <c:v>0.31912892342296201</c:v>
                </c:pt>
                <c:pt idx="100" formatCode="0.00%">
                  <c:v>0.366792761476331</c:v>
                </c:pt>
                <c:pt idx="101" formatCode="0.00%">
                  <c:v>0.47361210510172702</c:v>
                </c:pt>
                <c:pt idx="102" formatCode="0.00%">
                  <c:v>0.42040691135875602</c:v>
                </c:pt>
                <c:pt idx="103" formatCode="0.00%">
                  <c:v>0.45189653409671798</c:v>
                </c:pt>
                <c:pt idx="104" formatCode="0.00%">
                  <c:v>0.45743788978632</c:v>
                </c:pt>
                <c:pt idx="105" formatCode="0.00%">
                  <c:v>0.43063081484510701</c:v>
                </c:pt>
                <c:pt idx="106" formatCode="0.00%">
                  <c:v>0.44169307841733901</c:v>
                </c:pt>
                <c:pt idx="107" formatCode="0.00%">
                  <c:v>0.44169307841733901</c:v>
                </c:pt>
                <c:pt idx="108" formatCode="0.00%">
                  <c:v>0.39871178816071901</c:v>
                </c:pt>
                <c:pt idx="109" formatCode="0.00%">
                  <c:v>0.36168080973315597</c:v>
                </c:pt>
                <c:pt idx="110" formatCode="0.00%">
                  <c:v>0.37233411716593301</c:v>
                </c:pt>
                <c:pt idx="111" formatCode="0.00%">
                  <c:v>0.39871178816071901</c:v>
                </c:pt>
                <c:pt idx="112" formatCode="0.00%">
                  <c:v>0.38807892853491399</c:v>
                </c:pt>
                <c:pt idx="113" formatCode="0.00%">
                  <c:v>0.40423269604334899</c:v>
                </c:pt>
                <c:pt idx="114" formatCode="0.00%">
                  <c:v>0.436151722727737</c:v>
                </c:pt>
                <c:pt idx="115" formatCode="0.00%">
                  <c:v>0.436151722727737</c:v>
                </c:pt>
                <c:pt idx="116" formatCode="0.00%">
                  <c:v>0.45743788978632</c:v>
                </c:pt>
                <c:pt idx="117" formatCode="0.00%">
                  <c:v>0.46807074941212501</c:v>
                </c:pt>
                <c:pt idx="118" formatCode="0.00%">
                  <c:v>0.436151722727737</c:v>
                </c:pt>
                <c:pt idx="119" formatCode="0.00%">
                  <c:v>0.44169307841733901</c:v>
                </c:pt>
                <c:pt idx="120" formatCode="0.00%">
                  <c:v>0.41488600347612697</c:v>
                </c:pt>
                <c:pt idx="121" formatCode="0.00%">
                  <c:v>0.31912892342296201</c:v>
                </c:pt>
                <c:pt idx="122" formatCode="0.00%">
                  <c:v>0.302975155914528</c:v>
                </c:pt>
                <c:pt idx="123" formatCode="0.00%">
                  <c:v>0.31912892342296201</c:v>
                </c:pt>
                <c:pt idx="124" formatCode="0.00%">
                  <c:v>0.34593599836417499</c:v>
                </c:pt>
                <c:pt idx="125" formatCode="0.00%">
                  <c:v>0.366792761476331</c:v>
                </c:pt>
                <c:pt idx="126" formatCode="0.00%">
                  <c:v>0.38296697679173802</c:v>
                </c:pt>
                <c:pt idx="127" formatCode="0.00%">
                  <c:v>0.40423269604334899</c:v>
                </c:pt>
                <c:pt idx="128" formatCode="0.00%">
                  <c:v>0.37233411716593301</c:v>
                </c:pt>
                <c:pt idx="129" formatCode="0.00%">
                  <c:v>0.366792761476331</c:v>
                </c:pt>
                <c:pt idx="130" formatCode="0.00%">
                  <c:v>0.35658930579695303</c:v>
                </c:pt>
                <c:pt idx="131" formatCode="0.00%">
                  <c:v>0.35104795010735101</c:v>
                </c:pt>
                <c:pt idx="132" formatCode="0.00%">
                  <c:v>0.35658930579695303</c:v>
                </c:pt>
                <c:pt idx="133" formatCode="0.00%">
                  <c:v>0.40423269604334899</c:v>
                </c:pt>
                <c:pt idx="134" formatCode="0.00%">
                  <c:v>0.38296697679173802</c:v>
                </c:pt>
                <c:pt idx="135" formatCode="0.00%">
                  <c:v>0.32978223085573999</c:v>
                </c:pt>
                <c:pt idx="136" formatCode="0.00%">
                  <c:v>0.29275125242817601</c:v>
                </c:pt>
                <c:pt idx="137" formatCode="0.00%">
                  <c:v>0.22339229117677101</c:v>
                </c:pt>
                <c:pt idx="138" formatCode="0.00%">
                  <c:v>0.21828033943359501</c:v>
                </c:pt>
                <c:pt idx="139" formatCode="0.00%">
                  <c:v>0.27657703711276899</c:v>
                </c:pt>
                <c:pt idx="140" formatCode="0.00%">
                  <c:v>0.27105612923014</c:v>
                </c:pt>
                <c:pt idx="141" formatCode="0.00%">
                  <c:v>0.366792761476331</c:v>
                </c:pt>
                <c:pt idx="142" formatCode="0.00%">
                  <c:v>0.29786320417135198</c:v>
                </c:pt>
                <c:pt idx="143" formatCode="0.00%">
                  <c:v>0.31912892342296201</c:v>
                </c:pt>
                <c:pt idx="144" formatCode="0.00%">
                  <c:v>0.30849606379715699</c:v>
                </c:pt>
                <c:pt idx="145" formatCode="0.00%">
                  <c:v>0.29275125242817601</c:v>
                </c:pt>
                <c:pt idx="146" formatCode="0.00%">
                  <c:v>0.30849606379715699</c:v>
                </c:pt>
                <c:pt idx="147" formatCode="0.00%">
                  <c:v>0.28723034454554702</c:v>
                </c:pt>
                <c:pt idx="148" formatCode="0.00%">
                  <c:v>0.28723034454554702</c:v>
                </c:pt>
                <c:pt idx="149" formatCode="0.00%">
                  <c:v>0.26594417748696397</c:v>
                </c:pt>
                <c:pt idx="150" formatCode="0.00%">
                  <c:v>0.23913710254575099</c:v>
                </c:pt>
                <c:pt idx="151" formatCode="0.00%">
                  <c:v>0.27105612923014</c:v>
                </c:pt>
                <c:pt idx="152" formatCode="0.00%">
                  <c:v>0.23402515080257599</c:v>
                </c:pt>
                <c:pt idx="153" formatCode="0.00%">
                  <c:v>0.191473264492383</c:v>
                </c:pt>
                <c:pt idx="154" formatCode="0.00%">
                  <c:v>0.170207545240772</c:v>
                </c:pt>
                <c:pt idx="155" formatCode="0.00%">
                  <c:v>0.15446273387179199</c:v>
                </c:pt>
                <c:pt idx="156" formatCode="0.00%">
                  <c:v>0.191473264492383</c:v>
                </c:pt>
                <c:pt idx="157" formatCode="0.00%">
                  <c:v>0.191473264492383</c:v>
                </c:pt>
                <c:pt idx="158" formatCode="0.00%">
                  <c:v>0.22893364686637299</c:v>
                </c:pt>
                <c:pt idx="159" formatCode="0.00%">
                  <c:v>0.22893364686637299</c:v>
                </c:pt>
                <c:pt idx="160" formatCode="0.00%">
                  <c:v>0.21275943155096599</c:v>
                </c:pt>
                <c:pt idx="161" formatCode="0.00%">
                  <c:v>0.20721807586136301</c:v>
                </c:pt>
                <c:pt idx="162" formatCode="0.00%">
                  <c:v>0.18084040486657699</c:v>
                </c:pt>
                <c:pt idx="163" formatCode="0.00%">
                  <c:v>0.196585216235558</c:v>
                </c:pt>
                <c:pt idx="164" formatCode="0.00%">
                  <c:v>0.175299049176975</c:v>
                </c:pt>
                <c:pt idx="165" formatCode="0.00%">
                  <c:v>0.18084040486657699</c:v>
                </c:pt>
                <c:pt idx="166" formatCode="0.00%">
                  <c:v>0.191473264492383</c:v>
                </c:pt>
                <c:pt idx="167" formatCode="0.00%">
                  <c:v>0.191473264492383</c:v>
                </c:pt>
                <c:pt idx="168" formatCode="0.00%">
                  <c:v>0.196585216235558</c:v>
                </c:pt>
                <c:pt idx="169" formatCode="0.00%">
                  <c:v>0.165095593497597</c:v>
                </c:pt>
                <c:pt idx="170" formatCode="0.00%">
                  <c:v>0.13828851855638399</c:v>
                </c:pt>
                <c:pt idx="171" formatCode="0.00%">
                  <c:v>0.13828851855638399</c:v>
                </c:pt>
                <c:pt idx="172" formatCode="0.00%">
                  <c:v>0.14340047029955999</c:v>
                </c:pt>
                <c:pt idx="173" formatCode="0.00%">
                  <c:v>0.18084040486657699</c:v>
                </c:pt>
                <c:pt idx="174" formatCode="0.00%">
                  <c:v>0.18084040486657699</c:v>
                </c:pt>
                <c:pt idx="175" formatCode="0.00%">
                  <c:v>0.165095593497597</c:v>
                </c:pt>
                <c:pt idx="176" formatCode="0.00%">
                  <c:v>0.15955423780799499</c:v>
                </c:pt>
                <c:pt idx="177" formatCode="0.00%">
                  <c:v>0.106369491871996</c:v>
                </c:pt>
                <c:pt idx="178" formatCode="0.00%">
                  <c:v>0.117002351497801</c:v>
                </c:pt>
                <c:pt idx="179" formatCode="0.00%">
                  <c:v>0.117002351497801</c:v>
                </c:pt>
                <c:pt idx="180" formatCode="0.00%">
                  <c:v>0.117002351497801</c:v>
                </c:pt>
                <c:pt idx="181" formatCode="0.00%">
                  <c:v>9.5736632246191403E-2</c:v>
                </c:pt>
                <c:pt idx="182" formatCode="0.00%">
                  <c:v>0.106369491871996</c:v>
                </c:pt>
                <c:pt idx="183" formatCode="0.00%">
                  <c:v>0.111481443615172</c:v>
                </c:pt>
                <c:pt idx="184" formatCode="0.00%">
                  <c:v>0.122543707187404</c:v>
                </c:pt>
                <c:pt idx="185" formatCode="0.00%">
                  <c:v>0.18084040486657699</c:v>
                </c:pt>
                <c:pt idx="186" formatCode="0.00%">
                  <c:v>0.186361312749207</c:v>
                </c:pt>
                <c:pt idx="187" formatCode="0.00%">
                  <c:v>0.165095593497597</c:v>
                </c:pt>
                <c:pt idx="188" formatCode="0.00%">
                  <c:v>0.165095593497597</c:v>
                </c:pt>
                <c:pt idx="189" formatCode="0.00%">
                  <c:v>0.170207545240772</c:v>
                </c:pt>
                <c:pt idx="190" formatCode="0.00%">
                  <c:v>0.165095593497597</c:v>
                </c:pt>
                <c:pt idx="191" formatCode="0.00%">
                  <c:v>0.13828851855638399</c:v>
                </c:pt>
                <c:pt idx="192" formatCode="0.00%">
                  <c:v>0.165095593497597</c:v>
                </c:pt>
                <c:pt idx="193" formatCode="0.00%">
                  <c:v>0.15955423780799499</c:v>
                </c:pt>
                <c:pt idx="194" formatCode="0.00%">
                  <c:v>0.18084040486657699</c:v>
                </c:pt>
                <c:pt idx="195" formatCode="0.00%">
                  <c:v>0.170207545240772</c:v>
                </c:pt>
                <c:pt idx="196" formatCode="0.00%">
                  <c:v>0.23402515080257599</c:v>
                </c:pt>
                <c:pt idx="197" formatCode="0.00%">
                  <c:v>0.25531131786115902</c:v>
                </c:pt>
                <c:pt idx="198" formatCode="0.00%">
                  <c:v>0.23402515080257599</c:v>
                </c:pt>
                <c:pt idx="199" formatCode="0.00%">
                  <c:v>0.191473264492383</c:v>
                </c:pt>
                <c:pt idx="200" formatCode="0.00%">
                  <c:v>0.20721807586136301</c:v>
                </c:pt>
                <c:pt idx="201" formatCode="0.00%">
                  <c:v>0.186361312749207</c:v>
                </c:pt>
                <c:pt idx="202" formatCode="0.00%">
                  <c:v>0.191473264492383</c:v>
                </c:pt>
                <c:pt idx="203" formatCode="0.00%">
                  <c:v>0.21275943155096599</c:v>
                </c:pt>
                <c:pt idx="204" formatCode="0.00%">
                  <c:v>0.23402515080257599</c:v>
                </c:pt>
                <c:pt idx="205" formatCode="0.00%">
                  <c:v>0.23402515080257599</c:v>
                </c:pt>
                <c:pt idx="206" formatCode="0.00%">
                  <c:v>0.25019936611798299</c:v>
                </c:pt>
                <c:pt idx="207" formatCode="0.00%">
                  <c:v>0.22339229117677101</c:v>
                </c:pt>
                <c:pt idx="208" formatCode="0.00%">
                  <c:v>0.22339229117677101</c:v>
                </c:pt>
                <c:pt idx="209" formatCode="0.00%">
                  <c:v>0.26042326960433398</c:v>
                </c:pt>
                <c:pt idx="210" formatCode="0.00%">
                  <c:v>0.30849606379715699</c:v>
                </c:pt>
                <c:pt idx="211" formatCode="0.00%">
                  <c:v>0.30849606379715699</c:v>
                </c:pt>
                <c:pt idx="212" formatCode="0.00%">
                  <c:v>0.36168080973315597</c:v>
                </c:pt>
                <c:pt idx="213" formatCode="0.00%">
                  <c:v>0.32424087516613798</c:v>
                </c:pt>
                <c:pt idx="214" formatCode="0.00%">
                  <c:v>0.37233411716593301</c:v>
                </c:pt>
                <c:pt idx="215" formatCode="0.00%">
                  <c:v>0.377855025048563</c:v>
                </c:pt>
                <c:pt idx="216" formatCode="0.00%">
                  <c:v>0.340415090481545</c:v>
                </c:pt>
                <c:pt idx="217" formatCode="0.00%">
                  <c:v>0.32978223085573999</c:v>
                </c:pt>
                <c:pt idx="218" formatCode="0.00%">
                  <c:v>0.33487373479194299</c:v>
                </c:pt>
                <c:pt idx="219" formatCode="0.00%">
                  <c:v>0.36168080973315597</c:v>
                </c:pt>
                <c:pt idx="220" formatCode="0.00%">
                  <c:v>0.366792761476331</c:v>
                </c:pt>
                <c:pt idx="221" formatCode="0.00%">
                  <c:v>0.33487373479194299</c:v>
                </c:pt>
                <c:pt idx="222" formatCode="0.00%">
                  <c:v>0.26594417748696397</c:v>
                </c:pt>
                <c:pt idx="223" formatCode="0.00%">
                  <c:v>0.23913710254575099</c:v>
                </c:pt>
                <c:pt idx="224" formatCode="0.00%">
                  <c:v>0.244678458235354</c:v>
                </c:pt>
                <c:pt idx="225" formatCode="0.00%">
                  <c:v>0.22893364686637299</c:v>
                </c:pt>
                <c:pt idx="226" formatCode="0.00%">
                  <c:v>0.23402515080257599</c:v>
                </c:pt>
                <c:pt idx="227" formatCode="0.00%">
                  <c:v>0.26042326960433398</c:v>
                </c:pt>
                <c:pt idx="228" formatCode="0.00%">
                  <c:v>0.22339229117677101</c:v>
                </c:pt>
                <c:pt idx="229" formatCode="0.00%">
                  <c:v>0.27105612923014</c:v>
                </c:pt>
                <c:pt idx="230" formatCode="0.00%">
                  <c:v>0.27105612923014</c:v>
                </c:pt>
                <c:pt idx="231" formatCode="0.00%">
                  <c:v>0.282118392802371</c:v>
                </c:pt>
                <c:pt idx="232" formatCode="0.00%">
                  <c:v>0.282118392802371</c:v>
                </c:pt>
                <c:pt idx="233" formatCode="0.00%">
                  <c:v>0.27105612923014</c:v>
                </c:pt>
                <c:pt idx="234" formatCode="0.00%">
                  <c:v>0.29786320417135198</c:v>
                </c:pt>
                <c:pt idx="235" formatCode="0.00%">
                  <c:v>0.36168080973315597</c:v>
                </c:pt>
                <c:pt idx="236" formatCode="0.00%">
                  <c:v>0.340415090481545</c:v>
                </c:pt>
                <c:pt idx="237" formatCode="0.00%">
                  <c:v>0.36168080973315597</c:v>
                </c:pt>
                <c:pt idx="238" formatCode="0.00%">
                  <c:v>0.37233411716593301</c:v>
                </c:pt>
                <c:pt idx="239" formatCode="0.00%">
                  <c:v>0.40977405173295101</c:v>
                </c:pt>
                <c:pt idx="240" formatCode="0.00%">
                  <c:v>0.40423269604334899</c:v>
                </c:pt>
                <c:pt idx="241" formatCode="0.00%">
                  <c:v>0.40423269604334899</c:v>
                </c:pt>
                <c:pt idx="242" formatCode="0.00%">
                  <c:v>0.31912892342296201</c:v>
                </c:pt>
                <c:pt idx="243" formatCode="0.00%">
                  <c:v>0.26594417748696397</c:v>
                </c:pt>
                <c:pt idx="244" formatCode="0.00%">
                  <c:v>0.23913710254575099</c:v>
                </c:pt>
                <c:pt idx="245" formatCode="0.00%">
                  <c:v>0.21828033943359501</c:v>
                </c:pt>
                <c:pt idx="246" formatCode="0.00%">
                  <c:v>0.20721807586136301</c:v>
                </c:pt>
                <c:pt idx="247" formatCode="0.00%">
                  <c:v>0.25531131786115902</c:v>
                </c:pt>
                <c:pt idx="248" formatCode="0.00%">
                  <c:v>0.23913710254575099</c:v>
                </c:pt>
                <c:pt idx="249" formatCode="0.00%">
                  <c:v>0.22339229117677101</c:v>
                </c:pt>
                <c:pt idx="250" formatCode="0.00%">
                  <c:v>0.22339229117677101</c:v>
                </c:pt>
                <c:pt idx="251" formatCode="0.00%">
                  <c:v>0.23402515080257599</c:v>
                </c:pt>
                <c:pt idx="252" formatCode="0.00%">
                  <c:v>0.23402515080257599</c:v>
                </c:pt>
                <c:pt idx="253" formatCode="0.00%">
                  <c:v>0.27657703711276899</c:v>
                </c:pt>
                <c:pt idx="254" formatCode="0.00%">
                  <c:v>0.29275125242817601</c:v>
                </c:pt>
                <c:pt idx="255" formatCode="0.00%">
                  <c:v>0.282118392802371</c:v>
                </c:pt>
                <c:pt idx="256" formatCode="0.00%">
                  <c:v>0.28723034454554702</c:v>
                </c:pt>
                <c:pt idx="257" formatCode="0.00%">
                  <c:v>0.282118392802371</c:v>
                </c:pt>
                <c:pt idx="258" formatCode="0.00%">
                  <c:v>0.27657703711276899</c:v>
                </c:pt>
                <c:pt idx="259" formatCode="0.00%">
                  <c:v>0.31403741948676001</c:v>
                </c:pt>
                <c:pt idx="260" formatCode="0.00%">
                  <c:v>0.340415090481545</c:v>
                </c:pt>
                <c:pt idx="261" formatCode="0.00%">
                  <c:v>0.33487373479194299</c:v>
                </c:pt>
                <c:pt idx="262" formatCode="0.00%">
                  <c:v>0.32424087516613798</c:v>
                </c:pt>
                <c:pt idx="263" formatCode="0.00%">
                  <c:v>0.30849606379715699</c:v>
                </c:pt>
                <c:pt idx="264" formatCode="0.00%">
                  <c:v>0.30849606379715699</c:v>
                </c:pt>
                <c:pt idx="265" formatCode="0.00%">
                  <c:v>0.25531131786115902</c:v>
                </c:pt>
                <c:pt idx="266" formatCode="0.00%">
                  <c:v>0.25531131786115902</c:v>
                </c:pt>
                <c:pt idx="267" formatCode="0.00%">
                  <c:v>0.25019936611798299</c:v>
                </c:pt>
                <c:pt idx="268" formatCode="0.00%">
                  <c:v>0.27657703711276899</c:v>
                </c:pt>
                <c:pt idx="269" formatCode="0.00%">
                  <c:v>0.28723034454554702</c:v>
                </c:pt>
                <c:pt idx="270" formatCode="0.00%">
                  <c:v>0.33487373479194299</c:v>
                </c:pt>
                <c:pt idx="271" formatCode="0.00%">
                  <c:v>0.35104795010735101</c:v>
                </c:pt>
                <c:pt idx="272" formatCode="0.00%">
                  <c:v>0.35658930579695303</c:v>
                </c:pt>
                <c:pt idx="273" formatCode="0.00%">
                  <c:v>0.377855025048563</c:v>
                </c:pt>
                <c:pt idx="274" formatCode="0.00%">
                  <c:v>0.36168080973315597</c:v>
                </c:pt>
                <c:pt idx="275" formatCode="0.00%">
                  <c:v>0.32978223085573999</c:v>
                </c:pt>
                <c:pt idx="276" formatCode="0.00%">
                  <c:v>0.340415090481545</c:v>
                </c:pt>
                <c:pt idx="277" formatCode="0.00%">
                  <c:v>0.31403741948676001</c:v>
                </c:pt>
                <c:pt idx="278" formatCode="0.00%">
                  <c:v>0.32424087516613798</c:v>
                </c:pt>
                <c:pt idx="279" formatCode="0.00%">
                  <c:v>0.340415090481545</c:v>
                </c:pt>
                <c:pt idx="280" formatCode="0.00%">
                  <c:v>0.33487373479194299</c:v>
                </c:pt>
                <c:pt idx="281" formatCode="0.00%">
                  <c:v>0.340415090481545</c:v>
                </c:pt>
                <c:pt idx="282" formatCode="0.00%">
                  <c:v>0.37233411716593301</c:v>
                </c:pt>
                <c:pt idx="283" formatCode="0.00%">
                  <c:v>0.366792761476331</c:v>
                </c:pt>
                <c:pt idx="284" formatCode="0.00%">
                  <c:v>0.35658930579695303</c:v>
                </c:pt>
                <c:pt idx="285" formatCode="0.00%">
                  <c:v>0.32978223085573999</c:v>
                </c:pt>
                <c:pt idx="286" formatCode="0.00%">
                  <c:v>0.34593599836417499</c:v>
                </c:pt>
                <c:pt idx="287" formatCode="0.00%">
                  <c:v>0.37233411716593301</c:v>
                </c:pt>
                <c:pt idx="288" formatCode="0.00%">
                  <c:v>0.39359983641754398</c:v>
                </c:pt>
                <c:pt idx="289" formatCode="0.00%">
                  <c:v>0.40977405173295101</c:v>
                </c:pt>
                <c:pt idx="290" formatCode="0.00%">
                  <c:v>0.39359983641754398</c:v>
                </c:pt>
                <c:pt idx="291" formatCode="0.00%">
                  <c:v>0.37233411716593301</c:v>
                </c:pt>
                <c:pt idx="292" formatCode="0.00%">
                  <c:v>0.38296697679173802</c:v>
                </c:pt>
                <c:pt idx="293" formatCode="0.00%">
                  <c:v>0.38807892853491399</c:v>
                </c:pt>
                <c:pt idx="294" formatCode="0.00%">
                  <c:v>0.40423269604334899</c:v>
                </c:pt>
                <c:pt idx="295" formatCode="0.00%">
                  <c:v>0.40977405173295101</c:v>
                </c:pt>
                <c:pt idx="296" formatCode="0.00%">
                  <c:v>0.40423269604334899</c:v>
                </c:pt>
                <c:pt idx="297" formatCode="0.00%">
                  <c:v>0.377855025048563</c:v>
                </c:pt>
                <c:pt idx="298" formatCode="0.00%">
                  <c:v>0.340415090481545</c:v>
                </c:pt>
                <c:pt idx="299" formatCode="0.00%">
                  <c:v>0.29275125242817601</c:v>
                </c:pt>
                <c:pt idx="300" formatCode="0.00%">
                  <c:v>0.31403741948676001</c:v>
                </c:pt>
                <c:pt idx="301" formatCode="0.00%">
                  <c:v>0.340415090481545</c:v>
                </c:pt>
                <c:pt idx="302" formatCode="0.00%">
                  <c:v>0.340415090481545</c:v>
                </c:pt>
                <c:pt idx="303" formatCode="0.00%">
                  <c:v>0.32978223085573999</c:v>
                </c:pt>
                <c:pt idx="304" formatCode="0.00%">
                  <c:v>0.36168080973315597</c:v>
                </c:pt>
                <c:pt idx="305" formatCode="0.00%">
                  <c:v>0.34593599836417499</c:v>
                </c:pt>
                <c:pt idx="306" formatCode="0.00%">
                  <c:v>0.33487373479194299</c:v>
                </c:pt>
                <c:pt idx="307" formatCode="0.00%">
                  <c:v>0.37233411716593301</c:v>
                </c:pt>
                <c:pt idx="308" formatCode="0.00%">
                  <c:v>0.35104795010735101</c:v>
                </c:pt>
                <c:pt idx="309" formatCode="0.00%">
                  <c:v>0.35104795010735101</c:v>
                </c:pt>
                <c:pt idx="310" formatCode="0.00%">
                  <c:v>0.302975155914528</c:v>
                </c:pt>
                <c:pt idx="311" formatCode="0.00%">
                  <c:v>0.23913710254575099</c:v>
                </c:pt>
                <c:pt idx="312" formatCode="0.00%">
                  <c:v>0.23913710254575099</c:v>
                </c:pt>
                <c:pt idx="313" formatCode="0.00%">
                  <c:v>0.21275943155096599</c:v>
                </c:pt>
                <c:pt idx="314" formatCode="0.00%">
                  <c:v>0.170207545240772</c:v>
                </c:pt>
                <c:pt idx="315" formatCode="0.00%">
                  <c:v>0.21275943155096599</c:v>
                </c:pt>
                <c:pt idx="316" formatCode="0.00%">
                  <c:v>0.191473264492383</c:v>
                </c:pt>
                <c:pt idx="317" formatCode="0.00%">
                  <c:v>0.18084040486657699</c:v>
                </c:pt>
                <c:pt idx="318" formatCode="0.00%">
                  <c:v>0.196585216235558</c:v>
                </c:pt>
                <c:pt idx="319" formatCode="0.00%">
                  <c:v>0.18084040486657699</c:v>
                </c:pt>
                <c:pt idx="320" formatCode="0.00%">
                  <c:v>0.14340047029955999</c:v>
                </c:pt>
                <c:pt idx="321" formatCode="0.00%">
                  <c:v>0.13274716286678201</c:v>
                </c:pt>
                <c:pt idx="322" formatCode="0.00%">
                  <c:v>0.14340047029955999</c:v>
                </c:pt>
                <c:pt idx="323" formatCode="0.00%">
                  <c:v>0.170207545240772</c:v>
                </c:pt>
                <c:pt idx="324" formatCode="0.00%">
                  <c:v>0.196585216235558</c:v>
                </c:pt>
                <c:pt idx="325" formatCode="0.00%">
                  <c:v>0.186361312749207</c:v>
                </c:pt>
                <c:pt idx="326" formatCode="0.00%">
                  <c:v>0.165095593497597</c:v>
                </c:pt>
                <c:pt idx="327" formatCode="0.00%">
                  <c:v>0.15955423780799499</c:v>
                </c:pt>
                <c:pt idx="328" formatCode="0.00%">
                  <c:v>0.15446273387179199</c:v>
                </c:pt>
                <c:pt idx="329" formatCode="0.00%">
                  <c:v>0.14892137818218901</c:v>
                </c:pt>
                <c:pt idx="330" formatCode="0.00%">
                  <c:v>0.122543707187404</c:v>
                </c:pt>
                <c:pt idx="331" formatCode="0.00%">
                  <c:v>9.5736632246191403E-2</c:v>
                </c:pt>
                <c:pt idx="332" formatCode="0.00%">
                  <c:v>7.4450465187608506E-2</c:v>
                </c:pt>
                <c:pt idx="333" formatCode="0.00%">
                  <c:v>0.12765565893057901</c:v>
                </c:pt>
                <c:pt idx="334" formatCode="0.00%">
                  <c:v>0.15955423780799499</c:v>
                </c:pt>
                <c:pt idx="335" formatCode="0.00%">
                  <c:v>0.186361312749207</c:v>
                </c:pt>
                <c:pt idx="336" formatCode="0.00%">
                  <c:v>0.175299049176975</c:v>
                </c:pt>
                <c:pt idx="337" formatCode="0.00%">
                  <c:v>0.175299049176975</c:v>
                </c:pt>
                <c:pt idx="338" formatCode="0.00%">
                  <c:v>0.170207545240772</c:v>
                </c:pt>
                <c:pt idx="339" formatCode="0.00%">
                  <c:v>0.13828851855638399</c:v>
                </c:pt>
                <c:pt idx="340" formatCode="0.00%">
                  <c:v>8.5103772620386403E-2</c:v>
                </c:pt>
                <c:pt idx="341" formatCode="0.00%">
                  <c:v>0</c:v>
                </c:pt>
                <c:pt idx="342" formatCode="0.00%">
                  <c:v>-1.06533074327778E-2</c:v>
                </c:pt>
                <c:pt idx="343" formatCode="0.00%">
                  <c:v>0</c:v>
                </c:pt>
                <c:pt idx="344" formatCode="0.00%">
                  <c:v>5.0915039362027801E-3</c:v>
                </c:pt>
                <c:pt idx="345" formatCode="0.00%">
                  <c:v>-2.1286167058582901E-2</c:v>
                </c:pt>
                <c:pt idx="346" formatCode="0.00%">
                  <c:v>4.2551886310193202E-2</c:v>
                </c:pt>
                <c:pt idx="347" formatCode="0.00%">
                  <c:v>2.12657192516102E-2</c:v>
                </c:pt>
                <c:pt idx="348" formatCode="0.00%">
                  <c:v>6.3817605561803506E-2</c:v>
                </c:pt>
                <c:pt idx="349" formatCode="0.00%">
                  <c:v>7.4450465187608506E-2</c:v>
                </c:pt>
                <c:pt idx="350" formatCode="0.00%">
                  <c:v>9.5736632246191403E-2</c:v>
                </c:pt>
                <c:pt idx="351" formatCode="0.00%">
                  <c:v>0.101257540128821</c:v>
                </c:pt>
                <c:pt idx="352" formatCode="0.00%">
                  <c:v>0.13828851855638399</c:v>
                </c:pt>
                <c:pt idx="353" formatCode="0.00%">
                  <c:v>0.12765565893057901</c:v>
                </c:pt>
                <c:pt idx="354" formatCode="0.00%">
                  <c:v>0.101257540128821</c:v>
                </c:pt>
                <c:pt idx="355" formatCode="0.00%">
                  <c:v>9.5736632246191403E-2</c:v>
                </c:pt>
                <c:pt idx="356" formatCode="0.00%">
                  <c:v>0.101257540128821</c:v>
                </c:pt>
                <c:pt idx="357" formatCode="0.00%">
                  <c:v>7.9562416930784099E-2</c:v>
                </c:pt>
                <c:pt idx="358" formatCode="0.00%">
                  <c:v>9.5736632246191403E-2</c:v>
                </c:pt>
                <c:pt idx="359" formatCode="0.00%">
                  <c:v>0.111481443615172</c:v>
                </c:pt>
                <c:pt idx="360" formatCode="0.00%">
                  <c:v>0.14892137818218901</c:v>
                </c:pt>
                <c:pt idx="361" formatCode="0.00%">
                  <c:v>0.196585216235558</c:v>
                </c:pt>
                <c:pt idx="362" formatCode="0.00%">
                  <c:v>0.170207545240772</c:v>
                </c:pt>
                <c:pt idx="363" formatCode="0.00%">
                  <c:v>0.15446273387179199</c:v>
                </c:pt>
                <c:pt idx="364" formatCode="0.00%">
                  <c:v>0.15446273387179199</c:v>
                </c:pt>
                <c:pt idx="365" formatCode="0.00%">
                  <c:v>0.175299049176975</c:v>
                </c:pt>
                <c:pt idx="366" formatCode="0.00%">
                  <c:v>0.21275943155096599</c:v>
                </c:pt>
                <c:pt idx="367" formatCode="0.00%">
                  <c:v>0.23913710254575099</c:v>
                </c:pt>
                <c:pt idx="368" formatCode="0.00%">
                  <c:v>0.196585216235558</c:v>
                </c:pt>
                <c:pt idx="369" formatCode="0.00%">
                  <c:v>0.18084040486657699</c:v>
                </c:pt>
                <c:pt idx="370" formatCode="0.00%">
                  <c:v>0.18084040486657699</c:v>
                </c:pt>
                <c:pt idx="371" formatCode="0.00%">
                  <c:v>0.20721807586136301</c:v>
                </c:pt>
                <c:pt idx="372" formatCode="0.00%">
                  <c:v>0.196585216235558</c:v>
                </c:pt>
                <c:pt idx="373" formatCode="0.00%">
                  <c:v>0.20721807586136301</c:v>
                </c:pt>
                <c:pt idx="374" formatCode="0.00%">
                  <c:v>0.21275943155096599</c:v>
                </c:pt>
                <c:pt idx="375" formatCode="0.00%">
                  <c:v>0.22893364686637299</c:v>
                </c:pt>
                <c:pt idx="376" formatCode="0.00%">
                  <c:v>0.27105612923014</c:v>
                </c:pt>
                <c:pt idx="377" formatCode="0.00%">
                  <c:v>0.23913710254575099</c:v>
                </c:pt>
                <c:pt idx="378" formatCode="0.00%">
                  <c:v>0.191473264492383</c:v>
                </c:pt>
                <c:pt idx="379" formatCode="0.00%">
                  <c:v>0.186361312749207</c:v>
                </c:pt>
                <c:pt idx="380" formatCode="0.00%">
                  <c:v>0.18084040486657699</c:v>
                </c:pt>
                <c:pt idx="381" formatCode="0.00%">
                  <c:v>0.196585216235558</c:v>
                </c:pt>
                <c:pt idx="382" formatCode="0.00%">
                  <c:v>0.186361312749207</c:v>
                </c:pt>
                <c:pt idx="383" formatCode="0.00%">
                  <c:v>0.191473264492383</c:v>
                </c:pt>
                <c:pt idx="384" formatCode="0.00%">
                  <c:v>0.20210612411818801</c:v>
                </c:pt>
                <c:pt idx="385" formatCode="0.00%">
                  <c:v>0.21275943155096599</c:v>
                </c:pt>
                <c:pt idx="386" formatCode="0.00%">
                  <c:v>0.23913710254575099</c:v>
                </c:pt>
                <c:pt idx="387" formatCode="0.00%">
                  <c:v>0.23402515080257599</c:v>
                </c:pt>
                <c:pt idx="388" formatCode="0.00%">
                  <c:v>0.22339229117677101</c:v>
                </c:pt>
                <c:pt idx="389" formatCode="0.00%">
                  <c:v>0.20210612411818801</c:v>
                </c:pt>
                <c:pt idx="390" formatCode="0.00%">
                  <c:v>0.191473264492383</c:v>
                </c:pt>
                <c:pt idx="391" formatCode="0.00%">
                  <c:v>0.196585216235558</c:v>
                </c:pt>
                <c:pt idx="392" formatCode="0.00%">
                  <c:v>0.191473264492383</c:v>
                </c:pt>
                <c:pt idx="393" formatCode="0.00%">
                  <c:v>0.15955423780799499</c:v>
                </c:pt>
                <c:pt idx="394" formatCode="0.00%">
                  <c:v>0.13274716286678201</c:v>
                </c:pt>
                <c:pt idx="395" formatCode="0.00%">
                  <c:v>0.14340047029955999</c:v>
                </c:pt>
                <c:pt idx="396" formatCode="0.00%">
                  <c:v>0.14892137818218901</c:v>
                </c:pt>
                <c:pt idx="397" formatCode="0.00%">
                  <c:v>0.15955423780799499</c:v>
                </c:pt>
                <c:pt idx="398" formatCode="0.00%">
                  <c:v>0.170207545240772</c:v>
                </c:pt>
                <c:pt idx="399" formatCode="0.00%">
                  <c:v>0.122543707187404</c:v>
                </c:pt>
                <c:pt idx="400" formatCode="0.00%">
                  <c:v>4.7643390246396002E-2</c:v>
                </c:pt>
                <c:pt idx="401" formatCode="0.00%">
                  <c:v>0.14892137818218901</c:v>
                </c:pt>
                <c:pt idx="402" formatCode="0.00%">
                  <c:v>9.5736632246191403E-2</c:v>
                </c:pt>
                <c:pt idx="403" formatCode="0.00%">
                  <c:v>7.4450465187608506E-2</c:v>
                </c:pt>
                <c:pt idx="404" formatCode="0.00%">
                  <c:v>6.3817605561803506E-2</c:v>
                </c:pt>
                <c:pt idx="405" formatCode="0.00%">
                  <c:v>7.4450465187608506E-2</c:v>
                </c:pt>
                <c:pt idx="406" formatCode="0.00%">
                  <c:v>9.5736632246191403E-2</c:v>
                </c:pt>
                <c:pt idx="407" formatCode="0.00%">
                  <c:v>9.0624680503016003E-2</c:v>
                </c:pt>
                <c:pt idx="408" formatCode="0.00%">
                  <c:v>8.5103772620386403E-2</c:v>
                </c:pt>
                <c:pt idx="409" formatCode="0.00%">
                  <c:v>9.5736632246191403E-2</c:v>
                </c:pt>
                <c:pt idx="410" formatCode="0.00%">
                  <c:v>0.106369491871996</c:v>
                </c:pt>
                <c:pt idx="411" formatCode="0.00%">
                  <c:v>0.101257540128821</c:v>
                </c:pt>
                <c:pt idx="412" formatCode="0.00%">
                  <c:v>8.5103772620386403E-2</c:v>
                </c:pt>
                <c:pt idx="413" formatCode="0.00%">
                  <c:v>7.4450465187608506E-2</c:v>
                </c:pt>
                <c:pt idx="414" formatCode="0.00%">
                  <c:v>0.117002351497801</c:v>
                </c:pt>
                <c:pt idx="415" formatCode="0.00%">
                  <c:v>9.5736632246191403E-2</c:v>
                </c:pt>
                <c:pt idx="416" formatCode="0.00%">
                  <c:v>7.4450465187608506E-2</c:v>
                </c:pt>
                <c:pt idx="417" formatCode="0.00%">
                  <c:v>7.9562416930784099E-2</c:v>
                </c:pt>
                <c:pt idx="418" formatCode="0.00%">
                  <c:v>8.5103772620386403E-2</c:v>
                </c:pt>
                <c:pt idx="419" formatCode="0.00%">
                  <c:v>8.5103772620386403E-2</c:v>
                </c:pt>
                <c:pt idx="420" formatCode="0.00%">
                  <c:v>9.0624680503016003E-2</c:v>
                </c:pt>
                <c:pt idx="421" formatCode="0.00%">
                  <c:v>0.111481443615172</c:v>
                </c:pt>
                <c:pt idx="422" formatCode="0.00%">
                  <c:v>0.106369491871996</c:v>
                </c:pt>
                <c:pt idx="423" formatCode="0.00%">
                  <c:v>0.101257540128821</c:v>
                </c:pt>
                <c:pt idx="424" formatCode="0.00%">
                  <c:v>0.122543707187404</c:v>
                </c:pt>
                <c:pt idx="425" formatCode="0.00%">
                  <c:v>0.101257540128821</c:v>
                </c:pt>
                <c:pt idx="426" formatCode="0.00%">
                  <c:v>0.106369491871996</c:v>
                </c:pt>
                <c:pt idx="427" formatCode="0.00%">
                  <c:v>5.8705653818627801E-2</c:v>
                </c:pt>
                <c:pt idx="428" formatCode="0.00%">
                  <c:v>8.5103772620386403E-2</c:v>
                </c:pt>
                <c:pt idx="429" formatCode="0.00%">
                  <c:v>7.4450465187608506E-2</c:v>
                </c:pt>
                <c:pt idx="430" formatCode="0.00%">
                  <c:v>5.8705653818627801E-2</c:v>
                </c:pt>
                <c:pt idx="431" formatCode="0.00%">
                  <c:v>6.3817605561803506E-2</c:v>
                </c:pt>
                <c:pt idx="432" formatCode="0.00%">
                  <c:v>7.4450465187608506E-2</c:v>
                </c:pt>
                <c:pt idx="433" formatCode="0.00%">
                  <c:v>9.5736632246191403E-2</c:v>
                </c:pt>
                <c:pt idx="434" formatCode="0.00%">
                  <c:v>7.9562416930784099E-2</c:v>
                </c:pt>
                <c:pt idx="435" formatCode="0.00%">
                  <c:v>8.5103772620386403E-2</c:v>
                </c:pt>
                <c:pt idx="436" formatCode="0.00%">
                  <c:v>0.106369491871996</c:v>
                </c:pt>
                <c:pt idx="437" formatCode="0.00%">
                  <c:v>0.111481443615172</c:v>
                </c:pt>
                <c:pt idx="438" formatCode="0.00%">
                  <c:v>0.106369491871996</c:v>
                </c:pt>
                <c:pt idx="439" formatCode="0.00%">
                  <c:v>0.106369491871996</c:v>
                </c:pt>
                <c:pt idx="440" formatCode="0.00%">
                  <c:v>0.101257540128821</c:v>
                </c:pt>
                <c:pt idx="441" formatCode="0.00%">
                  <c:v>0.101257540128821</c:v>
                </c:pt>
                <c:pt idx="442" formatCode="0.00%">
                  <c:v>0.101257540128821</c:v>
                </c:pt>
                <c:pt idx="443" formatCode="0.00%">
                  <c:v>8.5103772620386403E-2</c:v>
                </c:pt>
                <c:pt idx="444" formatCode="0.00%">
                  <c:v>3.1898578877415297E-2</c:v>
                </c:pt>
                <c:pt idx="445" formatCode="0.00%">
                  <c:v>3.7439934567017601E-2</c:v>
                </c:pt>
                <c:pt idx="446" formatCode="0.00%">
                  <c:v>2.68070749412125E-2</c:v>
                </c:pt>
                <c:pt idx="447" formatCode="0.00%">
                  <c:v>3.1898578877415297E-2</c:v>
                </c:pt>
                <c:pt idx="448" formatCode="0.00%">
                  <c:v>3.1898578877415297E-2</c:v>
                </c:pt>
                <c:pt idx="449" formatCode="0.00%">
                  <c:v>1.57448113689806E-2</c:v>
                </c:pt>
                <c:pt idx="450" formatCode="0.00%">
                  <c:v>3.1898578877415297E-2</c:v>
                </c:pt>
                <c:pt idx="451" formatCode="0.00%">
                  <c:v>3.7439934567017601E-2</c:v>
                </c:pt>
                <c:pt idx="452" formatCode="0.00%">
                  <c:v>3.7439934567017601E-2</c:v>
                </c:pt>
                <c:pt idx="453" formatCode="0.00%">
                  <c:v>5.0915039362027801E-3</c:v>
                </c:pt>
                <c:pt idx="454" formatCode="0.00%">
                  <c:v>-2.1286167058582901E-2</c:v>
                </c:pt>
                <c:pt idx="455" formatCode="0.00%">
                  <c:v>-2.1286167058582901E-2</c:v>
                </c:pt>
                <c:pt idx="456" formatCode="0.00%">
                  <c:v>0</c:v>
                </c:pt>
                <c:pt idx="457" formatCode="0.00%">
                  <c:v>5.0915039362027801E-3</c:v>
                </c:pt>
                <c:pt idx="458" formatCode="0.00%">
                  <c:v>4.2551886310193202E-2</c:v>
                </c:pt>
                <c:pt idx="459" formatCode="0.00%">
                  <c:v>4.2551886310193202E-2</c:v>
                </c:pt>
                <c:pt idx="460" formatCode="0.00%">
                  <c:v>6.8929557304978906E-2</c:v>
                </c:pt>
                <c:pt idx="461" formatCode="0.00%">
                  <c:v>5.8705653818627801E-2</c:v>
                </c:pt>
                <c:pt idx="462" formatCode="0.00%">
                  <c:v>6.3817605561803506E-2</c:v>
                </c:pt>
                <c:pt idx="463" formatCode="0.00%">
                  <c:v>4.2551886310193202E-2</c:v>
                </c:pt>
                <c:pt idx="464" formatCode="0.00%">
                  <c:v>4.7643390246396002E-2</c:v>
                </c:pt>
                <c:pt idx="465" formatCode="0.00%">
                  <c:v>8.5103772620386403E-2</c:v>
                </c:pt>
                <c:pt idx="466" formatCode="0.00%">
                  <c:v>6.3817605561803506E-2</c:v>
                </c:pt>
                <c:pt idx="467" formatCode="0.00%">
                  <c:v>5.8705653818627801E-2</c:v>
                </c:pt>
                <c:pt idx="468" formatCode="0.00%">
                  <c:v>3.1898578877415297E-2</c:v>
                </c:pt>
                <c:pt idx="469" formatCode="0.00%">
                  <c:v>5.3184745935998201E-2</c:v>
                </c:pt>
                <c:pt idx="470" formatCode="0.00%">
                  <c:v>5.3184745935998201E-2</c:v>
                </c:pt>
                <c:pt idx="471" formatCode="0.00%">
                  <c:v>6.8929557304978906E-2</c:v>
                </c:pt>
                <c:pt idx="472" formatCode="0.00%">
                  <c:v>8.5103772620386403E-2</c:v>
                </c:pt>
                <c:pt idx="473" formatCode="0.00%">
                  <c:v>9.0624680503016003E-2</c:v>
                </c:pt>
                <c:pt idx="474" formatCode="0.00%">
                  <c:v>9.5736632246191403E-2</c:v>
                </c:pt>
                <c:pt idx="475" formatCode="0.00%">
                  <c:v>0.12765565893057901</c:v>
                </c:pt>
                <c:pt idx="476" formatCode="0.00%">
                  <c:v>0.12765565893057901</c:v>
                </c:pt>
                <c:pt idx="477" formatCode="0.00%">
                  <c:v>0.196585216235558</c:v>
                </c:pt>
                <c:pt idx="478" formatCode="0.00%">
                  <c:v>0.196585216235558</c:v>
                </c:pt>
                <c:pt idx="479" formatCode="0.00%">
                  <c:v>0.20210612411818801</c:v>
                </c:pt>
                <c:pt idx="480" formatCode="0.00%">
                  <c:v>0.20210612411818801</c:v>
                </c:pt>
                <c:pt idx="481" formatCode="0.00%">
                  <c:v>0.186361312749207</c:v>
                </c:pt>
                <c:pt idx="482" formatCode="0.00%">
                  <c:v>0.20721807586136301</c:v>
                </c:pt>
                <c:pt idx="483" formatCode="0.00%">
                  <c:v>0.191473264492383</c:v>
                </c:pt>
                <c:pt idx="484" formatCode="0.00%">
                  <c:v>0.196585216235558</c:v>
                </c:pt>
                <c:pt idx="485" formatCode="0.00%">
                  <c:v>0.15955423780799499</c:v>
                </c:pt>
                <c:pt idx="486" formatCode="0.00%">
                  <c:v>0.15955423780799499</c:v>
                </c:pt>
                <c:pt idx="487" formatCode="0.00%">
                  <c:v>0.26042326960433398</c:v>
                </c:pt>
                <c:pt idx="488" formatCode="0.00%">
                  <c:v>0.21828033943359501</c:v>
                </c:pt>
                <c:pt idx="489" formatCode="0.00%">
                  <c:v>0.23402515080257599</c:v>
                </c:pt>
                <c:pt idx="490" formatCode="0.00%">
                  <c:v>0.22893364686637299</c:v>
                </c:pt>
                <c:pt idx="491" formatCode="0.00%">
                  <c:v>0.21275943155096599</c:v>
                </c:pt>
                <c:pt idx="492" formatCode="0.00%">
                  <c:v>0.20721807586136301</c:v>
                </c:pt>
                <c:pt idx="493" formatCode="0.00%">
                  <c:v>0.22339229117677101</c:v>
                </c:pt>
                <c:pt idx="494" formatCode="0.00%">
                  <c:v>0.21828033943359501</c:v>
                </c:pt>
                <c:pt idx="495" formatCode="0.00%">
                  <c:v>0.20721807586136301</c:v>
                </c:pt>
                <c:pt idx="496" formatCode="0.00%">
                  <c:v>0.22893364686637299</c:v>
                </c:pt>
                <c:pt idx="497" formatCode="0.00%">
                  <c:v>0.186361312749207</c:v>
                </c:pt>
                <c:pt idx="498" formatCode="0.00%">
                  <c:v>0.170207545240772</c:v>
                </c:pt>
                <c:pt idx="499" formatCode="0.00%">
                  <c:v>0.175299049176975</c:v>
                </c:pt>
                <c:pt idx="500" formatCode="0.00%">
                  <c:v>0.191473264492383</c:v>
                </c:pt>
                <c:pt idx="501" formatCode="0.00%">
                  <c:v>0.20210612411818801</c:v>
                </c:pt>
                <c:pt idx="502" formatCode="0.00%">
                  <c:v>0.196585216235558</c:v>
                </c:pt>
                <c:pt idx="503" formatCode="0.00%">
                  <c:v>0.18084040486657699</c:v>
                </c:pt>
                <c:pt idx="504" formatCode="0.00%">
                  <c:v>0.191473264492383</c:v>
                </c:pt>
                <c:pt idx="505" formatCode="0.00%">
                  <c:v>0.23913710254575099</c:v>
                </c:pt>
                <c:pt idx="506" formatCode="0.00%">
                  <c:v>0.32978223085573999</c:v>
                </c:pt>
                <c:pt idx="507" formatCode="0.00%">
                  <c:v>0.32978223085573999</c:v>
                </c:pt>
                <c:pt idx="508" formatCode="0.00%">
                  <c:v>0.302975155914528</c:v>
                </c:pt>
                <c:pt idx="509" formatCode="0.00%">
                  <c:v>0.282118392802371</c:v>
                </c:pt>
                <c:pt idx="510" formatCode="0.00%">
                  <c:v>0.27657703711276899</c:v>
                </c:pt>
                <c:pt idx="511" formatCode="0.00%">
                  <c:v>0.31403741948676001</c:v>
                </c:pt>
                <c:pt idx="512" formatCode="0.00%">
                  <c:v>0.31912892342296201</c:v>
                </c:pt>
                <c:pt idx="513" formatCode="0.00%">
                  <c:v>0.32978223085573999</c:v>
                </c:pt>
                <c:pt idx="514" formatCode="0.00%">
                  <c:v>0.38296697679173802</c:v>
                </c:pt>
                <c:pt idx="515" formatCode="0.00%">
                  <c:v>0.35104795010735101</c:v>
                </c:pt>
                <c:pt idx="516" formatCode="0.00%">
                  <c:v>0.29786320417135198</c:v>
                </c:pt>
                <c:pt idx="517" formatCode="0.00%">
                  <c:v>0.30849606379715699</c:v>
                </c:pt>
                <c:pt idx="518" formatCode="0.00%">
                  <c:v>0.27657703711276899</c:v>
                </c:pt>
                <c:pt idx="519" formatCode="0.00%">
                  <c:v>0.29275125242817601</c:v>
                </c:pt>
                <c:pt idx="520" formatCode="0.00%">
                  <c:v>0.282118392802371</c:v>
                </c:pt>
                <c:pt idx="521" formatCode="0.00%">
                  <c:v>0.28723034454554702</c:v>
                </c:pt>
                <c:pt idx="522" formatCode="0.00%">
                  <c:v>0.28723034454554702</c:v>
                </c:pt>
                <c:pt idx="523" formatCode="0.00%">
                  <c:v>0.28723034454554702</c:v>
                </c:pt>
                <c:pt idx="524" formatCode="0.00%">
                  <c:v>0.27657703711276899</c:v>
                </c:pt>
                <c:pt idx="525" formatCode="0.00%">
                  <c:v>0.29275125242817601</c:v>
                </c:pt>
                <c:pt idx="526" formatCode="0.00%">
                  <c:v>0.28723034454554702</c:v>
                </c:pt>
                <c:pt idx="527" formatCode="0.00%">
                  <c:v>0.28723034454554702</c:v>
                </c:pt>
                <c:pt idx="528" formatCode="0.00%">
                  <c:v>0.28723034454554702</c:v>
                </c:pt>
                <c:pt idx="529" formatCode="0.00%">
                  <c:v>0.282118392802371</c:v>
                </c:pt>
                <c:pt idx="530" formatCode="0.00%">
                  <c:v>0.26594417748696397</c:v>
                </c:pt>
                <c:pt idx="531" formatCode="0.00%">
                  <c:v>0.35104795010735101</c:v>
                </c:pt>
                <c:pt idx="532" formatCode="0.00%">
                  <c:v>0.32424087516613798</c:v>
                </c:pt>
                <c:pt idx="533" formatCode="0.00%">
                  <c:v>0.34593599836417499</c:v>
                </c:pt>
                <c:pt idx="534" formatCode="0.00%">
                  <c:v>0.33487373479194299</c:v>
                </c:pt>
                <c:pt idx="535" formatCode="0.00%">
                  <c:v>0.340415090481545</c:v>
                </c:pt>
                <c:pt idx="536" formatCode="0.00%">
                  <c:v>0.37233411716593301</c:v>
                </c:pt>
                <c:pt idx="537" formatCode="0.00%">
                  <c:v>0.39359983641754398</c:v>
                </c:pt>
                <c:pt idx="538" formatCode="0.00%">
                  <c:v>0.42040691135875602</c:v>
                </c:pt>
                <c:pt idx="539" formatCode="0.00%">
                  <c:v>0.37233411716593301</c:v>
                </c:pt>
                <c:pt idx="540" formatCode="0.00%">
                  <c:v>0.31912892342296201</c:v>
                </c:pt>
                <c:pt idx="541" formatCode="0.00%">
                  <c:v>0.282118392802371</c:v>
                </c:pt>
                <c:pt idx="542" formatCode="0.00%">
                  <c:v>0.27105612923014</c:v>
                </c:pt>
                <c:pt idx="543" formatCode="0.00%">
                  <c:v>0.29786320417135198</c:v>
                </c:pt>
                <c:pt idx="544" formatCode="0.00%">
                  <c:v>0.30849606379715699</c:v>
                </c:pt>
                <c:pt idx="545" formatCode="0.00%">
                  <c:v>0.302975155914528</c:v>
                </c:pt>
                <c:pt idx="546" formatCode="0.00%">
                  <c:v>0.302975155914528</c:v>
                </c:pt>
                <c:pt idx="547" formatCode="0.00%">
                  <c:v>0.28723034454554702</c:v>
                </c:pt>
                <c:pt idx="548" formatCode="0.00%">
                  <c:v>0.25019936611798299</c:v>
                </c:pt>
                <c:pt idx="549" formatCode="0.00%">
                  <c:v>0.23402515080257599</c:v>
                </c:pt>
                <c:pt idx="550" formatCode="0.00%">
                  <c:v>0.26594417748696397</c:v>
                </c:pt>
                <c:pt idx="551" formatCode="0.00%">
                  <c:v>0.244678458235354</c:v>
                </c:pt>
                <c:pt idx="552" formatCode="0.00%">
                  <c:v>0.244678458235354</c:v>
                </c:pt>
                <c:pt idx="553" formatCode="0.00%">
                  <c:v>0.22339229117677101</c:v>
                </c:pt>
                <c:pt idx="554" formatCode="0.00%">
                  <c:v>0.21828033943359501</c:v>
                </c:pt>
                <c:pt idx="555" formatCode="0.00%">
                  <c:v>0.22339229117677101</c:v>
                </c:pt>
                <c:pt idx="556" formatCode="0.00%">
                  <c:v>0.23913710254575099</c:v>
                </c:pt>
                <c:pt idx="557" formatCode="0.00%">
                  <c:v>0.22893364686637299</c:v>
                </c:pt>
                <c:pt idx="558" formatCode="0.00%">
                  <c:v>0.23402515080257599</c:v>
                </c:pt>
                <c:pt idx="559" formatCode="0.00%">
                  <c:v>0.23402515080257599</c:v>
                </c:pt>
                <c:pt idx="560" formatCode="0.00%">
                  <c:v>0.23913710254575099</c:v>
                </c:pt>
                <c:pt idx="561" formatCode="0.00%">
                  <c:v>0.23402515080257599</c:v>
                </c:pt>
                <c:pt idx="562" formatCode="0.00%">
                  <c:v>0.23913710254575099</c:v>
                </c:pt>
                <c:pt idx="563" formatCode="0.00%">
                  <c:v>0.20210612411818801</c:v>
                </c:pt>
                <c:pt idx="564" formatCode="0.00%">
                  <c:v>0.18084040486657699</c:v>
                </c:pt>
                <c:pt idx="565" formatCode="0.00%">
                  <c:v>0.14340047029955999</c:v>
                </c:pt>
                <c:pt idx="566" formatCode="0.00%">
                  <c:v>0.15446273387179199</c:v>
                </c:pt>
                <c:pt idx="567" formatCode="0.00%">
                  <c:v>0.13828851855638399</c:v>
                </c:pt>
                <c:pt idx="568" formatCode="0.00%">
                  <c:v>0.122543707187404</c:v>
                </c:pt>
                <c:pt idx="569" formatCode="0.00%">
                  <c:v>0.14340047029955999</c:v>
                </c:pt>
                <c:pt idx="570" formatCode="0.00%">
                  <c:v>0.15955423780799499</c:v>
                </c:pt>
                <c:pt idx="571" formatCode="0.00%">
                  <c:v>0.186361312749207</c:v>
                </c:pt>
                <c:pt idx="572" formatCode="0.00%">
                  <c:v>0.15955423780799499</c:v>
                </c:pt>
                <c:pt idx="573" formatCode="0.00%">
                  <c:v>0.15955423780799499</c:v>
                </c:pt>
                <c:pt idx="574" formatCode="0.00%">
                  <c:v>0.170207545240772</c:v>
                </c:pt>
                <c:pt idx="575" formatCode="0.00%">
                  <c:v>0.191473264492383</c:v>
                </c:pt>
                <c:pt idx="576" formatCode="0.00%">
                  <c:v>0.20721807586136301</c:v>
                </c:pt>
                <c:pt idx="577" formatCode="0.00%">
                  <c:v>0.21275943155096599</c:v>
                </c:pt>
                <c:pt idx="578" formatCode="0.00%">
                  <c:v>0.22339229117677101</c:v>
                </c:pt>
                <c:pt idx="579" formatCode="0.00%">
                  <c:v>0.23913710254575099</c:v>
                </c:pt>
                <c:pt idx="580" formatCode="0.00%">
                  <c:v>0.23402515080257599</c:v>
                </c:pt>
                <c:pt idx="581" formatCode="0.00%">
                  <c:v>0.191473264492383</c:v>
                </c:pt>
                <c:pt idx="582" formatCode="0.00%">
                  <c:v>0.20210612411818801</c:v>
                </c:pt>
                <c:pt idx="583" formatCode="0.00%">
                  <c:v>0.20210612411818801</c:v>
                </c:pt>
                <c:pt idx="584" formatCode="0.00%">
                  <c:v>0.14892137818218901</c:v>
                </c:pt>
                <c:pt idx="585" formatCode="0.00%">
                  <c:v>0.15955423780799499</c:v>
                </c:pt>
                <c:pt idx="586" formatCode="0.00%">
                  <c:v>0.165095593497597</c:v>
                </c:pt>
                <c:pt idx="587" formatCode="0.00%">
                  <c:v>0.196585216235558</c:v>
                </c:pt>
                <c:pt idx="588" formatCode="0.00%">
                  <c:v>0.18084040486657699</c:v>
                </c:pt>
                <c:pt idx="589" formatCode="0.00%">
                  <c:v>0.170207545240772</c:v>
                </c:pt>
                <c:pt idx="590" formatCode="0.00%">
                  <c:v>0.170207545240772</c:v>
                </c:pt>
                <c:pt idx="591" formatCode="0.00%">
                  <c:v>0.14892137818218901</c:v>
                </c:pt>
                <c:pt idx="592" formatCode="0.00%">
                  <c:v>0.18084040486657699</c:v>
                </c:pt>
                <c:pt idx="593" formatCode="0.00%">
                  <c:v>0.21828033943359501</c:v>
                </c:pt>
                <c:pt idx="594" formatCode="0.00%">
                  <c:v>0.21828033943359501</c:v>
                </c:pt>
                <c:pt idx="595" formatCode="0.00%">
                  <c:v>0.22339229117677101</c:v>
                </c:pt>
                <c:pt idx="596" formatCode="0.00%">
                  <c:v>0.21828033943359501</c:v>
                </c:pt>
                <c:pt idx="597" formatCode="0.00%">
                  <c:v>0.22339229117677101</c:v>
                </c:pt>
                <c:pt idx="598" formatCode="0.00%">
                  <c:v>0.191473264492383</c:v>
                </c:pt>
                <c:pt idx="599" formatCode="0.00%">
                  <c:v>0.20721807586136301</c:v>
                </c:pt>
                <c:pt idx="600" formatCode="0.00%">
                  <c:v>0.20721807586136301</c:v>
                </c:pt>
                <c:pt idx="601" formatCode="0.00%">
                  <c:v>0.20721807586136301</c:v>
                </c:pt>
                <c:pt idx="602" formatCode="0.00%">
                  <c:v>0.175299049176975</c:v>
                </c:pt>
                <c:pt idx="603" formatCode="0.00%">
                  <c:v>0.15446273387179199</c:v>
                </c:pt>
                <c:pt idx="604" formatCode="0.00%">
                  <c:v>0.191473264492383</c:v>
                </c:pt>
                <c:pt idx="605" formatCode="0.00%">
                  <c:v>0.15955423780799499</c:v>
                </c:pt>
                <c:pt idx="606" formatCode="0.00%">
                  <c:v>0.165095593497597</c:v>
                </c:pt>
                <c:pt idx="607" formatCode="0.00%">
                  <c:v>0.14892137818218901</c:v>
                </c:pt>
                <c:pt idx="608" formatCode="0.00%">
                  <c:v>0.15955423780799499</c:v>
                </c:pt>
                <c:pt idx="609" formatCode="0.00%">
                  <c:v>0.14892137818218901</c:v>
                </c:pt>
                <c:pt idx="610" formatCode="0.00%">
                  <c:v>0.14340047029955999</c:v>
                </c:pt>
                <c:pt idx="611" formatCode="0.00%">
                  <c:v>0.170207545240772</c:v>
                </c:pt>
                <c:pt idx="612" formatCode="0.00%">
                  <c:v>0.175299049176975</c:v>
                </c:pt>
                <c:pt idx="613" formatCode="0.00%">
                  <c:v>0.175299049176975</c:v>
                </c:pt>
                <c:pt idx="614" formatCode="0.00%">
                  <c:v>0.18084040486657699</c:v>
                </c:pt>
                <c:pt idx="615" formatCode="0.00%">
                  <c:v>0.175299049176975</c:v>
                </c:pt>
                <c:pt idx="616" formatCode="0.00%">
                  <c:v>0.186361312749207</c:v>
                </c:pt>
                <c:pt idx="617" formatCode="0.00%">
                  <c:v>0.18084040486657699</c:v>
                </c:pt>
                <c:pt idx="618" formatCode="0.00%">
                  <c:v>0.186361312749207</c:v>
                </c:pt>
                <c:pt idx="619" formatCode="0.00%">
                  <c:v>0.23402515080257599</c:v>
                </c:pt>
                <c:pt idx="620" formatCode="0.00%">
                  <c:v>0.244678458235354</c:v>
                </c:pt>
                <c:pt idx="621" formatCode="0.00%">
                  <c:v>0.22893364686637299</c:v>
                </c:pt>
                <c:pt idx="622" formatCode="0.00%">
                  <c:v>0.21828033943359501</c:v>
                </c:pt>
                <c:pt idx="623" formatCode="0.00%">
                  <c:v>0.20210612411818801</c:v>
                </c:pt>
                <c:pt idx="624" formatCode="0.00%">
                  <c:v>0.21275943155096599</c:v>
                </c:pt>
                <c:pt idx="625" formatCode="0.00%">
                  <c:v>0.21275943155096599</c:v>
                </c:pt>
                <c:pt idx="626" formatCode="0.00%">
                  <c:v>0.175299049176975</c:v>
                </c:pt>
                <c:pt idx="627" formatCode="0.00%">
                  <c:v>0.15955423780799499</c:v>
                </c:pt>
                <c:pt idx="628" formatCode="0.00%">
                  <c:v>0.15446273387179199</c:v>
                </c:pt>
                <c:pt idx="629" formatCode="0.00%">
                  <c:v>0.14892137818218901</c:v>
                </c:pt>
                <c:pt idx="630" formatCode="0.00%">
                  <c:v>0.13274716286678201</c:v>
                </c:pt>
                <c:pt idx="631" formatCode="0.00%">
                  <c:v>0.106369491871996</c:v>
                </c:pt>
                <c:pt idx="632" formatCode="0.00%">
                  <c:v>9.5736632246191403E-2</c:v>
                </c:pt>
                <c:pt idx="633" formatCode="0.00%">
                  <c:v>0.111481443615172</c:v>
                </c:pt>
                <c:pt idx="634" formatCode="0.00%">
                  <c:v>0.111481443615172</c:v>
                </c:pt>
                <c:pt idx="635" formatCode="0.00%">
                  <c:v>9.0624680503016003E-2</c:v>
                </c:pt>
                <c:pt idx="636" formatCode="0.00%">
                  <c:v>7.9562416930784099E-2</c:v>
                </c:pt>
                <c:pt idx="637" formatCode="0.00%">
                  <c:v>8.5103772620386403E-2</c:v>
                </c:pt>
                <c:pt idx="638" formatCode="0.00%">
                  <c:v>0.14892137818218901</c:v>
                </c:pt>
                <c:pt idx="639" formatCode="0.00%">
                  <c:v>0.191473264492383</c:v>
                </c:pt>
                <c:pt idx="640" formatCode="0.00%">
                  <c:v>0.23402515080257599</c:v>
                </c:pt>
                <c:pt idx="641" formatCode="0.00%">
                  <c:v>0.21828033943359501</c:v>
                </c:pt>
                <c:pt idx="642" formatCode="0.00%">
                  <c:v>0.21275943155096599</c:v>
                </c:pt>
                <c:pt idx="643" formatCode="0.00%">
                  <c:v>0.186361312749207</c:v>
                </c:pt>
                <c:pt idx="644" formatCode="0.00%">
                  <c:v>0.165095593497597</c:v>
                </c:pt>
                <c:pt idx="645" formatCode="0.00%">
                  <c:v>0.170207545240772</c:v>
                </c:pt>
                <c:pt idx="646" formatCode="0.00%">
                  <c:v>0.186361312749207</c:v>
                </c:pt>
                <c:pt idx="647" formatCode="0.00%">
                  <c:v>0.18084040486657699</c:v>
                </c:pt>
                <c:pt idx="648" formatCode="0.00%">
                  <c:v>0.170207545240772</c:v>
                </c:pt>
                <c:pt idx="649" formatCode="0.00%">
                  <c:v>0.20210612411818801</c:v>
                </c:pt>
                <c:pt idx="650" formatCode="0.00%">
                  <c:v>0.186361312749207</c:v>
                </c:pt>
                <c:pt idx="651" formatCode="0.00%">
                  <c:v>0.21275943155096599</c:v>
                </c:pt>
                <c:pt idx="652" formatCode="0.00%">
                  <c:v>0.20210612411818801</c:v>
                </c:pt>
                <c:pt idx="653" formatCode="0.00%">
                  <c:v>0.191473264492383</c:v>
                </c:pt>
                <c:pt idx="654" formatCode="0.00%">
                  <c:v>0.191473264492383</c:v>
                </c:pt>
                <c:pt idx="655" formatCode="0.00%">
                  <c:v>0.20210612411818801</c:v>
                </c:pt>
                <c:pt idx="656" formatCode="0.00%">
                  <c:v>0.22339229117677101</c:v>
                </c:pt>
                <c:pt idx="657" formatCode="0.00%">
                  <c:v>0.25019936611798299</c:v>
                </c:pt>
                <c:pt idx="658" formatCode="0.00%">
                  <c:v>0.29275125242817601</c:v>
                </c:pt>
                <c:pt idx="659" formatCode="0.00%">
                  <c:v>0.36168080973315597</c:v>
                </c:pt>
                <c:pt idx="660" formatCode="0.00%">
                  <c:v>0.27657703711276899</c:v>
                </c:pt>
                <c:pt idx="661" formatCode="0.00%">
                  <c:v>0.282118392802371</c:v>
                </c:pt>
                <c:pt idx="662" formatCode="0.00%">
                  <c:v>0.27657703711276899</c:v>
                </c:pt>
                <c:pt idx="663" formatCode="0.00%">
                  <c:v>0.25531131786115902</c:v>
                </c:pt>
                <c:pt idx="664" formatCode="0.00%">
                  <c:v>0.26042326960433398</c:v>
                </c:pt>
                <c:pt idx="665" formatCode="0.00%">
                  <c:v>0.25531131786115902</c:v>
                </c:pt>
                <c:pt idx="666" formatCode="0.00%">
                  <c:v>0.25019936611798299</c:v>
                </c:pt>
                <c:pt idx="667" formatCode="0.00%">
                  <c:v>0.23913710254575099</c:v>
                </c:pt>
                <c:pt idx="668" formatCode="0.00%">
                  <c:v>0.23913710254575099</c:v>
                </c:pt>
                <c:pt idx="669" formatCode="0.00%">
                  <c:v>0.25531131786115902</c:v>
                </c:pt>
                <c:pt idx="670" formatCode="0.00%">
                  <c:v>0.28723034454554702</c:v>
                </c:pt>
                <c:pt idx="671" formatCode="0.00%">
                  <c:v>0.26594417748696397</c:v>
                </c:pt>
                <c:pt idx="672" formatCode="0.00%">
                  <c:v>0.28723034454554702</c:v>
                </c:pt>
                <c:pt idx="673" formatCode="0.00%">
                  <c:v>0.27657703711276899</c:v>
                </c:pt>
                <c:pt idx="674" formatCode="0.00%">
                  <c:v>0.26594417748696397</c:v>
                </c:pt>
                <c:pt idx="675" formatCode="0.00%">
                  <c:v>0.23913710254575099</c:v>
                </c:pt>
                <c:pt idx="676" formatCode="0.00%">
                  <c:v>0.244678458235354</c:v>
                </c:pt>
                <c:pt idx="677" formatCode="0.00%">
                  <c:v>0.25019936611798299</c:v>
                </c:pt>
                <c:pt idx="678" formatCode="0.00%">
                  <c:v>0.244678458235354</c:v>
                </c:pt>
                <c:pt idx="679" formatCode="0.00%">
                  <c:v>0.244678458235354</c:v>
                </c:pt>
                <c:pt idx="680" formatCode="0.00%">
                  <c:v>0.27657703711276899</c:v>
                </c:pt>
                <c:pt idx="681" formatCode="0.00%">
                  <c:v>0.27105612923014</c:v>
                </c:pt>
                <c:pt idx="682" formatCode="0.00%">
                  <c:v>0.22893364686637299</c:v>
                </c:pt>
                <c:pt idx="683" formatCode="0.00%">
                  <c:v>0.191473264492383</c:v>
                </c:pt>
                <c:pt idx="684" formatCode="0.00%">
                  <c:v>0.186361312749207</c:v>
                </c:pt>
                <c:pt idx="685" formatCode="0.00%">
                  <c:v>0.18084040486657699</c:v>
                </c:pt>
                <c:pt idx="686" formatCode="0.00%">
                  <c:v>0.20210612411818801</c:v>
                </c:pt>
                <c:pt idx="687" formatCode="0.00%">
                  <c:v>0.18084040486657699</c:v>
                </c:pt>
                <c:pt idx="688" formatCode="0.00%">
                  <c:v>0.15446273387179199</c:v>
                </c:pt>
                <c:pt idx="689" formatCode="0.00%">
                  <c:v>0.101257540128821</c:v>
                </c:pt>
                <c:pt idx="690" formatCode="0.00%">
                  <c:v>0.117002351497801</c:v>
                </c:pt>
                <c:pt idx="691" formatCode="0.00%">
                  <c:v>0.14892137818218901</c:v>
                </c:pt>
                <c:pt idx="692" formatCode="0.00%">
                  <c:v>0.14340047029955999</c:v>
                </c:pt>
                <c:pt idx="693" formatCode="0.00%">
                  <c:v>0.170207545240772</c:v>
                </c:pt>
                <c:pt idx="694" formatCode="0.00%">
                  <c:v>0.15446273387179199</c:v>
                </c:pt>
                <c:pt idx="695" formatCode="0.00%">
                  <c:v>0.14340047029955999</c:v>
                </c:pt>
                <c:pt idx="696" formatCode="0.00%">
                  <c:v>0.14892137818218901</c:v>
                </c:pt>
                <c:pt idx="697" formatCode="0.00%">
                  <c:v>0.170207545240772</c:v>
                </c:pt>
                <c:pt idx="698" formatCode="0.00%">
                  <c:v>0.186361312749207</c:v>
                </c:pt>
                <c:pt idx="699" formatCode="0.00%">
                  <c:v>0.196585216235558</c:v>
                </c:pt>
                <c:pt idx="700" formatCode="0.00%">
                  <c:v>0.191473264492383</c:v>
                </c:pt>
                <c:pt idx="701" formatCode="0.00%">
                  <c:v>0.186361312749207</c:v>
                </c:pt>
                <c:pt idx="702" formatCode="0.00%">
                  <c:v>0.170207545240772</c:v>
                </c:pt>
                <c:pt idx="703" formatCode="0.00%">
                  <c:v>0.15955423780799499</c:v>
                </c:pt>
                <c:pt idx="704" formatCode="0.00%">
                  <c:v>0.15446273387179199</c:v>
                </c:pt>
                <c:pt idx="705" formatCode="0.00%">
                  <c:v>0.170207545240772</c:v>
                </c:pt>
                <c:pt idx="706" formatCode="0.00%">
                  <c:v>0.191473264492383</c:v>
                </c:pt>
                <c:pt idx="707" formatCode="0.00%">
                  <c:v>0.21828033943359501</c:v>
                </c:pt>
                <c:pt idx="708" formatCode="0.00%">
                  <c:v>0.14892137818218901</c:v>
                </c:pt>
                <c:pt idx="709" formatCode="0.00%">
                  <c:v>0.15955423780799499</c:v>
                </c:pt>
                <c:pt idx="710" formatCode="0.00%">
                  <c:v>0.15955423780799499</c:v>
                </c:pt>
                <c:pt idx="711" formatCode="0.00%">
                  <c:v>0.15955423780799499</c:v>
                </c:pt>
                <c:pt idx="712" formatCode="0.00%">
                  <c:v>0.14340047029955999</c:v>
                </c:pt>
                <c:pt idx="713" formatCode="0.00%">
                  <c:v>0.15955423780799499</c:v>
                </c:pt>
                <c:pt idx="714" formatCode="0.00%">
                  <c:v>0.14892137818218901</c:v>
                </c:pt>
                <c:pt idx="715" formatCode="0.00%">
                  <c:v>0.101257540128821</c:v>
                </c:pt>
                <c:pt idx="716" formatCode="0.00%">
                  <c:v>0.12765565893057901</c:v>
                </c:pt>
                <c:pt idx="717" formatCode="0.00%">
                  <c:v>9.5736632246191403E-2</c:v>
                </c:pt>
                <c:pt idx="718" formatCode="0.00%">
                  <c:v>5.8705653818627801E-2</c:v>
                </c:pt>
                <c:pt idx="719" formatCode="0.00%">
                  <c:v>5.8705653818627801E-2</c:v>
                </c:pt>
                <c:pt idx="720" formatCode="0.00%">
                  <c:v>5.3184745935998201E-2</c:v>
                </c:pt>
                <c:pt idx="721" formatCode="0.00%">
                  <c:v>5.3184745935998201E-2</c:v>
                </c:pt>
                <c:pt idx="722" formatCode="0.00%">
                  <c:v>4.7643390246396002E-2</c:v>
                </c:pt>
                <c:pt idx="723" formatCode="0.00%">
                  <c:v>4.2551886310193202E-2</c:v>
                </c:pt>
                <c:pt idx="724" formatCode="0.00%">
                  <c:v>2.68070749412125E-2</c:v>
                </c:pt>
                <c:pt idx="725" formatCode="0.00%">
                  <c:v>4.2551886310193202E-2</c:v>
                </c:pt>
                <c:pt idx="726" formatCode="0.00%">
                  <c:v>4.2551886310193202E-2</c:v>
                </c:pt>
                <c:pt idx="727" formatCode="0.00%">
                  <c:v>-2.1286167058582901E-2</c:v>
                </c:pt>
                <c:pt idx="728" formatCode="0.00%">
                  <c:v>-1.6174215315407501E-2</c:v>
                </c:pt>
                <c:pt idx="729" formatCode="0.00%">
                  <c:v>-2.1286167058582901E-2</c:v>
                </c:pt>
                <c:pt idx="730" formatCode="0.00%">
                  <c:v>1.57448113689806E-2</c:v>
                </c:pt>
                <c:pt idx="731" formatCode="0.00%">
                  <c:v>1.57448113689806E-2</c:v>
                </c:pt>
                <c:pt idx="732" formatCode="0.00%">
                  <c:v>5.0915039362027801E-3</c:v>
                </c:pt>
                <c:pt idx="733" formatCode="0.00%">
                  <c:v>-5.1119517431756096E-3</c:v>
                </c:pt>
                <c:pt idx="734" formatCode="0.00%">
                  <c:v>0</c:v>
                </c:pt>
                <c:pt idx="735" formatCode="0.00%">
                  <c:v>-1.06533074327778E-2</c:v>
                </c:pt>
                <c:pt idx="736" formatCode="0.00%">
                  <c:v>-2.1286167058582901E-2</c:v>
                </c:pt>
                <c:pt idx="737" formatCode="0.00%">
                  <c:v>-6.3838053368776307E-2</c:v>
                </c:pt>
                <c:pt idx="738" formatCode="0.00%">
                  <c:v>-4.2572334117166002E-2</c:v>
                </c:pt>
                <c:pt idx="739" formatCode="0.00%">
                  <c:v>-3.1919026684388098E-2</c:v>
                </c:pt>
                <c:pt idx="740" formatCode="0.00%">
                  <c:v>-5.1119517431756096E-3</c:v>
                </c:pt>
                <c:pt idx="741" formatCode="0.00%">
                  <c:v>5.0915039362027801E-3</c:v>
                </c:pt>
                <c:pt idx="742" formatCode="0.00%">
                  <c:v>2.12657192516102E-2</c:v>
                </c:pt>
                <c:pt idx="743" formatCode="0.00%">
                  <c:v>0</c:v>
                </c:pt>
                <c:pt idx="744" formatCode="0.00%">
                  <c:v>0</c:v>
                </c:pt>
                <c:pt idx="745" formatCode="0.00%">
                  <c:v>-2.1286167058582901E-2</c:v>
                </c:pt>
                <c:pt idx="746" formatCode="0.00%">
                  <c:v>-4.2572334117166002E-2</c:v>
                </c:pt>
                <c:pt idx="747" formatCode="0.00%">
                  <c:v>-0.15957468561496699</c:v>
                </c:pt>
                <c:pt idx="748" formatCode="0.00%">
                  <c:v>-0.16468663735814301</c:v>
                </c:pt>
                <c:pt idx="749" formatCode="0.00%">
                  <c:v>-0.18086085267355001</c:v>
                </c:pt>
                <c:pt idx="750" formatCode="0.00%">
                  <c:v>-0.18086085267355001</c:v>
                </c:pt>
                <c:pt idx="751" formatCode="0.00%">
                  <c:v>-0.148941825989162</c:v>
                </c:pt>
                <c:pt idx="752" formatCode="0.00%">
                  <c:v>-0.11702279930477399</c:v>
                </c:pt>
                <c:pt idx="753" formatCode="0.00%">
                  <c:v>-0.15957468561496699</c:v>
                </c:pt>
                <c:pt idx="754" formatCode="0.00%">
                  <c:v>-0.15957468561496699</c:v>
                </c:pt>
                <c:pt idx="755" formatCode="0.00%">
                  <c:v>-0.16468663735814301</c:v>
                </c:pt>
                <c:pt idx="756" formatCode="0.00%">
                  <c:v>-0.15957468561496699</c:v>
                </c:pt>
                <c:pt idx="757" formatCode="0.00%">
                  <c:v>-0.148941825989162</c:v>
                </c:pt>
                <c:pt idx="758" formatCode="0.00%">
                  <c:v>-0.148941825989162</c:v>
                </c:pt>
                <c:pt idx="759" formatCode="0.00%">
                  <c:v>-0.132767610673755</c:v>
                </c:pt>
                <c:pt idx="760" formatCode="0.00%">
                  <c:v>-0.148941825989162</c:v>
                </c:pt>
                <c:pt idx="761" formatCode="0.00%">
                  <c:v>-0.16468663735814301</c:v>
                </c:pt>
                <c:pt idx="762" formatCode="0.00%">
                  <c:v>-0.143829874245987</c:v>
                </c:pt>
                <c:pt idx="763" formatCode="0.00%">
                  <c:v>-0.13830896636335699</c:v>
                </c:pt>
                <c:pt idx="764" formatCode="0.00%">
                  <c:v>-0.154053777732338</c:v>
                </c:pt>
                <c:pt idx="765" formatCode="0.00%">
                  <c:v>-0.12256415499437601</c:v>
                </c:pt>
                <c:pt idx="766" formatCode="0.00%">
                  <c:v>-0.132767610673755</c:v>
                </c:pt>
                <c:pt idx="767" formatCode="0.00%">
                  <c:v>-0.154053777732338</c:v>
                </c:pt>
                <c:pt idx="768" formatCode="0.00%">
                  <c:v>-0.148941825989162</c:v>
                </c:pt>
                <c:pt idx="769" formatCode="0.00%">
                  <c:v>-0.132767610673755</c:v>
                </c:pt>
                <c:pt idx="770" formatCode="0.00%">
                  <c:v>-0.132767610673755</c:v>
                </c:pt>
                <c:pt idx="771" formatCode="0.00%">
                  <c:v>-0.132767610673755</c:v>
                </c:pt>
                <c:pt idx="772" formatCode="0.00%">
                  <c:v>-0.127676106737552</c:v>
                </c:pt>
                <c:pt idx="773" formatCode="0.00%">
                  <c:v>-0.12256415499437601</c:v>
                </c:pt>
                <c:pt idx="774" formatCode="0.00%">
                  <c:v>-0.11193129536857099</c:v>
                </c:pt>
                <c:pt idx="775" formatCode="0.00%">
                  <c:v>-9.0215724363561997E-2</c:v>
                </c:pt>
                <c:pt idx="776" formatCode="0.00%">
                  <c:v>-0.12256415499437601</c:v>
                </c:pt>
                <c:pt idx="777" formatCode="0.00%">
                  <c:v>-0.143829874245987</c:v>
                </c:pt>
                <c:pt idx="778" formatCode="0.00%">
                  <c:v>-0.170227993047745</c:v>
                </c:pt>
                <c:pt idx="779" formatCode="0.00%">
                  <c:v>-0.170227993047745</c:v>
                </c:pt>
                <c:pt idx="780" formatCode="0.00%">
                  <c:v>-0.18638176055618</c:v>
                </c:pt>
                <c:pt idx="781" formatCode="0.00%">
                  <c:v>-0.170227993047745</c:v>
                </c:pt>
                <c:pt idx="782" formatCode="0.00%">
                  <c:v>-0.15957468561496699</c:v>
                </c:pt>
                <c:pt idx="783" formatCode="0.00%">
                  <c:v>-0.16468663735814301</c:v>
                </c:pt>
                <c:pt idx="784" formatCode="0.00%">
                  <c:v>-0.143829874245987</c:v>
                </c:pt>
                <c:pt idx="785" formatCode="0.00%">
                  <c:v>-0.127676106737552</c:v>
                </c:pt>
                <c:pt idx="786" formatCode="0.00%">
                  <c:v>-0.12256415499437601</c:v>
                </c:pt>
                <c:pt idx="787" formatCode="0.00%">
                  <c:v>-0.10086903179633901</c:v>
                </c:pt>
                <c:pt idx="788" formatCode="0.00%">
                  <c:v>-6.8950005111951707E-2</c:v>
                </c:pt>
                <c:pt idx="789" formatCode="0.00%">
                  <c:v>-6.8950005111951707E-2</c:v>
                </c:pt>
                <c:pt idx="790" formatCode="0.00%">
                  <c:v>-5.3205193742971099E-2</c:v>
                </c:pt>
                <c:pt idx="791" formatCode="0.00%">
                  <c:v>-4.2572334117166002E-2</c:v>
                </c:pt>
                <c:pt idx="792" formatCode="0.00%">
                  <c:v>-5.8726101625600699E-2</c:v>
                </c:pt>
                <c:pt idx="793" formatCode="0.00%">
                  <c:v>-6.3838053368776307E-2</c:v>
                </c:pt>
                <c:pt idx="794" formatCode="0.00%">
                  <c:v>-6.3838053368776307E-2</c:v>
                </c:pt>
                <c:pt idx="795" formatCode="0.00%">
                  <c:v>-7.4470912994581306E-2</c:v>
                </c:pt>
                <c:pt idx="796" formatCode="0.00%">
                  <c:v>-8.5124220427359204E-2</c:v>
                </c:pt>
                <c:pt idx="797" formatCode="0.00%">
                  <c:v>-0.10086903179633901</c:v>
                </c:pt>
                <c:pt idx="798" formatCode="0.00%">
                  <c:v>-0.12256415499437601</c:v>
                </c:pt>
                <c:pt idx="799" formatCode="0.00%">
                  <c:v>-0.11702279930477399</c:v>
                </c:pt>
                <c:pt idx="800" formatCode="0.00%">
                  <c:v>-0.11702279930477399</c:v>
                </c:pt>
                <c:pt idx="801" formatCode="0.00%">
                  <c:v>-0.10638993967896899</c:v>
                </c:pt>
                <c:pt idx="802" formatCode="0.00%">
                  <c:v>-4.2572334117166002E-2</c:v>
                </c:pt>
                <c:pt idx="803" formatCode="0.00%">
                  <c:v>-5.1119517431756096E-3</c:v>
                </c:pt>
                <c:pt idx="804" formatCode="0.00%">
                  <c:v>-3.7030978427563699E-2</c:v>
                </c:pt>
                <c:pt idx="805" formatCode="0.00%">
                  <c:v>-5.3205193742971099E-2</c:v>
                </c:pt>
                <c:pt idx="806" formatCode="0.00%">
                  <c:v>-7.4470912994581306E-2</c:v>
                </c:pt>
                <c:pt idx="807" formatCode="0.00%">
                  <c:v>-8.0012268684183596E-2</c:v>
                </c:pt>
                <c:pt idx="808" formatCode="0.00%">
                  <c:v>-0.10086903179633901</c:v>
                </c:pt>
                <c:pt idx="809" formatCode="0.00%">
                  <c:v>-0.10638993967896899</c:v>
                </c:pt>
                <c:pt idx="810" formatCode="0.00%">
                  <c:v>-0.132767610673755</c:v>
                </c:pt>
                <c:pt idx="811" formatCode="0.00%">
                  <c:v>-0.10638993967896899</c:v>
                </c:pt>
                <c:pt idx="812" formatCode="0.00%">
                  <c:v>-0.11702279930477399</c:v>
                </c:pt>
                <c:pt idx="813" formatCode="0.00%">
                  <c:v>-0.148941825989162</c:v>
                </c:pt>
                <c:pt idx="814" formatCode="0.00%">
                  <c:v>-0.132767610673755</c:v>
                </c:pt>
                <c:pt idx="815" formatCode="0.00%">
                  <c:v>-0.143829874245987</c:v>
                </c:pt>
                <c:pt idx="816" formatCode="0.00%">
                  <c:v>-0.132767610673755</c:v>
                </c:pt>
                <c:pt idx="817" formatCode="0.00%">
                  <c:v>-0.12256415499437601</c:v>
                </c:pt>
                <c:pt idx="818" formatCode="0.00%">
                  <c:v>-0.10638993967896899</c:v>
                </c:pt>
                <c:pt idx="819" formatCode="0.00%">
                  <c:v>-0.12256415499437601</c:v>
                </c:pt>
                <c:pt idx="820" formatCode="0.00%">
                  <c:v>-0.127676106737552</c:v>
                </c:pt>
                <c:pt idx="821" formatCode="0.00%">
                  <c:v>-0.143829874245987</c:v>
                </c:pt>
                <c:pt idx="822" formatCode="0.00%">
                  <c:v>-0.148941825989162</c:v>
                </c:pt>
                <c:pt idx="823" formatCode="0.00%">
                  <c:v>-0.154053777732338</c:v>
                </c:pt>
                <c:pt idx="824" formatCode="0.00%">
                  <c:v>-0.143829874245987</c:v>
                </c:pt>
                <c:pt idx="825" formatCode="0.00%">
                  <c:v>-0.154053777732338</c:v>
                </c:pt>
                <c:pt idx="826" formatCode="0.00%">
                  <c:v>-0.148941825989162</c:v>
                </c:pt>
                <c:pt idx="827" formatCode="0.00%">
                  <c:v>-0.132767610673755</c:v>
                </c:pt>
                <c:pt idx="828" formatCode="0.00%">
                  <c:v>-0.148941825989162</c:v>
                </c:pt>
                <c:pt idx="829" formatCode="0.00%">
                  <c:v>-0.154053777732338</c:v>
                </c:pt>
                <c:pt idx="830" formatCode="0.00%">
                  <c:v>-0.17574890093037501</c:v>
                </c:pt>
                <c:pt idx="831" formatCode="0.00%">
                  <c:v>-0.170227993047745</c:v>
                </c:pt>
                <c:pt idx="832" formatCode="0.00%">
                  <c:v>-0.19660566404253099</c:v>
                </c:pt>
                <c:pt idx="833" formatCode="0.00%">
                  <c:v>-0.17574890093037501</c:v>
                </c:pt>
                <c:pt idx="834" formatCode="0.00%">
                  <c:v>-0.16468663735814301</c:v>
                </c:pt>
                <c:pt idx="835" formatCode="0.00%">
                  <c:v>-0.16468663735814301</c:v>
                </c:pt>
                <c:pt idx="836" formatCode="0.00%">
                  <c:v>-0.16468663735814301</c:v>
                </c:pt>
                <c:pt idx="837" formatCode="0.00%">
                  <c:v>-0.18086085267355001</c:v>
                </c:pt>
                <c:pt idx="838" formatCode="0.00%">
                  <c:v>-0.20212657192516101</c:v>
                </c:pt>
                <c:pt idx="839" formatCode="0.00%">
                  <c:v>-0.21277987935793799</c:v>
                </c:pt>
                <c:pt idx="840" formatCode="0.00%">
                  <c:v>-0.191493712299355</c:v>
                </c:pt>
                <c:pt idx="841" formatCode="0.00%">
                  <c:v>-0.20766792761476299</c:v>
                </c:pt>
                <c:pt idx="842" formatCode="0.00%">
                  <c:v>-0.21277987935793799</c:v>
                </c:pt>
                <c:pt idx="843" formatCode="0.00%">
                  <c:v>-0.239586954299151</c:v>
                </c:pt>
                <c:pt idx="844" formatCode="0.00%">
                  <c:v>-0.25021981392495601</c:v>
                </c:pt>
                <c:pt idx="845" formatCode="0.00%">
                  <c:v>-0.25021981392495601</c:v>
                </c:pt>
                <c:pt idx="846" formatCode="0.00%">
                  <c:v>-0.26042326960433498</c:v>
                </c:pt>
                <c:pt idx="847" formatCode="0.00%">
                  <c:v>-0.27150598098353901</c:v>
                </c:pt>
                <c:pt idx="848" formatCode="0.00%">
                  <c:v>-0.28170943666291798</c:v>
                </c:pt>
                <c:pt idx="849" formatCode="0.00%">
                  <c:v>-0.25021981392495601</c:v>
                </c:pt>
                <c:pt idx="850" formatCode="0.00%">
                  <c:v>-0.28170943666291798</c:v>
                </c:pt>
                <c:pt idx="851" formatCode="0.00%">
                  <c:v>-0.265964625293937</c:v>
                </c:pt>
                <c:pt idx="852" formatCode="0.00%">
                  <c:v>-0.228524690726919</c:v>
                </c:pt>
                <c:pt idx="853" formatCode="0.00%">
                  <c:v>-0.19660566404253099</c:v>
                </c:pt>
                <c:pt idx="854" formatCode="0.00%">
                  <c:v>-0.20766792761476299</c:v>
                </c:pt>
                <c:pt idx="855" formatCode="0.00%">
                  <c:v>-0.18638176055618</c:v>
                </c:pt>
                <c:pt idx="856" formatCode="0.00%">
                  <c:v>-0.19660566404253099</c:v>
                </c:pt>
                <c:pt idx="857" formatCode="0.00%">
                  <c:v>-0.17574890093037501</c:v>
                </c:pt>
                <c:pt idx="858" formatCode="0.00%">
                  <c:v>-0.18086085267355001</c:v>
                </c:pt>
                <c:pt idx="859" formatCode="0.00%">
                  <c:v>-0.18086085267355001</c:v>
                </c:pt>
                <c:pt idx="860" formatCode="0.00%">
                  <c:v>-0.16468663735814301</c:v>
                </c:pt>
                <c:pt idx="861" formatCode="0.00%">
                  <c:v>-0.143829874245987</c:v>
                </c:pt>
                <c:pt idx="862" formatCode="0.00%">
                  <c:v>-0.154053777732338</c:v>
                </c:pt>
                <c:pt idx="863" formatCode="0.00%">
                  <c:v>-0.18086085267355001</c:v>
                </c:pt>
                <c:pt idx="864" formatCode="0.00%">
                  <c:v>-0.15957468561496699</c:v>
                </c:pt>
                <c:pt idx="865" formatCode="0.00%">
                  <c:v>-0.16468663735814301</c:v>
                </c:pt>
                <c:pt idx="866" formatCode="0.00%">
                  <c:v>-0.15957468561496699</c:v>
                </c:pt>
                <c:pt idx="867" formatCode="0.00%">
                  <c:v>-0.170227993047745</c:v>
                </c:pt>
                <c:pt idx="868" formatCode="0.00%">
                  <c:v>-0.127676106737552</c:v>
                </c:pt>
                <c:pt idx="869" formatCode="0.00%">
                  <c:v>-0.10086903179633901</c:v>
                </c:pt>
                <c:pt idx="870" formatCode="0.00%">
                  <c:v>-0.12256415499437601</c:v>
                </c:pt>
                <c:pt idx="871" formatCode="0.00%">
                  <c:v>-0.12256415499437601</c:v>
                </c:pt>
                <c:pt idx="872" formatCode="0.00%">
                  <c:v>-0.143829874245987</c:v>
                </c:pt>
                <c:pt idx="873" formatCode="0.00%">
                  <c:v>-0.12256415499437601</c:v>
                </c:pt>
                <c:pt idx="874" formatCode="0.00%">
                  <c:v>-5.8726101625600699E-2</c:v>
                </c:pt>
                <c:pt idx="875" formatCode="0.00%">
                  <c:v>-5.3205193742971099E-2</c:v>
                </c:pt>
                <c:pt idx="876" formatCode="0.00%">
                  <c:v>-8.0012268684183596E-2</c:v>
                </c:pt>
                <c:pt idx="877" formatCode="0.00%">
                  <c:v>-9.5757080053164301E-2</c:v>
                </c:pt>
                <c:pt idx="878" formatCode="0.00%">
                  <c:v>-0.10638993967896899</c:v>
                </c:pt>
                <c:pt idx="879" formatCode="0.00%">
                  <c:v>-0.18086085267355001</c:v>
                </c:pt>
                <c:pt idx="880" formatCode="0.00%">
                  <c:v>-0.18086085267355001</c:v>
                </c:pt>
                <c:pt idx="881" formatCode="0.00%">
                  <c:v>-0.17574890093037501</c:v>
                </c:pt>
                <c:pt idx="882" formatCode="0.00%">
                  <c:v>-0.191493712299355</c:v>
                </c:pt>
                <c:pt idx="883" formatCode="0.00%">
                  <c:v>-0.191493712299355</c:v>
                </c:pt>
                <c:pt idx="884" formatCode="0.00%">
                  <c:v>-0.18638176055618</c:v>
                </c:pt>
                <c:pt idx="885" formatCode="0.00%">
                  <c:v>-0.17574890093037501</c:v>
                </c:pt>
                <c:pt idx="886" formatCode="0.00%">
                  <c:v>-0.154053777732338</c:v>
                </c:pt>
                <c:pt idx="887" formatCode="0.00%">
                  <c:v>-0.11193129536857099</c:v>
                </c:pt>
                <c:pt idx="888" formatCode="0.00%">
                  <c:v>-0.10638993967896899</c:v>
                </c:pt>
                <c:pt idx="889" formatCode="0.00%">
                  <c:v>-0.127676106737552</c:v>
                </c:pt>
                <c:pt idx="890" formatCode="0.00%">
                  <c:v>-8.5124220427359204E-2</c:v>
                </c:pt>
                <c:pt idx="891" formatCode="0.00%">
                  <c:v>-8.0012268684183596E-2</c:v>
                </c:pt>
                <c:pt idx="892" formatCode="0.00%">
                  <c:v>-5.3205193742971099E-2</c:v>
                </c:pt>
                <c:pt idx="893" formatCode="0.00%">
                  <c:v>-2.1286167058582901E-2</c:v>
                </c:pt>
                <c:pt idx="894" formatCode="0.00%">
                  <c:v>-2.6398118801758502E-2</c:v>
                </c:pt>
                <c:pt idx="895" formatCode="0.00%">
                  <c:v>-2.1286167058582901E-2</c:v>
                </c:pt>
                <c:pt idx="896" formatCode="0.00%">
                  <c:v>5.0915039362027801E-3</c:v>
                </c:pt>
                <c:pt idx="897" formatCode="0.00%">
                  <c:v>7.4450465187608506E-2</c:v>
                </c:pt>
                <c:pt idx="898" formatCode="0.00%">
                  <c:v>9.5736632246191403E-2</c:v>
                </c:pt>
                <c:pt idx="899" formatCode="0.00%">
                  <c:v>7.9562416930784099E-2</c:v>
                </c:pt>
                <c:pt idx="900" formatCode="0.00%">
                  <c:v>6.3817605561803506E-2</c:v>
                </c:pt>
                <c:pt idx="901" formatCode="0.00%">
                  <c:v>6.3817605561803506E-2</c:v>
                </c:pt>
                <c:pt idx="902" formatCode="0.00%">
                  <c:v>9.5736632246191403E-2</c:v>
                </c:pt>
                <c:pt idx="903" formatCode="0.00%">
                  <c:v>0.14340047029955999</c:v>
                </c:pt>
                <c:pt idx="904" formatCode="0.00%">
                  <c:v>0.13828851855638399</c:v>
                </c:pt>
                <c:pt idx="905" formatCode="0.00%">
                  <c:v>0.111481443615172</c:v>
                </c:pt>
                <c:pt idx="906" formatCode="0.00%">
                  <c:v>9.5736632246191403E-2</c:v>
                </c:pt>
                <c:pt idx="907" formatCode="0.00%">
                  <c:v>0.111481443615172</c:v>
                </c:pt>
                <c:pt idx="908" formatCode="0.00%">
                  <c:v>9.0624680503016003E-2</c:v>
                </c:pt>
                <c:pt idx="909" formatCode="0.00%">
                  <c:v>9.5736632246191403E-2</c:v>
                </c:pt>
                <c:pt idx="910" formatCode="0.00%">
                  <c:v>0.122543707187404</c:v>
                </c:pt>
                <c:pt idx="911" formatCode="0.00%">
                  <c:v>0.117002351497801</c:v>
                </c:pt>
                <c:pt idx="912" formatCode="0.00%">
                  <c:v>0.13828851855638399</c:v>
                </c:pt>
                <c:pt idx="913" formatCode="0.00%">
                  <c:v>0.101257540128821</c:v>
                </c:pt>
                <c:pt idx="914" formatCode="0.00%">
                  <c:v>0.106369491871996</c:v>
                </c:pt>
                <c:pt idx="915" formatCode="0.00%">
                  <c:v>9.0624680503016003E-2</c:v>
                </c:pt>
                <c:pt idx="916" formatCode="0.00%">
                  <c:v>6.8929557304978906E-2</c:v>
                </c:pt>
                <c:pt idx="917" formatCode="0.00%">
                  <c:v>4.2551886310193202E-2</c:v>
                </c:pt>
                <c:pt idx="918" formatCode="0.00%">
                  <c:v>5.3184745935998201E-2</c:v>
                </c:pt>
                <c:pt idx="919" formatCode="0.00%">
                  <c:v>4.2551886310193202E-2</c:v>
                </c:pt>
                <c:pt idx="920" formatCode="0.00%">
                  <c:v>5.8705653818627801E-2</c:v>
                </c:pt>
                <c:pt idx="921" formatCode="0.00%">
                  <c:v>7.4450465187608506E-2</c:v>
                </c:pt>
                <c:pt idx="922" formatCode="0.00%">
                  <c:v>0.106369491871996</c:v>
                </c:pt>
                <c:pt idx="923" formatCode="0.00%">
                  <c:v>0.13828851855638399</c:v>
                </c:pt>
                <c:pt idx="924" formatCode="0.00%">
                  <c:v>9.5736632246191403E-2</c:v>
                </c:pt>
                <c:pt idx="925" formatCode="0.00%">
                  <c:v>9.5736632246191403E-2</c:v>
                </c:pt>
                <c:pt idx="926" formatCode="0.00%">
                  <c:v>7.9562416930784099E-2</c:v>
                </c:pt>
                <c:pt idx="927" formatCode="0.00%">
                  <c:v>2.68070749412125E-2</c:v>
                </c:pt>
                <c:pt idx="928" formatCode="0.00%">
                  <c:v>-5.8726101625600699E-2</c:v>
                </c:pt>
                <c:pt idx="929" formatCode="0.00%">
                  <c:v>-4.8093241999795401E-2</c:v>
                </c:pt>
                <c:pt idx="930" formatCode="0.00%">
                  <c:v>-3.7030978427563699E-2</c:v>
                </c:pt>
                <c:pt idx="931" formatCode="0.00%">
                  <c:v>-4.2572334117166002E-2</c:v>
                </c:pt>
                <c:pt idx="932" formatCode="0.00%">
                  <c:v>-2.6398118801758502E-2</c:v>
                </c:pt>
                <c:pt idx="933" formatCode="0.00%">
                  <c:v>-3.1919026684388098E-2</c:v>
                </c:pt>
                <c:pt idx="934" formatCode="0.00%">
                  <c:v>-3.7030978427563699E-2</c:v>
                </c:pt>
                <c:pt idx="935" formatCode="0.00%">
                  <c:v>-4.2572334117166002E-2</c:v>
                </c:pt>
                <c:pt idx="936" formatCode="0.00%">
                  <c:v>0</c:v>
                </c:pt>
                <c:pt idx="937" formatCode="0.00%">
                  <c:v>-2.6398118801758502E-2</c:v>
                </c:pt>
                <c:pt idx="938" formatCode="0.00%">
                  <c:v>-2.6398118801758502E-2</c:v>
                </c:pt>
                <c:pt idx="939" formatCode="0.00%">
                  <c:v>-2.1286167058582901E-2</c:v>
                </c:pt>
                <c:pt idx="940" formatCode="0.00%">
                  <c:v>-3.7030978427563699E-2</c:v>
                </c:pt>
                <c:pt idx="941" formatCode="0.00%">
                  <c:v>-4.2572334117166002E-2</c:v>
                </c:pt>
                <c:pt idx="942" formatCode="0.00%">
                  <c:v>-2.6398118801758502E-2</c:v>
                </c:pt>
                <c:pt idx="943" formatCode="0.00%">
                  <c:v>-3.7030978427563699E-2</c:v>
                </c:pt>
                <c:pt idx="944" formatCode="0.00%">
                  <c:v>-1.06533074327778E-2</c:v>
                </c:pt>
                <c:pt idx="945" formatCode="0.00%">
                  <c:v>0</c:v>
                </c:pt>
                <c:pt idx="946" formatCode="0.00%">
                  <c:v>-2.1286167058582901E-2</c:v>
                </c:pt>
                <c:pt idx="947" formatCode="0.00%">
                  <c:v>-3.7030978427563699E-2</c:v>
                </c:pt>
                <c:pt idx="948" formatCode="0.00%">
                  <c:v>-5.1119517431756096E-3</c:v>
                </c:pt>
                <c:pt idx="949" formatCode="0.00%">
                  <c:v>1.0632859625805E-2</c:v>
                </c:pt>
                <c:pt idx="950" formatCode="0.00%">
                  <c:v>3.1898578877415297E-2</c:v>
                </c:pt>
                <c:pt idx="951" formatCode="0.00%">
                  <c:v>-5.1119517431756096E-3</c:v>
                </c:pt>
                <c:pt idx="952" formatCode="0.00%">
                  <c:v>2.68070749412125E-2</c:v>
                </c:pt>
                <c:pt idx="953" formatCode="0.00%">
                  <c:v>5.8705653818627801E-2</c:v>
                </c:pt>
                <c:pt idx="954" formatCode="0.00%">
                  <c:v>4.2551886310193202E-2</c:v>
                </c:pt>
                <c:pt idx="955" formatCode="0.00%">
                  <c:v>1.0632859625805E-2</c:v>
                </c:pt>
                <c:pt idx="956" formatCode="0.00%">
                  <c:v>1.0632859625805E-2</c:v>
                </c:pt>
                <c:pt idx="957" formatCode="0.00%">
                  <c:v>3.7439934567017601E-2</c:v>
                </c:pt>
                <c:pt idx="958" formatCode="0.00%">
                  <c:v>3.7439934567017601E-2</c:v>
                </c:pt>
                <c:pt idx="959" formatCode="0.00%">
                  <c:v>4.2551886310193202E-2</c:v>
                </c:pt>
                <c:pt idx="960" formatCode="0.00%">
                  <c:v>4.7643390246396002E-2</c:v>
                </c:pt>
                <c:pt idx="961" formatCode="0.00%">
                  <c:v>4.7643390246396002E-2</c:v>
                </c:pt>
                <c:pt idx="962" formatCode="0.00%">
                  <c:v>7.9562416930784099E-2</c:v>
                </c:pt>
                <c:pt idx="963" formatCode="0.00%">
                  <c:v>0.106369491871996</c:v>
                </c:pt>
                <c:pt idx="964" formatCode="0.00%">
                  <c:v>9.5736632246191403E-2</c:v>
                </c:pt>
                <c:pt idx="965" formatCode="0.00%">
                  <c:v>0.117002351497801</c:v>
                </c:pt>
                <c:pt idx="966" formatCode="0.00%">
                  <c:v>9.0624680503016003E-2</c:v>
                </c:pt>
                <c:pt idx="967" formatCode="0.00%">
                  <c:v>9.5736632246191403E-2</c:v>
                </c:pt>
                <c:pt idx="968" formatCode="0.00%">
                  <c:v>0.111481443615172</c:v>
                </c:pt>
                <c:pt idx="969" formatCode="0.00%">
                  <c:v>9.0624680503016003E-2</c:v>
                </c:pt>
                <c:pt idx="970" formatCode="0.00%">
                  <c:v>6.8929557304978906E-2</c:v>
                </c:pt>
                <c:pt idx="971" formatCode="0.00%">
                  <c:v>9.5736632246191403E-2</c:v>
                </c:pt>
                <c:pt idx="972" formatCode="0.00%">
                  <c:v>9.5736632246191403E-2</c:v>
                </c:pt>
                <c:pt idx="973" formatCode="0.00%">
                  <c:v>8.5103772620386403E-2</c:v>
                </c:pt>
                <c:pt idx="974" formatCode="0.00%">
                  <c:v>0.13828851855638399</c:v>
                </c:pt>
                <c:pt idx="975" formatCode="0.00%">
                  <c:v>0.14340047029955999</c:v>
                </c:pt>
                <c:pt idx="976" formatCode="0.00%">
                  <c:v>0.175299049176975</c:v>
                </c:pt>
                <c:pt idx="977" formatCode="0.00%">
                  <c:v>0.170207545240772</c:v>
                </c:pt>
                <c:pt idx="978" formatCode="0.00%">
                  <c:v>0.191473264492383</c:v>
                </c:pt>
                <c:pt idx="979" formatCode="0.00%">
                  <c:v>0.175299049176975</c:v>
                </c:pt>
                <c:pt idx="980" formatCode="0.00%">
                  <c:v>0.25019936611798299</c:v>
                </c:pt>
                <c:pt idx="981" formatCode="0.00%">
                  <c:v>0.244678458235354</c:v>
                </c:pt>
                <c:pt idx="982" formatCode="0.00%">
                  <c:v>0.23402515080257599</c:v>
                </c:pt>
                <c:pt idx="983" formatCode="0.00%">
                  <c:v>0.196585216235558</c:v>
                </c:pt>
                <c:pt idx="984" formatCode="0.00%">
                  <c:v>0.20210612411818801</c:v>
                </c:pt>
                <c:pt idx="985" formatCode="0.00%">
                  <c:v>0.20210612411818801</c:v>
                </c:pt>
                <c:pt idx="986" formatCode="0.00%">
                  <c:v>0.165095593497597</c:v>
                </c:pt>
                <c:pt idx="987" formatCode="0.00%">
                  <c:v>0.20210612411818801</c:v>
                </c:pt>
                <c:pt idx="988" formatCode="0.00%">
                  <c:v>0.22339229117677101</c:v>
                </c:pt>
                <c:pt idx="989" formatCode="0.00%">
                  <c:v>0.20721807586136301</c:v>
                </c:pt>
                <c:pt idx="990" formatCode="0.00%">
                  <c:v>0.18084040486657699</c:v>
                </c:pt>
                <c:pt idx="991" formatCode="0.00%">
                  <c:v>0.20721807586136301</c:v>
                </c:pt>
                <c:pt idx="992" formatCode="0.00%">
                  <c:v>0.196585216235558</c:v>
                </c:pt>
                <c:pt idx="993" formatCode="0.00%">
                  <c:v>0.15446273387179199</c:v>
                </c:pt>
                <c:pt idx="994" formatCode="0.00%">
                  <c:v>0.15446273387179199</c:v>
                </c:pt>
                <c:pt idx="995" formatCode="0.00%">
                  <c:v>0.175299049176975</c:v>
                </c:pt>
                <c:pt idx="996" formatCode="0.00%">
                  <c:v>0.18084040486657699</c:v>
                </c:pt>
                <c:pt idx="997" formatCode="0.00%">
                  <c:v>0.18084040486657699</c:v>
                </c:pt>
                <c:pt idx="998" formatCode="0.00%">
                  <c:v>0.22339229117677101</c:v>
                </c:pt>
                <c:pt idx="999" formatCode="0.00%">
                  <c:v>0.22893364686637299</c:v>
                </c:pt>
                <c:pt idx="1000" formatCode="0.00%">
                  <c:v>0.22893364686637299</c:v>
                </c:pt>
                <c:pt idx="1001" formatCode="0.00%">
                  <c:v>0.23913710254575099</c:v>
                </c:pt>
                <c:pt idx="1002" formatCode="0.00%">
                  <c:v>0.21275943155096599</c:v>
                </c:pt>
                <c:pt idx="1003" formatCode="0.00%">
                  <c:v>0.21828033943359501</c:v>
                </c:pt>
                <c:pt idx="1004" formatCode="0.00%">
                  <c:v>0.26042326960433398</c:v>
                </c:pt>
                <c:pt idx="1005" formatCode="0.00%">
                  <c:v>0.27657703711276899</c:v>
                </c:pt>
                <c:pt idx="1006" formatCode="0.00%">
                  <c:v>0.26042326960433398</c:v>
                </c:pt>
                <c:pt idx="1007" formatCode="0.00%">
                  <c:v>0.30849606379715699</c:v>
                </c:pt>
                <c:pt idx="1008" formatCode="0.00%">
                  <c:v>0.36168080973315597</c:v>
                </c:pt>
                <c:pt idx="1009" formatCode="0.00%">
                  <c:v>0.38296697679173802</c:v>
                </c:pt>
                <c:pt idx="1010" formatCode="0.00%">
                  <c:v>0.39359983641754398</c:v>
                </c:pt>
                <c:pt idx="1011" formatCode="0.00%">
                  <c:v>0.377855025048563</c:v>
                </c:pt>
                <c:pt idx="1012" formatCode="0.00%">
                  <c:v>0.37233411716593301</c:v>
                </c:pt>
                <c:pt idx="1013" formatCode="0.00%">
                  <c:v>0.40423269604334899</c:v>
                </c:pt>
                <c:pt idx="1014" formatCode="0.00%">
                  <c:v>0.38807892853491399</c:v>
                </c:pt>
                <c:pt idx="1015" formatCode="0.00%">
                  <c:v>0.43063081484510701</c:v>
                </c:pt>
                <c:pt idx="1016" formatCode="0.00%">
                  <c:v>0.42040691135875602</c:v>
                </c:pt>
                <c:pt idx="1017" formatCode="0.00%">
                  <c:v>0.32978223085573999</c:v>
                </c:pt>
                <c:pt idx="1018" formatCode="0.00%">
                  <c:v>0.34593599836417499</c:v>
                </c:pt>
                <c:pt idx="1019" formatCode="0.00%">
                  <c:v>0.39871178816071901</c:v>
                </c:pt>
                <c:pt idx="1020" formatCode="0.00%">
                  <c:v>0.44678458235354201</c:v>
                </c:pt>
                <c:pt idx="1021" formatCode="0.00%">
                  <c:v>0.47361210510172702</c:v>
                </c:pt>
                <c:pt idx="1022" formatCode="0.00%">
                  <c:v>0.47361210510172702</c:v>
                </c:pt>
                <c:pt idx="1023" formatCode="0.00%">
                  <c:v>0.47361210510172702</c:v>
                </c:pt>
                <c:pt idx="1024" formatCode="0.00%">
                  <c:v>0.42551886310193199</c:v>
                </c:pt>
                <c:pt idx="1025" formatCode="0.00%">
                  <c:v>0.377855025048563</c:v>
                </c:pt>
                <c:pt idx="1026" formatCode="0.00%">
                  <c:v>0.38296697679173802</c:v>
                </c:pt>
                <c:pt idx="1027" formatCode="0.00%">
                  <c:v>0.34593599836417499</c:v>
                </c:pt>
                <c:pt idx="1028" formatCode="0.00%">
                  <c:v>0.28723034454554702</c:v>
                </c:pt>
                <c:pt idx="1029" formatCode="0.00%">
                  <c:v>0.37233411716593301</c:v>
                </c:pt>
                <c:pt idx="1030" formatCode="0.00%">
                  <c:v>0.42040691135875602</c:v>
                </c:pt>
                <c:pt idx="1031" formatCode="0.00%">
                  <c:v>0.41488600347612697</c:v>
                </c:pt>
                <c:pt idx="1032" formatCode="0.00%">
                  <c:v>0.436151722727737</c:v>
                </c:pt>
                <c:pt idx="1033" formatCode="0.00%">
                  <c:v>0.40423269604334899</c:v>
                </c:pt>
                <c:pt idx="1034" formatCode="0.00%">
                  <c:v>0.39871178816071901</c:v>
                </c:pt>
                <c:pt idx="1035" formatCode="0.00%">
                  <c:v>0.38296697679173802</c:v>
                </c:pt>
                <c:pt idx="1036" formatCode="0.00%">
                  <c:v>0.377855025048563</c:v>
                </c:pt>
                <c:pt idx="1037" formatCode="0.00%">
                  <c:v>0.40977405173295101</c:v>
                </c:pt>
                <c:pt idx="1038" formatCode="0.00%">
                  <c:v>0.436151722727737</c:v>
                </c:pt>
                <c:pt idx="1039" formatCode="0.00%">
                  <c:v>0.44678458235354201</c:v>
                </c:pt>
                <c:pt idx="1040" formatCode="0.00%">
                  <c:v>0.44169307841733901</c:v>
                </c:pt>
                <c:pt idx="1041" formatCode="0.00%">
                  <c:v>0.43063081484510701</c:v>
                </c:pt>
                <c:pt idx="1042" formatCode="0.00%">
                  <c:v>0.47870360903793002</c:v>
                </c:pt>
                <c:pt idx="1043" formatCode="0.00%">
                  <c:v>0.53190880278090102</c:v>
                </c:pt>
                <c:pt idx="1044" formatCode="0.00%">
                  <c:v>0.52125549534812299</c:v>
                </c:pt>
                <c:pt idx="1045" formatCode="0.00%">
                  <c:v>0.51062263572231803</c:v>
                </c:pt>
                <c:pt idx="1046" formatCode="0.00%">
                  <c:v>0.53742971066353096</c:v>
                </c:pt>
                <c:pt idx="1047" formatCode="0.00%">
                  <c:v>0.55828647377568696</c:v>
                </c:pt>
                <c:pt idx="1048" formatCode="0.00%">
                  <c:v>0.55317452203251105</c:v>
                </c:pt>
                <c:pt idx="1049" formatCode="0.00%">
                  <c:v>0.57446068909109405</c:v>
                </c:pt>
                <c:pt idx="1050" formatCode="0.00%">
                  <c:v>0.53742971066353096</c:v>
                </c:pt>
                <c:pt idx="1051" formatCode="0.00%">
                  <c:v>0.54254166240670598</c:v>
                </c:pt>
                <c:pt idx="1052" formatCode="0.00%">
                  <c:v>0.51062263572231803</c:v>
                </c:pt>
                <c:pt idx="1053" formatCode="0.00%">
                  <c:v>0.52125549534812299</c:v>
                </c:pt>
                <c:pt idx="1054" formatCode="0.00%">
                  <c:v>0.51573458746549405</c:v>
                </c:pt>
                <c:pt idx="1055" formatCode="0.00%">
                  <c:v>0.51573458746549405</c:v>
                </c:pt>
                <c:pt idx="1056" formatCode="0.00%">
                  <c:v>0.52636744709129901</c:v>
                </c:pt>
                <c:pt idx="1057" formatCode="0.00%">
                  <c:v>0.52636744709129901</c:v>
                </c:pt>
                <c:pt idx="1058" formatCode="0.00%">
                  <c:v>0.52125549534812299</c:v>
                </c:pt>
                <c:pt idx="1059" formatCode="0.00%">
                  <c:v>0.56934873734791902</c:v>
                </c:pt>
                <c:pt idx="1060" formatCode="0.00%">
                  <c:v>0.59572640834270496</c:v>
                </c:pt>
                <c:pt idx="1061" formatCode="0.00%">
                  <c:v>0.56934873734791902</c:v>
                </c:pt>
                <c:pt idx="1062" formatCode="0.00%">
                  <c:v>0.57955219302729699</c:v>
                </c:pt>
                <c:pt idx="1063" formatCode="0.00%">
                  <c:v>0.5850935487169</c:v>
                </c:pt>
                <c:pt idx="1064" formatCode="0.00%">
                  <c:v>0.57446068909109405</c:v>
                </c:pt>
                <c:pt idx="1065" formatCode="0.00%">
                  <c:v>0.57446068909109405</c:v>
                </c:pt>
                <c:pt idx="1066" formatCode="0.00%">
                  <c:v>0.56380738165831701</c:v>
                </c:pt>
                <c:pt idx="1067" formatCode="0.00%">
                  <c:v>0.54806257028933603</c:v>
                </c:pt>
                <c:pt idx="1068" formatCode="0.00%">
                  <c:v>0.56380738165831701</c:v>
                </c:pt>
                <c:pt idx="1069" formatCode="0.00%">
                  <c:v>0.59020550046007503</c:v>
                </c:pt>
                <c:pt idx="1070" formatCode="0.00%">
                  <c:v>0.60126776403230697</c:v>
                </c:pt>
                <c:pt idx="1071" formatCode="0.00%">
                  <c:v>0.56934873734791902</c:v>
                </c:pt>
                <c:pt idx="1072" formatCode="0.00%">
                  <c:v>0.5850935487169</c:v>
                </c:pt>
                <c:pt idx="1073" formatCode="0.00%">
                  <c:v>0.60126776403230697</c:v>
                </c:pt>
                <c:pt idx="1074" formatCode="0.00%">
                  <c:v>0.61701257540128795</c:v>
                </c:pt>
                <c:pt idx="1075" formatCode="0.00%">
                  <c:v>0.60635926796851003</c:v>
                </c:pt>
                <c:pt idx="1076" formatCode="0.00%">
                  <c:v>0.55828647377568696</c:v>
                </c:pt>
                <c:pt idx="1077" formatCode="0.00%">
                  <c:v>0.54806257028933603</c:v>
                </c:pt>
                <c:pt idx="1078" formatCode="0.00%">
                  <c:v>0.53190880278090102</c:v>
                </c:pt>
                <c:pt idx="1079" formatCode="0.00%">
                  <c:v>0.55828647377568696</c:v>
                </c:pt>
                <c:pt idx="1080" formatCode="0.00%">
                  <c:v>0.64891115427870305</c:v>
                </c:pt>
                <c:pt idx="1081" formatCode="0.00%">
                  <c:v>0.63316634290972196</c:v>
                </c:pt>
                <c:pt idx="1082" formatCode="0.00%">
                  <c:v>0.61701257540128795</c:v>
                </c:pt>
                <c:pt idx="1083" formatCode="0.00%">
                  <c:v>0.62764543502709302</c:v>
                </c:pt>
                <c:pt idx="1084" formatCode="0.00%">
                  <c:v>0.62210407933749101</c:v>
                </c:pt>
                <c:pt idx="1085" formatCode="0.00%">
                  <c:v>0.69146304058889596</c:v>
                </c:pt>
                <c:pt idx="1086" formatCode="0.00%">
                  <c:v>0.69146304058889596</c:v>
                </c:pt>
                <c:pt idx="1087" formatCode="0.00%">
                  <c:v>0.71274920764747896</c:v>
                </c:pt>
                <c:pt idx="1088" formatCode="0.00%">
                  <c:v>0.69146304058889596</c:v>
                </c:pt>
                <c:pt idx="1089" formatCode="0.00%">
                  <c:v>0.68594213270626703</c:v>
                </c:pt>
                <c:pt idx="1090" formatCode="0.00%">
                  <c:v>0.70720785195787705</c:v>
                </c:pt>
                <c:pt idx="1091" formatCode="0.00%">
                  <c:v>0.71274920764747896</c:v>
                </c:pt>
                <c:pt idx="1092" formatCode="0.00%">
                  <c:v>0.75530109395767298</c:v>
                </c:pt>
                <c:pt idx="1093" formatCode="0.00%">
                  <c:v>0.76084244964727499</c:v>
                </c:pt>
                <c:pt idx="1094" formatCode="0.00%">
                  <c:v>0.75530109395767298</c:v>
                </c:pt>
                <c:pt idx="1095" formatCode="0.00%">
                  <c:v>0.73403537470606195</c:v>
                </c:pt>
                <c:pt idx="1096" formatCode="0.00%">
                  <c:v>0.65402310602187896</c:v>
                </c:pt>
                <c:pt idx="1097" formatCode="0.00%">
                  <c:v>0.65956446171148098</c:v>
                </c:pt>
                <c:pt idx="1098" formatCode="0.00%">
                  <c:v>0.63827829465289798</c:v>
                </c:pt>
                <c:pt idx="1099" formatCode="0.00%">
                  <c:v>0.63316634290972196</c:v>
                </c:pt>
                <c:pt idx="1100" formatCode="0.00%">
                  <c:v>0.67571822921991598</c:v>
                </c:pt>
                <c:pt idx="1101" formatCode="0.00%">
                  <c:v>0.69146304058889596</c:v>
                </c:pt>
                <c:pt idx="1102" formatCode="0.00%">
                  <c:v>0.71274920764747896</c:v>
                </c:pt>
                <c:pt idx="1103" formatCode="0.00%">
                  <c:v>0.72892342296288704</c:v>
                </c:pt>
                <c:pt idx="1104" formatCode="0.00%">
                  <c:v>0.76593395358347804</c:v>
                </c:pt>
                <c:pt idx="1105" formatCode="0.00%">
                  <c:v>0.72892342296288704</c:v>
                </c:pt>
                <c:pt idx="1106" formatCode="0.00%">
                  <c:v>0.702116348021674</c:v>
                </c:pt>
                <c:pt idx="1107" formatCode="0.00%">
                  <c:v>0.680830180963091</c:v>
                </c:pt>
                <c:pt idx="1108" formatCode="0.00%">
                  <c:v>0.67019732133728604</c:v>
                </c:pt>
                <c:pt idx="1109" formatCode="0.00%">
                  <c:v>0.68594213270626703</c:v>
                </c:pt>
                <c:pt idx="1110" formatCode="0.00%">
                  <c:v>0.702116348021674</c:v>
                </c:pt>
                <c:pt idx="1111" formatCode="0.00%">
                  <c:v>0.67019732133728604</c:v>
                </c:pt>
                <c:pt idx="1112" formatCode="0.00%">
                  <c:v>0.62210407933749101</c:v>
                </c:pt>
                <c:pt idx="1113" formatCode="0.00%">
                  <c:v>0.56380738165831701</c:v>
                </c:pt>
                <c:pt idx="1114" formatCode="0.00%">
                  <c:v>0.57446068909109405</c:v>
                </c:pt>
                <c:pt idx="1115" formatCode="0.00%">
                  <c:v>0.57446068909109405</c:v>
                </c:pt>
                <c:pt idx="1116" formatCode="0.00%">
                  <c:v>0.61701257540128795</c:v>
                </c:pt>
                <c:pt idx="1117" formatCode="0.00%">
                  <c:v>0.63827829465289798</c:v>
                </c:pt>
                <c:pt idx="1118" formatCode="0.00%">
                  <c:v>0.64339024639607401</c:v>
                </c:pt>
                <c:pt idx="1119" formatCode="0.00%">
                  <c:v>0.56934873734791902</c:v>
                </c:pt>
                <c:pt idx="1120" formatCode="0.00%">
                  <c:v>0.54806257028933603</c:v>
                </c:pt>
                <c:pt idx="1121" formatCode="0.00%">
                  <c:v>0.60126776403230697</c:v>
                </c:pt>
                <c:pt idx="1122" formatCode="0.00%">
                  <c:v>0.59572640834270496</c:v>
                </c:pt>
                <c:pt idx="1123" formatCode="0.00%">
                  <c:v>0.5850935487169</c:v>
                </c:pt>
                <c:pt idx="1124" formatCode="0.00%">
                  <c:v>0.61190062365811204</c:v>
                </c:pt>
                <c:pt idx="1125" formatCode="0.00%">
                  <c:v>0.55828647377568696</c:v>
                </c:pt>
                <c:pt idx="1126" formatCode="0.00%">
                  <c:v>0.54254166240670598</c:v>
                </c:pt>
                <c:pt idx="1127" formatCode="0.00%">
                  <c:v>0.52636744709129901</c:v>
                </c:pt>
                <c:pt idx="1128" formatCode="0.00%">
                  <c:v>0.489356916470708</c:v>
                </c:pt>
                <c:pt idx="1129" formatCode="0.00%">
                  <c:v>0.436151722727737</c:v>
                </c:pt>
                <c:pt idx="1130" formatCode="0.00%">
                  <c:v>0.42678662713423898</c:v>
                </c:pt>
                <c:pt idx="1131" formatCode="0.00%">
                  <c:v>0.458419384521009</c:v>
                </c:pt>
                <c:pt idx="1132" formatCode="0.00%">
                  <c:v>0.47467539106430801</c:v>
                </c:pt>
                <c:pt idx="1133" formatCode="0.00%">
                  <c:v>0.49604334935078198</c:v>
                </c:pt>
                <c:pt idx="1134" formatCode="0.00%">
                  <c:v>0.46911358756773303</c:v>
                </c:pt>
                <c:pt idx="1135" formatCode="0.00%">
                  <c:v>0.46911358756773303</c:v>
                </c:pt>
                <c:pt idx="1136" formatCode="0.00%">
                  <c:v>0.48021674675391002</c:v>
                </c:pt>
                <c:pt idx="1137" formatCode="0.00%">
                  <c:v>0.49091094980063299</c:v>
                </c:pt>
                <c:pt idx="1138" formatCode="0.00%">
                  <c:v>0.48534914630405801</c:v>
                </c:pt>
                <c:pt idx="1139" formatCode="0.00%">
                  <c:v>0.54434106942030402</c:v>
                </c:pt>
                <c:pt idx="1140" formatCode="0.00%">
                  <c:v>0.56014722421020302</c:v>
                </c:pt>
                <c:pt idx="1141" formatCode="0.00%">
                  <c:v>0.52810551068397904</c:v>
                </c:pt>
                <c:pt idx="1142" formatCode="0.00%">
                  <c:v>0.49091094980063299</c:v>
                </c:pt>
                <c:pt idx="1143" formatCode="0.00%">
                  <c:v>0.53321746242715395</c:v>
                </c:pt>
                <c:pt idx="1144" formatCode="0.00%">
                  <c:v>0.51741130763725496</c:v>
                </c:pt>
                <c:pt idx="1145" formatCode="0.00%">
                  <c:v>0.50671710459053199</c:v>
                </c:pt>
                <c:pt idx="1146" formatCode="0.00%">
                  <c:v>0.51741130763725496</c:v>
                </c:pt>
                <c:pt idx="1147" formatCode="0.00%">
                  <c:v>0.53877926592372904</c:v>
                </c:pt>
                <c:pt idx="1148" formatCode="0.00%">
                  <c:v>0.51227890808710697</c:v>
                </c:pt>
                <c:pt idx="1149" formatCode="0.00%">
                  <c:v>0.39431550966158802</c:v>
                </c:pt>
                <c:pt idx="1150" formatCode="0.00%">
                  <c:v>0.362682752274818</c:v>
                </c:pt>
                <c:pt idx="1151" formatCode="0.00%">
                  <c:v>0.37292710356814202</c:v>
                </c:pt>
                <c:pt idx="1152" formatCode="0.00%">
                  <c:v>0.36781515182496599</c:v>
                </c:pt>
                <c:pt idx="1153" formatCode="0.00%">
                  <c:v>0.378488907064717</c:v>
                </c:pt>
                <c:pt idx="1154" formatCode="0.00%">
                  <c:v>0.41611287189448898</c:v>
                </c:pt>
                <c:pt idx="1155" formatCode="0.00%">
                  <c:v>0.33575299049176899</c:v>
                </c:pt>
                <c:pt idx="1156" formatCode="0.00%">
                  <c:v>0.32505878744504602</c:v>
                </c:pt>
                <c:pt idx="1157" formatCode="0.00%">
                  <c:v>0.31438503220529501</c:v>
                </c:pt>
                <c:pt idx="1158" formatCode="0.00%">
                  <c:v>-6.1956855127288397E-3</c:v>
                </c:pt>
                <c:pt idx="1159" formatCode="0.00%">
                  <c:v>4.2102034556793698E-2</c:v>
                </c:pt>
                <c:pt idx="1160" formatCode="0.00%">
                  <c:v>0.111338308966363</c:v>
                </c:pt>
                <c:pt idx="1161" formatCode="0.00%">
                  <c:v>0.100664553726612</c:v>
                </c:pt>
                <c:pt idx="1162" formatCode="0.00%">
                  <c:v>7.9276147633166205E-2</c:v>
                </c:pt>
                <c:pt idx="1163" formatCode="0.00%">
                  <c:v>2.5846028013495399E-2</c:v>
                </c:pt>
                <c:pt idx="1164" formatCode="0.00%">
                  <c:v>5.2366833657090203E-2</c:v>
                </c:pt>
                <c:pt idx="1165" formatCode="0.00%">
                  <c:v>-6.1956855127288397E-3</c:v>
                </c:pt>
                <c:pt idx="1166" formatCode="0.00%">
                  <c:v>3.6540231060218802E-2</c:v>
                </c:pt>
                <c:pt idx="1167" formatCode="0.00%">
                  <c:v>0.13270626725283699</c:v>
                </c:pt>
                <c:pt idx="1168" formatCode="0.00%">
                  <c:v>0.196830589919231</c:v>
                </c:pt>
                <c:pt idx="1169" formatCode="0.00%">
                  <c:v>0.14340047029955999</c:v>
                </c:pt>
                <c:pt idx="1170" formatCode="0.00%">
                  <c:v>8.9970350679889399E-2</c:v>
                </c:pt>
                <c:pt idx="1171" formatCode="0.00%">
                  <c:v>8.9970350679889399E-2</c:v>
                </c:pt>
                <c:pt idx="1172" formatCode="0.00%">
                  <c:v>0.11647070851651101</c:v>
                </c:pt>
                <c:pt idx="1173" formatCode="0.00%">
                  <c:v>6.8602392393415701E-2</c:v>
                </c:pt>
                <c:pt idx="1174" formatCode="0.00%">
                  <c:v>6.3469992843267403E-2</c:v>
                </c:pt>
                <c:pt idx="1175" formatCode="0.00%">
                  <c:v>7.9276147633166205E-2</c:v>
                </c:pt>
                <c:pt idx="1176" formatCode="0.00%">
                  <c:v>7.3734791943563999E-2</c:v>
                </c:pt>
                <c:pt idx="1177" formatCode="0.00%">
                  <c:v>6.3469992843267403E-2</c:v>
                </c:pt>
                <c:pt idx="1178" formatCode="0.00%">
                  <c:v>7.3734791943563999E-2</c:v>
                </c:pt>
                <c:pt idx="1179" formatCode="0.00%">
                  <c:v>4.2102034556793698E-2</c:v>
                </c:pt>
                <c:pt idx="1180" formatCode="0.00%">
                  <c:v>1.51722727737448E-2</c:v>
                </c:pt>
                <c:pt idx="1181" formatCode="0.00%">
                  <c:v>-1.17574890093037E-2</c:v>
                </c:pt>
                <c:pt idx="1182" formatCode="0.00%">
                  <c:v>-1.17574890093037E-2</c:v>
                </c:pt>
                <c:pt idx="1183" formatCode="0.00%">
                  <c:v>9.6104692771699606E-3</c:v>
                </c:pt>
                <c:pt idx="1184" formatCode="0.00%">
                  <c:v>5.2366833657090203E-2</c:v>
                </c:pt>
                <c:pt idx="1185" formatCode="0.00%">
                  <c:v>1.51722727737448E-2</c:v>
                </c:pt>
                <c:pt idx="1186" formatCode="0.00%">
                  <c:v>-6.5432982312657898E-4</c:v>
                </c:pt>
                <c:pt idx="1187" formatCode="0.00%">
                  <c:v>-3.2696043349350799E-2</c:v>
                </c:pt>
                <c:pt idx="1188" formatCode="0.00%">
                  <c:v>-1.17574890093037E-2</c:v>
                </c:pt>
                <c:pt idx="1189" formatCode="0.00%">
                  <c:v>9.6104692771699606E-3</c:v>
                </c:pt>
                <c:pt idx="1190" formatCode="0.00%">
                  <c:v>-1.17574890093037E-2</c:v>
                </c:pt>
                <c:pt idx="1191" formatCode="0.00%">
                  <c:v>-2.2022288109600299E-2</c:v>
                </c:pt>
                <c:pt idx="1192" formatCode="0.00%">
                  <c:v>-3.2696043349350799E-2</c:v>
                </c:pt>
                <c:pt idx="1193" formatCode="0.00%">
                  <c:v>2.0447806972690799E-4</c:v>
                </c:pt>
                <c:pt idx="1194" formatCode="0.00%">
                  <c:v>4.3226663940292197E-2</c:v>
                </c:pt>
                <c:pt idx="1195" formatCode="0.00%">
                  <c:v>1.0960024537368201E-2</c:v>
                </c:pt>
                <c:pt idx="1196" formatCode="0.00%">
                  <c:v>3.8073816583171299E-2</c:v>
                </c:pt>
                <c:pt idx="1197" formatCode="0.00%">
                  <c:v>3.8073816583171299E-2</c:v>
                </c:pt>
                <c:pt idx="1198" formatCode="0.00%">
                  <c:v>5.8071771802473198E-3</c:v>
                </c:pt>
                <c:pt idx="1199" formatCode="0.00%">
                  <c:v>5.8071771802473198E-3</c:v>
                </c:pt>
                <c:pt idx="1200" formatCode="0.00%">
                  <c:v>5.8071771802473198E-3</c:v>
                </c:pt>
                <c:pt idx="1201" formatCode="0.00%">
                  <c:v>1.0960024537368201E-2</c:v>
                </c:pt>
                <c:pt idx="1202" formatCode="0.00%">
                  <c:v>2.6888866169103302E-2</c:v>
                </c:pt>
                <c:pt idx="1203" formatCode="0.00%">
                  <c:v>4.8829363050812598E-2</c:v>
                </c:pt>
                <c:pt idx="1204" formatCode="0.00%">
                  <c:v>0.12927103568142301</c:v>
                </c:pt>
                <c:pt idx="1205" formatCode="0.00%">
                  <c:v>0.14002658214906399</c:v>
                </c:pt>
                <c:pt idx="1206" formatCode="0.00%">
                  <c:v>0.11851548921378099</c:v>
                </c:pt>
                <c:pt idx="1207" formatCode="0.00%">
                  <c:v>0.102586647582046</c:v>
                </c:pt>
                <c:pt idx="1208" formatCode="0.00%">
                  <c:v>9.7004396278498897E-2</c:v>
                </c:pt>
                <c:pt idx="1209" formatCode="0.00%">
                  <c:v>7.0340455986095299E-2</c:v>
                </c:pt>
                <c:pt idx="1210" formatCode="0.00%">
                  <c:v>0.10775994274613999</c:v>
                </c:pt>
                <c:pt idx="1211" formatCode="0.00%">
                  <c:v>0.15078212861670501</c:v>
                </c:pt>
                <c:pt idx="1212" formatCode="0.00%">
                  <c:v>0.14517942950618501</c:v>
                </c:pt>
                <c:pt idx="1213" formatCode="0.00%">
                  <c:v>0.19380431448727101</c:v>
                </c:pt>
                <c:pt idx="1214" formatCode="0.00%">
                  <c:v>9.7004396278498897E-2</c:v>
                </c:pt>
                <c:pt idx="1215" formatCode="0.00%">
                  <c:v>8.0666598507310006E-2</c:v>
                </c:pt>
                <c:pt idx="1216" formatCode="0.00%">
                  <c:v>2.6888866169103302E-2</c:v>
                </c:pt>
                <c:pt idx="1217" formatCode="0.00%">
                  <c:v>1.0960024537368201E-2</c:v>
                </c:pt>
                <c:pt idx="1218" formatCode="0.00%">
                  <c:v>2.6888866169103302E-2</c:v>
                </c:pt>
                <c:pt idx="1219" formatCode="0.00%">
                  <c:v>5.3982210407933599E-2</c:v>
                </c:pt>
                <c:pt idx="1220" formatCode="0.00%">
                  <c:v>5.3982210407933599E-2</c:v>
                </c:pt>
                <c:pt idx="1221" formatCode="0.00%">
                  <c:v>6.4737756875574898E-2</c:v>
                </c:pt>
                <c:pt idx="1222" formatCode="0.00%">
                  <c:v>9.1401697167978704E-2</c:v>
                </c:pt>
                <c:pt idx="1223" formatCode="0.00%">
                  <c:v>9.1401697167978704E-2</c:v>
                </c:pt>
                <c:pt idx="1224" formatCode="0.00%">
                  <c:v>0.11851548921378099</c:v>
                </c:pt>
                <c:pt idx="1225" formatCode="0.00%">
                  <c:v>0.13485328698497001</c:v>
                </c:pt>
                <c:pt idx="1226" formatCode="0.00%">
                  <c:v>0.11851548921378099</c:v>
                </c:pt>
                <c:pt idx="1227" formatCode="0.00%">
                  <c:v>9.7004396278498897E-2</c:v>
                </c:pt>
                <c:pt idx="1228" formatCode="0.00%">
                  <c:v>0.113342194049688</c:v>
                </c:pt>
                <c:pt idx="1229" formatCode="0.00%">
                  <c:v>0.13485328698497001</c:v>
                </c:pt>
                <c:pt idx="1230" formatCode="0.00%">
                  <c:v>0.10775994274613999</c:v>
                </c:pt>
                <c:pt idx="1231" formatCode="0.00%">
                  <c:v>0.13485328698497001</c:v>
                </c:pt>
                <c:pt idx="1232" formatCode="0.00%">
                  <c:v>0.13485328698497001</c:v>
                </c:pt>
                <c:pt idx="1233" formatCode="0.00%">
                  <c:v>0.18820161537675001</c:v>
                </c:pt>
                <c:pt idx="1234" formatCode="0.00%">
                  <c:v>0.19380431448727101</c:v>
                </c:pt>
                <c:pt idx="1235" formatCode="0.00%">
                  <c:v>0.167119926387894</c:v>
                </c:pt>
                <c:pt idx="1236" formatCode="0.00%">
                  <c:v>0.155934975973826</c:v>
                </c:pt>
                <c:pt idx="1237" formatCode="0.00%">
                  <c:v>0.19380431448727101</c:v>
                </c:pt>
                <c:pt idx="1238" formatCode="0.00%">
                  <c:v>0.167119926387894</c:v>
                </c:pt>
                <c:pt idx="1239" formatCode="0.00%">
                  <c:v>0.18820161537675001</c:v>
                </c:pt>
                <c:pt idx="1240" formatCode="0.00%">
                  <c:v>0.17787547285553601</c:v>
                </c:pt>
                <c:pt idx="1241" formatCode="0.00%">
                  <c:v>0.19380431448727101</c:v>
                </c:pt>
                <c:pt idx="1242" formatCode="0.00%">
                  <c:v>0.19938656579081801</c:v>
                </c:pt>
                <c:pt idx="1243" formatCode="0.00%">
                  <c:v>0.231653205193742</c:v>
                </c:pt>
                <c:pt idx="1244" formatCode="0.00%">
                  <c:v>0.231653205193742</c:v>
                </c:pt>
                <c:pt idx="1245" formatCode="0.00%">
                  <c:v>0.24240875166138401</c:v>
                </c:pt>
                <c:pt idx="1246" formatCode="0.00%">
                  <c:v>0.231653205193742</c:v>
                </c:pt>
                <c:pt idx="1247" formatCode="0.00%">
                  <c:v>0.21531540742255301</c:v>
                </c:pt>
                <c:pt idx="1248" formatCode="0.00%">
                  <c:v>0.20455986095491199</c:v>
                </c:pt>
                <c:pt idx="1249" formatCode="0.00%">
                  <c:v>0.24240875166138401</c:v>
                </c:pt>
                <c:pt idx="1250" formatCode="0.00%">
                  <c:v>0.21531540742255301</c:v>
                </c:pt>
                <c:pt idx="1251" formatCode="0.00%">
                  <c:v>0.17787547285553601</c:v>
                </c:pt>
                <c:pt idx="1252" formatCode="0.00%">
                  <c:v>0.18304876801962899</c:v>
                </c:pt>
                <c:pt idx="1253" formatCode="0.00%">
                  <c:v>0.20455986095491199</c:v>
                </c:pt>
                <c:pt idx="1254" formatCode="0.00%">
                  <c:v>0.24240875166138401</c:v>
                </c:pt>
                <c:pt idx="1255" formatCode="0.00%">
                  <c:v>0.29146304058889599</c:v>
                </c:pt>
                <c:pt idx="1256" formatCode="0.00%">
                  <c:v>0.323872814640629</c:v>
                </c:pt>
                <c:pt idx="1257" formatCode="0.00%">
                  <c:v>0.28064615070033699</c:v>
                </c:pt>
                <c:pt idx="1258" formatCode="0.00%">
                  <c:v>0.30788262958797602</c:v>
                </c:pt>
                <c:pt idx="1259" formatCode="0.00%">
                  <c:v>0.27025866475820398</c:v>
                </c:pt>
                <c:pt idx="1260" formatCode="0.00%">
                  <c:v>0.27025866475820398</c:v>
                </c:pt>
                <c:pt idx="1261" formatCode="0.00%">
                  <c:v>0.27025866475820398</c:v>
                </c:pt>
                <c:pt idx="1262" formatCode="0.00%">
                  <c:v>0.29706573969941702</c:v>
                </c:pt>
                <c:pt idx="1263" formatCode="0.00%">
                  <c:v>0.29706573969941702</c:v>
                </c:pt>
                <c:pt idx="1264" formatCode="0.00%">
                  <c:v>0.27025866475820398</c:v>
                </c:pt>
                <c:pt idx="1265" formatCode="0.00%">
                  <c:v>0.29706573969941702</c:v>
                </c:pt>
                <c:pt idx="1266" formatCode="0.00%">
                  <c:v>0.33511910847561499</c:v>
                </c:pt>
                <c:pt idx="1267" formatCode="0.00%">
                  <c:v>0.29706573969941702</c:v>
                </c:pt>
                <c:pt idx="1268" formatCode="0.00%">
                  <c:v>0.24302218587056501</c:v>
                </c:pt>
                <c:pt idx="1269" formatCode="0.00%">
                  <c:v>0.21578570698292601</c:v>
                </c:pt>
                <c:pt idx="1270" formatCode="0.00%">
                  <c:v>0.205418668847766</c:v>
                </c:pt>
                <c:pt idx="1271" formatCode="0.00%">
                  <c:v>0.25903281873019102</c:v>
                </c:pt>
                <c:pt idx="1272" formatCode="0.00%">
                  <c:v>0.28626929761782999</c:v>
                </c:pt>
                <c:pt idx="1273" formatCode="0.00%">
                  <c:v>0.27545240772926999</c:v>
                </c:pt>
                <c:pt idx="1274" formatCode="0.00%">
                  <c:v>0.28064615070033699</c:v>
                </c:pt>
                <c:pt idx="1275" formatCode="0.00%">
                  <c:v>0.340312851446682</c:v>
                </c:pt>
                <c:pt idx="1276" formatCode="0.00%">
                  <c:v>0.323872814640629</c:v>
                </c:pt>
                <c:pt idx="1277" formatCode="0.00%">
                  <c:v>0.329495961558122</c:v>
                </c:pt>
                <c:pt idx="1278" formatCode="0.00%">
                  <c:v>0.36192618341682797</c:v>
                </c:pt>
                <c:pt idx="1279" formatCode="0.00%">
                  <c:v>0.42678662713423898</c:v>
                </c:pt>
                <c:pt idx="1280" formatCode="0.00%">
                  <c:v>0.39435640527553401</c:v>
                </c:pt>
                <c:pt idx="1281" formatCode="0.00%">
                  <c:v>0.31869951947653502</c:v>
                </c:pt>
                <c:pt idx="1282" formatCode="0.00%">
                  <c:v>0.26465596564768401</c:v>
                </c:pt>
                <c:pt idx="1283" formatCode="0.00%">
                  <c:v>0.29706573969941702</c:v>
                </c:pt>
                <c:pt idx="1284" formatCode="0.00%">
                  <c:v>0.25383907575912401</c:v>
                </c:pt>
                <c:pt idx="1285" formatCode="0.00%">
                  <c:v>0.237848890706471</c:v>
                </c:pt>
                <c:pt idx="1286" formatCode="0.00%">
                  <c:v>0.25383907575912401</c:v>
                </c:pt>
                <c:pt idx="1287" formatCode="0.00%">
                  <c:v>0.29146304058889599</c:v>
                </c:pt>
                <c:pt idx="1288" formatCode="0.00%">
                  <c:v>0.345506594417748</c:v>
                </c:pt>
                <c:pt idx="1289" formatCode="0.00%">
                  <c:v>0.345506594417748</c:v>
                </c:pt>
                <c:pt idx="1290" formatCode="0.00%">
                  <c:v>0.36754933033432102</c:v>
                </c:pt>
                <c:pt idx="1291" formatCode="0.00%">
                  <c:v>0.323872814640629</c:v>
                </c:pt>
                <c:pt idx="1292" formatCode="0.00%">
                  <c:v>0.31350577650546901</c:v>
                </c:pt>
                <c:pt idx="1293" formatCode="0.00%">
                  <c:v>0.29146304058889599</c:v>
                </c:pt>
                <c:pt idx="1294" formatCode="0.00%">
                  <c:v>0.28626929761782999</c:v>
                </c:pt>
                <c:pt idx="1295" formatCode="0.00%">
                  <c:v>0.28626929761782999</c:v>
                </c:pt>
                <c:pt idx="1296" formatCode="0.00%">
                  <c:v>0.27025866475820398</c:v>
                </c:pt>
                <c:pt idx="1297" formatCode="0.00%">
                  <c:v>0.27545240772926999</c:v>
                </c:pt>
                <c:pt idx="1298" formatCode="0.00%">
                  <c:v>0.29146304058889599</c:v>
                </c:pt>
                <c:pt idx="1299" formatCode="0.00%">
                  <c:v>0.29706573969941702</c:v>
                </c:pt>
                <c:pt idx="1300" formatCode="0.00%">
                  <c:v>0.28626929761782999</c:v>
                </c:pt>
                <c:pt idx="1301" formatCode="0.00%">
                  <c:v>0.28064615070033699</c:v>
                </c:pt>
                <c:pt idx="1302" formatCode="0.00%">
                  <c:v>0.27545240772926999</c:v>
                </c:pt>
                <c:pt idx="1303" formatCode="0.00%">
                  <c:v>0.26465596564768401</c:v>
                </c:pt>
                <c:pt idx="1304" formatCode="0.00%">
                  <c:v>0.25383907575912401</c:v>
                </c:pt>
                <c:pt idx="1305" formatCode="0.00%">
                  <c:v>0.23222574378897801</c:v>
                </c:pt>
                <c:pt idx="1306" formatCode="0.00%">
                  <c:v>0.22140885390041901</c:v>
                </c:pt>
                <c:pt idx="1307" formatCode="0.00%">
                  <c:v>0.210612411818832</c:v>
                </c:pt>
                <c:pt idx="1308" formatCode="0.00%">
                  <c:v>0.18380533687761899</c:v>
                </c:pt>
                <c:pt idx="1309" formatCode="0.00%">
                  <c:v>0.205418668847766</c:v>
                </c:pt>
                <c:pt idx="1310" formatCode="0.00%">
                  <c:v>0.205418668847766</c:v>
                </c:pt>
                <c:pt idx="1311" formatCode="0.00%">
                  <c:v>0.210612411818832</c:v>
                </c:pt>
                <c:pt idx="1312" formatCode="0.00%">
                  <c:v>0.199795521930272</c:v>
                </c:pt>
                <c:pt idx="1313" formatCode="0.00%">
                  <c:v>0.210612411818832</c:v>
                </c:pt>
                <c:pt idx="1314" formatCode="0.00%">
                  <c:v>0.23222574378897801</c:v>
                </c:pt>
                <c:pt idx="1315" formatCode="0.00%">
                  <c:v>0.22140885390041901</c:v>
                </c:pt>
                <c:pt idx="1316" formatCode="0.00%">
                  <c:v>0.205418668847766</c:v>
                </c:pt>
                <c:pt idx="1317" formatCode="0.00%">
                  <c:v>0.19417237501277901</c:v>
                </c:pt>
                <c:pt idx="1318" formatCode="0.00%">
                  <c:v>0.23308455168183201</c:v>
                </c:pt>
                <c:pt idx="1319" formatCode="0.00%">
                  <c:v>0.28220018403026198</c:v>
                </c:pt>
                <c:pt idx="1320" formatCode="0.00%">
                  <c:v>0.26046416521827997</c:v>
                </c:pt>
                <c:pt idx="1321" formatCode="0.00%">
                  <c:v>0.255249974440241</c:v>
                </c:pt>
                <c:pt idx="1322" formatCode="0.00%">
                  <c:v>0.24439218893773601</c:v>
                </c:pt>
                <c:pt idx="1323" formatCode="0.00%">
                  <c:v>0.23308455168183201</c:v>
                </c:pt>
                <c:pt idx="1324" formatCode="0.00%">
                  <c:v>0.21701257540128799</c:v>
                </c:pt>
                <c:pt idx="1325" formatCode="0.00%">
                  <c:v>0.19006236581126601</c:v>
                </c:pt>
                <c:pt idx="1326" formatCode="0.00%">
                  <c:v>0.19527655658930501</c:v>
                </c:pt>
                <c:pt idx="1327" formatCode="0.00%">
                  <c:v>0.19527655658930501</c:v>
                </c:pt>
                <c:pt idx="1328" formatCode="0.00%">
                  <c:v>0.19527655658930501</c:v>
                </c:pt>
                <c:pt idx="1329" formatCode="0.00%">
                  <c:v>0.20613434209181</c:v>
                </c:pt>
                <c:pt idx="1330" formatCode="0.00%">
                  <c:v>0.19527655658930501</c:v>
                </c:pt>
                <c:pt idx="1331" formatCode="0.00%">
                  <c:v>0.184398323279828</c:v>
                </c:pt>
                <c:pt idx="1332" formatCode="0.00%">
                  <c:v>0.15701870974338</c:v>
                </c:pt>
                <c:pt idx="1333" formatCode="0.00%">
                  <c:v>0.16268275227481799</c:v>
                </c:pt>
                <c:pt idx="1334" formatCode="0.00%">
                  <c:v>0.14094673346283501</c:v>
                </c:pt>
                <c:pt idx="1335" formatCode="0.00%">
                  <c:v>0.12485430937531899</c:v>
                </c:pt>
                <c:pt idx="1336" formatCode="0.00%">
                  <c:v>0.135282690931397</c:v>
                </c:pt>
                <c:pt idx="1337" formatCode="0.00%">
                  <c:v>0.16268275227481799</c:v>
                </c:pt>
                <c:pt idx="1338" formatCode="0.00%">
                  <c:v>0.17354053777732301</c:v>
                </c:pt>
                <c:pt idx="1339" formatCode="0.00%">
                  <c:v>0.20049074736734401</c:v>
                </c:pt>
                <c:pt idx="1340" formatCode="0.00%">
                  <c:v>0.19527655658930501</c:v>
                </c:pt>
                <c:pt idx="1341" formatCode="0.00%">
                  <c:v>0.20049074736734401</c:v>
                </c:pt>
                <c:pt idx="1342" formatCode="0.00%">
                  <c:v>0.20049074736734401</c:v>
                </c:pt>
                <c:pt idx="1343" formatCode="0.00%">
                  <c:v>0.21177793681627599</c:v>
                </c:pt>
                <c:pt idx="1344" formatCode="0.00%">
                  <c:v>0.22222676617932699</c:v>
                </c:pt>
                <c:pt idx="1345" formatCode="0.00%">
                  <c:v>0.24960637971577501</c:v>
                </c:pt>
                <c:pt idx="1346" formatCode="0.00%">
                  <c:v>0.265678355996319</c:v>
                </c:pt>
                <c:pt idx="1347" formatCode="0.00%">
                  <c:v>0.24439218893773601</c:v>
                </c:pt>
                <c:pt idx="1348" formatCode="0.00%">
                  <c:v>0.26046416521827997</c:v>
                </c:pt>
                <c:pt idx="1349" formatCode="0.00%">
                  <c:v>0.22222676617932699</c:v>
                </c:pt>
                <c:pt idx="1350" formatCode="0.00%">
                  <c:v>0.21701257540128799</c:v>
                </c:pt>
                <c:pt idx="1351" formatCode="0.00%">
                  <c:v>0.22222676617932699</c:v>
                </c:pt>
                <c:pt idx="1352" formatCode="0.00%">
                  <c:v>0.21701257540128799</c:v>
                </c:pt>
                <c:pt idx="1353" formatCode="0.00%">
                  <c:v>0.22787036090379301</c:v>
                </c:pt>
                <c:pt idx="1354" formatCode="0.00%">
                  <c:v>0.22222676617932699</c:v>
                </c:pt>
                <c:pt idx="1355" formatCode="0.00%">
                  <c:v>0.23308455168183201</c:v>
                </c:pt>
                <c:pt idx="1356" formatCode="0.00%">
                  <c:v>0.23308455168183201</c:v>
                </c:pt>
                <c:pt idx="1357" formatCode="0.00%">
                  <c:v>0.23308455168183201</c:v>
                </c:pt>
                <c:pt idx="1358" formatCode="0.00%">
                  <c:v>0.21701257540128799</c:v>
                </c:pt>
                <c:pt idx="1359" formatCode="0.00%">
                  <c:v>0.19006236581126601</c:v>
                </c:pt>
                <c:pt idx="1360" formatCode="0.00%">
                  <c:v>0.19006236581126601</c:v>
                </c:pt>
                <c:pt idx="1361" formatCode="0.00%">
                  <c:v>0.179184132501789</c:v>
                </c:pt>
                <c:pt idx="1362" formatCode="0.00%">
                  <c:v>0.179184132501789</c:v>
                </c:pt>
                <c:pt idx="1363" formatCode="0.00%">
                  <c:v>0.15701870974338</c:v>
                </c:pt>
                <c:pt idx="1364" formatCode="0.00%">
                  <c:v>0.17354053777732301</c:v>
                </c:pt>
                <c:pt idx="1365" formatCode="0.00%">
                  <c:v>0.15701870974338</c:v>
                </c:pt>
                <c:pt idx="1366" formatCode="0.00%">
                  <c:v>0.14094673346283501</c:v>
                </c:pt>
                <c:pt idx="1367" formatCode="0.00%">
                  <c:v>0.15180451896534</c:v>
                </c:pt>
                <c:pt idx="1368" formatCode="0.00%">
                  <c:v>0.15180451896534</c:v>
                </c:pt>
                <c:pt idx="1369" formatCode="0.00%">
                  <c:v>0.16268275227481799</c:v>
                </c:pt>
                <c:pt idx="1370" formatCode="0.00%">
                  <c:v>0.19527655658930501</c:v>
                </c:pt>
                <c:pt idx="1371" formatCode="0.00%">
                  <c:v>0.17354053777732301</c:v>
                </c:pt>
                <c:pt idx="1372" formatCode="0.00%">
                  <c:v>0.16789694305285699</c:v>
                </c:pt>
                <c:pt idx="1373" formatCode="0.00%">
                  <c:v>0.184398323279828</c:v>
                </c:pt>
                <c:pt idx="1374" formatCode="0.00%">
                  <c:v>0.16268275227481799</c:v>
                </c:pt>
                <c:pt idx="1375" formatCode="0.00%">
                  <c:v>0.15180451896534</c:v>
                </c:pt>
                <c:pt idx="1376" formatCode="0.00%">
                  <c:v>0.15701870974338</c:v>
                </c:pt>
                <c:pt idx="1377" formatCode="0.00%">
                  <c:v>0.16268275227481799</c:v>
                </c:pt>
                <c:pt idx="1378" formatCode="0.00%">
                  <c:v>0.19527655658930501</c:v>
                </c:pt>
                <c:pt idx="1379" formatCode="0.00%">
                  <c:v>0.179184132501789</c:v>
                </c:pt>
                <c:pt idx="1380" formatCode="0.00%">
                  <c:v>0.19527655658930501</c:v>
                </c:pt>
                <c:pt idx="1381" formatCode="0.00%">
                  <c:v>0.19006236581126601</c:v>
                </c:pt>
                <c:pt idx="1382" formatCode="0.00%">
                  <c:v>0.16268275227481799</c:v>
                </c:pt>
                <c:pt idx="1383" formatCode="0.00%">
                  <c:v>0.15180451896534</c:v>
                </c:pt>
                <c:pt idx="1384" formatCode="0.00%">
                  <c:v>0.15701870974338</c:v>
                </c:pt>
                <c:pt idx="1385" formatCode="0.00%">
                  <c:v>0.130068500153358</c:v>
                </c:pt>
                <c:pt idx="1386" formatCode="0.00%">
                  <c:v>0.18006338820161499</c:v>
                </c:pt>
                <c:pt idx="1387" formatCode="0.00%">
                  <c:v>0.17437889786320401</c:v>
                </c:pt>
                <c:pt idx="1388" formatCode="0.00%">
                  <c:v>0.190982517125038</c:v>
                </c:pt>
                <c:pt idx="1389" formatCode="0.00%">
                  <c:v>0.24561905735609799</c:v>
                </c:pt>
                <c:pt idx="1390" formatCode="0.00%">
                  <c:v>0.22376035170227901</c:v>
                </c:pt>
                <c:pt idx="1391" formatCode="0.00%">
                  <c:v>0.23993456701768701</c:v>
                </c:pt>
                <c:pt idx="1392" formatCode="0.00%">
                  <c:v>0.19666700746344901</c:v>
                </c:pt>
                <c:pt idx="1393" formatCode="0.00%">
                  <c:v>0.19666700746344901</c:v>
                </c:pt>
                <c:pt idx="1394" formatCode="0.00%">
                  <c:v>0.190982517125038</c:v>
                </c:pt>
                <c:pt idx="1395" formatCode="0.00%">
                  <c:v>0.18006338820161499</c:v>
                </c:pt>
                <c:pt idx="1396" formatCode="0.00%">
                  <c:v>0.17437889786320401</c:v>
                </c:pt>
                <c:pt idx="1397" formatCode="0.00%">
                  <c:v>0.185747878540026</c:v>
                </c:pt>
                <c:pt idx="1398" formatCode="0.00%">
                  <c:v>0.18006338820161499</c:v>
                </c:pt>
                <c:pt idx="1399" formatCode="0.00%">
                  <c:v>0.15820468254779599</c:v>
                </c:pt>
                <c:pt idx="1400" formatCode="0.00%">
                  <c:v>0.141601063285962</c:v>
                </c:pt>
                <c:pt idx="1401" formatCode="0.00%">
                  <c:v>0.141601063285962</c:v>
                </c:pt>
                <c:pt idx="1402" formatCode="0.00%">
                  <c:v>0.15297004396278499</c:v>
                </c:pt>
                <c:pt idx="1403" formatCode="0.00%">
                  <c:v>0.17437889786320401</c:v>
                </c:pt>
                <c:pt idx="1404" formatCode="0.00%">
                  <c:v>0.19666700746344901</c:v>
                </c:pt>
                <c:pt idx="1405" formatCode="0.00%">
                  <c:v>0.185747878540026</c:v>
                </c:pt>
                <c:pt idx="1406" formatCode="0.00%">
                  <c:v>0.190982517125038</c:v>
                </c:pt>
                <c:pt idx="1407" formatCode="0.00%">
                  <c:v>0.21852571311726801</c:v>
                </c:pt>
                <c:pt idx="1408" formatCode="0.00%">
                  <c:v>0.22376035170227901</c:v>
                </c:pt>
                <c:pt idx="1409" formatCode="0.00%">
                  <c:v>0.212841222778856</c:v>
                </c:pt>
                <c:pt idx="1410" formatCode="0.00%">
                  <c:v>0.207156732440445</c:v>
                </c:pt>
                <c:pt idx="1411" formatCode="0.00%">
                  <c:v>0.201901646048461</c:v>
                </c:pt>
                <c:pt idx="1412" formatCode="0.00%">
                  <c:v>0.229015438094264</c:v>
                </c:pt>
                <c:pt idx="1413" formatCode="0.00%">
                  <c:v>0.25130354769450902</c:v>
                </c:pt>
                <c:pt idx="1414" formatCode="0.00%">
                  <c:v>0.27271240159492799</c:v>
                </c:pt>
                <c:pt idx="1415" formatCode="0.00%">
                  <c:v>0.23993456701768701</c:v>
                </c:pt>
                <c:pt idx="1416" formatCode="0.00%">
                  <c:v>0.27839689193334</c:v>
                </c:pt>
                <c:pt idx="1417" formatCode="0.00%">
                  <c:v>0.289316020856762</c:v>
                </c:pt>
                <c:pt idx="1418" formatCode="0.00%">
                  <c:v>0.26747776300991699</c:v>
                </c:pt>
                <c:pt idx="1419" formatCode="0.00%">
                  <c:v>0.26222267661793203</c:v>
                </c:pt>
                <c:pt idx="1420" formatCode="0.00%">
                  <c:v>0.25130354769450902</c:v>
                </c:pt>
                <c:pt idx="1421" formatCode="0.00%">
                  <c:v>0.23993456701768701</c:v>
                </c:pt>
                <c:pt idx="1422" formatCode="0.00%">
                  <c:v>0.26222267661793203</c:v>
                </c:pt>
                <c:pt idx="1423" formatCode="0.00%">
                  <c:v>0.26747776300991699</c:v>
                </c:pt>
                <c:pt idx="1424" formatCode="0.00%">
                  <c:v>0.26222267661793203</c:v>
                </c:pt>
                <c:pt idx="1425" formatCode="0.00%">
                  <c:v>0.27271240159492799</c:v>
                </c:pt>
                <c:pt idx="1426" formatCode="0.00%">
                  <c:v>0.26747776300991699</c:v>
                </c:pt>
                <c:pt idx="1427" formatCode="0.00%">
                  <c:v>0.27271240159492799</c:v>
                </c:pt>
                <c:pt idx="1428" formatCode="0.00%">
                  <c:v>0.27839689193334</c:v>
                </c:pt>
                <c:pt idx="1429" formatCode="0.00%">
                  <c:v>0.23993456701768701</c:v>
                </c:pt>
                <c:pt idx="1430" formatCode="0.00%">
                  <c:v>0.23993456701768701</c:v>
                </c:pt>
                <c:pt idx="1431" formatCode="0.00%">
                  <c:v>0.25130354769450902</c:v>
                </c:pt>
                <c:pt idx="1432" formatCode="0.00%">
                  <c:v>0.229015438094264</c:v>
                </c:pt>
                <c:pt idx="1433" formatCode="0.00%">
                  <c:v>0.21852571311726801</c:v>
                </c:pt>
                <c:pt idx="1434" formatCode="0.00%">
                  <c:v>0.212841222778856</c:v>
                </c:pt>
                <c:pt idx="1435" formatCode="0.00%">
                  <c:v>0.21852571311726801</c:v>
                </c:pt>
                <c:pt idx="1436" formatCode="0.00%">
                  <c:v>0.26222267661793203</c:v>
                </c:pt>
                <c:pt idx="1437" formatCode="0.00%">
                  <c:v>0.27839689193334</c:v>
                </c:pt>
                <c:pt idx="1438" formatCode="0.00%">
                  <c:v>0.32209385543400398</c:v>
                </c:pt>
                <c:pt idx="1439" formatCode="0.00%">
                  <c:v>0.30549023617217003</c:v>
                </c:pt>
                <c:pt idx="1440" formatCode="0.00%">
                  <c:v>0.30549023617217003</c:v>
                </c:pt>
                <c:pt idx="1441" formatCode="0.00%">
                  <c:v>0.29457110724874702</c:v>
                </c:pt>
                <c:pt idx="1442" formatCode="0.00%">
                  <c:v>0.29457110724874702</c:v>
                </c:pt>
                <c:pt idx="1443" formatCode="0.00%">
                  <c:v>0.29457110724874702</c:v>
                </c:pt>
                <c:pt idx="1444" formatCode="0.00%">
                  <c:v>0.30549023617217003</c:v>
                </c:pt>
                <c:pt idx="1445" formatCode="0.00%">
                  <c:v>0.30549023617217003</c:v>
                </c:pt>
                <c:pt idx="1446" formatCode="0.00%">
                  <c:v>0.30025559758715797</c:v>
                </c:pt>
                <c:pt idx="1447" formatCode="0.00%">
                  <c:v>0.29457110724874702</c:v>
                </c:pt>
                <c:pt idx="1448" formatCode="0.00%">
                  <c:v>0.31117472651058098</c:v>
                </c:pt>
                <c:pt idx="1449" formatCode="0.00%">
                  <c:v>0.30549023617217003</c:v>
                </c:pt>
                <c:pt idx="1450" formatCode="0.00%">
                  <c:v>0.30679889581842301</c:v>
                </c:pt>
                <c:pt idx="1451" formatCode="0.00%">
                  <c:v>0.31777936816276398</c:v>
                </c:pt>
                <c:pt idx="1452" formatCode="0.00%">
                  <c:v>0.31207443001738</c:v>
                </c:pt>
                <c:pt idx="1453" formatCode="0.00%">
                  <c:v>0.32875984050710499</c:v>
                </c:pt>
                <c:pt idx="1454" formatCode="0.00%">
                  <c:v>0.31777936816276398</c:v>
                </c:pt>
                <c:pt idx="1455" formatCode="0.00%">
                  <c:v>0.31777936816276398</c:v>
                </c:pt>
                <c:pt idx="1456" formatCode="0.00%">
                  <c:v>0.36172170534710102</c:v>
                </c:pt>
                <c:pt idx="1457" formatCode="0.00%">
                  <c:v>0.383682650035783</c:v>
                </c:pt>
                <c:pt idx="1458" formatCode="0.00%">
                  <c:v>0.38938758818116698</c:v>
                </c:pt>
                <c:pt idx="1459" formatCode="0.00%">
                  <c:v>0.37270217769144198</c:v>
                </c:pt>
                <c:pt idx="1460" formatCode="0.00%">
                  <c:v>0.36697679173908498</c:v>
                </c:pt>
                <c:pt idx="1461" formatCode="0.00%">
                  <c:v>0.37270217769144198</c:v>
                </c:pt>
                <c:pt idx="1462" formatCode="0.00%">
                  <c:v>0.383682650035783</c:v>
                </c:pt>
                <c:pt idx="1463" formatCode="0.00%">
                  <c:v>0.37270217769144198</c:v>
                </c:pt>
                <c:pt idx="1464" formatCode="0.00%">
                  <c:v>0.383682650035783</c:v>
                </c:pt>
                <c:pt idx="1465" formatCode="0.00%">
                  <c:v>0.41091912892342197</c:v>
                </c:pt>
                <c:pt idx="1466" formatCode="0.00%">
                  <c:v>0.42760453941314702</c:v>
                </c:pt>
                <c:pt idx="1467" formatCode="0.00%">
                  <c:v>0.43858501175748799</c:v>
                </c:pt>
                <c:pt idx="1468" formatCode="0.00%">
                  <c:v>0.40564359472446498</c:v>
                </c:pt>
                <c:pt idx="1469" formatCode="0.00%">
                  <c:v>0.42232900521418998</c:v>
                </c:pt>
                <c:pt idx="1470" formatCode="0.00%">
                  <c:v>0.42232900521418998</c:v>
                </c:pt>
                <c:pt idx="1471" formatCode="0.00%">
                  <c:v>0.42232900521418998</c:v>
                </c:pt>
                <c:pt idx="1472" formatCode="0.00%">
                  <c:v>0.42760453941314702</c:v>
                </c:pt>
                <c:pt idx="1473" formatCode="0.00%">
                  <c:v>0.43858501175748799</c:v>
                </c:pt>
                <c:pt idx="1474" formatCode="0.00%">
                  <c:v>0.44956548410183</c:v>
                </c:pt>
                <c:pt idx="1475" formatCode="0.00%">
                  <c:v>0.46054595644617102</c:v>
                </c:pt>
                <c:pt idx="1476" formatCode="0.00%">
                  <c:v>0.47152642879051199</c:v>
                </c:pt>
                <c:pt idx="1477" formatCode="0.00%">
                  <c:v>0.44386054595644597</c:v>
                </c:pt>
                <c:pt idx="1478" formatCode="0.00%">
                  <c:v>0.44956548410183</c:v>
                </c:pt>
                <c:pt idx="1479" formatCode="0.00%">
                  <c:v>0.44956548410183</c:v>
                </c:pt>
                <c:pt idx="1480" formatCode="0.00%">
                  <c:v>0.45527042224721298</c:v>
                </c:pt>
                <c:pt idx="1481" formatCode="0.00%">
                  <c:v>0.46054595644617102</c:v>
                </c:pt>
                <c:pt idx="1482" formatCode="0.00%">
                  <c:v>0.47152642879051199</c:v>
                </c:pt>
                <c:pt idx="1483" formatCode="0.00%">
                  <c:v>0.48250690113485301</c:v>
                </c:pt>
                <c:pt idx="1484" formatCode="0.00%">
                  <c:v>0.46054595644617102</c:v>
                </c:pt>
                <c:pt idx="1485" formatCode="0.00%">
                  <c:v>0.44956548410183</c:v>
                </c:pt>
                <c:pt idx="1486" formatCode="0.00%">
                  <c:v>0.44386054595644597</c:v>
                </c:pt>
                <c:pt idx="1487" formatCode="0.00%">
                  <c:v>0.42760453941314702</c:v>
                </c:pt>
                <c:pt idx="1488" formatCode="0.00%">
                  <c:v>0.45527042224721298</c:v>
                </c:pt>
                <c:pt idx="1489" formatCode="0.00%">
                  <c:v>0.44386054595644597</c:v>
                </c:pt>
                <c:pt idx="1490" formatCode="0.00%">
                  <c:v>0.44386054595644597</c:v>
                </c:pt>
                <c:pt idx="1491" formatCode="0.00%">
                  <c:v>0.416624067068806</c:v>
                </c:pt>
                <c:pt idx="1492" formatCode="0.00%">
                  <c:v>0.40564359472446498</c:v>
                </c:pt>
                <c:pt idx="1493" formatCode="0.00%">
                  <c:v>0.400368060525508</c:v>
                </c:pt>
                <c:pt idx="1494" formatCode="0.00%">
                  <c:v>0.40564359472446498</c:v>
                </c:pt>
                <c:pt idx="1495" formatCode="0.00%">
                  <c:v>0.42232900521418998</c:v>
                </c:pt>
                <c:pt idx="1496" formatCode="0.00%">
                  <c:v>0.45527042224721298</c:v>
                </c:pt>
                <c:pt idx="1497" formatCode="0.00%">
                  <c:v>0.50974338002249198</c:v>
                </c:pt>
                <c:pt idx="1498" formatCode="0.00%">
                  <c:v>0.48250690113485301</c:v>
                </c:pt>
                <c:pt idx="1499" formatCode="0.00%">
                  <c:v>0.48821183928023698</c:v>
                </c:pt>
                <c:pt idx="1500" formatCode="0.00%">
                  <c:v>0.46054595644617102</c:v>
                </c:pt>
                <c:pt idx="1501" formatCode="0.00%">
                  <c:v>0.47680196298946897</c:v>
                </c:pt>
                <c:pt idx="1502" formatCode="0.00%">
                  <c:v>0.49876290767815101</c:v>
                </c:pt>
                <c:pt idx="1503" formatCode="0.00%">
                  <c:v>0.51544831816787595</c:v>
                </c:pt>
                <c:pt idx="1504" formatCode="0.00%">
                  <c:v>0.54268479705551498</c:v>
                </c:pt>
                <c:pt idx="1505" formatCode="0.00%">
                  <c:v>0.56464574174419702</c:v>
                </c:pt>
                <c:pt idx="1506" formatCode="0.00%">
                  <c:v>0.58135160004089503</c:v>
                </c:pt>
                <c:pt idx="1507" formatCode="0.00%">
                  <c:v>0.58793579388610495</c:v>
                </c:pt>
                <c:pt idx="1508" formatCode="0.00%">
                  <c:v>0.59895716184439196</c:v>
                </c:pt>
                <c:pt idx="1509" formatCode="0.00%">
                  <c:v>0.59895716184439196</c:v>
                </c:pt>
                <c:pt idx="1510" formatCode="0.00%">
                  <c:v>0.60470299560372098</c:v>
                </c:pt>
                <c:pt idx="1511" formatCode="0.00%">
                  <c:v>0.62102034556793695</c:v>
                </c:pt>
                <c:pt idx="1512" formatCode="0.00%">
                  <c:v>0.59895716184439196</c:v>
                </c:pt>
                <c:pt idx="1513" formatCode="0.00%">
                  <c:v>0.63204171352622396</c:v>
                </c:pt>
                <c:pt idx="1514" formatCode="0.00%">
                  <c:v>0.62102034556793695</c:v>
                </c:pt>
                <c:pt idx="1515" formatCode="0.00%">
                  <c:v>0.59895716184439196</c:v>
                </c:pt>
                <c:pt idx="1516" formatCode="0.00%">
                  <c:v>0.58218996012677604</c:v>
                </c:pt>
                <c:pt idx="1517" formatCode="0.00%">
                  <c:v>0.59366117983846201</c:v>
                </c:pt>
                <c:pt idx="1518" formatCode="0.00%">
                  <c:v>0.57691442592781905</c:v>
                </c:pt>
                <c:pt idx="1519" formatCode="0.00%">
                  <c:v>0.56587261016255996</c:v>
                </c:pt>
                <c:pt idx="1520" formatCode="0.00%">
                  <c:v>0.60997852980267797</c:v>
                </c:pt>
                <c:pt idx="1521" formatCode="0.00%">
                  <c:v>0.62102034556793695</c:v>
                </c:pt>
                <c:pt idx="1522" formatCode="0.00%">
                  <c:v>0.64306308148450997</c:v>
                </c:pt>
                <c:pt idx="1523" formatCode="0.00%">
                  <c:v>0.63204171352622396</c:v>
                </c:pt>
                <c:pt idx="1524" formatCode="0.00%">
                  <c:v>0.65410489724976895</c:v>
                </c:pt>
                <c:pt idx="1525" formatCode="0.00%">
                  <c:v>0.64835906349044004</c:v>
                </c:pt>
                <c:pt idx="1526" formatCode="0.00%">
                  <c:v>0.64306308148450997</c:v>
                </c:pt>
                <c:pt idx="1527" formatCode="0.00%">
                  <c:v>0.70923218484817496</c:v>
                </c:pt>
                <c:pt idx="1528" formatCode="0.00%">
                  <c:v>0.692914834883958</c:v>
                </c:pt>
                <c:pt idx="1529" formatCode="0.00%">
                  <c:v>0.67614763316634197</c:v>
                </c:pt>
                <c:pt idx="1530" formatCode="0.00%">
                  <c:v>0.67614763316634197</c:v>
                </c:pt>
                <c:pt idx="1531" formatCode="0.00%">
                  <c:v>0.692914834883958</c:v>
                </c:pt>
                <c:pt idx="1532" formatCode="0.00%">
                  <c:v>0.69821081688988795</c:v>
                </c:pt>
                <c:pt idx="1533" formatCode="0.00%">
                  <c:v>0.69821081688988795</c:v>
                </c:pt>
                <c:pt idx="1534" formatCode="0.00%">
                  <c:v>0.71452816685410403</c:v>
                </c:pt>
                <c:pt idx="1535" formatCode="0.00%">
                  <c:v>0.71452816685410403</c:v>
                </c:pt>
                <c:pt idx="1536" formatCode="0.00%">
                  <c:v>0.73129536857171995</c:v>
                </c:pt>
                <c:pt idx="1537" formatCode="0.00%">
                  <c:v>0.73129536857171995</c:v>
                </c:pt>
                <c:pt idx="1538" formatCode="0.00%">
                  <c:v>0.76437992025355195</c:v>
                </c:pt>
                <c:pt idx="1539" formatCode="0.00%">
                  <c:v>0.76437992025355195</c:v>
                </c:pt>
                <c:pt idx="1540" formatCode="0.00%">
                  <c:v>0.74761271853593603</c:v>
                </c:pt>
                <c:pt idx="1541" formatCode="0.00%">
                  <c:v>0.71452816685410403</c:v>
                </c:pt>
                <c:pt idx="1542" formatCode="0.00%">
                  <c:v>0.70350679889581802</c:v>
                </c:pt>
                <c:pt idx="1543" formatCode="0.00%">
                  <c:v>0.692914834883958</c:v>
                </c:pt>
                <c:pt idx="1544" formatCode="0.00%">
                  <c:v>0.68144361517227203</c:v>
                </c:pt>
                <c:pt idx="1545" formatCode="0.00%">
                  <c:v>0.692914834883958</c:v>
                </c:pt>
                <c:pt idx="1546" formatCode="0.00%">
                  <c:v>0.67614763316634197</c:v>
                </c:pt>
                <c:pt idx="1547" formatCode="0.00%">
                  <c:v>0.659830283202126</c:v>
                </c:pt>
                <c:pt idx="1548" formatCode="0.00%">
                  <c:v>0.63204171352622396</c:v>
                </c:pt>
                <c:pt idx="1549" formatCode="0.00%">
                  <c:v>0.65410489724976895</c:v>
                </c:pt>
                <c:pt idx="1550" formatCode="0.00%">
                  <c:v>0.67085165116041301</c:v>
                </c:pt>
                <c:pt idx="1551" formatCode="0.00%">
                  <c:v>0.67614763316634197</c:v>
                </c:pt>
                <c:pt idx="1552" formatCode="0.00%">
                  <c:v>0.67085165116041301</c:v>
                </c:pt>
                <c:pt idx="1553" formatCode="0.00%">
                  <c:v>0.68718944893160205</c:v>
                </c:pt>
                <c:pt idx="1554" formatCode="0.00%">
                  <c:v>0.72025355280646097</c:v>
                </c:pt>
                <c:pt idx="1555" formatCode="0.00%">
                  <c:v>0.74761271853593603</c:v>
                </c:pt>
                <c:pt idx="1556" formatCode="0.00%">
                  <c:v>0.75333810448829297</c:v>
                </c:pt>
                <c:pt idx="1557" formatCode="0.00%">
                  <c:v>0.75333810448829297</c:v>
                </c:pt>
                <c:pt idx="1558" formatCode="0.00%">
                  <c:v>0.737020754524077</c:v>
                </c:pt>
                <c:pt idx="1559" formatCode="0.00%">
                  <c:v>0.75333810448829297</c:v>
                </c:pt>
                <c:pt idx="1560" formatCode="0.00%">
                  <c:v>0.692914834883958</c:v>
                </c:pt>
                <c:pt idx="1561" formatCode="0.00%">
                  <c:v>0.659830283202126</c:v>
                </c:pt>
                <c:pt idx="1562" formatCode="0.00%">
                  <c:v>0.67085165116041301</c:v>
                </c:pt>
                <c:pt idx="1563" formatCode="0.00%">
                  <c:v>0.68144361517227203</c:v>
                </c:pt>
                <c:pt idx="1564" formatCode="0.00%">
                  <c:v>0.70350679889581802</c:v>
                </c:pt>
                <c:pt idx="1565" formatCode="0.00%">
                  <c:v>0.69821081688988795</c:v>
                </c:pt>
                <c:pt idx="1566" formatCode="0.00%">
                  <c:v>0.70350679889581802</c:v>
                </c:pt>
                <c:pt idx="1567" formatCode="0.00%">
                  <c:v>0.70923218484817496</c:v>
                </c:pt>
                <c:pt idx="1568" formatCode="0.00%">
                  <c:v>0.70923218484817496</c:v>
                </c:pt>
                <c:pt idx="1569" formatCode="0.00%">
                  <c:v>0.70350679889581802</c:v>
                </c:pt>
                <c:pt idx="1570" formatCode="0.00%">
                  <c:v>0.69821081688988795</c:v>
                </c:pt>
                <c:pt idx="1571" formatCode="0.00%">
                  <c:v>0.659830283202126</c:v>
                </c:pt>
                <c:pt idx="1572" formatCode="0.00%">
                  <c:v>0.626745731520294</c:v>
                </c:pt>
                <c:pt idx="1573" formatCode="0.00%">
                  <c:v>0.62102034556793695</c:v>
                </c:pt>
                <c:pt idx="1574" formatCode="0.00%">
                  <c:v>0.626745731520294</c:v>
                </c:pt>
                <c:pt idx="1575" formatCode="0.00%">
                  <c:v>0.621899601267763</c:v>
                </c:pt>
                <c:pt idx="1576" formatCode="0.00%">
                  <c:v>0.63341171659339501</c:v>
                </c:pt>
                <c:pt idx="1577" formatCode="0.00%">
                  <c:v>0.60550046007565606</c:v>
                </c:pt>
                <c:pt idx="1578" formatCode="0.00%">
                  <c:v>0.621899601267763</c:v>
                </c:pt>
                <c:pt idx="1579" formatCode="0.00%">
                  <c:v>0.621899601267763</c:v>
                </c:pt>
                <c:pt idx="1580" formatCode="0.00%">
                  <c:v>0.61658317145486097</c:v>
                </c:pt>
                <c:pt idx="1581" formatCode="0.00%">
                  <c:v>0.60020447806972699</c:v>
                </c:pt>
                <c:pt idx="1582" formatCode="0.00%">
                  <c:v>0.60020447806972699</c:v>
                </c:pt>
                <c:pt idx="1583" formatCode="0.00%">
                  <c:v>0.66663940292403601</c:v>
                </c:pt>
                <c:pt idx="1584" formatCode="0.00%">
                  <c:v>0.65510683979143203</c:v>
                </c:pt>
                <c:pt idx="1585" formatCode="0.00%">
                  <c:v>0.68301809630916999</c:v>
                </c:pt>
                <c:pt idx="1586" formatCode="0.00%">
                  <c:v>0.67193538492996596</c:v>
                </c:pt>
                <c:pt idx="1587" formatCode="0.00%">
                  <c:v>0.65510683979143203</c:v>
                </c:pt>
                <c:pt idx="1588" formatCode="0.00%">
                  <c:v>0.64404457621919997</c:v>
                </c:pt>
                <c:pt idx="1589" formatCode="0.00%">
                  <c:v>0.67193538492996596</c:v>
                </c:pt>
                <c:pt idx="1590" formatCode="0.00%">
                  <c:v>0.69408035988140204</c:v>
                </c:pt>
                <c:pt idx="1591" formatCode="0.00%">
                  <c:v>0.73307432777834503</c:v>
                </c:pt>
                <c:pt idx="1592" formatCode="0.00%">
                  <c:v>0.79374297106635205</c:v>
                </c:pt>
                <c:pt idx="1593" formatCode="0.00%">
                  <c:v>0.81588794601778902</c:v>
                </c:pt>
                <c:pt idx="1594" formatCode="0.00%">
                  <c:v>0.84909518454145705</c:v>
                </c:pt>
                <c:pt idx="1595" formatCode="0.00%">
                  <c:v>0.81588794601778902</c:v>
                </c:pt>
                <c:pt idx="1596" formatCode="0.00%">
                  <c:v>0.81588794601778902</c:v>
                </c:pt>
                <c:pt idx="1597" formatCode="0.00%">
                  <c:v>0.79374297106635205</c:v>
                </c:pt>
                <c:pt idx="1598" formatCode="0.00%">
                  <c:v>0.78797668950005095</c:v>
                </c:pt>
                <c:pt idx="1599" formatCode="0.00%">
                  <c:v>0.77691442592781901</c:v>
                </c:pt>
                <c:pt idx="1600" formatCode="0.00%">
                  <c:v>0.79950925263265404</c:v>
                </c:pt>
                <c:pt idx="1601" formatCode="0.00%">
                  <c:v>0.74413659135057697</c:v>
                </c:pt>
                <c:pt idx="1602" formatCode="0.00%">
                  <c:v>0.70516307126060696</c:v>
                </c:pt>
                <c:pt idx="1603" formatCode="0.00%">
                  <c:v>0.69984664144770403</c:v>
                </c:pt>
                <c:pt idx="1604" formatCode="0.00%">
                  <c:v>0.70516307126060696</c:v>
                </c:pt>
                <c:pt idx="1605" formatCode="0.00%">
                  <c:v>0.71622533483283901</c:v>
                </c:pt>
                <c:pt idx="1606" formatCode="0.00%">
                  <c:v>0.69408035988140204</c:v>
                </c:pt>
                <c:pt idx="1607" formatCode="0.00%">
                  <c:v>0.67193538492996596</c:v>
                </c:pt>
                <c:pt idx="1608" formatCode="0.00%">
                  <c:v>0.68833452612207302</c:v>
                </c:pt>
                <c:pt idx="1609" formatCode="0.00%">
                  <c:v>0.71622533483283901</c:v>
                </c:pt>
                <c:pt idx="1610" formatCode="0.00%">
                  <c:v>0.73307432777834503</c:v>
                </c:pt>
                <c:pt idx="1611" formatCode="0.00%">
                  <c:v>0.73837030978427498</c:v>
                </c:pt>
                <c:pt idx="1612" formatCode="0.00%">
                  <c:v>0.74945302116348</c:v>
                </c:pt>
                <c:pt idx="1613" formatCode="0.00%">
                  <c:v>0.77159799611491597</c:v>
                </c:pt>
                <c:pt idx="1614" formatCode="0.00%">
                  <c:v>0.74945302116348</c:v>
                </c:pt>
                <c:pt idx="1615" formatCode="0.00%">
                  <c:v>0.74413659135057697</c:v>
                </c:pt>
                <c:pt idx="1616" formatCode="0.00%">
                  <c:v>0.74945302116348</c:v>
                </c:pt>
                <c:pt idx="1617" formatCode="0.00%">
                  <c:v>0.77159799611491597</c:v>
                </c:pt>
                <c:pt idx="1618" formatCode="0.00%">
                  <c:v>0.76628156630201305</c:v>
                </c:pt>
                <c:pt idx="1619" formatCode="0.00%">
                  <c:v>0.75476945097638204</c:v>
                </c:pt>
                <c:pt idx="1620" formatCode="0.00%">
                  <c:v>0.73837030978427498</c:v>
                </c:pt>
                <c:pt idx="1621" formatCode="0.00%">
                  <c:v>0.69408035988140204</c:v>
                </c:pt>
                <c:pt idx="1622" formatCode="0.00%">
                  <c:v>0.72154176464574105</c:v>
                </c:pt>
                <c:pt idx="1623" formatCode="0.00%">
                  <c:v>0.68301809630916999</c:v>
                </c:pt>
                <c:pt idx="1624" formatCode="0.00%">
                  <c:v>0.68833452612207302</c:v>
                </c:pt>
                <c:pt idx="1625" formatCode="0.00%">
                  <c:v>0.72730804621204304</c:v>
                </c:pt>
                <c:pt idx="1626" formatCode="0.00%">
                  <c:v>0.77159799611491597</c:v>
                </c:pt>
                <c:pt idx="1627" formatCode="0.00%">
                  <c:v>0.77159799611491597</c:v>
                </c:pt>
                <c:pt idx="1628" formatCode="0.00%">
                  <c:v>0.78797668950005095</c:v>
                </c:pt>
                <c:pt idx="1629" formatCode="0.00%">
                  <c:v>0.79374297106635205</c:v>
                </c:pt>
                <c:pt idx="1630" formatCode="0.00%">
                  <c:v>0.79374297106635205</c:v>
                </c:pt>
                <c:pt idx="1631" formatCode="0.00%">
                  <c:v>0.804805234638584</c:v>
                </c:pt>
                <c:pt idx="1632" formatCode="0.00%">
                  <c:v>0.79950925263265404</c:v>
                </c:pt>
                <c:pt idx="1633" formatCode="0.00%">
                  <c:v>0.78266025968714803</c:v>
                </c:pt>
                <c:pt idx="1634" formatCode="0.00%">
                  <c:v>0.79374297106635205</c:v>
                </c:pt>
                <c:pt idx="1635" formatCode="0.00%">
                  <c:v>0.82695020959002097</c:v>
                </c:pt>
                <c:pt idx="1636" formatCode="0.00%">
                  <c:v>0.87700644105919601</c:v>
                </c:pt>
                <c:pt idx="1637" formatCode="0.00%">
                  <c:v>0.88232287087209904</c:v>
                </c:pt>
                <c:pt idx="1638" formatCode="0.00%">
                  <c:v>0.90003067171045803</c:v>
                </c:pt>
                <c:pt idx="1639" formatCode="0.00%">
                  <c:v>0.91115427870360899</c:v>
                </c:pt>
                <c:pt idx="1640" formatCode="0.00%">
                  <c:v>0.85559758715877698</c:v>
                </c:pt>
                <c:pt idx="1641" formatCode="0.00%">
                  <c:v>0.82758409160617497</c:v>
                </c:pt>
                <c:pt idx="1642" formatCode="0.00%">
                  <c:v>0.86093446477865199</c:v>
                </c:pt>
                <c:pt idx="1643" formatCode="0.00%">
                  <c:v>0.87248747571822904</c:v>
                </c:pt>
                <c:pt idx="1644" formatCode="0.00%">
                  <c:v>0.88892751252428104</c:v>
                </c:pt>
                <c:pt idx="1645" formatCode="0.00%">
                  <c:v>0.84447398016562703</c:v>
                </c:pt>
                <c:pt idx="1646" formatCode="0.00%">
                  <c:v>0.85559758715877698</c:v>
                </c:pt>
                <c:pt idx="1647" formatCode="0.00%">
                  <c:v>0.84981085778550203</c:v>
                </c:pt>
                <c:pt idx="1648" formatCode="0.00%">
                  <c:v>0.84981085778550203</c:v>
                </c:pt>
                <c:pt idx="1649" formatCode="0.00%">
                  <c:v>0.84981085778550203</c:v>
                </c:pt>
                <c:pt idx="1650" formatCode="0.00%">
                  <c:v>0.87248747571822904</c:v>
                </c:pt>
                <c:pt idx="1651" formatCode="0.00%">
                  <c:v>0.86093446477865199</c:v>
                </c:pt>
                <c:pt idx="1652" formatCode="0.00%">
                  <c:v>0.88892751252428104</c:v>
                </c:pt>
                <c:pt idx="1653" formatCode="0.00%">
                  <c:v>0.90581740108373299</c:v>
                </c:pt>
                <c:pt idx="1654" formatCode="0.00%">
                  <c:v>0.91649115632348399</c:v>
                </c:pt>
                <c:pt idx="1655" formatCode="0.00%">
                  <c:v>0.93914732644923804</c:v>
                </c:pt>
                <c:pt idx="1656" formatCode="0.00%">
                  <c:v>0.950270933442388</c:v>
                </c:pt>
                <c:pt idx="1657" formatCode="0.00%">
                  <c:v>0.95558736325529003</c:v>
                </c:pt>
                <c:pt idx="1658" formatCode="0.00%">
                  <c:v>0.95558736325529003</c:v>
                </c:pt>
                <c:pt idx="1659" formatCode="0.00%">
                  <c:v>0.950270933442388</c:v>
                </c:pt>
                <c:pt idx="1660" formatCode="0.00%">
                  <c:v>0.97247725181474198</c:v>
                </c:pt>
                <c:pt idx="1661" formatCode="0.00%">
                  <c:v>0.81693078417339704</c:v>
                </c:pt>
                <c:pt idx="1662" formatCode="0.00%">
                  <c:v>0.82758409160617497</c:v>
                </c:pt>
                <c:pt idx="1663" formatCode="0.00%">
                  <c:v>0.81693078417339704</c:v>
                </c:pt>
                <c:pt idx="1664" formatCode="0.00%">
                  <c:v>0.78891728862079502</c:v>
                </c:pt>
                <c:pt idx="1665" formatCode="0.00%">
                  <c:v>0.78315100705449303</c:v>
                </c:pt>
                <c:pt idx="1666" formatCode="0.00%">
                  <c:v>0.77781412943461803</c:v>
                </c:pt>
                <c:pt idx="1667" formatCode="0.00%">
                  <c:v>0.77781412943461803</c:v>
                </c:pt>
                <c:pt idx="1668" formatCode="0.00%">
                  <c:v>0.78891728862079502</c:v>
                </c:pt>
                <c:pt idx="1669" formatCode="0.00%">
                  <c:v>0.80004089561394498</c:v>
                </c:pt>
                <c:pt idx="1670" formatCode="0.00%">
                  <c:v>0.83915755035272399</c:v>
                </c:pt>
                <c:pt idx="1671" formatCode="0.00%">
                  <c:v>0.80580717718024697</c:v>
                </c:pt>
                <c:pt idx="1672" formatCode="0.00%">
                  <c:v>0.81693078417339704</c:v>
                </c:pt>
                <c:pt idx="1673" formatCode="0.00%">
                  <c:v>0.88359063490440604</c:v>
                </c:pt>
                <c:pt idx="1674" formatCode="0.00%">
                  <c:v>0.88892751252428104</c:v>
                </c:pt>
                <c:pt idx="1675" formatCode="0.00%">
                  <c:v>0.88359063490440604</c:v>
                </c:pt>
                <c:pt idx="1676" formatCode="0.00%">
                  <c:v>0.88892751252428104</c:v>
                </c:pt>
                <c:pt idx="1677" formatCode="0.00%">
                  <c:v>0.85559758715877698</c:v>
                </c:pt>
                <c:pt idx="1678" formatCode="0.00%">
                  <c:v>0.88892751252428104</c:v>
                </c:pt>
                <c:pt idx="1679" formatCode="0.00%">
                  <c:v>0.89426439014415604</c:v>
                </c:pt>
                <c:pt idx="1680" formatCode="0.00%">
                  <c:v>0.90581740108373299</c:v>
                </c:pt>
                <c:pt idx="1681" formatCode="0.00%">
                  <c:v>0.92759431550966098</c:v>
                </c:pt>
                <c:pt idx="1682" formatCode="0.00%">
                  <c:v>0.950270933442388</c:v>
                </c:pt>
                <c:pt idx="1683" formatCode="0.00%">
                  <c:v>0.96092424087516604</c:v>
                </c:pt>
                <c:pt idx="1684" formatCode="0.00%">
                  <c:v>0.99425416624066998</c:v>
                </c:pt>
                <c:pt idx="1685" formatCode="0.00%">
                  <c:v>1.0000408956139399</c:v>
                </c:pt>
                <c:pt idx="1686" formatCode="0.00%">
                  <c:v>1.0000408956139399</c:v>
                </c:pt>
                <c:pt idx="1687" formatCode="0.00%">
                  <c:v>1.06670074634495</c:v>
                </c:pt>
                <c:pt idx="1688" formatCode="0.00%">
                  <c:v>1.0000408956139399</c:v>
                </c:pt>
                <c:pt idx="1689" formatCode="0.00%">
                  <c:v>1.0169307841733899</c:v>
                </c:pt>
                <c:pt idx="1690" formatCode="0.00%">
                  <c:v>1.0169307841733899</c:v>
                </c:pt>
                <c:pt idx="1691" formatCode="0.00%">
                  <c:v>1.0276045394131399</c:v>
                </c:pt>
                <c:pt idx="1692" formatCode="0.00%">
                  <c:v>0.99425416624066998</c:v>
                </c:pt>
                <c:pt idx="1693" formatCode="0.00%">
                  <c:v>0.93914732644923804</c:v>
                </c:pt>
                <c:pt idx="1694" formatCode="0.00%">
                  <c:v>0.94448420406911304</c:v>
                </c:pt>
                <c:pt idx="1695" formatCode="0.00%">
                  <c:v>1.0169307841733899</c:v>
                </c:pt>
                <c:pt idx="1696" formatCode="0.00%">
                  <c:v>1.0835906349044</c:v>
                </c:pt>
                <c:pt idx="1697" formatCode="0.00%">
                  <c:v>1.0778243533381</c:v>
                </c:pt>
                <c:pt idx="1698" formatCode="0.00%">
                  <c:v>1.0835906349044</c:v>
                </c:pt>
                <c:pt idx="1699" formatCode="0.00%">
                  <c:v>1.0444944279725901</c:v>
                </c:pt>
                <c:pt idx="1700" formatCode="0.00%">
                  <c:v>1.06670074634495</c:v>
                </c:pt>
                <c:pt idx="1701" formatCode="0.00%">
                  <c:v>1.09426439014415</c:v>
                </c:pt>
                <c:pt idx="1702" formatCode="0.00%">
                  <c:v>1.16759022594826</c:v>
                </c:pt>
                <c:pt idx="1703" formatCode="0.00%">
                  <c:v>1.16759022594826</c:v>
                </c:pt>
                <c:pt idx="1704" formatCode="0.00%">
                  <c:v>1.1898987833554799</c:v>
                </c:pt>
                <c:pt idx="1705" formatCode="0.00%">
                  <c:v>1.2010428381556</c:v>
                </c:pt>
                <c:pt idx="1706" formatCode="0.00%">
                  <c:v>1.17918413250178</c:v>
                </c:pt>
                <c:pt idx="1707" formatCode="0.00%">
                  <c:v>1.18454145792863</c:v>
                </c:pt>
                <c:pt idx="1708" formatCode="0.00%">
                  <c:v>1.21263674470912</c:v>
                </c:pt>
                <c:pt idx="1709" formatCode="0.00%">
                  <c:v>1.3129332379102301</c:v>
                </c:pt>
                <c:pt idx="1710" formatCode="0.00%">
                  <c:v>1.2179736223290001</c:v>
                </c:pt>
                <c:pt idx="1711" formatCode="0.00%">
                  <c:v>1.2344750025559701</c:v>
                </c:pt>
                <c:pt idx="1712" formatCode="0.00%">
                  <c:v>1.22378079950925</c:v>
                </c:pt>
                <c:pt idx="1713" formatCode="0.00%">
                  <c:v>1.16759022594826</c:v>
                </c:pt>
                <c:pt idx="1714" formatCode="0.00%">
                  <c:v>1.1733974031285099</c:v>
                </c:pt>
                <c:pt idx="1715" formatCode="0.00%">
                  <c:v>1.1622533483283899</c:v>
                </c:pt>
                <c:pt idx="1716" formatCode="0.00%">
                  <c:v>1.1346079133012901</c:v>
                </c:pt>
                <c:pt idx="1717" formatCode="0.00%">
                  <c:v>1.09536857172068</c:v>
                </c:pt>
                <c:pt idx="1718" formatCode="0.00%">
                  <c:v>1.07308046212043</c:v>
                </c:pt>
                <c:pt idx="1719" formatCode="0.00%">
                  <c:v>1.11231980370105</c:v>
                </c:pt>
                <c:pt idx="1720" formatCode="0.00%">
                  <c:v>1.0900316941007999</c:v>
                </c:pt>
                <c:pt idx="1721" formatCode="0.00%">
                  <c:v>1.07308046212043</c:v>
                </c:pt>
                <c:pt idx="1722" formatCode="0.00%">
                  <c:v>1.12346385850117</c:v>
                </c:pt>
                <c:pt idx="1723" formatCode="0.00%">
                  <c:v>1.07308046212043</c:v>
                </c:pt>
                <c:pt idx="1724" formatCode="0.00%">
                  <c:v>1.0507923525201901</c:v>
                </c:pt>
                <c:pt idx="1725" formatCode="0.00%">
                  <c:v>1.0396482977200601</c:v>
                </c:pt>
                <c:pt idx="1726" formatCode="0.00%">
                  <c:v>1.0619364073203099</c:v>
                </c:pt>
                <c:pt idx="1727" formatCode="0.00%">
                  <c:v>1.0619364073203099</c:v>
                </c:pt>
                <c:pt idx="1728" formatCode="0.00%">
                  <c:v>1.10117574890093</c:v>
                </c:pt>
                <c:pt idx="1729" formatCode="0.00%">
                  <c:v>1.0396482977200601</c:v>
                </c:pt>
                <c:pt idx="1730" formatCode="0.00%">
                  <c:v>1.10117574890093</c:v>
                </c:pt>
                <c:pt idx="1731" formatCode="0.00%">
                  <c:v>1.0677435845005601</c:v>
                </c:pt>
                <c:pt idx="1732" formatCode="0.00%">
                  <c:v>1.0677435845005601</c:v>
                </c:pt>
                <c:pt idx="1733" formatCode="0.00%">
                  <c:v>1.0788876393006801</c:v>
                </c:pt>
                <c:pt idx="1734" formatCode="0.00%">
                  <c:v>1.07308046212043</c:v>
                </c:pt>
                <c:pt idx="1735" formatCode="0.00%">
                  <c:v>1.0677435845005601</c:v>
                </c:pt>
                <c:pt idx="1736" formatCode="0.00%">
                  <c:v>1.1065126265208001</c:v>
                </c:pt>
                <c:pt idx="1737" formatCode="0.00%">
                  <c:v>1.09536857172068</c:v>
                </c:pt>
                <c:pt idx="1738" formatCode="0.00%">
                  <c:v>1.09536857172068</c:v>
                </c:pt>
                <c:pt idx="1739" formatCode="0.00%">
                  <c:v>1.0677435845005601</c:v>
                </c:pt>
                <c:pt idx="1740" formatCode="0.00%">
                  <c:v>1.0507923525201901</c:v>
                </c:pt>
                <c:pt idx="1741" formatCode="0.00%">
                  <c:v>1.07308046212043</c:v>
                </c:pt>
                <c:pt idx="1742" formatCode="0.00%">
                  <c:v>1.13996523872814</c:v>
                </c:pt>
                <c:pt idx="1743" formatCode="0.00%">
                  <c:v>1.1622533483283899</c:v>
                </c:pt>
                <c:pt idx="1744" formatCode="0.00%">
                  <c:v>1.1568960229015399</c:v>
                </c:pt>
                <c:pt idx="1745" formatCode="0.00%">
                  <c:v>1.1176771291279</c:v>
                </c:pt>
                <c:pt idx="1746" formatCode="0.00%">
                  <c:v>1.1457519681014201</c:v>
                </c:pt>
                <c:pt idx="1747" formatCode="0.00%">
                  <c:v>1.2179736223290001</c:v>
                </c:pt>
                <c:pt idx="1748" formatCode="0.00%">
                  <c:v>1.21263674470912</c:v>
                </c:pt>
                <c:pt idx="1749" formatCode="0.00%">
                  <c:v>1.2402617319292499</c:v>
                </c:pt>
                <c:pt idx="1750" formatCode="0.00%">
                  <c:v>1.2179736223290001</c:v>
                </c:pt>
                <c:pt idx="1751" formatCode="0.00%">
                  <c:v>1.1622533483283899</c:v>
                </c:pt>
                <c:pt idx="1752" formatCode="0.00%">
                  <c:v>1.19568551272875</c:v>
                </c:pt>
                <c:pt idx="1753" formatCode="0.00%">
                  <c:v>1.2179736223290001</c:v>
                </c:pt>
                <c:pt idx="1754" formatCode="0.00%">
                  <c:v>1.2402617319292499</c:v>
                </c:pt>
                <c:pt idx="1755" formatCode="0.00%">
                  <c:v>1.2402617319292499</c:v>
                </c:pt>
                <c:pt idx="1756" formatCode="0.00%">
                  <c:v>1.2402617319292499</c:v>
                </c:pt>
                <c:pt idx="1757" formatCode="0.00%">
                  <c:v>1.2460689091094901</c:v>
                </c:pt>
                <c:pt idx="1758" formatCode="0.00%">
                  <c:v>1.23492485430937</c:v>
                </c:pt>
                <c:pt idx="1759" formatCode="0.00%">
                  <c:v>1.25140578672937</c:v>
                </c:pt>
                <c:pt idx="1760" formatCode="0.00%">
                  <c:v>1.27950107350986</c:v>
                </c:pt>
                <c:pt idx="1761" formatCode="0.00%">
                  <c:v>1.2179736223290001</c:v>
                </c:pt>
                <c:pt idx="1762" formatCode="0.00%">
                  <c:v>1.1568960229015399</c:v>
                </c:pt>
                <c:pt idx="1763" formatCode="0.00%">
                  <c:v>1.1568960229015399</c:v>
                </c:pt>
                <c:pt idx="1764" formatCode="0.00%">
                  <c:v>1.1577957264083401</c:v>
                </c:pt>
                <c:pt idx="1765" formatCode="0.00%">
                  <c:v>1.16360290358858</c:v>
                </c:pt>
                <c:pt idx="1766" formatCode="0.00%">
                  <c:v>1.16898067682241</c:v>
                </c:pt>
                <c:pt idx="1767" formatCode="0.00%">
                  <c:v>1.1801451794294999</c:v>
                </c:pt>
                <c:pt idx="1768" formatCode="0.00%">
                  <c:v>1.1354258255802001</c:v>
                </c:pt>
                <c:pt idx="1769" formatCode="0.00%">
                  <c:v>1.0853491463040501</c:v>
                </c:pt>
                <c:pt idx="1770" formatCode="0.00%">
                  <c:v>1.10769859932522</c:v>
                </c:pt>
                <c:pt idx="1771" formatCode="0.00%">
                  <c:v>1.0795215213168301</c:v>
                </c:pt>
                <c:pt idx="1772" formatCode="0.00%">
                  <c:v>1.10189142214497</c:v>
                </c:pt>
                <c:pt idx="1773" formatCode="0.00%">
                  <c:v>1.10769859932522</c:v>
                </c:pt>
                <c:pt idx="1774" formatCode="0.00%">
                  <c:v>1.10189142214497</c:v>
                </c:pt>
                <c:pt idx="1775" formatCode="0.00%">
                  <c:v>1.11307637255904</c:v>
                </c:pt>
                <c:pt idx="1776" formatCode="0.00%">
                  <c:v>1.1300685001533499</c:v>
                </c:pt>
                <c:pt idx="1777" formatCode="0.00%">
                  <c:v>1.1188835497392899</c:v>
                </c:pt>
                <c:pt idx="1778" formatCode="0.00%">
                  <c:v>1.10189142214497</c:v>
                </c:pt>
                <c:pt idx="1779" formatCode="0.00%">
                  <c:v>1.1242408751661299</c:v>
                </c:pt>
                <c:pt idx="1780" formatCode="0.00%">
                  <c:v>1.09651364891115</c:v>
                </c:pt>
                <c:pt idx="1781" formatCode="0.00%">
                  <c:v>1.0907064717309001</c:v>
                </c:pt>
                <c:pt idx="1782" formatCode="0.00%">
                  <c:v>1.05717206829567</c:v>
                </c:pt>
                <c:pt idx="1783" formatCode="0.00%">
                  <c:v>1.0236376648604399</c:v>
                </c:pt>
                <c:pt idx="1784" formatCode="0.00%">
                  <c:v>1.0070749412125499</c:v>
                </c:pt>
                <c:pt idx="1785" formatCode="0.00%">
                  <c:v>0.98472548819139105</c:v>
                </c:pt>
                <c:pt idx="1786" formatCode="0.00%">
                  <c:v>0.96773336059707504</c:v>
                </c:pt>
                <c:pt idx="1787" formatCode="0.00%">
                  <c:v>0.97889786320417105</c:v>
                </c:pt>
                <c:pt idx="1788" formatCode="0.00%">
                  <c:v>1.01245271444637</c:v>
                </c:pt>
                <c:pt idx="1789" formatCode="0.00%">
                  <c:v>1.01245271444637</c:v>
                </c:pt>
                <c:pt idx="1790" formatCode="0.00%">
                  <c:v>1.01245271444637</c:v>
                </c:pt>
                <c:pt idx="1791" formatCode="0.00%">
                  <c:v>1.0182598916266199</c:v>
                </c:pt>
                <c:pt idx="1792" formatCode="0.00%">
                  <c:v>1.0070749412125499</c:v>
                </c:pt>
                <c:pt idx="1793" formatCode="0.00%">
                  <c:v>1.0459871178816</c:v>
                </c:pt>
                <c:pt idx="1794" formatCode="0.00%">
                  <c:v>1.05717206829567</c:v>
                </c:pt>
                <c:pt idx="1795" formatCode="0.00%">
                  <c:v>1.05717206829567</c:v>
                </c:pt>
                <c:pt idx="1796" formatCode="0.00%">
                  <c:v>1.05717206829567</c:v>
                </c:pt>
                <c:pt idx="1797" formatCode="0.00%">
                  <c:v>1.05717206829567</c:v>
                </c:pt>
                <c:pt idx="1798" formatCode="0.00%">
                  <c:v>1.0741641958899899</c:v>
                </c:pt>
                <c:pt idx="1799" formatCode="0.00%">
                  <c:v>1.11307637255904</c:v>
                </c:pt>
                <c:pt idx="1800" formatCode="0.00%">
                  <c:v>1.1242408751661299</c:v>
                </c:pt>
                <c:pt idx="1801" formatCode="0.00%">
                  <c:v>1.10769859932522</c:v>
                </c:pt>
                <c:pt idx="1802" formatCode="0.00%">
                  <c:v>1.0629792454759199</c:v>
                </c:pt>
                <c:pt idx="1803" formatCode="0.00%">
                  <c:v>1.0741641958899899</c:v>
                </c:pt>
                <c:pt idx="1804" formatCode="0.00%">
                  <c:v>1.0629792454759199</c:v>
                </c:pt>
                <c:pt idx="1805" formatCode="0.00%">
                  <c:v>1.05717206829567</c:v>
                </c:pt>
                <c:pt idx="1806" formatCode="0.00%">
                  <c:v>1.0907064717309001</c:v>
                </c:pt>
                <c:pt idx="1807" formatCode="0.00%">
                  <c:v>1.15241795317452</c:v>
                </c:pt>
                <c:pt idx="1808" formatCode="0.00%">
                  <c:v>1.1913301298435699</c:v>
                </c:pt>
                <c:pt idx="1809" formatCode="0.00%">
                  <c:v>1.2025150802576401</c:v>
                </c:pt>
                <c:pt idx="1810" formatCode="0.00%">
                  <c:v>1.19713730702382</c:v>
                </c:pt>
                <c:pt idx="1811" formatCode="0.00%">
                  <c:v>1.1913301298435699</c:v>
                </c:pt>
                <c:pt idx="1812" formatCode="0.00%">
                  <c:v>1.1913301298435699</c:v>
                </c:pt>
                <c:pt idx="1813" formatCode="0.00%">
                  <c:v>1.15241795317452</c:v>
                </c:pt>
                <c:pt idx="1814" formatCode="0.00%">
                  <c:v>1.1466107759942701</c:v>
                </c:pt>
                <c:pt idx="1815" formatCode="0.00%">
                  <c:v>1.09651364891115</c:v>
                </c:pt>
                <c:pt idx="1816" formatCode="0.00%">
                  <c:v>1.0853491463040501</c:v>
                </c:pt>
                <c:pt idx="1817" formatCode="0.00%">
                  <c:v>1.11307637255904</c:v>
                </c:pt>
                <c:pt idx="1818" formatCode="0.00%">
                  <c:v>1.10189142214497</c:v>
                </c:pt>
                <c:pt idx="1819" formatCode="0.00%">
                  <c:v>1.06835701870974</c:v>
                </c:pt>
                <c:pt idx="1820" formatCode="0.00%">
                  <c:v>1.0182598916266199</c:v>
                </c:pt>
                <c:pt idx="1821" formatCode="0.00%">
                  <c:v>1.0629792454759199</c:v>
                </c:pt>
                <c:pt idx="1822" formatCode="0.00%">
                  <c:v>1.0348021674675301</c:v>
                </c:pt>
                <c:pt idx="1823" formatCode="0.00%">
                  <c:v>1.0012677640323</c:v>
                </c:pt>
                <c:pt idx="1824" formatCode="0.00%">
                  <c:v>1.0012677640323</c:v>
                </c:pt>
                <c:pt idx="1825" formatCode="0.00%">
                  <c:v>0.97354053777732297</c:v>
                </c:pt>
                <c:pt idx="1826" formatCode="0.00%">
                  <c:v>1.0182598916266199</c:v>
                </c:pt>
                <c:pt idx="1827" formatCode="0.00%">
                  <c:v>1.0473366731417999</c:v>
                </c:pt>
                <c:pt idx="1828" formatCode="0.00%">
                  <c:v>1.0190573560985501</c:v>
                </c:pt>
                <c:pt idx="1829" formatCode="0.00%">
                  <c:v>1.01367958286473</c:v>
                </c:pt>
                <c:pt idx="1830" formatCode="0.00%">
                  <c:v>0.98542071362846295</c:v>
                </c:pt>
                <c:pt idx="1831" formatCode="0.00%">
                  <c:v>0.95176362335139497</c:v>
                </c:pt>
                <c:pt idx="1832" formatCode="0.00%">
                  <c:v>0.98002249258766905</c:v>
                </c:pt>
                <c:pt idx="1833" formatCode="0.00%">
                  <c:v>1.0190573560985501</c:v>
                </c:pt>
                <c:pt idx="1834" formatCode="0.00%">
                  <c:v>1.0190573560985501</c:v>
                </c:pt>
                <c:pt idx="1835" formatCode="0.00%">
                  <c:v>0.97419486760044904</c:v>
                </c:pt>
                <c:pt idx="1836" formatCode="0.00%">
                  <c:v>0.95176362335139497</c:v>
                </c:pt>
                <c:pt idx="1837" formatCode="0.00%">
                  <c:v>0.96296902157243602</c:v>
                </c:pt>
                <c:pt idx="1838" formatCode="0.00%">
                  <c:v>0.96296902157243602</c:v>
                </c:pt>
                <c:pt idx="1839" formatCode="0.00%">
                  <c:v>0.98542071362846295</c:v>
                </c:pt>
                <c:pt idx="1840" formatCode="0.00%">
                  <c:v>0.98002249258766905</c:v>
                </c:pt>
                <c:pt idx="1841" formatCode="0.00%">
                  <c:v>0.96296902157243602</c:v>
                </c:pt>
                <c:pt idx="1842" formatCode="0.00%">
                  <c:v>0.95176362335139497</c:v>
                </c:pt>
                <c:pt idx="1843" formatCode="0.00%">
                  <c:v>0.93516000408956101</c:v>
                </c:pt>
                <c:pt idx="1844" formatCode="0.00%">
                  <c:v>0.94053777732338195</c:v>
                </c:pt>
                <c:pt idx="1845" formatCode="0.00%">
                  <c:v>0.95176362335139497</c:v>
                </c:pt>
                <c:pt idx="1846" formatCode="0.00%">
                  <c:v>0.98542071362846295</c:v>
                </c:pt>
                <c:pt idx="1847" formatCode="0.00%">
                  <c:v>1.04148860034761</c:v>
                </c:pt>
                <c:pt idx="1848" formatCode="0.00%">
                  <c:v>1.1312340251508</c:v>
                </c:pt>
                <c:pt idx="1849" formatCode="0.00%">
                  <c:v>1.1312340251508</c:v>
                </c:pt>
                <c:pt idx="1850" formatCode="0.00%">
                  <c:v>1.1707187404150901</c:v>
                </c:pt>
                <c:pt idx="1851" formatCode="0.00%">
                  <c:v>1.1594928943870699</c:v>
                </c:pt>
                <c:pt idx="1852" formatCode="0.00%">
                  <c:v>1.1482874961660301</c:v>
                </c:pt>
                <c:pt idx="1853" formatCode="0.00%">
                  <c:v>1.2043758306921499</c:v>
                </c:pt>
                <c:pt idx="1854" formatCode="0.00%">
                  <c:v>1.18732235967692</c:v>
                </c:pt>
                <c:pt idx="1855" formatCode="0.00%">
                  <c:v>1.1424598711788101</c:v>
                </c:pt>
                <c:pt idx="1856" formatCode="0.00%">
                  <c:v>1.18732235967692</c:v>
                </c:pt>
                <c:pt idx="1857" formatCode="0.00%">
                  <c:v>1.1536652693998499</c:v>
                </c:pt>
                <c:pt idx="1858" formatCode="0.00%">
                  <c:v>1.1707187404150901</c:v>
                </c:pt>
                <c:pt idx="1859" formatCode="0.00%">
                  <c:v>1.19314998466414</c:v>
                </c:pt>
                <c:pt idx="1860" formatCode="0.00%">
                  <c:v>1.1760965136489101</c:v>
                </c:pt>
                <c:pt idx="1861" formatCode="0.00%">
                  <c:v>1.2043758306921499</c:v>
                </c:pt>
                <c:pt idx="1862" formatCode="0.00%">
                  <c:v>1.2043758306921499</c:v>
                </c:pt>
                <c:pt idx="1863" formatCode="0.00%">
                  <c:v>1.3331356711992599</c:v>
                </c:pt>
                <c:pt idx="1864" formatCode="0.00%">
                  <c:v>1.3331356711992599</c:v>
                </c:pt>
                <c:pt idx="1865" formatCode="0.00%">
                  <c:v>1.3779981596973701</c:v>
                </c:pt>
                <c:pt idx="1866" formatCode="0.00%">
                  <c:v>1.36679276147633</c:v>
                </c:pt>
                <c:pt idx="1867" formatCode="0.00%">
                  <c:v>1.3219302729782201</c:v>
                </c:pt>
                <c:pt idx="1868" formatCode="0.00%">
                  <c:v>1.3053266537163799</c:v>
                </c:pt>
                <c:pt idx="1869" formatCode="0.00%">
                  <c:v>1.3107044269502</c:v>
                </c:pt>
                <c:pt idx="1870" formatCode="0.00%">
                  <c:v>1.3219302729782201</c:v>
                </c:pt>
                <c:pt idx="1871" formatCode="0.00%">
                  <c:v>1.3107044269502</c:v>
                </c:pt>
                <c:pt idx="1872" formatCode="0.00%">
                  <c:v>1.3277578979654401</c:v>
                </c:pt>
                <c:pt idx="1873" formatCode="0.00%">
                  <c:v>1.3219302729782201</c:v>
                </c:pt>
                <c:pt idx="1874" formatCode="0.00%">
                  <c:v>1.37262038646355</c:v>
                </c:pt>
                <c:pt idx="1875" formatCode="0.00%">
                  <c:v>1.4453123402515</c:v>
                </c:pt>
                <c:pt idx="1876" formatCode="0.00%">
                  <c:v>1.3614149882425099</c:v>
                </c:pt>
                <c:pt idx="1877" formatCode="0.00%">
                  <c:v>1.3779981596973701</c:v>
                </c:pt>
                <c:pt idx="1878" formatCode="0.00%">
                  <c:v>1.28827318270115</c:v>
                </c:pt>
                <c:pt idx="1879" formatCode="0.00%">
                  <c:v>1.3277578979654401</c:v>
                </c:pt>
                <c:pt idx="1880" formatCode="0.00%">
                  <c:v>1.3053266537163799</c:v>
                </c:pt>
                <c:pt idx="1881" formatCode="0.00%">
                  <c:v>1.35018914221449</c:v>
                </c:pt>
                <c:pt idx="1882" formatCode="0.00%">
                  <c:v>1.35018914221449</c:v>
                </c:pt>
                <c:pt idx="1883" formatCode="0.00%">
                  <c:v>1.3219302729782201</c:v>
                </c:pt>
                <c:pt idx="1884" formatCode="0.00%">
                  <c:v>1.3555669154483101</c:v>
                </c:pt>
                <c:pt idx="1885" formatCode="0.00%">
                  <c:v>1.4116552499744399</c:v>
                </c:pt>
                <c:pt idx="1886" formatCode="0.00%">
                  <c:v>1.4565177384725401</c:v>
                </c:pt>
                <c:pt idx="1887" formatCode="0.00%">
                  <c:v>1.4623658112667399</c:v>
                </c:pt>
                <c:pt idx="1888" formatCode="0.00%">
                  <c:v>1.4623658112667399</c:v>
                </c:pt>
                <c:pt idx="1889" formatCode="0.00%">
                  <c:v>1.4340864942234901</c:v>
                </c:pt>
                <c:pt idx="1890" formatCode="0.00%">
                  <c:v>1.4017789592066201</c:v>
                </c:pt>
                <c:pt idx="1891" formatCode="0.00%">
                  <c:v>1.46342909722932</c:v>
                </c:pt>
                <c:pt idx="1892" formatCode="0.00%">
                  <c:v>1.45218280339433</c:v>
                </c:pt>
                <c:pt idx="1893" formatCode="0.00%">
                  <c:v>1.4130457008485799</c:v>
                </c:pt>
                <c:pt idx="1894" formatCode="0.00%">
                  <c:v>1.4467845823535399</c:v>
                </c:pt>
                <c:pt idx="1895" formatCode="0.00%">
                  <c:v>1.4917697576934801</c:v>
                </c:pt>
                <c:pt idx="1896" formatCode="0.00%">
                  <c:v>1.50841427256926</c:v>
                </c:pt>
                <c:pt idx="1897" formatCode="0.00%">
                  <c:v>1.4917697576934801</c:v>
                </c:pt>
                <c:pt idx="1898" formatCode="0.00%">
                  <c:v>1.4692771700235101</c:v>
                </c:pt>
                <c:pt idx="1899" formatCode="0.00%">
                  <c:v>1.4296902157243601</c:v>
                </c:pt>
                <c:pt idx="1900" formatCode="0.00%">
                  <c:v>1.3680400777016599</c:v>
                </c:pt>
                <c:pt idx="1901" formatCode="0.00%">
                  <c:v>1.3172068295675201</c:v>
                </c:pt>
                <c:pt idx="1902" formatCode="0.00%">
                  <c:v>1.26680298537981</c:v>
                </c:pt>
                <c:pt idx="1903" formatCode="0.00%">
                  <c:v>1.2946937940905801</c:v>
                </c:pt>
                <c:pt idx="1904" formatCode="0.00%">
                  <c:v>1.2497086187506301</c:v>
                </c:pt>
                <c:pt idx="1905" formatCode="0.00%">
                  <c:v>1.2780492792147999</c:v>
                </c:pt>
                <c:pt idx="1906" formatCode="0.00%">
                  <c:v>1.2780492792147999</c:v>
                </c:pt>
                <c:pt idx="1907" formatCode="0.00%">
                  <c:v>1.3005418668847699</c:v>
                </c:pt>
                <c:pt idx="1908" formatCode="0.00%">
                  <c:v>1.3005418668847699</c:v>
                </c:pt>
                <c:pt idx="1909" formatCode="0.00%">
                  <c:v>1.2892955730497899</c:v>
                </c:pt>
                <c:pt idx="1910" formatCode="0.00%">
                  <c:v>1.2780492792147999</c:v>
                </c:pt>
                <c:pt idx="1911" formatCode="0.00%">
                  <c:v>1.24431039770984</c:v>
                </c:pt>
                <c:pt idx="1912" formatCode="0.00%">
                  <c:v>1.1597178202637699</c:v>
                </c:pt>
                <c:pt idx="1913" formatCode="0.00%">
                  <c:v>1.1259789387588099</c:v>
                </c:pt>
                <c:pt idx="1914" formatCode="0.00%">
                  <c:v>1.0922196094468799</c:v>
                </c:pt>
                <c:pt idx="1915" formatCode="0.00%">
                  <c:v>1.09806768224107</c:v>
                </c:pt>
                <c:pt idx="1916" formatCode="0.00%">
                  <c:v>1.0809733156118999</c:v>
                </c:pt>
                <c:pt idx="1917" formatCode="0.00%">
                  <c:v>1.0755750945711</c:v>
                </c:pt>
                <c:pt idx="1918" formatCode="0.00%">
                  <c:v>1.15431959922298</c:v>
                </c:pt>
                <c:pt idx="1919" formatCode="0.00%">
                  <c:v>1.2047234434106899</c:v>
                </c:pt>
                <c:pt idx="1920" formatCode="0.00%">
                  <c:v>1.1709641140987599</c:v>
                </c:pt>
                <c:pt idx="1921" formatCode="0.00%">
                  <c:v>1.1822104079337401</c:v>
                </c:pt>
                <c:pt idx="1922" formatCode="0.00%">
                  <c:v>1.1597178202637699</c:v>
                </c:pt>
                <c:pt idx="1923" formatCode="0.00%">
                  <c:v>1.16556589305796</c:v>
                </c:pt>
                <c:pt idx="1924" formatCode="0.00%">
                  <c:v>1.17681218689295</c:v>
                </c:pt>
                <c:pt idx="1925" formatCode="0.00%">
                  <c:v>1.1934567017687301</c:v>
                </c:pt>
                <c:pt idx="1926" formatCode="0.00%">
                  <c:v>1.19930477456292</c:v>
                </c:pt>
                <c:pt idx="1927" formatCode="0.00%">
                  <c:v>1.22181781003987</c:v>
                </c:pt>
                <c:pt idx="1928" formatCode="0.00%">
                  <c:v>1.2722012064206101</c:v>
                </c:pt>
                <c:pt idx="1929" formatCode="0.00%">
                  <c:v>1.32305490236172</c:v>
                </c:pt>
                <c:pt idx="1930" formatCode="0.00%">
                  <c:v>1.25555669154483</c:v>
                </c:pt>
                <c:pt idx="1931" formatCode="0.00%">
                  <c:v>1.1934567017687301</c:v>
                </c:pt>
                <c:pt idx="1932" formatCode="0.00%">
                  <c:v>1.19930477456292</c:v>
                </c:pt>
                <c:pt idx="1933" formatCode="0.00%">
                  <c:v>1.24431039770984</c:v>
                </c:pt>
                <c:pt idx="1934" formatCode="0.00%">
                  <c:v>1.2272160310806599</c:v>
                </c:pt>
                <c:pt idx="1935" formatCode="0.00%">
                  <c:v>1.2047234434106899</c:v>
                </c:pt>
                <c:pt idx="1936" formatCode="0.00%">
                  <c:v>1.22181781003987</c:v>
                </c:pt>
                <c:pt idx="1937" formatCode="0.00%">
                  <c:v>1.19930477456292</c:v>
                </c:pt>
                <c:pt idx="1938" formatCode="0.00%">
                  <c:v>1.2047234434106899</c:v>
                </c:pt>
                <c:pt idx="1939" formatCode="0.00%">
                  <c:v>1.17681218689295</c:v>
                </c:pt>
                <c:pt idx="1940" formatCode="0.00%">
                  <c:v>1.14307330538799</c:v>
                </c:pt>
                <c:pt idx="1941" formatCode="0.00%">
                  <c:v>1.1709641140987599</c:v>
                </c:pt>
                <c:pt idx="1942" formatCode="0.00%">
                  <c:v>1.15431959922298</c:v>
                </c:pt>
                <c:pt idx="1943" formatCode="0.00%">
                  <c:v>1.17681218689295</c:v>
                </c:pt>
                <c:pt idx="1944" formatCode="0.00%">
                  <c:v>1.2047234434106899</c:v>
                </c:pt>
                <c:pt idx="1945" formatCode="0.00%">
                  <c:v>1.2497086187506301</c:v>
                </c:pt>
                <c:pt idx="1946" formatCode="0.00%">
                  <c:v>1.24431039770984</c:v>
                </c:pt>
                <c:pt idx="1947" formatCode="0.00%">
                  <c:v>1.25555669154483</c:v>
                </c:pt>
                <c:pt idx="1948" formatCode="0.00%">
                  <c:v>1.25555669154483</c:v>
                </c:pt>
                <c:pt idx="1949" formatCode="0.00%">
                  <c:v>1.25555669154483</c:v>
                </c:pt>
                <c:pt idx="1950" formatCode="0.00%">
                  <c:v>1.1822104079337401</c:v>
                </c:pt>
                <c:pt idx="1951" formatCode="0.00%">
                  <c:v>1.1597178202637699</c:v>
                </c:pt>
                <c:pt idx="1952" formatCode="0.00%">
                  <c:v>1.15431959922298</c:v>
                </c:pt>
                <c:pt idx="1953" formatCode="0.00%">
                  <c:v>1.1709641140987599</c:v>
                </c:pt>
                <c:pt idx="1954" formatCode="0.00%">
                  <c:v>1.1327267150597999</c:v>
                </c:pt>
                <c:pt idx="1955" formatCode="0.00%">
                  <c:v>1.1273080462120399</c:v>
                </c:pt>
                <c:pt idx="1956" formatCode="0.00%">
                  <c:v>1.1273080462120399</c:v>
                </c:pt>
                <c:pt idx="1957" formatCode="0.00%">
                  <c:v>1.12143952561087</c:v>
                </c:pt>
                <c:pt idx="1958" formatCode="0.00%">
                  <c:v>1.0988651467130099</c:v>
                </c:pt>
                <c:pt idx="1959" formatCode="0.00%">
                  <c:v>1.08215928841631</c:v>
                </c:pt>
                <c:pt idx="1960" formatCode="0.00%">
                  <c:v>1.11602085676311</c:v>
                </c:pt>
                <c:pt idx="1961" formatCode="0.00%">
                  <c:v>1.1273080462120399</c:v>
                </c:pt>
                <c:pt idx="1962" formatCode="0.00%">
                  <c:v>1.1047336673141801</c:v>
                </c:pt>
                <c:pt idx="1963" formatCode="0.00%">
                  <c:v>1.1047336673141801</c:v>
                </c:pt>
                <c:pt idx="1964" formatCode="0.00%">
                  <c:v>1.0988651467130099</c:v>
                </c:pt>
                <c:pt idx="1965" formatCode="0.00%">
                  <c:v>1.0988651467130099</c:v>
                </c:pt>
                <c:pt idx="1966" formatCode="0.00%">
                  <c:v>1.1101523361619401</c:v>
                </c:pt>
                <c:pt idx="1967" formatCode="0.00%">
                  <c:v>1.09344647786524</c:v>
                </c:pt>
                <c:pt idx="1968" formatCode="0.00%">
                  <c:v>1.08757795726408</c:v>
                </c:pt>
                <c:pt idx="1969" formatCode="0.00%">
                  <c:v>1.03116245782639</c:v>
                </c:pt>
                <c:pt idx="1970" formatCode="0.00%">
                  <c:v>1.04244964727532</c:v>
                </c:pt>
                <c:pt idx="1971" formatCode="0.00%">
                  <c:v>1.08757795726408</c:v>
                </c:pt>
                <c:pt idx="1972" formatCode="0.00%">
                  <c:v>1.0483181678764899</c:v>
                </c:pt>
                <c:pt idx="1973" formatCode="0.00%">
                  <c:v>1.00858807892853</c:v>
                </c:pt>
                <c:pt idx="1974" formatCode="0.00%">
                  <c:v>1.03116245782639</c:v>
                </c:pt>
                <c:pt idx="1975" formatCode="0.00%">
                  <c:v>1.03703097842756</c:v>
                </c:pt>
                <c:pt idx="1976" formatCode="0.00%">
                  <c:v>1.06502402617319</c:v>
                </c:pt>
                <c:pt idx="1977" formatCode="0.00%">
                  <c:v>1.05960535732542</c:v>
                </c:pt>
                <c:pt idx="1978" formatCode="0.00%">
                  <c:v>1.05960535732542</c:v>
                </c:pt>
                <c:pt idx="1979" formatCode="0.00%">
                  <c:v>1.04244964727532</c:v>
                </c:pt>
                <c:pt idx="1980" formatCode="0.00%">
                  <c:v>1.0198752683774599</c:v>
                </c:pt>
                <c:pt idx="1981" formatCode="0.00%">
                  <c:v>0.96345976893978102</c:v>
                </c:pt>
                <c:pt idx="1982" formatCode="0.00%">
                  <c:v>0.93546672119415197</c:v>
                </c:pt>
                <c:pt idx="1983" formatCode="0.00%">
                  <c:v>0.99190266843880903</c:v>
                </c:pt>
                <c:pt idx="1984" formatCode="0.00%">
                  <c:v>1.0031898578877401</c:v>
                </c:pt>
                <c:pt idx="1985" formatCode="0.00%">
                  <c:v>0.980615478989878</c:v>
                </c:pt>
                <c:pt idx="1986" formatCode="0.00%">
                  <c:v>0.980615478989878</c:v>
                </c:pt>
                <c:pt idx="1987" formatCode="0.00%">
                  <c:v>0.95217257949084899</c:v>
                </c:pt>
                <c:pt idx="1988" formatCode="0.00%">
                  <c:v>0.98603414783764398</c:v>
                </c:pt>
                <c:pt idx="1989" formatCode="0.00%">
                  <c:v>1.0198752683774599</c:v>
                </c:pt>
                <c:pt idx="1990" formatCode="0.00%">
                  <c:v>1.00858807892853</c:v>
                </c:pt>
                <c:pt idx="1991" formatCode="0.00%">
                  <c:v>1.0198752683774599</c:v>
                </c:pt>
                <c:pt idx="1992" formatCode="0.00%">
                  <c:v>1.00858807892853</c:v>
                </c:pt>
                <c:pt idx="1993" formatCode="0.00%">
                  <c:v>1.1665678355996301</c:v>
                </c:pt>
                <c:pt idx="1994" formatCode="0.00%">
                  <c:v>1.1327267150597999</c:v>
                </c:pt>
                <c:pt idx="1995" formatCode="0.00%">
                  <c:v>1.1611491667518601</c:v>
                </c:pt>
                <c:pt idx="1996" formatCode="0.00%">
                  <c:v>1.17243635620079</c:v>
                </c:pt>
                <c:pt idx="1997" formatCode="0.00%">
                  <c:v>1.1440139045087401</c:v>
                </c:pt>
                <c:pt idx="1998" formatCode="0.00%">
                  <c:v>1.1047336673141801</c:v>
                </c:pt>
                <c:pt idx="1999" formatCode="0.00%">
                  <c:v>1.08757795726408</c:v>
                </c:pt>
                <c:pt idx="2000" formatCode="0.00%">
                  <c:v>1.07089254677435</c:v>
                </c:pt>
                <c:pt idx="2001" formatCode="0.00%">
                  <c:v>1.07631121562212</c:v>
                </c:pt>
                <c:pt idx="2002" formatCode="0.00%">
                  <c:v>1.0988651467130099</c:v>
                </c:pt>
                <c:pt idx="2003" formatCode="0.00%">
                  <c:v>1.1273080462120399</c:v>
                </c:pt>
                <c:pt idx="2004" formatCode="0.00%">
                  <c:v>1.1273080462120399</c:v>
                </c:pt>
                <c:pt idx="2005" formatCode="0.00%">
                  <c:v>1.1498824251099</c:v>
                </c:pt>
                <c:pt idx="2006" formatCode="0.00%">
                  <c:v>1.17785502504856</c:v>
                </c:pt>
                <c:pt idx="2007" formatCode="0.00%">
                  <c:v>1.2288723034454501</c:v>
                </c:pt>
                <c:pt idx="2008" formatCode="0.00%">
                  <c:v>1.2175851139965199</c:v>
                </c:pt>
                <c:pt idx="2009" formatCode="0.00%">
                  <c:v>1.2004294039464201</c:v>
                </c:pt>
                <c:pt idx="2010" formatCode="0.00%">
                  <c:v>1.1837235456497199</c:v>
                </c:pt>
                <c:pt idx="2011" formatCode="0.00%">
                  <c:v>1.2175851139965199</c:v>
                </c:pt>
                <c:pt idx="2012" formatCode="0.00%">
                  <c:v>1.2230037828442899</c:v>
                </c:pt>
                <c:pt idx="2013" formatCode="0.00%">
                  <c:v>1.23429097229322</c:v>
                </c:pt>
                <c:pt idx="2014" formatCode="0.00%">
                  <c:v>1.2455577139351801</c:v>
                </c:pt>
                <c:pt idx="2015" formatCode="0.00%">
                  <c:v>1.2175851139965199</c:v>
                </c:pt>
                <c:pt idx="2016" formatCode="0.00%">
                  <c:v>1.22977200695225</c:v>
                </c:pt>
                <c:pt idx="2017" formatCode="0.00%">
                  <c:v>1.22977200695225</c:v>
                </c:pt>
                <c:pt idx="2018" formatCode="0.00%">
                  <c:v>1.18450056231469</c:v>
                </c:pt>
                <c:pt idx="2019" formatCode="0.00%">
                  <c:v>1.17317247725181</c:v>
                </c:pt>
                <c:pt idx="2020" formatCode="0.00%">
                  <c:v>1.1618648399959099</c:v>
                </c:pt>
                <c:pt idx="2021" formatCode="0.00%">
                  <c:v>1.17906144565995</c:v>
                </c:pt>
                <c:pt idx="2022" formatCode="0.00%">
                  <c:v>1.1677333605970699</c:v>
                </c:pt>
                <c:pt idx="2023" formatCode="0.00%">
                  <c:v>1.17906144565995</c:v>
                </c:pt>
                <c:pt idx="2024" formatCode="0.00%">
                  <c:v>1.17906144565995</c:v>
                </c:pt>
                <c:pt idx="2025" formatCode="0.00%">
                  <c:v>1.1505367549330301</c:v>
                </c:pt>
                <c:pt idx="2026" formatCode="0.00%">
                  <c:v>1.12790103261425</c:v>
                </c:pt>
                <c:pt idx="2027" formatCode="0.00%">
                  <c:v>1.1224619159595099</c:v>
                </c:pt>
                <c:pt idx="2028" formatCode="0.00%">
                  <c:v>1.1165729475513699</c:v>
                </c:pt>
                <c:pt idx="2029" formatCode="0.00%">
                  <c:v>1.0885185563848201</c:v>
                </c:pt>
                <c:pt idx="2030" formatCode="0.00%">
                  <c:v>1.12790103261425</c:v>
                </c:pt>
                <c:pt idx="2031" formatCode="0.00%">
                  <c:v>1.12790103261425</c:v>
                </c:pt>
                <c:pt idx="2032" formatCode="0.00%">
                  <c:v>1.1224619159595099</c:v>
                </c:pt>
                <c:pt idx="2033" formatCode="0.00%">
                  <c:v>1.1224619159595099</c:v>
                </c:pt>
                <c:pt idx="2034" formatCode="0.00%">
                  <c:v>1.1165729475513699</c:v>
                </c:pt>
                <c:pt idx="2035" formatCode="0.00%">
                  <c:v>1.1224619159595099</c:v>
                </c:pt>
                <c:pt idx="2036" formatCode="0.00%">
                  <c:v>1.1111542787036</c:v>
                </c:pt>
                <c:pt idx="2037" formatCode="0.00%">
                  <c:v>1.1505367549330301</c:v>
                </c:pt>
                <c:pt idx="2038" formatCode="0.00%">
                  <c:v>1.24107964420815</c:v>
                </c:pt>
                <c:pt idx="2039" formatCode="0.00%">
                  <c:v>1.2809324199979499</c:v>
                </c:pt>
                <c:pt idx="2040" formatCode="0.00%">
                  <c:v>1.2863510888457199</c:v>
                </c:pt>
                <c:pt idx="2041" formatCode="0.00%">
                  <c:v>1.3262038646355101</c:v>
                </c:pt>
                <c:pt idx="2042" formatCode="0.00%">
                  <c:v>1.34883958695429</c:v>
                </c:pt>
                <c:pt idx="2043" formatCode="0.00%">
                  <c:v>1.3090072589714701</c:v>
                </c:pt>
                <c:pt idx="2044" formatCode="0.00%">
                  <c:v>1.31487577957264</c:v>
                </c:pt>
                <c:pt idx="2045" formatCode="0.00%">
                  <c:v>1.37147530927308</c:v>
                </c:pt>
                <c:pt idx="2046" formatCode="0.00%">
                  <c:v>1.46745731520294</c:v>
                </c:pt>
                <c:pt idx="2047" formatCode="0.00%">
                  <c:v>1.41674675391064</c:v>
                </c:pt>
                <c:pt idx="2048" formatCode="0.00%">
                  <c:v>1.4280748389735101</c:v>
                </c:pt>
                <c:pt idx="2049" formatCode="0.00%">
                  <c:v>1.35427870360903</c:v>
                </c:pt>
                <c:pt idx="2050" formatCode="0.00%">
                  <c:v>1.3941110315918599</c:v>
                </c:pt>
                <c:pt idx="2051" formatCode="0.00%">
                  <c:v>1.40543911665473</c:v>
                </c:pt>
                <c:pt idx="2052" formatCode="0.00%">
                  <c:v>1.4507105612922999</c:v>
                </c:pt>
                <c:pt idx="2053" formatCode="0.00%">
                  <c:v>1.45614967794703</c:v>
                </c:pt>
                <c:pt idx="2054" formatCode="0.00%">
                  <c:v>1.4448215928841599</c:v>
                </c:pt>
                <c:pt idx="2055" formatCode="0.00%">
                  <c:v>1.4108577855025</c:v>
                </c:pt>
                <c:pt idx="2056" formatCode="0.00%">
                  <c:v>1.43349350782128</c:v>
                </c:pt>
                <c:pt idx="2057" formatCode="0.00%">
                  <c:v>1.4787854002658201</c:v>
                </c:pt>
                <c:pt idx="2058" formatCode="0.00%">
                  <c:v>1.45614967794703</c:v>
                </c:pt>
                <c:pt idx="2059" formatCode="0.00%">
                  <c:v>1.41674675391064</c:v>
                </c:pt>
                <c:pt idx="2060" formatCode="0.00%">
                  <c:v>1.36558634086494</c:v>
                </c:pt>
                <c:pt idx="2061" formatCode="0.00%">
                  <c:v>1.34883958695429</c:v>
                </c:pt>
                <c:pt idx="2062" formatCode="0.00%">
                  <c:v>1.3995501482466</c:v>
                </c:pt>
                <c:pt idx="2063" formatCode="0.00%">
                  <c:v>1.3769144259278101</c:v>
                </c:pt>
                <c:pt idx="2064" formatCode="0.00%">
                  <c:v>1.36016767201717</c:v>
                </c:pt>
                <c:pt idx="2065" formatCode="0.00%">
                  <c:v>1.37147530927308</c:v>
                </c:pt>
                <c:pt idx="2066" formatCode="0.00%">
                  <c:v>1.36558634086494</c:v>
                </c:pt>
                <c:pt idx="2067" formatCode="0.00%">
                  <c:v>1.37147530927308</c:v>
                </c:pt>
                <c:pt idx="2068" formatCode="0.00%">
                  <c:v>1.37147530927308</c:v>
                </c:pt>
                <c:pt idx="2069" formatCode="0.00%">
                  <c:v>1.3828033943359499</c:v>
                </c:pt>
                <c:pt idx="2070" formatCode="0.00%">
                  <c:v>1.36016767201717</c:v>
                </c:pt>
                <c:pt idx="2071" formatCode="0.00%">
                  <c:v>1.43349350782128</c:v>
                </c:pt>
                <c:pt idx="2072" formatCode="0.00%">
                  <c:v>1.4393824762294201</c:v>
                </c:pt>
                <c:pt idx="2073" formatCode="0.00%">
                  <c:v>1.43349350782128</c:v>
                </c:pt>
                <c:pt idx="2074" formatCode="0.00%">
                  <c:v>1.46745731520294</c:v>
                </c:pt>
                <c:pt idx="2075" formatCode="0.00%">
                  <c:v>1.53536448215928</c:v>
                </c:pt>
                <c:pt idx="2076" formatCode="0.00%">
                  <c:v>1.5580002044780601</c:v>
                </c:pt>
                <c:pt idx="2077" formatCode="0.00%">
                  <c:v>1.52405684490338</c:v>
                </c:pt>
                <c:pt idx="2078" formatCode="0.00%">
                  <c:v>1.4507105612922999</c:v>
                </c:pt>
                <c:pt idx="2079" formatCode="0.00%">
                  <c:v>1.44617114814436</c:v>
                </c:pt>
                <c:pt idx="2080" formatCode="0.00%">
                  <c:v>1.36673141805541</c:v>
                </c:pt>
                <c:pt idx="2081" formatCode="0.00%">
                  <c:v>1.36673141805541</c:v>
                </c:pt>
                <c:pt idx="2082" formatCode="0.00%">
                  <c:v>1.3948676004498499</c:v>
                </c:pt>
                <c:pt idx="2083" formatCode="0.00%">
                  <c:v>1.3948676004498499</c:v>
                </c:pt>
                <c:pt idx="2084" formatCode="0.00%">
                  <c:v>1.3780799509252599</c:v>
                </c:pt>
                <c:pt idx="2085" formatCode="0.00%">
                  <c:v>1.3154278703608999</c:v>
                </c:pt>
                <c:pt idx="2086" formatCode="0.00%">
                  <c:v>1.3894284837951101</c:v>
                </c:pt>
                <c:pt idx="2087" formatCode="0.00%">
                  <c:v>1.3780799509252599</c:v>
                </c:pt>
                <c:pt idx="2088" formatCode="0.00%">
                  <c:v>1.37217053471015</c:v>
                </c:pt>
                <c:pt idx="2089" formatCode="0.00%">
                  <c:v>1.33268581944586</c:v>
                </c:pt>
                <c:pt idx="2090" formatCode="0.00%">
                  <c:v>1.3154278703608999</c:v>
                </c:pt>
                <c:pt idx="2091" formatCode="0.00%">
                  <c:v>1.3381249361006</c:v>
                </c:pt>
                <c:pt idx="2092" formatCode="0.00%">
                  <c:v>1.33268581944586</c:v>
                </c:pt>
                <c:pt idx="2093" formatCode="0.00%">
                  <c:v>1.34947346897045</c:v>
                </c:pt>
                <c:pt idx="2094" formatCode="0.00%">
                  <c:v>1.34947346897045</c:v>
                </c:pt>
                <c:pt idx="2095" formatCode="0.00%">
                  <c:v>1.30407933749105</c:v>
                </c:pt>
                <c:pt idx="2096" formatCode="0.00%">
                  <c:v>1.2986197730293401</c:v>
                </c:pt>
                <c:pt idx="2097" formatCode="0.00%">
                  <c:v>1.32133728657601</c:v>
                </c:pt>
                <c:pt idx="2098" formatCode="0.00%">
                  <c:v>1.30996830589919</c:v>
                </c:pt>
                <c:pt idx="2099" formatCode="0.00%">
                  <c:v>1.35538288518556</c:v>
                </c:pt>
                <c:pt idx="2100" formatCode="0.00%">
                  <c:v>1.3608220018403001</c:v>
                </c:pt>
                <c:pt idx="2101" formatCode="0.00%">
                  <c:v>1.41212554953481</c:v>
                </c:pt>
                <c:pt idx="2102" formatCode="0.00%">
                  <c:v>1.40077701666496</c:v>
                </c:pt>
                <c:pt idx="2103" formatCode="0.00%">
                  <c:v>1.41212554953481</c:v>
                </c:pt>
                <c:pt idx="2104" formatCode="0.00%">
                  <c:v>1.4629792454759201</c:v>
                </c:pt>
                <c:pt idx="2105" formatCode="0.00%">
                  <c:v>1.5424189755648701</c:v>
                </c:pt>
                <c:pt idx="2106" formatCode="0.00%">
                  <c:v>1.51972190982517</c:v>
                </c:pt>
                <c:pt idx="2107" formatCode="0.00%">
                  <c:v>1.5256313260402801</c:v>
                </c:pt>
                <c:pt idx="2108" formatCode="0.00%">
                  <c:v>1.47432777834577</c:v>
                </c:pt>
                <c:pt idx="2109" formatCode="0.00%">
                  <c:v>1.4688886616910299</c:v>
                </c:pt>
                <c:pt idx="2110" formatCode="0.00%">
                  <c:v>1.44028217973622</c:v>
                </c:pt>
                <c:pt idx="2111" formatCode="0.00%">
                  <c:v>1.44028217973622</c:v>
                </c:pt>
                <c:pt idx="2112" formatCode="0.00%">
                  <c:v>1.4629792454759201</c:v>
                </c:pt>
                <c:pt idx="2113" formatCode="0.00%">
                  <c:v>1.5424189755648701</c:v>
                </c:pt>
                <c:pt idx="2114" formatCode="0.00%">
                  <c:v>1.50837337695532</c:v>
                </c:pt>
                <c:pt idx="2115" formatCode="0.00%">
                  <c:v>1.4970248440854701</c:v>
                </c:pt>
                <c:pt idx="2116" formatCode="0.00%">
                  <c:v>1.5256313260402801</c:v>
                </c:pt>
                <c:pt idx="2117" formatCode="0.00%">
                  <c:v>1.50837337695532</c:v>
                </c:pt>
                <c:pt idx="2118" formatCode="0.00%">
                  <c:v>1.5142827931704299</c:v>
                </c:pt>
                <c:pt idx="2119" formatCode="0.00%">
                  <c:v>1.5483283917799799</c:v>
                </c:pt>
                <c:pt idx="2120" formatCode="0.00%">
                  <c:v>1.56513648911154</c:v>
                </c:pt>
                <c:pt idx="2121" formatCode="0.00%">
                  <c:v>1.5537879562416901</c:v>
                </c:pt>
                <c:pt idx="2122" formatCode="0.00%">
                  <c:v>1.5483283917799799</c:v>
                </c:pt>
                <c:pt idx="2123" formatCode="0.00%">
                  <c:v>1.56513648911154</c:v>
                </c:pt>
                <c:pt idx="2124" formatCode="0.00%">
                  <c:v>1.57102545751968</c:v>
                </c:pt>
                <c:pt idx="2125" formatCode="0.00%">
                  <c:v>1.57102545751968</c:v>
                </c:pt>
                <c:pt idx="2126" formatCode="0.00%">
                  <c:v>1.5878335548512399</c:v>
                </c:pt>
                <c:pt idx="2127" formatCode="0.00%">
                  <c:v>1.5878335548512399</c:v>
                </c:pt>
                <c:pt idx="2128" formatCode="0.00%">
                  <c:v>1.5991820877210901</c:v>
                </c:pt>
                <c:pt idx="2129" formatCode="0.00%">
                  <c:v>1.5991820877210901</c:v>
                </c:pt>
                <c:pt idx="2130" formatCode="0.00%">
                  <c:v>1.6164400368060501</c:v>
                </c:pt>
                <c:pt idx="2131" formatCode="0.00%">
                  <c:v>1.6845312340251499</c:v>
                </c:pt>
                <c:pt idx="2132" formatCode="0.00%">
                  <c:v>1.65592475207034</c:v>
                </c:pt>
                <c:pt idx="2133" formatCode="0.00%">
                  <c:v>1.64457621920049</c:v>
                </c:pt>
                <c:pt idx="2134" formatCode="0.00%">
                  <c:v>1.6618341682854501</c:v>
                </c:pt>
                <c:pt idx="2135" formatCode="0.00%">
                  <c:v>1.65592475207034</c:v>
                </c:pt>
                <c:pt idx="2136" formatCode="0.00%">
                  <c:v>1.64457621920049</c:v>
                </c:pt>
                <c:pt idx="2137" formatCode="0.00%">
                  <c:v>1.6504856354155999</c:v>
                </c:pt>
                <c:pt idx="2138" formatCode="0.00%">
                  <c:v>1.6332276863306401</c:v>
                </c:pt>
                <c:pt idx="2139" formatCode="0.00%">
                  <c:v>1.61053062059094</c:v>
                </c:pt>
                <c:pt idx="2140" formatCode="0.00%">
                  <c:v>1.58237399038953</c:v>
                </c:pt>
                <c:pt idx="2141" formatCode="0.00%">
                  <c:v>1.5537879562416901</c:v>
                </c:pt>
                <c:pt idx="2142" formatCode="0.00%">
                  <c:v>1.5378795624169299</c:v>
                </c:pt>
                <c:pt idx="2143" formatCode="0.00%">
                  <c:v>1.54926899090072</c:v>
                </c:pt>
                <c:pt idx="2144" formatCode="0.00%">
                  <c:v>1.53241999795521</c:v>
                </c:pt>
                <c:pt idx="2145" formatCode="0.00%">
                  <c:v>1.4809937634188699</c:v>
                </c:pt>
                <c:pt idx="2146" formatCode="0.00%">
                  <c:v>1.5096615887946001</c:v>
                </c:pt>
                <c:pt idx="2147" formatCode="0.00%">
                  <c:v>1.5378795624169299</c:v>
                </c:pt>
                <c:pt idx="2148" formatCode="0.00%">
                  <c:v>1.54926899090072</c:v>
                </c:pt>
                <c:pt idx="2149" formatCode="0.00%">
                  <c:v>1.59478580922196</c:v>
                </c:pt>
                <c:pt idx="2150" formatCode="0.00%">
                  <c:v>1.59478580922196</c:v>
                </c:pt>
                <c:pt idx="2151" formatCode="0.00%">
                  <c:v>1.60071567324404</c:v>
                </c:pt>
                <c:pt idx="2152" formatCode="0.00%">
                  <c:v>1.6348430630814801</c:v>
                </c:pt>
                <c:pt idx="2153" formatCode="0.00%">
                  <c:v>1.6234740824046601</c:v>
                </c:pt>
                <c:pt idx="2154" formatCode="0.00%">
                  <c:v>1.6175442183825699</c:v>
                </c:pt>
                <c:pt idx="2155" formatCode="0.00%">
                  <c:v>1.6061752377057501</c:v>
                </c:pt>
                <c:pt idx="2156" formatCode="0.00%">
                  <c:v>1.5720274000613399</c:v>
                </c:pt>
                <c:pt idx="2157" formatCode="0.00%">
                  <c:v>1.5779572640834201</c:v>
                </c:pt>
                <c:pt idx="2158" formatCode="0.00%">
                  <c:v>1.5720274000613399</c:v>
                </c:pt>
                <c:pt idx="2159" formatCode="0.00%">
                  <c:v>1.58341682854513</c:v>
                </c:pt>
                <c:pt idx="2160" formatCode="0.00%">
                  <c:v>1.5720274000613399</c:v>
                </c:pt>
                <c:pt idx="2161" formatCode="0.00%">
                  <c:v>1.5720274000613399</c:v>
                </c:pt>
                <c:pt idx="2162" formatCode="0.00%">
                  <c:v>1.59478580922196</c:v>
                </c:pt>
                <c:pt idx="2163" formatCode="0.00%">
                  <c:v>1.5893262447602401</c:v>
                </c:pt>
                <c:pt idx="2164" formatCode="0.00%">
                  <c:v>1.5720274000613399</c:v>
                </c:pt>
                <c:pt idx="2165" formatCode="0.00%">
                  <c:v>1.54926899090072</c:v>
                </c:pt>
                <c:pt idx="2166" formatCode="0.00%">
                  <c:v>1.54926899090072</c:v>
                </c:pt>
                <c:pt idx="2167" formatCode="0.00%">
                  <c:v>1.59478580922196</c:v>
                </c:pt>
                <c:pt idx="2168" formatCode="0.00%">
                  <c:v>1.59478580922196</c:v>
                </c:pt>
                <c:pt idx="2169" formatCode="0.00%">
                  <c:v>1.6348430630814801</c:v>
                </c:pt>
                <c:pt idx="2170" formatCode="0.00%">
                  <c:v>1.6516920560269901</c:v>
                </c:pt>
                <c:pt idx="2171" formatCode="0.00%">
                  <c:v>1.64623249156527</c:v>
                </c:pt>
                <c:pt idx="2172" formatCode="0.00%">
                  <c:v>1.6234740824046601</c:v>
                </c:pt>
                <c:pt idx="2173" formatCode="0.00%">
                  <c:v>1.59478580922196</c:v>
                </c:pt>
                <c:pt idx="2174" formatCode="0.00%">
                  <c:v>1.56656783559963</c:v>
                </c:pt>
                <c:pt idx="2175" formatCode="0.00%">
                  <c:v>1.5551784071158301</c:v>
                </c:pt>
                <c:pt idx="2176" formatCode="0.00%">
                  <c:v>1.59478580922196</c:v>
                </c:pt>
                <c:pt idx="2177" formatCode="0.00%">
                  <c:v>1.58341682854513</c:v>
                </c:pt>
                <c:pt idx="2178" formatCode="0.00%">
                  <c:v>1.5606584193845201</c:v>
                </c:pt>
                <c:pt idx="2179" formatCode="0.00%">
                  <c:v>1.56656783559963</c:v>
                </c:pt>
                <c:pt idx="2180" formatCode="0.00%">
                  <c:v>1.5378795624169299</c:v>
                </c:pt>
                <c:pt idx="2181" formatCode="0.00%">
                  <c:v>1.5265105817400999</c:v>
                </c:pt>
                <c:pt idx="2182" formatCode="0.00%">
                  <c:v>1.52105101727839</c:v>
                </c:pt>
                <c:pt idx="2183" formatCode="0.00%">
                  <c:v>1.5096615887946001</c:v>
                </c:pt>
                <c:pt idx="2184" formatCode="0.00%">
                  <c:v>1.5265105817400999</c:v>
                </c:pt>
                <c:pt idx="2185" formatCode="0.00%">
                  <c:v>1.53241999795521</c:v>
                </c:pt>
                <c:pt idx="2186" formatCode="0.00%">
                  <c:v>1.4923627440956899</c:v>
                </c:pt>
                <c:pt idx="2187" formatCode="0.00%">
                  <c:v>1.5096615887946001</c:v>
                </c:pt>
                <c:pt idx="2188" formatCode="0.00%">
                  <c:v>1.5265105817400999</c:v>
                </c:pt>
                <c:pt idx="2189" formatCode="0.00%">
                  <c:v>1.53241999795521</c:v>
                </c:pt>
                <c:pt idx="2190" formatCode="0.00%">
                  <c:v>1.45275534198957</c:v>
                </c:pt>
                <c:pt idx="2191" formatCode="0.00%">
                  <c:v>1.44138636131274</c:v>
                </c:pt>
                <c:pt idx="2192" formatCode="0.00%">
                  <c:v>1.3444228606481901</c:v>
                </c:pt>
                <c:pt idx="2193" formatCode="0.00%">
                  <c:v>1.37309068602392</c:v>
                </c:pt>
                <c:pt idx="2194" formatCode="0.00%">
                  <c:v>1.25336877619875</c:v>
                </c:pt>
                <c:pt idx="2195" formatCode="0.00%">
                  <c:v>1.1850935487168901</c:v>
                </c:pt>
                <c:pt idx="2196" formatCode="0.00%">
                  <c:v>1.1737041202331</c:v>
                </c:pt>
                <c:pt idx="2197" formatCode="0.00%">
                  <c:v>1.1509457110724799</c:v>
                </c:pt>
                <c:pt idx="2198" formatCode="0.00%">
                  <c:v>1.1682445557713901</c:v>
                </c:pt>
                <c:pt idx="2199" formatCode="0.00%">
                  <c:v>1.1509457110724799</c:v>
                </c:pt>
                <c:pt idx="2200" formatCode="0.00%">
                  <c:v>1.1682445557713901</c:v>
                </c:pt>
                <c:pt idx="2201" formatCode="0.00%">
                  <c:v>1.1340967181269801</c:v>
                </c:pt>
                <c:pt idx="2202" formatCode="0.00%">
                  <c:v>1.0712810551068299</c:v>
                </c:pt>
                <c:pt idx="2203" formatCode="0.00%">
                  <c:v>1.0257642367855999</c:v>
                </c:pt>
                <c:pt idx="2204" formatCode="0.00%">
                  <c:v>1.0430630814845101</c:v>
                </c:pt>
                <c:pt idx="2205" formatCode="0.00%">
                  <c:v>1.0371332174624199</c:v>
                </c:pt>
                <c:pt idx="2206" formatCode="0.00%">
                  <c:v>1.03259380431448</c:v>
                </c:pt>
                <c:pt idx="2207" formatCode="0.00%">
                  <c:v>0.98143339126878604</c:v>
                </c:pt>
                <c:pt idx="2208" formatCode="0.00%">
                  <c:v>0.97000306717104501</c:v>
                </c:pt>
                <c:pt idx="2209" formatCode="0.00%">
                  <c:v>1.05543400470299</c:v>
                </c:pt>
                <c:pt idx="2210" formatCode="0.00%">
                  <c:v>1.03259380431448</c:v>
                </c:pt>
                <c:pt idx="2211" formatCode="0.00%">
                  <c:v>1.0385236683365699</c:v>
                </c:pt>
                <c:pt idx="2212" formatCode="0.00%">
                  <c:v>1.0499335446273299</c:v>
                </c:pt>
                <c:pt idx="2213" formatCode="0.00%">
                  <c:v>0.98691340353747004</c:v>
                </c:pt>
                <c:pt idx="2214" formatCode="0.00%">
                  <c:v>0.98691340353747004</c:v>
                </c:pt>
                <c:pt idx="2215" formatCode="0.00%">
                  <c:v>1.0385236683365699</c:v>
                </c:pt>
                <c:pt idx="2216" formatCode="0.00%">
                  <c:v>1.0668438809937599</c:v>
                </c:pt>
                <c:pt idx="2217" formatCode="0.00%">
                  <c:v>1.1125242817707801</c:v>
                </c:pt>
                <c:pt idx="2218" formatCode="0.00%">
                  <c:v>1.1353644821592801</c:v>
                </c:pt>
                <c:pt idx="2219" formatCode="0.00%">
                  <c:v>1.16961455883856</c:v>
                </c:pt>
                <c:pt idx="2220" formatCode="0.00%">
                  <c:v>1.16961455883856</c:v>
                </c:pt>
                <c:pt idx="2221" formatCode="0.00%">
                  <c:v>1.2212248236376599</c:v>
                </c:pt>
                <c:pt idx="2222" formatCode="0.00%">
                  <c:v>1.2554953481239099</c:v>
                </c:pt>
                <c:pt idx="2223" formatCode="0.00%">
                  <c:v>1.2723852366833599</c:v>
                </c:pt>
                <c:pt idx="2224" formatCode="0.00%">
                  <c:v>1.1353644821592801</c:v>
                </c:pt>
                <c:pt idx="2225" formatCode="0.00%">
                  <c:v>1.0271137920458</c:v>
                </c:pt>
                <c:pt idx="2226" formatCode="0.00%">
                  <c:v>1.0668438809937599</c:v>
                </c:pt>
                <c:pt idx="2227" formatCode="0.00%">
                  <c:v>1.0385236683365699</c:v>
                </c:pt>
                <c:pt idx="2228" formatCode="0.00%">
                  <c:v>1.0782537572845301</c:v>
                </c:pt>
                <c:pt idx="2229" formatCode="0.00%">
                  <c:v>1.1184541457928601</c:v>
                </c:pt>
                <c:pt idx="2230" formatCode="0.00%">
                  <c:v>1.1239341580615401</c:v>
                </c:pt>
                <c:pt idx="2231" formatCode="0.00%">
                  <c:v>1.1582046825477901</c:v>
                </c:pt>
                <c:pt idx="2232" formatCode="0.00%">
                  <c:v>1.16961455883856</c:v>
                </c:pt>
                <c:pt idx="2233" formatCode="0.00%">
                  <c:v>1.1353644821592801</c:v>
                </c:pt>
                <c:pt idx="2234" formatCode="0.00%">
                  <c:v>1.20386463551784</c:v>
                </c:pt>
                <c:pt idx="2235" formatCode="0.00%">
                  <c:v>1.1582046825477901</c:v>
                </c:pt>
                <c:pt idx="2236" formatCode="0.00%">
                  <c:v>1.1239341580615401</c:v>
                </c:pt>
                <c:pt idx="2237" formatCode="0.00%">
                  <c:v>1.1298844698906001</c:v>
                </c:pt>
                <c:pt idx="2238" formatCode="0.00%">
                  <c:v>1.1010939576730301</c:v>
                </c:pt>
                <c:pt idx="2239" formatCode="0.00%">
                  <c:v>1.1239341580615401</c:v>
                </c:pt>
                <c:pt idx="2240" formatCode="0.00%">
                  <c:v>1.1125242817707801</c:v>
                </c:pt>
                <c:pt idx="2241" formatCode="0.00%">
                  <c:v>1.1239341580615401</c:v>
                </c:pt>
                <c:pt idx="2242" formatCode="0.00%">
                  <c:v>1.14129434618137</c:v>
                </c:pt>
                <c:pt idx="2243" formatCode="0.00%">
                  <c:v>1.1010939576730301</c:v>
                </c:pt>
                <c:pt idx="2244" formatCode="0.00%">
                  <c:v>1.0668438809937599</c:v>
                </c:pt>
                <c:pt idx="2245" formatCode="0.00%">
                  <c:v>1.05543400470299</c:v>
                </c:pt>
                <c:pt idx="2246" formatCode="0.00%">
                  <c:v>1.04400368060525</c:v>
                </c:pt>
                <c:pt idx="2247" formatCode="0.00%">
                  <c:v>1.0727737450158401</c:v>
                </c:pt>
                <c:pt idx="2248" formatCode="0.00%">
                  <c:v>1.0896840813822699</c:v>
                </c:pt>
                <c:pt idx="2249" formatCode="0.00%">
                  <c:v>1.0499335446273299</c:v>
                </c:pt>
                <c:pt idx="2250" formatCode="0.00%">
                  <c:v>1.0727737450158401</c:v>
                </c:pt>
                <c:pt idx="2251" formatCode="0.00%">
                  <c:v>0.99832327982823799</c:v>
                </c:pt>
                <c:pt idx="2252" formatCode="0.00%">
                  <c:v>0.98691340353747004</c:v>
                </c:pt>
                <c:pt idx="2253" formatCode="0.00%">
                  <c:v>0.83846232491565198</c:v>
                </c:pt>
                <c:pt idx="2254" formatCode="0.00%">
                  <c:v>0.79278192413863602</c:v>
                </c:pt>
                <c:pt idx="2255" formatCode="0.00%">
                  <c:v>0.79278192413863602</c:v>
                </c:pt>
                <c:pt idx="2256" formatCode="0.00%">
                  <c:v>0.83298231264696798</c:v>
                </c:pt>
                <c:pt idx="2257" formatCode="0.00%">
                  <c:v>0.86130252530416096</c:v>
                </c:pt>
                <c:pt idx="2258" formatCode="0.00%">
                  <c:v>0.88414272569266905</c:v>
                </c:pt>
                <c:pt idx="2259" formatCode="0.00%">
                  <c:v>0.91839280237194498</c:v>
                </c:pt>
                <c:pt idx="2260" formatCode="0.00%">
                  <c:v>0.890072589714752</c:v>
                </c:pt>
                <c:pt idx="2261" formatCode="0.00%">
                  <c:v>0.90150291381249303</c:v>
                </c:pt>
                <c:pt idx="2262" formatCode="0.00%">
                  <c:v>0.84987220120642004</c:v>
                </c:pt>
                <c:pt idx="2263" formatCode="0.00%">
                  <c:v>0.85582251303547696</c:v>
                </c:pt>
                <c:pt idx="2264" formatCode="0.00%">
                  <c:v>0.84987220120642004</c:v>
                </c:pt>
                <c:pt idx="2265" formatCode="0.00%">
                  <c:v>0.84987220120642004</c:v>
                </c:pt>
                <c:pt idx="2266" formatCode="0.00%">
                  <c:v>0.83298231264696798</c:v>
                </c:pt>
                <c:pt idx="2267" formatCode="0.00%">
                  <c:v>0.80421224823637605</c:v>
                </c:pt>
                <c:pt idx="2268" formatCode="0.00%">
                  <c:v>0.78822206318372301</c:v>
                </c:pt>
                <c:pt idx="2269" formatCode="0.00%">
                  <c:v>0.80564359472446501</c:v>
                </c:pt>
                <c:pt idx="2270" formatCode="0.00%">
                  <c:v>0.77125038339637997</c:v>
                </c:pt>
                <c:pt idx="2271" formatCode="0.00%">
                  <c:v>0.82261527451180805</c:v>
                </c:pt>
                <c:pt idx="2272" formatCode="0.00%">
                  <c:v>0.79967283508843601</c:v>
                </c:pt>
                <c:pt idx="2273" formatCode="0.00%">
                  <c:v>0.78822206318372301</c:v>
                </c:pt>
                <c:pt idx="2274" formatCode="0.00%">
                  <c:v>0.77675084347203704</c:v>
                </c:pt>
                <c:pt idx="2275" formatCode="0.00%">
                  <c:v>0.76530007156732405</c:v>
                </c:pt>
                <c:pt idx="2276" formatCode="0.00%">
                  <c:v>0.73685717206829504</c:v>
                </c:pt>
                <c:pt idx="2277" formatCode="0.00%">
                  <c:v>0.75382885185563797</c:v>
                </c:pt>
                <c:pt idx="2278" formatCode="0.00%">
                  <c:v>0.73685717206829504</c:v>
                </c:pt>
                <c:pt idx="2279" formatCode="0.00%">
                  <c:v>0.74235763214395201</c:v>
                </c:pt>
                <c:pt idx="2280" formatCode="0.00%">
                  <c:v>0.75979961149166697</c:v>
                </c:pt>
                <c:pt idx="2281" formatCode="0.00%">
                  <c:v>0.71943564052755304</c:v>
                </c:pt>
                <c:pt idx="2282" formatCode="0.00%">
                  <c:v>0.70248440854718297</c:v>
                </c:pt>
                <c:pt idx="2283" formatCode="0.00%">
                  <c:v>0.69651364891115397</c:v>
                </c:pt>
                <c:pt idx="2284" formatCode="0.00%">
                  <c:v>0.70248440854718297</c:v>
                </c:pt>
                <c:pt idx="2285" formatCode="0.00%">
                  <c:v>0.70798486862284005</c:v>
                </c:pt>
                <c:pt idx="2286" formatCode="0.00%">
                  <c:v>0.79417237501277904</c:v>
                </c:pt>
                <c:pt idx="2287" formatCode="0.00%">
                  <c:v>0.92577446068908997</c:v>
                </c:pt>
                <c:pt idx="2288" formatCode="0.00%">
                  <c:v>0.85148757795726404</c:v>
                </c:pt>
                <c:pt idx="2289" formatCode="0.00%">
                  <c:v>0.85148757795726404</c:v>
                </c:pt>
                <c:pt idx="2290" formatCode="0.00%">
                  <c:v>0.84003680605255004</c:v>
                </c:pt>
                <c:pt idx="2291" formatCode="0.00%">
                  <c:v>0.80564359472446501</c:v>
                </c:pt>
                <c:pt idx="2292" formatCode="0.00%">
                  <c:v>0.83406604641652105</c:v>
                </c:pt>
                <c:pt idx="2293" formatCode="0.00%">
                  <c:v>0.89735200899703405</c:v>
                </c:pt>
                <c:pt idx="2294" formatCode="0.00%">
                  <c:v>0.94319599222983297</c:v>
                </c:pt>
                <c:pt idx="2295" formatCode="0.00%">
                  <c:v>0.94319599222983297</c:v>
                </c:pt>
                <c:pt idx="2296" formatCode="0.00%">
                  <c:v>0.92027400061343401</c:v>
                </c:pt>
                <c:pt idx="2297" formatCode="0.00%">
                  <c:v>0.90285246907269101</c:v>
                </c:pt>
                <c:pt idx="2298" formatCode="0.00%">
                  <c:v>0.83406604641652105</c:v>
                </c:pt>
                <c:pt idx="2299" formatCode="0.00%">
                  <c:v>0.82856558634086497</c:v>
                </c:pt>
                <c:pt idx="2300" formatCode="0.00%">
                  <c:v>0.82856558634086497</c:v>
                </c:pt>
                <c:pt idx="2301" formatCode="0.00%">
                  <c:v>0.89138124936100605</c:v>
                </c:pt>
                <c:pt idx="2302" formatCode="0.00%">
                  <c:v>0.93174522032511997</c:v>
                </c:pt>
                <c:pt idx="2303" formatCode="0.00%">
                  <c:v>0.89735200899703405</c:v>
                </c:pt>
                <c:pt idx="2304" formatCode="0.00%">
                  <c:v>0.96016767201717601</c:v>
                </c:pt>
                <c:pt idx="2305" formatCode="0.00%">
                  <c:v>0.93724568040077605</c:v>
                </c:pt>
                <c:pt idx="2306" formatCode="0.00%">
                  <c:v>0.89138124936100605</c:v>
                </c:pt>
                <c:pt idx="2307" formatCode="0.00%">
                  <c:v>0.93174522032511997</c:v>
                </c:pt>
                <c:pt idx="2308" formatCode="0.00%">
                  <c:v>0.93724568040077605</c:v>
                </c:pt>
                <c:pt idx="2309" formatCode="0.00%">
                  <c:v>0.93174522032511997</c:v>
                </c:pt>
                <c:pt idx="2310" formatCode="0.00%">
                  <c:v>0.96016767201717601</c:v>
                </c:pt>
                <c:pt idx="2311" formatCode="0.00%">
                  <c:v>0.99456088334526105</c:v>
                </c:pt>
                <c:pt idx="2312" formatCode="0.00%">
                  <c:v>1.00051119517431</c:v>
                </c:pt>
                <c:pt idx="2313" formatCode="0.00%">
                  <c:v>0.96611798384623204</c:v>
                </c:pt>
                <c:pt idx="2314" formatCode="0.00%">
                  <c:v>0.96016767201717601</c:v>
                </c:pt>
                <c:pt idx="2315" formatCode="0.00%">
                  <c:v>0.89138124936100605</c:v>
                </c:pt>
                <c:pt idx="2316" formatCode="0.00%">
                  <c:v>0.97758920355791801</c:v>
                </c:pt>
                <c:pt idx="2317" formatCode="0.00%">
                  <c:v>0.97758920355791801</c:v>
                </c:pt>
                <c:pt idx="2318" formatCode="0.00%">
                  <c:v>0.96016767201717601</c:v>
                </c:pt>
                <c:pt idx="2319" formatCode="0.00%">
                  <c:v>0.97161844392188901</c:v>
                </c:pt>
                <c:pt idx="2320" formatCode="0.00%">
                  <c:v>1.01748287496166</c:v>
                </c:pt>
                <c:pt idx="2321" formatCode="0.00%">
                  <c:v>1.1779572640834199</c:v>
                </c:pt>
                <c:pt idx="2322" formatCode="0.00%">
                  <c:v>1.13211328085062</c:v>
                </c:pt>
                <c:pt idx="2323" formatCode="0.00%">
                  <c:v>1.12064206113894</c:v>
                </c:pt>
                <c:pt idx="2324" formatCode="0.00%">
                  <c:v>1.1091912892342199</c:v>
                </c:pt>
                <c:pt idx="2325" formatCode="0.00%">
                  <c:v>1.1091912892342199</c:v>
                </c:pt>
                <c:pt idx="2326" formatCode="0.00%">
                  <c:v>1.1036703813516</c:v>
                </c:pt>
                <c:pt idx="2327" formatCode="0.00%">
                  <c:v>1.1091912892342199</c:v>
                </c:pt>
                <c:pt idx="2328" formatCode="0.00%">
                  <c:v>1.1266128207749699</c:v>
                </c:pt>
                <c:pt idx="2329" formatCode="0.00%">
                  <c:v>1.1266128207749699</c:v>
                </c:pt>
                <c:pt idx="2330" formatCode="0.00%">
                  <c:v>1.1091912892342199</c:v>
                </c:pt>
                <c:pt idx="2331" formatCode="0.00%">
                  <c:v>1.0761680809733101</c:v>
                </c:pt>
                <c:pt idx="2332" formatCode="0.00%">
                  <c:v>1.08168898885594</c:v>
                </c:pt>
                <c:pt idx="2333" formatCode="0.00%">
                  <c:v>1.1046927717002299</c:v>
                </c:pt>
                <c:pt idx="2334" formatCode="0.00%">
                  <c:v>1.1106635313362601</c:v>
                </c:pt>
                <c:pt idx="2335" formatCode="0.00%">
                  <c:v>1.1451794295061799</c:v>
                </c:pt>
                <c:pt idx="2336" formatCode="0.00%">
                  <c:v>1.20819957059605</c:v>
                </c:pt>
                <c:pt idx="2337" formatCode="0.00%">
                  <c:v>1.1967079030773899</c:v>
                </c:pt>
                <c:pt idx="2338" formatCode="0.00%">
                  <c:v>1.1796748798691301</c:v>
                </c:pt>
                <c:pt idx="2339" formatCode="0.00%">
                  <c:v>1.18519578775176</c:v>
                </c:pt>
                <c:pt idx="2340" formatCode="0.00%">
                  <c:v>1.1276965545445199</c:v>
                </c:pt>
                <c:pt idx="2341" formatCode="0.00%">
                  <c:v>1.11618443921889</c:v>
                </c:pt>
                <c:pt idx="2342" formatCode="0.00%">
                  <c:v>1.1507003373888101</c:v>
                </c:pt>
                <c:pt idx="2343" formatCode="0.00%">
                  <c:v>1.1046927717002299</c:v>
                </c:pt>
                <c:pt idx="2344" formatCode="0.00%">
                  <c:v>1.0241897556487001</c:v>
                </c:pt>
                <c:pt idx="2345" formatCode="0.00%">
                  <c:v>1.0876597484919699</c:v>
                </c:pt>
                <c:pt idx="2346" formatCode="0.00%">
                  <c:v>1.08168898885594</c:v>
                </c:pt>
                <c:pt idx="2347" formatCode="0.00%">
                  <c:v>1.07019732133728</c:v>
                </c:pt>
                <c:pt idx="2348" formatCode="0.00%">
                  <c:v>1.1046927717002299</c:v>
                </c:pt>
                <c:pt idx="2349" formatCode="0.00%">
                  <c:v>1.0991718638176</c:v>
                </c:pt>
                <c:pt idx="2350" formatCode="0.00%">
                  <c:v>1.07019732133728</c:v>
                </c:pt>
                <c:pt idx="2351" formatCode="0.00%">
                  <c:v>1.07019732133728</c:v>
                </c:pt>
                <c:pt idx="2352" formatCode="0.00%">
                  <c:v>1.0761680809733101</c:v>
                </c:pt>
                <c:pt idx="2353" formatCode="0.00%">
                  <c:v>1.0931806563746</c:v>
                </c:pt>
                <c:pt idx="2354" formatCode="0.00%">
                  <c:v>1.11618443921889</c:v>
                </c:pt>
                <c:pt idx="2355" formatCode="0.00%">
                  <c:v>1.22568244555771</c:v>
                </c:pt>
                <c:pt idx="2356" formatCode="0.00%">
                  <c:v>1.19118699519476</c:v>
                </c:pt>
                <c:pt idx="2357" formatCode="0.00%">
                  <c:v>1.18519578775176</c:v>
                </c:pt>
                <c:pt idx="2358" formatCode="0.00%">
                  <c:v>1.1276965545445199</c:v>
                </c:pt>
                <c:pt idx="2359" formatCode="0.00%">
                  <c:v>1.1276965545445199</c:v>
                </c:pt>
                <c:pt idx="2360" formatCode="0.00%">
                  <c:v>1.12217564666189</c:v>
                </c:pt>
                <c:pt idx="2361" formatCode="0.00%">
                  <c:v>1.0931806563746</c:v>
                </c:pt>
                <c:pt idx="2362" formatCode="0.00%">
                  <c:v>1.1276965545445199</c:v>
                </c:pt>
                <c:pt idx="2363" formatCode="0.00%">
                  <c:v>1.12217564666189</c:v>
                </c:pt>
                <c:pt idx="2364" formatCode="0.00%">
                  <c:v>1.0991718638176</c:v>
                </c:pt>
                <c:pt idx="2365" formatCode="0.00%">
                  <c:v>1.1046927717002299</c:v>
                </c:pt>
                <c:pt idx="2366" formatCode="0.00%">
                  <c:v>1.1451794295061799</c:v>
                </c:pt>
                <c:pt idx="2367" formatCode="0.00%">
                  <c:v>1.19118699519476</c:v>
                </c:pt>
                <c:pt idx="2368" formatCode="0.00%">
                  <c:v>1.2716900112462901</c:v>
                </c:pt>
                <c:pt idx="2369" formatCode="0.00%">
                  <c:v>1.2197116859216801</c:v>
                </c:pt>
                <c:pt idx="2370" formatCode="0.00%">
                  <c:v>1.22568244555771</c:v>
                </c:pt>
                <c:pt idx="2371" formatCode="0.00%">
                  <c:v>1.20819957059605</c:v>
                </c:pt>
                <c:pt idx="2372" formatCode="0.00%">
                  <c:v>1.242695020959</c:v>
                </c:pt>
                <c:pt idx="2373" formatCode="0.00%">
                  <c:v>1.21419077803905</c:v>
                </c:pt>
                <c:pt idx="2374" formatCode="0.00%">
                  <c:v>1.21419077803905</c:v>
                </c:pt>
                <c:pt idx="2375" formatCode="0.00%">
                  <c:v>1.21419077803905</c:v>
                </c:pt>
                <c:pt idx="2376" formatCode="0.00%">
                  <c:v>1.2197116859216801</c:v>
                </c:pt>
                <c:pt idx="2377" formatCode="0.00%">
                  <c:v>1.26017789592066</c:v>
                </c:pt>
                <c:pt idx="2378" formatCode="0.00%">
                  <c:v>1.26017789592066</c:v>
                </c:pt>
                <c:pt idx="2379" formatCode="0.00%">
                  <c:v>1.22568244555771</c:v>
                </c:pt>
                <c:pt idx="2380" formatCode="0.00%">
                  <c:v>1.2312033534403399</c:v>
                </c:pt>
                <c:pt idx="2381" formatCode="0.00%">
                  <c:v>1.26017789592066</c:v>
                </c:pt>
                <c:pt idx="2382" formatCode="0.00%">
                  <c:v>1.23717411307637</c:v>
                </c:pt>
                <c:pt idx="2383" formatCode="0.00%">
                  <c:v>1.20819957059605</c:v>
                </c:pt>
                <c:pt idx="2384" formatCode="0.00%">
                  <c:v>1.2026786627134201</c:v>
                </c:pt>
                <c:pt idx="2385" formatCode="0.00%">
                  <c:v>1.23717411307637</c:v>
                </c:pt>
                <c:pt idx="2386" formatCode="0.00%">
                  <c:v>1.2312033534403399</c:v>
                </c:pt>
                <c:pt idx="2387" formatCode="0.00%">
                  <c:v>1.2542071362846301</c:v>
                </c:pt>
                <c:pt idx="2388" formatCode="0.00%">
                  <c:v>1.2946937940905801</c:v>
                </c:pt>
                <c:pt idx="2389" formatCode="0.00%">
                  <c:v>1.31769757693487</c:v>
                </c:pt>
                <c:pt idx="2390" formatCode="0.00%">
                  <c:v>1.2946937940905801</c:v>
                </c:pt>
                <c:pt idx="2391" formatCode="0.00%">
                  <c:v>1.2831816787649499</c:v>
                </c:pt>
                <c:pt idx="2392" formatCode="0.00%">
                  <c:v>1.242695020959</c:v>
                </c:pt>
                <c:pt idx="2393" formatCode="0.00%">
                  <c:v>1.1967079030773899</c:v>
                </c:pt>
                <c:pt idx="2394" formatCode="0.00%">
                  <c:v>1.24408547183314</c:v>
                </c:pt>
                <c:pt idx="2395" formatCode="0.00%">
                  <c:v>1.22102034556793</c:v>
                </c:pt>
                <c:pt idx="2396" formatCode="0.00%">
                  <c:v>1.24408547183314</c:v>
                </c:pt>
                <c:pt idx="2397" formatCode="0.00%">
                  <c:v>1.24408547183314</c:v>
                </c:pt>
                <c:pt idx="2398" formatCode="0.00%">
                  <c:v>1.24962682752274</c:v>
                </c:pt>
                <c:pt idx="2399" formatCode="0.00%">
                  <c:v>1.23809426439014</c:v>
                </c:pt>
                <c:pt idx="2400" formatCode="0.00%">
                  <c:v>1.26115939065535</c:v>
                </c:pt>
                <c:pt idx="2401" formatCode="0.00%">
                  <c:v>1.30176873530313</c:v>
                </c:pt>
                <c:pt idx="2402" formatCode="0.00%">
                  <c:v>1.30176873530313</c:v>
                </c:pt>
                <c:pt idx="2403" formatCode="0.00%">
                  <c:v>1.30731009099274</c:v>
                </c:pt>
                <c:pt idx="2404" formatCode="0.00%">
                  <c:v>1.29023617217053</c:v>
                </c:pt>
                <c:pt idx="2405" formatCode="0.00%">
                  <c:v>1.23809426439014</c:v>
                </c:pt>
                <c:pt idx="2406" formatCode="0.00%">
                  <c:v>1.29577752786013</c:v>
                </c:pt>
                <c:pt idx="2407" formatCode="0.00%">
                  <c:v>1.26115939065535</c:v>
                </c:pt>
                <c:pt idx="2408" formatCode="0.00%">
                  <c:v>1.24408547183314</c:v>
                </c:pt>
                <c:pt idx="2409" formatCode="0.00%">
                  <c:v>1.20946733462836</c:v>
                </c:pt>
                <c:pt idx="2410" formatCode="0.00%">
                  <c:v>1.20946733462836</c:v>
                </c:pt>
                <c:pt idx="2411" formatCode="0.00%">
                  <c:v>1.19194356405275</c:v>
                </c:pt>
                <c:pt idx="2412" formatCode="0.00%">
                  <c:v>1.17486964523054</c:v>
                </c:pt>
                <c:pt idx="2413" formatCode="0.00%">
                  <c:v>1.16885798998057</c:v>
                </c:pt>
                <c:pt idx="2414" formatCode="0.00%">
                  <c:v>1.1633370820979401</c:v>
                </c:pt>
                <c:pt idx="2415" formatCode="0.00%">
                  <c:v>1.1227277374501501</c:v>
                </c:pt>
                <c:pt idx="2416" formatCode="0.00%">
                  <c:v>1.1342603005827601</c:v>
                </c:pt>
                <c:pt idx="2417" formatCode="0.00%">
                  <c:v>1.15178407115836</c:v>
                </c:pt>
                <c:pt idx="2418" formatCode="0.00%">
                  <c:v>1.16885798998057</c:v>
                </c:pt>
                <c:pt idx="2419" formatCode="0.00%">
                  <c:v>1.15178407115836</c:v>
                </c:pt>
                <c:pt idx="2420" formatCode="0.00%">
                  <c:v>1.19194356405275</c:v>
                </c:pt>
                <c:pt idx="2421" formatCode="0.00%">
                  <c:v>1.16885798998057</c:v>
                </c:pt>
                <c:pt idx="2422" formatCode="0.00%">
                  <c:v>1.1804110009201501</c:v>
                </c:pt>
                <c:pt idx="2423" formatCode="0.00%">
                  <c:v>1.22102034556793</c:v>
                </c:pt>
                <c:pt idx="2424" formatCode="0.00%">
                  <c:v>1.27870360903793</c:v>
                </c:pt>
                <c:pt idx="2425" formatCode="0.00%">
                  <c:v>1.31884265412534</c:v>
                </c:pt>
                <c:pt idx="2426" formatCode="0.00%">
                  <c:v>1.31884265412534</c:v>
                </c:pt>
                <c:pt idx="2427" formatCode="0.00%">
                  <c:v>1.27269195378795</c:v>
                </c:pt>
                <c:pt idx="2428" formatCode="0.00%">
                  <c:v>1.25561803496574</c:v>
                </c:pt>
                <c:pt idx="2429" formatCode="0.00%">
                  <c:v>1.24962682752274</c:v>
                </c:pt>
                <c:pt idx="2430" formatCode="0.00%">
                  <c:v>1.25561803496574</c:v>
                </c:pt>
                <c:pt idx="2431" formatCode="0.00%">
                  <c:v>1.23809426439014</c:v>
                </c:pt>
                <c:pt idx="2432" formatCode="0.00%">
                  <c:v>1.17486964523054</c:v>
                </c:pt>
                <c:pt idx="2433" formatCode="0.00%">
                  <c:v>1.22654125345056</c:v>
                </c:pt>
                <c:pt idx="2434" formatCode="0.00%">
                  <c:v>1.16885798998057</c:v>
                </c:pt>
                <c:pt idx="2435" formatCode="0.00%">
                  <c:v>1.14025150802576</c:v>
                </c:pt>
                <c:pt idx="2436" formatCode="0.00%">
                  <c:v>1.14025150802576</c:v>
                </c:pt>
                <c:pt idx="2437" formatCode="0.00%">
                  <c:v>1.1227277374501501</c:v>
                </c:pt>
                <c:pt idx="2438" formatCode="0.00%">
                  <c:v>1.15178407115836</c:v>
                </c:pt>
                <c:pt idx="2439" formatCode="0.00%">
                  <c:v>1.17486964523054</c:v>
                </c:pt>
                <c:pt idx="2440" formatCode="0.00%">
                  <c:v>1.15732542684797</c:v>
                </c:pt>
                <c:pt idx="2441" formatCode="0.00%">
                  <c:v>1.15732542684797</c:v>
                </c:pt>
                <c:pt idx="2442" formatCode="0.00%">
                  <c:v>1.1633370820979401</c:v>
                </c:pt>
                <c:pt idx="2443" formatCode="0.00%">
                  <c:v>1.12871894489316</c:v>
                </c:pt>
                <c:pt idx="2444" formatCode="0.00%">
                  <c:v>1.11117472651058</c:v>
                </c:pt>
                <c:pt idx="2445" formatCode="0.00%">
                  <c:v>1.1227277374501501</c:v>
                </c:pt>
                <c:pt idx="2446" formatCode="0.00%">
                  <c:v>1.15178407115836</c:v>
                </c:pt>
                <c:pt idx="2447" formatCode="0.00%">
                  <c:v>1.19194356405275</c:v>
                </c:pt>
                <c:pt idx="2448" formatCode="0.00%">
                  <c:v>1.14579286371536</c:v>
                </c:pt>
                <c:pt idx="2449" formatCode="0.00%">
                  <c:v>1.1171863817605501</c:v>
                </c:pt>
                <c:pt idx="2450" formatCode="0.00%">
                  <c:v>1.09410080768837</c:v>
                </c:pt>
                <c:pt idx="2451" formatCode="0.00%">
                  <c:v>1.1171863817605501</c:v>
                </c:pt>
                <c:pt idx="2452" formatCode="0.00%">
                  <c:v>1.09410080768837</c:v>
                </c:pt>
                <c:pt idx="2453" formatCode="0.00%">
                  <c:v>1.0710356814231601</c:v>
                </c:pt>
                <c:pt idx="2454" formatCode="0.00%">
                  <c:v>1.0073612105101699</c:v>
                </c:pt>
                <c:pt idx="2455" formatCode="0.00%">
                  <c:v>1.0133524179531701</c:v>
                </c:pt>
                <c:pt idx="2456" formatCode="0.00%">
                  <c:v>1.0188937736427699</c:v>
                </c:pt>
                <c:pt idx="2457" formatCode="0.00%">
                  <c:v>1.0595031182905601</c:v>
                </c:pt>
                <c:pt idx="2458" formatCode="0.00%">
                  <c:v>1.0779674879869099</c:v>
                </c:pt>
                <c:pt idx="2459" formatCode="0.00%">
                  <c:v>1.0779674879869099</c:v>
                </c:pt>
                <c:pt idx="2460" formatCode="0.00%">
                  <c:v>1.1529700439627799</c:v>
                </c:pt>
                <c:pt idx="2461" formatCode="0.00%">
                  <c:v>1.15898169921275</c:v>
                </c:pt>
                <c:pt idx="2462" formatCode="0.00%">
                  <c:v>1.1182496677231299</c:v>
                </c:pt>
                <c:pt idx="2463" formatCode="0.00%">
                  <c:v>1.10665576116961</c:v>
                </c:pt>
                <c:pt idx="2464" formatCode="0.00%">
                  <c:v>1.1298231264696801</c:v>
                </c:pt>
                <c:pt idx="2465" formatCode="0.00%">
                  <c:v>1.15898169921275</c:v>
                </c:pt>
                <c:pt idx="2466" formatCode="0.00%">
                  <c:v>1.17611696145588</c:v>
                </c:pt>
                <c:pt idx="2467" formatCode="0.00%">
                  <c:v>1.14139658521623</c:v>
                </c:pt>
                <c:pt idx="2468" formatCode="0.00%">
                  <c:v>1.1298231264696801</c:v>
                </c:pt>
                <c:pt idx="2469" formatCode="0.00%">
                  <c:v>1.15898169921275</c:v>
                </c:pt>
                <c:pt idx="2470" formatCode="0.00%">
                  <c:v>1.1529700439627799</c:v>
                </c:pt>
                <c:pt idx="2471" formatCode="0.00%">
                  <c:v>1.12426132297311</c:v>
                </c:pt>
                <c:pt idx="2472" formatCode="0.00%">
                  <c:v>1.14139658521623</c:v>
                </c:pt>
                <c:pt idx="2473" formatCode="0.00%">
                  <c:v>1.1298231264696801</c:v>
                </c:pt>
                <c:pt idx="2474" formatCode="0.00%">
                  <c:v>1.1298231264696801</c:v>
                </c:pt>
                <c:pt idx="2475" formatCode="0.00%">
                  <c:v>1.14139658521623</c:v>
                </c:pt>
                <c:pt idx="2476" formatCode="0.00%">
                  <c:v>1.12426132297311</c:v>
                </c:pt>
                <c:pt idx="2477" formatCode="0.00%">
                  <c:v>1.12426132297311</c:v>
                </c:pt>
                <c:pt idx="2478" formatCode="0.00%">
                  <c:v>1.0835088436765099</c:v>
                </c:pt>
                <c:pt idx="2479" formatCode="0.00%">
                  <c:v>1.0432266639402901</c:v>
                </c:pt>
                <c:pt idx="2480" formatCode="0.00%">
                  <c:v>1.03721500869031</c:v>
                </c:pt>
                <c:pt idx="2481" formatCode="0.00%">
                  <c:v>1.05480012268684</c:v>
                </c:pt>
                <c:pt idx="2482" formatCode="0.00%">
                  <c:v>1.0779674879869099</c:v>
                </c:pt>
                <c:pt idx="2483" formatCode="0.00%">
                  <c:v>1.08954094673346</c:v>
                </c:pt>
                <c:pt idx="2484" formatCode="0.00%">
                  <c:v>1.0835088436765099</c:v>
                </c:pt>
                <c:pt idx="2485" formatCode="0.00%">
                  <c:v>1.0603619261834101</c:v>
                </c:pt>
                <c:pt idx="2486" formatCode="0.00%">
                  <c:v>1.0663735814333899</c:v>
                </c:pt>
                <c:pt idx="2487" formatCode="0.00%">
                  <c:v>1.03721500869031</c:v>
                </c:pt>
                <c:pt idx="2488" formatCode="0.00%">
                  <c:v>1.0663735814333899</c:v>
                </c:pt>
                <c:pt idx="2489" formatCode="0.00%">
                  <c:v>1.0835088436765099</c:v>
                </c:pt>
                <c:pt idx="2490" formatCode="0.00%">
                  <c:v>1.2052755341989501</c:v>
                </c:pt>
                <c:pt idx="2491" formatCode="0.00%">
                  <c:v>1.2224107964420801</c:v>
                </c:pt>
                <c:pt idx="2492" formatCode="0.00%">
                  <c:v>1.2052755341989501</c:v>
                </c:pt>
                <c:pt idx="2493" formatCode="0.00%">
                  <c:v>1.2747367344852201</c:v>
                </c:pt>
                <c:pt idx="2494" formatCode="0.00%">
                  <c:v>1.22844289949902</c:v>
                </c:pt>
                <c:pt idx="2495" formatCode="0.00%">
                  <c:v>1.26872507923525</c:v>
                </c:pt>
                <c:pt idx="2496" formatCode="0.00%">
                  <c:v>1.2802985379817999</c:v>
                </c:pt>
                <c:pt idx="2497" formatCode="0.00%">
                  <c:v>1.2918719967283501</c:v>
                </c:pt>
                <c:pt idx="2498" formatCode="0.00%">
                  <c:v>1.3326040282179701</c:v>
                </c:pt>
                <c:pt idx="2499" formatCode="0.00%">
                  <c:v>1.34417748696452</c:v>
                </c:pt>
                <c:pt idx="2500" formatCode="0.00%">
                  <c:v>1.3844596667007401</c:v>
                </c:pt>
                <c:pt idx="2501" formatCode="0.00%">
                  <c:v>1.39049176975769</c:v>
                </c:pt>
                <c:pt idx="2502" formatCode="0.00%">
                  <c:v>1.3557509457110699</c:v>
                </c:pt>
                <c:pt idx="2503" formatCode="0.00%">
                  <c:v>1.3728862079541899</c:v>
                </c:pt>
                <c:pt idx="2504" formatCode="0.00%">
                  <c:v>1.3034454554749</c:v>
                </c:pt>
                <c:pt idx="2505" formatCode="0.00%">
                  <c:v>1.2918719967283501</c:v>
                </c:pt>
                <c:pt idx="2506" formatCode="0.00%">
                  <c:v>1.3034454554749</c:v>
                </c:pt>
                <c:pt idx="2507" formatCode="0.00%">
                  <c:v>1.2802985379817999</c:v>
                </c:pt>
                <c:pt idx="2508" formatCode="0.00%">
                  <c:v>1.3150189142214399</c:v>
                </c:pt>
                <c:pt idx="2509" formatCode="0.00%">
                  <c:v>1.36131274920764</c:v>
                </c:pt>
                <c:pt idx="2510" formatCode="0.00%">
                  <c:v>1.3557509457110699</c:v>
                </c:pt>
                <c:pt idx="2511" formatCode="0.00%">
                  <c:v>1.3728862079541899</c:v>
                </c:pt>
                <c:pt idx="2512" formatCode="0.00%">
                  <c:v>1.37891831101114</c:v>
                </c:pt>
                <c:pt idx="2513" formatCode="0.00%">
                  <c:v>1.3728862079541899</c:v>
                </c:pt>
                <c:pt idx="2514" formatCode="0.00%">
                  <c:v>1.3728862079541899</c:v>
                </c:pt>
                <c:pt idx="2515" formatCode="0.00%">
                  <c:v>1.4076065841938401</c:v>
                </c:pt>
                <c:pt idx="2516" formatCode="0.00%">
                  <c:v>1.4076065841938401</c:v>
                </c:pt>
                <c:pt idx="2517" formatCode="0.00%">
                  <c:v>1.4076065841938401</c:v>
                </c:pt>
                <c:pt idx="2518" formatCode="0.00%">
                  <c:v>1.41363868725079</c:v>
                </c:pt>
                <c:pt idx="2519" formatCode="0.00%">
                  <c:v>1.4192004907473601</c:v>
                </c:pt>
                <c:pt idx="2520" formatCode="0.00%">
                  <c:v>1.4029853798180101</c:v>
                </c:pt>
                <c:pt idx="2521" formatCode="0.00%">
                  <c:v>1.4145997341784999</c:v>
                </c:pt>
                <c:pt idx="2522" formatCode="0.00%">
                  <c:v>1.39742357632143</c:v>
                </c:pt>
                <c:pt idx="2523" formatCode="0.00%">
                  <c:v>1.3565484101830001</c:v>
                </c:pt>
                <c:pt idx="2524" formatCode="0.00%">
                  <c:v>1.36258051323995</c:v>
                </c:pt>
                <c:pt idx="2525" formatCode="0.00%">
                  <c:v>1.4029853798180101</c:v>
                </c:pt>
                <c:pt idx="2526" formatCode="0.00%">
                  <c:v>1.4438400981494699</c:v>
                </c:pt>
                <c:pt idx="2527" formatCode="0.00%">
                  <c:v>1.4322461915959499</c:v>
                </c:pt>
                <c:pt idx="2528" formatCode="0.00%">
                  <c:v>1.4322461915959499</c:v>
                </c:pt>
                <c:pt idx="2529" formatCode="0.00%">
                  <c:v>1.4494223494530201</c:v>
                </c:pt>
                <c:pt idx="2530" formatCode="0.00%">
                  <c:v>1.4145997341784999</c:v>
                </c:pt>
                <c:pt idx="2531" formatCode="0.00%">
                  <c:v>1.40901748287496</c:v>
                </c:pt>
                <c:pt idx="2532" formatCode="0.00%">
                  <c:v>1.40901748287496</c:v>
                </c:pt>
                <c:pt idx="2533" formatCode="0.00%">
                  <c:v>1.4261936407320299</c:v>
                </c:pt>
                <c:pt idx="2534" formatCode="0.00%">
                  <c:v>1.46706880687046</c:v>
                </c:pt>
                <c:pt idx="2535" formatCode="0.00%">
                  <c:v>1.4261936407320299</c:v>
                </c:pt>
                <c:pt idx="2536" formatCode="0.00%">
                  <c:v>1.45545445250996</c:v>
                </c:pt>
                <c:pt idx="2537" formatCode="0.00%">
                  <c:v>1.4261936407320299</c:v>
                </c:pt>
                <c:pt idx="2538" formatCode="0.00%">
                  <c:v>1.43780799509252</c:v>
                </c:pt>
                <c:pt idx="2539" formatCode="0.00%">
                  <c:v>1.4786831612309499</c:v>
                </c:pt>
                <c:pt idx="2540" formatCode="0.00%">
                  <c:v>1.4902770677844701</c:v>
                </c:pt>
                <c:pt idx="2541" formatCode="0.00%">
                  <c:v>1.54229628872303</c:v>
                </c:pt>
                <c:pt idx="2542" formatCode="0.00%">
                  <c:v>1.5483283917799799</c:v>
                </c:pt>
                <c:pt idx="2543" formatCode="0.00%">
                  <c:v>1.58873325835804</c:v>
                </c:pt>
                <c:pt idx="2544" formatCode="0.00%">
                  <c:v>1.60032716491156</c:v>
                </c:pt>
                <c:pt idx="2545" formatCode="0.00%">
                  <c:v>1.57711890399754</c:v>
                </c:pt>
                <c:pt idx="2546" formatCode="0.00%">
                  <c:v>1.57711890399754</c:v>
                </c:pt>
                <c:pt idx="2547" formatCode="0.00%">
                  <c:v>1.5367140374194801</c:v>
                </c:pt>
                <c:pt idx="2548" formatCode="0.00%">
                  <c:v>1.5483283917799799</c:v>
                </c:pt>
                <c:pt idx="2549" formatCode="0.00%">
                  <c:v>1.50189142214497</c:v>
                </c:pt>
                <c:pt idx="2550" formatCode="0.00%">
                  <c:v>1.4786831612309499</c:v>
                </c:pt>
                <c:pt idx="2551" formatCode="0.00%">
                  <c:v>1.4322461915959499</c:v>
                </c:pt>
                <c:pt idx="2552" formatCode="0.00%">
                  <c:v>1.4610367038135099</c:v>
                </c:pt>
                <c:pt idx="2553" formatCode="0.00%">
                  <c:v>1.4261936407320299</c:v>
                </c:pt>
                <c:pt idx="2554" formatCode="0.00%">
                  <c:v>1.43780799509252</c:v>
                </c:pt>
                <c:pt idx="2555" formatCode="0.00%">
                  <c:v>1.4786831612309499</c:v>
                </c:pt>
                <c:pt idx="2556" formatCode="0.00%">
                  <c:v>1.5074736734485199</c:v>
                </c:pt>
                <c:pt idx="2557" formatCode="0.00%">
                  <c:v>1.4786831612309499</c:v>
                </c:pt>
                <c:pt idx="2558" formatCode="0.00%">
                  <c:v>1.5190675800020399</c:v>
                </c:pt>
                <c:pt idx="2559" formatCode="0.00%">
                  <c:v>1.52509968305899</c:v>
                </c:pt>
                <c:pt idx="2560" formatCode="0.00%">
                  <c:v>1.5074736734485199</c:v>
                </c:pt>
                <c:pt idx="2561" formatCode="0.00%">
                  <c:v>1.5367140374194801</c:v>
                </c:pt>
                <c:pt idx="2562" formatCode="0.00%">
                  <c:v>1.48424496472753</c:v>
                </c:pt>
                <c:pt idx="2563" formatCode="0.00%">
                  <c:v>1.4206318372354501</c:v>
                </c:pt>
                <c:pt idx="2564" formatCode="0.00%">
                  <c:v>1.45545445250996</c:v>
                </c:pt>
                <c:pt idx="2565" formatCode="0.00%">
                  <c:v>1.4786831612309499</c:v>
                </c:pt>
                <c:pt idx="2566" formatCode="0.00%">
                  <c:v>1.4494223494530201</c:v>
                </c:pt>
                <c:pt idx="2567" formatCode="0.00%">
                  <c:v>1.4322461915959499</c:v>
                </c:pt>
                <c:pt idx="2568" formatCode="0.00%">
                  <c:v>1.4902770677844701</c:v>
                </c:pt>
                <c:pt idx="2569" formatCode="0.00%">
                  <c:v>1.5074736734485199</c:v>
                </c:pt>
                <c:pt idx="2570" formatCode="0.00%">
                  <c:v>1.5190675800020399</c:v>
                </c:pt>
                <c:pt idx="2571" formatCode="0.00%">
                  <c:v>1.5483283917799799</c:v>
                </c:pt>
                <c:pt idx="2572" formatCode="0.00%">
                  <c:v>1.5483283917799799</c:v>
                </c:pt>
                <c:pt idx="2573" formatCode="0.00%">
                  <c:v>1.55389019527655</c:v>
                </c:pt>
                <c:pt idx="2574" formatCode="0.00%">
                  <c:v>1.60032716491156</c:v>
                </c:pt>
                <c:pt idx="2575" formatCode="0.00%">
                  <c:v>1.57153665269399</c:v>
                </c:pt>
                <c:pt idx="2576" formatCode="0.00%">
                  <c:v>1.52509968305899</c:v>
                </c:pt>
                <c:pt idx="2577" formatCode="0.00%">
                  <c:v>1.51350577650546</c:v>
                </c:pt>
                <c:pt idx="2578" formatCode="0.00%">
                  <c:v>1.5483283917799799</c:v>
                </c:pt>
                <c:pt idx="2579" formatCode="0.00%">
                  <c:v>1.5190675800020399</c:v>
                </c:pt>
                <c:pt idx="2580" formatCode="0.00%">
                  <c:v>1.5367140374194801</c:v>
                </c:pt>
                <c:pt idx="2581" formatCode="0.00%">
                  <c:v>1.5190675800020399</c:v>
                </c:pt>
                <c:pt idx="2582" formatCode="0.00%">
                  <c:v>1.5074736734485199</c:v>
                </c:pt>
                <c:pt idx="2583" formatCode="0.00%">
                  <c:v>1.4972497699621701</c:v>
                </c:pt>
                <c:pt idx="2584" formatCode="0.00%">
                  <c:v>1.4795624169307799</c:v>
                </c:pt>
                <c:pt idx="2585" formatCode="0.00%">
                  <c:v>1.4506901134853201</c:v>
                </c:pt>
                <c:pt idx="2586" formatCode="0.00%">
                  <c:v>1.3109906962478199</c:v>
                </c:pt>
                <c:pt idx="2587" formatCode="0.00%">
                  <c:v>1.3459155505572</c:v>
                </c:pt>
                <c:pt idx="2588" formatCode="0.00%">
                  <c:v>1.3342807483897301</c:v>
                </c:pt>
                <c:pt idx="2589" formatCode="0.00%">
                  <c:v>1.35149780186075</c:v>
                </c:pt>
                <c:pt idx="2590" formatCode="0.00%">
                  <c:v>1.3282281975258099</c:v>
                </c:pt>
                <c:pt idx="2591" formatCode="0.00%">
                  <c:v>1.3165729475513701</c:v>
                </c:pt>
                <c:pt idx="2592" formatCode="0.00%">
                  <c:v>1.3342807483897301</c:v>
                </c:pt>
                <c:pt idx="2593" formatCode="0.00%">
                  <c:v>1.3109906962478199</c:v>
                </c:pt>
                <c:pt idx="2594" formatCode="0.00%">
                  <c:v>1.23508843676515</c:v>
                </c:pt>
                <c:pt idx="2595" formatCode="0.00%">
                  <c:v>1.2583784889070599</c:v>
                </c:pt>
                <c:pt idx="2596" formatCode="0.00%">
                  <c:v>1.2583784889070599</c:v>
                </c:pt>
                <c:pt idx="2597" formatCode="0.00%">
                  <c:v>1.2583784889070599</c:v>
                </c:pt>
                <c:pt idx="2598" formatCode="0.00%">
                  <c:v>1.2583784889070599</c:v>
                </c:pt>
                <c:pt idx="2599" formatCode="0.00%">
                  <c:v>1.2583784889070599</c:v>
                </c:pt>
                <c:pt idx="2600" formatCode="0.00%">
                  <c:v>1.28164809324199</c:v>
                </c:pt>
                <c:pt idx="2601" formatCode="0.00%">
                  <c:v>1.2467232389326199</c:v>
                </c:pt>
                <c:pt idx="2602" formatCode="0.00%">
                  <c:v>1.2467232389326199</c:v>
                </c:pt>
                <c:pt idx="2603" formatCode="0.00%">
                  <c:v>1.2583784889070599</c:v>
                </c:pt>
                <c:pt idx="2604" formatCode="0.00%">
                  <c:v>1.2527757897965399</c:v>
                </c:pt>
                <c:pt idx="2605" formatCode="0.00%">
                  <c:v>1.28164809324199</c:v>
                </c:pt>
                <c:pt idx="2606" formatCode="0.00%">
                  <c:v>1.2467232389326199</c:v>
                </c:pt>
                <c:pt idx="2607" formatCode="0.00%">
                  <c:v>1.2295061854616001</c:v>
                </c:pt>
                <c:pt idx="2608" formatCode="0.00%">
                  <c:v>1.2234536345976801</c:v>
                </c:pt>
                <c:pt idx="2609" formatCode="0.00%">
                  <c:v>1.18852878028831</c:v>
                </c:pt>
                <c:pt idx="2610" formatCode="0.00%">
                  <c:v>1.2001635824557799</c:v>
                </c:pt>
                <c:pt idx="2611" formatCode="0.00%">
                  <c:v>1.2644310397709799</c:v>
                </c:pt>
                <c:pt idx="2612" formatCode="0.00%">
                  <c:v>1.24114098762907</c:v>
                </c:pt>
                <c:pt idx="2613" formatCode="0.00%">
                  <c:v>1.24114098762907</c:v>
                </c:pt>
                <c:pt idx="2614" formatCode="0.00%">
                  <c:v>1.2178713832941399</c:v>
                </c:pt>
                <c:pt idx="2615" formatCode="0.00%">
                  <c:v>1.3109906962478199</c:v>
                </c:pt>
                <c:pt idx="2616" formatCode="0.00%">
                  <c:v>1.3049381453839</c:v>
                </c:pt>
                <c:pt idx="2617" formatCode="0.00%">
                  <c:v>1.3226254984152901</c:v>
                </c:pt>
                <c:pt idx="2618" formatCode="0.00%">
                  <c:v>1.35149780186075</c:v>
                </c:pt>
                <c:pt idx="2619" formatCode="0.00%">
                  <c:v>1.33986299969328</c:v>
                </c:pt>
                <c:pt idx="2620" formatCode="0.00%">
                  <c:v>1.3226254984152901</c:v>
                </c:pt>
                <c:pt idx="2621" formatCode="0.00%">
                  <c:v>1.3459155505572</c:v>
                </c:pt>
                <c:pt idx="2622" formatCode="0.00%">
                  <c:v>1.3226254984152901</c:v>
                </c:pt>
                <c:pt idx="2623" formatCode="0.00%">
                  <c:v>1.2760658419384501</c:v>
                </c:pt>
                <c:pt idx="2624" formatCode="0.00%">
                  <c:v>1.2467232389326199</c:v>
                </c:pt>
                <c:pt idx="2625" formatCode="0.00%">
                  <c:v>1.23508843676515</c:v>
                </c:pt>
                <c:pt idx="2626" formatCode="0.00%">
                  <c:v>1.23508843676515</c:v>
                </c:pt>
                <c:pt idx="2627" formatCode="0.00%">
                  <c:v>1.2467232389326199</c:v>
                </c:pt>
                <c:pt idx="2628" formatCode="0.00%">
                  <c:v>1.2760658419384501</c:v>
                </c:pt>
                <c:pt idx="2629" formatCode="0.00%">
                  <c:v>1.29935589408035</c:v>
                </c:pt>
                <c:pt idx="2630" formatCode="0.00%">
                  <c:v>1.33986299969328</c:v>
                </c:pt>
                <c:pt idx="2631" formatCode="0.00%">
                  <c:v>1.3864226561701201</c:v>
                </c:pt>
                <c:pt idx="2632" formatCode="0.00%">
                  <c:v>1.36315305183519</c:v>
                </c:pt>
                <c:pt idx="2633" formatCode="0.00%">
                  <c:v>1.36315305183519</c:v>
                </c:pt>
                <c:pt idx="2634" formatCode="0.00%">
                  <c:v>1.3747878540026499</c:v>
                </c:pt>
                <c:pt idx="2635" formatCode="0.00%">
                  <c:v>1.3808404048665699</c:v>
                </c:pt>
                <c:pt idx="2636" formatCode="0.00%">
                  <c:v>1.35755035272467</c:v>
                </c:pt>
                <c:pt idx="2637" formatCode="0.00%">
                  <c:v>1.39247520703404</c:v>
                </c:pt>
                <c:pt idx="2638" formatCode="0.00%">
                  <c:v>1.45627236478887</c:v>
                </c:pt>
                <c:pt idx="2639" formatCode="0.00%">
                  <c:v>1.4972497699621701</c:v>
                </c:pt>
                <c:pt idx="2640" formatCode="0.00%">
                  <c:v>1.52053982210407</c:v>
                </c:pt>
                <c:pt idx="2641" formatCode="0.00%">
                  <c:v>1.50283202126571</c:v>
                </c:pt>
                <c:pt idx="2642" formatCode="0.00%">
                  <c:v>1.46232491565279</c:v>
                </c:pt>
                <c:pt idx="2643" formatCode="0.00%">
                  <c:v>1.4274000613434199</c:v>
                </c:pt>
                <c:pt idx="2644" formatCode="0.00%">
                  <c:v>1.4446375626214001</c:v>
                </c:pt>
                <c:pt idx="2645" formatCode="0.00%">
                  <c:v>1.4329823126469601</c:v>
                </c:pt>
                <c:pt idx="2646" formatCode="0.00%">
                  <c:v>1.42834066046416</c:v>
                </c:pt>
                <c:pt idx="2647" formatCode="0.00%">
                  <c:v>1.4110622635722301</c:v>
                </c:pt>
                <c:pt idx="2648" formatCode="0.00%">
                  <c:v>1.3699621715571</c:v>
                </c:pt>
                <c:pt idx="2649" formatCode="0.00%">
                  <c:v>1.3526837746651601</c:v>
                </c:pt>
                <c:pt idx="2650" formatCode="0.00%">
                  <c:v>1.3349350782128599</c:v>
                </c:pt>
                <c:pt idx="2651" formatCode="0.00%">
                  <c:v>1.3526837746651601</c:v>
                </c:pt>
                <c:pt idx="2652" formatCode="0.00%">
                  <c:v>1.40498926490133</c:v>
                </c:pt>
                <c:pt idx="2653" formatCode="0.00%">
                  <c:v>1.3699621715571</c:v>
                </c:pt>
                <c:pt idx="2654" formatCode="0.00%">
                  <c:v>1.34661077599427</c:v>
                </c:pt>
                <c:pt idx="2655" formatCode="0.00%">
                  <c:v>1.34100807688375</c:v>
                </c:pt>
                <c:pt idx="2656" formatCode="0.00%">
                  <c:v>1.4110622635722301</c:v>
                </c:pt>
                <c:pt idx="2657" formatCode="0.00%">
                  <c:v>1.3933135671199199</c:v>
                </c:pt>
                <c:pt idx="2658" formatCode="0.00%">
                  <c:v>1.37603517022799</c:v>
                </c:pt>
                <c:pt idx="2659" formatCode="0.00%">
                  <c:v>1.3877108680093999</c:v>
                </c:pt>
                <c:pt idx="2660" formatCode="0.00%">
                  <c:v>1.44606890910949</c:v>
                </c:pt>
                <c:pt idx="2661" formatCode="0.00%">
                  <c:v>1.4400163582455701</c:v>
                </c:pt>
                <c:pt idx="2662" formatCode="0.00%">
                  <c:v>1.5334014926899</c:v>
                </c:pt>
                <c:pt idx="2663" formatCode="0.00%">
                  <c:v>1.47502300378284</c:v>
                </c:pt>
                <c:pt idx="2664" formatCode="0.00%">
                  <c:v>1.5161230957979701</c:v>
                </c:pt>
                <c:pt idx="2665" formatCode="0.00%">
                  <c:v>1.5450771904713201</c:v>
                </c:pt>
                <c:pt idx="2666" formatCode="0.00%">
                  <c:v>1.5511501891422099</c:v>
                </c:pt>
                <c:pt idx="2667" formatCode="0.00%">
                  <c:v>1.5334014926899</c:v>
                </c:pt>
                <c:pt idx="2668" formatCode="0.00%">
                  <c:v>1.50444739801656</c:v>
                </c:pt>
                <c:pt idx="2669" formatCode="0.00%">
                  <c:v>1.4810960024537301</c:v>
                </c:pt>
                <c:pt idx="2670" formatCode="0.00%">
                  <c:v>1.5217257949084899</c:v>
                </c:pt>
                <c:pt idx="2671" formatCode="0.00%">
                  <c:v>1.5394744913608001</c:v>
                </c:pt>
                <c:pt idx="2672" formatCode="0.00%">
                  <c:v>1.4810960024537301</c:v>
                </c:pt>
                <c:pt idx="2673" formatCode="0.00%">
                  <c:v>1.49837439934567</c:v>
                </c:pt>
                <c:pt idx="2674" formatCode="0.00%">
                  <c:v>1.4810960024537301</c:v>
                </c:pt>
                <c:pt idx="2675" formatCode="0.00%">
                  <c:v>1.4810960024537301</c:v>
                </c:pt>
                <c:pt idx="2676" formatCode="0.00%">
                  <c:v>1.4810960024537301</c:v>
                </c:pt>
                <c:pt idx="2677" formatCode="0.00%">
                  <c:v>1.44606890910949</c:v>
                </c:pt>
                <c:pt idx="2678" formatCode="0.00%">
                  <c:v>1.44606890910949</c:v>
                </c:pt>
                <c:pt idx="2679" formatCode="0.00%">
                  <c:v>1.42834066046416</c:v>
                </c:pt>
                <c:pt idx="2680" formatCode="0.00%">
                  <c:v>1.4633473060014299</c:v>
                </c:pt>
                <c:pt idx="2681" formatCode="0.00%">
                  <c:v>1.4577446068909099</c:v>
                </c:pt>
                <c:pt idx="2682" formatCode="0.00%">
                  <c:v>1.44606890910949</c:v>
                </c:pt>
                <c:pt idx="2683" formatCode="0.00%">
                  <c:v>1.47502300378284</c:v>
                </c:pt>
                <c:pt idx="2684" formatCode="0.00%">
                  <c:v>1.47502300378284</c:v>
                </c:pt>
                <c:pt idx="2685" formatCode="0.00%">
                  <c:v>1.4516920560269899</c:v>
                </c:pt>
                <c:pt idx="2686" formatCode="0.00%">
                  <c:v>1.43441365913505</c:v>
                </c:pt>
                <c:pt idx="2687" formatCode="0.00%">
                  <c:v>1.40498926490133</c:v>
                </c:pt>
                <c:pt idx="2688" formatCode="0.00%">
                  <c:v>1.3526837746651601</c:v>
                </c:pt>
                <c:pt idx="2689" formatCode="0.00%">
                  <c:v>1.3293323791023399</c:v>
                </c:pt>
                <c:pt idx="2690" formatCode="0.00%">
                  <c:v>1.2999079848686199</c:v>
                </c:pt>
                <c:pt idx="2691" formatCode="0.00%">
                  <c:v>1.3232593804314401</c:v>
                </c:pt>
                <c:pt idx="2692" formatCode="0.00%">
                  <c:v>1.30598098353951</c:v>
                </c:pt>
                <c:pt idx="2693" formatCode="0.00%">
                  <c:v>1.2709538901952699</c:v>
                </c:pt>
                <c:pt idx="2694" formatCode="0.00%">
                  <c:v>1.27655658930579</c:v>
                </c:pt>
                <c:pt idx="2695" formatCode="0.00%">
                  <c:v>1.1892444535323501</c:v>
                </c:pt>
                <c:pt idx="2696" formatCode="0.00%">
                  <c:v>1.1892444535323501</c:v>
                </c:pt>
                <c:pt idx="2697" formatCode="0.00%">
                  <c:v>1.2709538901952699</c:v>
                </c:pt>
                <c:pt idx="2698" formatCode="0.00%">
                  <c:v>1.2415294959615499</c:v>
                </c:pt>
                <c:pt idx="2699" formatCode="0.00%">
                  <c:v>1.20652285042429</c:v>
                </c:pt>
                <c:pt idx="2700" formatCode="0.00%">
                  <c:v>1.17756875575094</c:v>
                </c:pt>
                <c:pt idx="2701" formatCode="0.00%">
                  <c:v>1.2009201513137699</c:v>
                </c:pt>
                <c:pt idx="2702" formatCode="0.00%">
                  <c:v>1.21257540128821</c:v>
                </c:pt>
                <c:pt idx="2703" formatCode="0.00%">
                  <c:v>1.1948471526428699</c:v>
                </c:pt>
                <c:pt idx="2704" formatCode="0.00%">
                  <c:v>1.18317145486146</c:v>
                </c:pt>
                <c:pt idx="2705" formatCode="0.00%">
                  <c:v>1.17756875575094</c:v>
                </c:pt>
                <c:pt idx="2706" formatCode="0.00%">
                  <c:v>1.1425416624067</c:v>
                </c:pt>
                <c:pt idx="2707" formatCode="0.00%">
                  <c:v>1.1075145690624599</c:v>
                </c:pt>
                <c:pt idx="2708" formatCode="0.00%">
                  <c:v>1.1364686637358099</c:v>
                </c:pt>
                <c:pt idx="2709" formatCode="0.00%">
                  <c:v>1.1075145690624599</c:v>
                </c:pt>
                <c:pt idx="2710" formatCode="0.00%">
                  <c:v>1.1201308659646201</c:v>
                </c:pt>
                <c:pt idx="2711" formatCode="0.00%">
                  <c:v>1.11450771904713</c:v>
                </c:pt>
                <c:pt idx="2712" formatCode="0.00%">
                  <c:v>1.1084142725692601</c:v>
                </c:pt>
                <c:pt idx="2713" formatCode="0.00%">
                  <c:v>1.1084142725692601</c:v>
                </c:pt>
                <c:pt idx="2714" formatCode="0.00%">
                  <c:v>1.07326449238319</c:v>
                </c:pt>
                <c:pt idx="2715" formatCode="0.00%">
                  <c:v>1.04983130559247</c:v>
                </c:pt>
                <c:pt idx="2716" formatCode="0.00%">
                  <c:v>1.02641856660873</c:v>
                </c:pt>
                <c:pt idx="2717" formatCode="0.00%">
                  <c:v>0.99126878642265603</c:v>
                </c:pt>
                <c:pt idx="2718" formatCode="0.00%">
                  <c:v>1.0325120130865899</c:v>
                </c:pt>
                <c:pt idx="2719" formatCode="0.00%">
                  <c:v>1.0442286064819499</c:v>
                </c:pt>
                <c:pt idx="2720" formatCode="0.00%">
                  <c:v>1.06154789898783</c:v>
                </c:pt>
                <c:pt idx="2721" formatCode="0.00%">
                  <c:v>1.08498108577855</c:v>
                </c:pt>
                <c:pt idx="2722" formatCode="0.00%">
                  <c:v>1.0910745322564099</c:v>
                </c:pt>
                <c:pt idx="2723" formatCode="0.00%">
                  <c:v>1.1379204580308699</c:v>
                </c:pt>
                <c:pt idx="2724" formatCode="0.00%">
                  <c:v>1.1669767917390801</c:v>
                </c:pt>
                <c:pt idx="2725" formatCode="0.00%">
                  <c:v>1.1201308659646201</c:v>
                </c:pt>
                <c:pt idx="2726" formatCode="0.00%">
                  <c:v>1.1084142725692601</c:v>
                </c:pt>
                <c:pt idx="2727" formatCode="0.00%">
                  <c:v>1.11450771904713</c:v>
                </c:pt>
                <c:pt idx="2728" formatCode="0.00%">
                  <c:v>1.16135364482159</c:v>
                </c:pt>
                <c:pt idx="2729" formatCode="0.00%">
                  <c:v>1.2021061241181801</c:v>
                </c:pt>
                <c:pt idx="2730" formatCode="0.00%">
                  <c:v>1.2841018300787199</c:v>
                </c:pt>
                <c:pt idx="2731" formatCode="0.00%">
                  <c:v>1.2841018300787199</c:v>
                </c:pt>
                <c:pt idx="2732" formatCode="0.00%">
                  <c:v>1.2667825375728401</c:v>
                </c:pt>
                <c:pt idx="2733" formatCode="0.00%">
                  <c:v>1.2433493507821201</c:v>
                </c:pt>
                <c:pt idx="2734" formatCode="0.00%">
                  <c:v>1.23163275738677</c:v>
                </c:pt>
                <c:pt idx="2735" formatCode="0.00%">
                  <c:v>1.2138227175135401</c:v>
                </c:pt>
                <c:pt idx="2736" formatCode="0.00%">
                  <c:v>1.16135364482159</c:v>
                </c:pt>
                <c:pt idx="2737" formatCode="0.00%">
                  <c:v>1.1847868316123</c:v>
                </c:pt>
                <c:pt idx="2738" formatCode="0.00%">
                  <c:v>1.1847868316123</c:v>
                </c:pt>
                <c:pt idx="2739" formatCode="0.00%">
                  <c:v>1.1904099785297999</c:v>
                </c:pt>
                <c:pt idx="2740" formatCode="0.00%">
                  <c:v>1.1847868316123</c:v>
                </c:pt>
                <c:pt idx="2741" formatCode="0.00%">
                  <c:v>1.14963705142623</c:v>
                </c:pt>
                <c:pt idx="2742" formatCode="0.00%">
                  <c:v>1.14963705142623</c:v>
                </c:pt>
                <c:pt idx="2743" formatCode="0.00%">
                  <c:v>1.10279112565177</c:v>
                </c:pt>
                <c:pt idx="2744" formatCode="0.00%">
                  <c:v>1.16135364482159</c:v>
                </c:pt>
                <c:pt idx="2745" formatCode="0.00%">
                  <c:v>1.1201308659646201</c:v>
                </c:pt>
                <c:pt idx="2746" formatCode="0.00%">
                  <c:v>1.2021061241181801</c:v>
                </c:pt>
                <c:pt idx="2747" formatCode="0.00%">
                  <c:v>1.26068909109497</c:v>
                </c:pt>
                <c:pt idx="2748" formatCode="0.00%">
                  <c:v>1.27240568449033</c:v>
                </c:pt>
                <c:pt idx="2749" formatCode="0.00%">
                  <c:v>1.2489724976996199</c:v>
                </c:pt>
                <c:pt idx="2750" formatCode="0.00%">
                  <c:v>1.31925161026479</c:v>
                </c:pt>
                <c:pt idx="2751" formatCode="0.00%">
                  <c:v>1.2958184234740799</c:v>
                </c:pt>
                <c:pt idx="2752" formatCode="0.00%">
                  <c:v>1.26068909109497</c:v>
                </c:pt>
                <c:pt idx="2753" formatCode="0.00%">
                  <c:v>1.2433493507821201</c:v>
                </c:pt>
                <c:pt idx="2754" formatCode="0.00%">
                  <c:v>1.23163275738677</c:v>
                </c:pt>
                <c:pt idx="2755" formatCode="0.00%">
                  <c:v>1.19648297720069</c:v>
                </c:pt>
                <c:pt idx="2756" formatCode="0.00%">
                  <c:v>1.16135364482159</c:v>
                </c:pt>
                <c:pt idx="2757" formatCode="0.00%">
                  <c:v>1.1847868316123</c:v>
                </c:pt>
                <c:pt idx="2758" formatCode="0.00%">
                  <c:v>1.1847868316123</c:v>
                </c:pt>
                <c:pt idx="2759" formatCode="0.00%">
                  <c:v>1.16135364482159</c:v>
                </c:pt>
                <c:pt idx="2760" formatCode="0.00%">
                  <c:v>1.17307023821695</c:v>
                </c:pt>
                <c:pt idx="2761" formatCode="0.00%">
                  <c:v>1.23163275738677</c:v>
                </c:pt>
                <c:pt idx="2762" formatCode="0.00%">
                  <c:v>1.2550659441774801</c:v>
                </c:pt>
                <c:pt idx="2763" formatCode="0.00%">
                  <c:v>1.2550659441774801</c:v>
                </c:pt>
                <c:pt idx="2764" formatCode="0.00%">
                  <c:v>1.26068909109497</c:v>
                </c:pt>
                <c:pt idx="2765" formatCode="0.00%">
                  <c:v>1.2138227175135401</c:v>
                </c:pt>
                <c:pt idx="2766" formatCode="0.00%">
                  <c:v>1.2255393109088999</c:v>
                </c:pt>
                <c:pt idx="2767" formatCode="0.00%">
                  <c:v>1.17307023821695</c:v>
                </c:pt>
                <c:pt idx="2768" formatCode="0.00%">
                  <c:v>1.21991616399141</c:v>
                </c:pt>
                <c:pt idx="2769" formatCode="0.00%">
                  <c:v>1.2489724976996199</c:v>
                </c:pt>
                <c:pt idx="2770" formatCode="0.00%">
                  <c:v>1.2489724976996199</c:v>
                </c:pt>
                <c:pt idx="2771" formatCode="0.00%">
                  <c:v>1.20819957059605</c:v>
                </c:pt>
                <c:pt idx="2772" formatCode="0.00%">
                  <c:v>1.1904099785297999</c:v>
                </c:pt>
                <c:pt idx="2773" formatCode="0.00%">
                  <c:v>1.15057765054697</c:v>
                </c:pt>
                <c:pt idx="2774" formatCode="0.00%">
                  <c:v>1.1388201615376701</c:v>
                </c:pt>
                <c:pt idx="2775" formatCode="0.00%">
                  <c:v>1.1388201615376701</c:v>
                </c:pt>
                <c:pt idx="2776" formatCode="0.00%">
                  <c:v>1.20934464778652</c:v>
                </c:pt>
                <c:pt idx="2777" formatCode="0.00%">
                  <c:v>1.23283917799815</c:v>
                </c:pt>
                <c:pt idx="2778" formatCode="0.00%">
                  <c:v>1.1801860750434501</c:v>
                </c:pt>
                <c:pt idx="2779" formatCode="0.00%">
                  <c:v>1.26809119721909</c:v>
                </c:pt>
                <c:pt idx="2780" formatCode="0.00%">
                  <c:v>1.3329720887434799</c:v>
                </c:pt>
                <c:pt idx="2781" formatCode="0.00%">
                  <c:v>1.30334321644003</c:v>
                </c:pt>
                <c:pt idx="2782" formatCode="0.00%">
                  <c:v>1.30334321644003</c:v>
                </c:pt>
                <c:pt idx="2783" formatCode="0.00%">
                  <c:v>1.32685819445864</c:v>
                </c:pt>
                <c:pt idx="2784" formatCode="0.00%">
                  <c:v>1.32685819445864</c:v>
                </c:pt>
                <c:pt idx="2785" formatCode="0.00%">
                  <c:v>1.2976996217155701</c:v>
                </c:pt>
                <c:pt idx="2786" formatCode="0.00%">
                  <c:v>1.3385952356609701</c:v>
                </c:pt>
                <c:pt idx="2787" formatCode="0.00%">
                  <c:v>1.2210816889888501</c:v>
                </c:pt>
                <c:pt idx="2788" formatCode="0.00%">
                  <c:v>1.1740721807586101</c:v>
                </c:pt>
                <c:pt idx="2789" formatCode="0.00%">
                  <c:v>1.12708312033534</c:v>
                </c:pt>
                <c:pt idx="2790" formatCode="0.00%">
                  <c:v>1.1035681423167301</c:v>
                </c:pt>
                <c:pt idx="2791" formatCode="0.00%">
                  <c:v>1.0800736121051</c:v>
                </c:pt>
                <c:pt idx="2792" formatCode="0.00%">
                  <c:v>1.20934464778652</c:v>
                </c:pt>
                <c:pt idx="2793" formatCode="0.00%">
                  <c:v>1.22719558327369</c:v>
                </c:pt>
                <c:pt idx="2794" formatCode="0.00%">
                  <c:v>1.19758715877722</c:v>
                </c:pt>
                <c:pt idx="2795" formatCode="0.00%">
                  <c:v>1.16233513955628</c:v>
                </c:pt>
                <c:pt idx="2796" formatCode="0.00%">
                  <c:v>1.16844903384112</c:v>
                </c:pt>
                <c:pt idx="2797" formatCode="0.00%">
                  <c:v>1.1331765668131999</c:v>
                </c:pt>
                <c:pt idx="2798" formatCode="0.00%">
                  <c:v>1.1331765668131999</c:v>
                </c:pt>
                <c:pt idx="2799" formatCode="0.00%">
                  <c:v>1.19194356405275</c:v>
                </c:pt>
                <c:pt idx="2800" formatCode="0.00%">
                  <c:v>1.2976996217155701</c:v>
                </c:pt>
                <c:pt idx="2801" formatCode="0.00%">
                  <c:v>1.31510070544934</c:v>
                </c:pt>
                <c:pt idx="2802" formatCode="0.00%">
                  <c:v>1.27420509150393</c:v>
                </c:pt>
                <c:pt idx="2803" formatCode="0.00%">
                  <c:v>1.2210816889888501</c:v>
                </c:pt>
                <c:pt idx="2804" formatCode="0.00%">
                  <c:v>1.23895307228299</c:v>
                </c:pt>
                <c:pt idx="2805" formatCode="0.00%">
                  <c:v>1.2798486862284</c:v>
                </c:pt>
                <c:pt idx="2806" formatCode="0.00%">
                  <c:v>1.39736223290052</c:v>
                </c:pt>
                <c:pt idx="2807" formatCode="0.00%">
                  <c:v>1.4152336161946599</c:v>
                </c:pt>
                <c:pt idx="2808" formatCode="0.00%">
                  <c:v>1.36822410796442</c:v>
                </c:pt>
                <c:pt idx="2809" formatCode="0.00%">
                  <c:v>1.36211021367958</c:v>
                </c:pt>
                <c:pt idx="2810" formatCode="0.00%">
                  <c:v>1.34470912994581</c:v>
                </c:pt>
                <c:pt idx="2811" formatCode="0.00%">
                  <c:v>1.32121459973417</c:v>
                </c:pt>
                <c:pt idx="2812" formatCode="0.00%">
                  <c:v>1.32121459973417</c:v>
                </c:pt>
                <c:pt idx="2813" formatCode="0.00%">
                  <c:v>1.35646661895511</c:v>
                </c:pt>
                <c:pt idx="2814" formatCode="0.00%">
                  <c:v>1.39736223290052</c:v>
                </c:pt>
                <c:pt idx="2815" formatCode="0.00%">
                  <c:v>1.39736223290052</c:v>
                </c:pt>
                <c:pt idx="2816" formatCode="0.00%">
                  <c:v>1.4091197219098199</c:v>
                </c:pt>
                <c:pt idx="2817" formatCode="0.00%">
                  <c:v>1.36822410796442</c:v>
                </c:pt>
                <c:pt idx="2818" formatCode="0.00%">
                  <c:v>1.4152336161946599</c:v>
                </c:pt>
                <c:pt idx="2819" formatCode="0.00%">
                  <c:v>1.4152336161946599</c:v>
                </c:pt>
                <c:pt idx="2820" formatCode="0.00%">
                  <c:v>1.36822410796442</c:v>
                </c:pt>
                <c:pt idx="2821" formatCode="0.00%">
                  <c:v>1.2976996217155701</c:v>
                </c:pt>
                <c:pt idx="2822" formatCode="0.00%">
                  <c:v>1.32685819445864</c:v>
                </c:pt>
                <c:pt idx="2823" formatCode="0.00%">
                  <c:v>1.39736223290052</c:v>
                </c:pt>
                <c:pt idx="2824" formatCode="0.00%">
                  <c:v>1.3799611491667501</c:v>
                </c:pt>
                <c:pt idx="2825" formatCode="0.00%">
                  <c:v>1.35646661895511</c:v>
                </c:pt>
                <c:pt idx="2826" formatCode="0.00%">
                  <c:v>1.39171863817605</c:v>
                </c:pt>
                <c:pt idx="2827" formatCode="0.00%">
                  <c:v>1.38560474389121</c:v>
                </c:pt>
                <c:pt idx="2828" formatCode="0.00%">
                  <c:v>1.38560474389121</c:v>
                </c:pt>
                <c:pt idx="2829" formatCode="0.00%">
                  <c:v>1.3799611491667501</c:v>
                </c:pt>
                <c:pt idx="2830" formatCode="0.00%">
                  <c:v>1.32685819445864</c:v>
                </c:pt>
                <c:pt idx="2831" formatCode="0.00%">
                  <c:v>1.32685819445864</c:v>
                </c:pt>
                <c:pt idx="2832" formatCode="0.00%">
                  <c:v>1.28596258051324</c:v>
                </c:pt>
                <c:pt idx="2833" formatCode="0.00%">
                  <c:v>1.30334321644003</c:v>
                </c:pt>
                <c:pt idx="2834" formatCode="0.00%">
                  <c:v>1.2916061752376999</c:v>
                </c:pt>
                <c:pt idx="2835" formatCode="0.00%">
                  <c:v>1.3103977098456101</c:v>
                </c:pt>
                <c:pt idx="2836" formatCode="0.00%">
                  <c:v>1.2868213884060899</c:v>
                </c:pt>
                <c:pt idx="2837" formatCode="0.00%">
                  <c:v>1.35755035272467</c:v>
                </c:pt>
                <c:pt idx="2838" formatCode="0.00%">
                  <c:v>1.3103977098456101</c:v>
                </c:pt>
                <c:pt idx="2839" formatCode="0.00%">
                  <c:v>1.35755035272467</c:v>
                </c:pt>
                <c:pt idx="2840" formatCode="0.00%">
                  <c:v>1.39292505878744</c:v>
                </c:pt>
                <c:pt idx="2841" formatCode="0.00%">
                  <c:v>1.4164809324199901</c:v>
                </c:pt>
                <c:pt idx="2842" formatCode="0.00%">
                  <c:v>1.42827931704324</c:v>
                </c:pt>
                <c:pt idx="2843" formatCode="0.00%">
                  <c:v>1.4226152745117999</c:v>
                </c:pt>
                <c:pt idx="2844" formatCode="0.00%">
                  <c:v>1.4636335752990399</c:v>
                </c:pt>
                <c:pt idx="2845" formatCode="0.00%">
                  <c:v>1.4518556384827701</c:v>
                </c:pt>
                <c:pt idx="2846" formatCode="0.00%">
                  <c:v>1.44005725385952</c:v>
                </c:pt>
                <c:pt idx="2847" formatCode="0.00%">
                  <c:v>1.39903895307228</c:v>
                </c:pt>
                <c:pt idx="2848" formatCode="0.00%">
                  <c:v>1.3401083733769501</c:v>
                </c:pt>
                <c:pt idx="2849" formatCode="0.00%">
                  <c:v>1.3693487373479101</c:v>
                </c:pt>
                <c:pt idx="2850" formatCode="0.00%">
                  <c:v>1.3283099887537</c:v>
                </c:pt>
                <c:pt idx="2851" formatCode="0.00%">
                  <c:v>1.3401083733769501</c:v>
                </c:pt>
                <c:pt idx="2852" formatCode="0.00%">
                  <c:v>1.32219609446886</c:v>
                </c:pt>
                <c:pt idx="2853" formatCode="0.00%">
                  <c:v>1.2986197730293401</c:v>
                </c:pt>
                <c:pt idx="2854" formatCode="0.00%">
                  <c:v>1.3518863101932299</c:v>
                </c:pt>
                <c:pt idx="2855" formatCode="0.00%">
                  <c:v>1.3811266741641901</c:v>
                </c:pt>
                <c:pt idx="2856" formatCode="0.00%">
                  <c:v>1.387261016256</c:v>
                </c:pt>
                <c:pt idx="2857" formatCode="0.00%">
                  <c:v>1.39292505878744</c:v>
                </c:pt>
                <c:pt idx="2858" formatCode="0.00%">
                  <c:v>1.3811266741641901</c:v>
                </c:pt>
                <c:pt idx="2859" formatCode="0.00%">
                  <c:v>1.39292505878744</c:v>
                </c:pt>
                <c:pt idx="2860" formatCode="0.00%">
                  <c:v>1.39292505878744</c:v>
                </c:pt>
                <c:pt idx="2861" formatCode="0.00%">
                  <c:v>1.4518556384827701</c:v>
                </c:pt>
                <c:pt idx="2862" formatCode="0.00%">
                  <c:v>1.4518556384827701</c:v>
                </c:pt>
                <c:pt idx="2863" formatCode="0.00%">
                  <c:v>1.4226152745117999</c:v>
                </c:pt>
                <c:pt idx="2864" formatCode="0.00%">
                  <c:v>1.4226152745117999</c:v>
                </c:pt>
                <c:pt idx="2865" formatCode="0.00%">
                  <c:v>1.42827931704324</c:v>
                </c:pt>
                <c:pt idx="2866" formatCode="0.00%">
                  <c:v>1.4226152745117999</c:v>
                </c:pt>
                <c:pt idx="2867" formatCode="0.00%">
                  <c:v>1.4226152745117999</c:v>
                </c:pt>
                <c:pt idx="2868" formatCode="0.00%">
                  <c:v>1.43441365913505</c:v>
                </c:pt>
                <c:pt idx="2869" formatCode="0.00%">
                  <c:v>1.4226152745117999</c:v>
                </c:pt>
                <c:pt idx="2870" formatCode="0.00%">
                  <c:v>1.4461915959513301</c:v>
                </c:pt>
                <c:pt idx="2871" formatCode="0.00%">
                  <c:v>1.44005725385952</c:v>
                </c:pt>
                <c:pt idx="2872" formatCode="0.00%">
                  <c:v>1.4518556384827701</c:v>
                </c:pt>
                <c:pt idx="2873" formatCode="0.00%">
                  <c:v>1.4461915959513301</c:v>
                </c:pt>
                <c:pt idx="2874" formatCode="0.00%">
                  <c:v>1.4518556384827701</c:v>
                </c:pt>
                <c:pt idx="2875" formatCode="0.00%">
                  <c:v>1.47543195992229</c:v>
                </c:pt>
                <c:pt idx="2876" formatCode="0.00%">
                  <c:v>1.4518556384827701</c:v>
                </c:pt>
                <c:pt idx="2877" formatCode="0.00%">
                  <c:v>1.45798998057458</c:v>
                </c:pt>
                <c:pt idx="2878" formatCode="0.00%">
                  <c:v>1.4636335752990399</c:v>
                </c:pt>
                <c:pt idx="2879" formatCode="0.00%">
                  <c:v>1.4636335752990399</c:v>
                </c:pt>
                <c:pt idx="2880" formatCode="0.00%">
                  <c:v>1.46976791739085</c:v>
                </c:pt>
                <c:pt idx="2881" formatCode="0.00%">
                  <c:v>1.44005725385952</c:v>
                </c:pt>
                <c:pt idx="2882" formatCode="0.00%">
                  <c:v>1.4461915959513301</c:v>
                </c:pt>
                <c:pt idx="2883" formatCode="0.00%">
                  <c:v>1.4636335752990399</c:v>
                </c:pt>
                <c:pt idx="2884" formatCode="0.00%">
                  <c:v>1.47543195992229</c:v>
                </c:pt>
                <c:pt idx="2885" formatCode="0.00%">
                  <c:v>1.4461915959513301</c:v>
                </c:pt>
                <c:pt idx="2886" formatCode="0.00%">
                  <c:v>1.45798998057458</c:v>
                </c:pt>
                <c:pt idx="2887" formatCode="0.00%">
                  <c:v>1.4226152745117999</c:v>
                </c:pt>
                <c:pt idx="2888" formatCode="0.00%">
                  <c:v>1.36368469481648</c:v>
                </c:pt>
                <c:pt idx="2889" formatCode="0.00%">
                  <c:v>1.3457724159083899</c:v>
                </c:pt>
                <c:pt idx="2890" formatCode="0.00%">
                  <c:v>1.39292505878744</c:v>
                </c:pt>
                <c:pt idx="2891" formatCode="0.00%">
                  <c:v>1.3518863101932299</c:v>
                </c:pt>
                <c:pt idx="2892" formatCode="0.00%">
                  <c:v>1.36368469481648</c:v>
                </c:pt>
                <c:pt idx="2893" formatCode="0.00%">
                  <c:v>1.3457724159083899</c:v>
                </c:pt>
                <c:pt idx="2894" formatCode="0.00%">
                  <c:v>1.3457724159083899</c:v>
                </c:pt>
                <c:pt idx="2895" formatCode="0.00%">
                  <c:v>1.3693487373479101</c:v>
                </c:pt>
                <c:pt idx="2896" formatCode="0.00%">
                  <c:v>1.33397403128514</c:v>
                </c:pt>
                <c:pt idx="2897" formatCode="0.00%">
                  <c:v>1.32219609446886</c:v>
                </c:pt>
                <c:pt idx="2898" formatCode="0.00%">
                  <c:v>1.31653205193742</c:v>
                </c:pt>
                <c:pt idx="2899" formatCode="0.00%">
                  <c:v>1.35755035272467</c:v>
                </c:pt>
                <c:pt idx="2900" formatCode="0.00%">
                  <c:v>1.35755035272467</c:v>
                </c:pt>
                <c:pt idx="2901" formatCode="0.00%">
                  <c:v>1.2986197730293401</c:v>
                </c:pt>
                <c:pt idx="2902" formatCode="0.00%">
                  <c:v>1.25146713015029</c:v>
                </c:pt>
                <c:pt idx="2903" formatCode="0.00%">
                  <c:v>1.2528780288314001</c:v>
                </c:pt>
                <c:pt idx="2904" formatCode="0.00%">
                  <c:v>1.2883549739290401</c:v>
                </c:pt>
                <c:pt idx="2905" formatCode="0.00%">
                  <c:v>1.3001738063592601</c:v>
                </c:pt>
                <c:pt idx="2906" formatCode="0.00%">
                  <c:v>1.2765361414988201</c:v>
                </c:pt>
                <c:pt idx="2907" formatCode="0.00%">
                  <c:v>1.2467232389326199</c:v>
                </c:pt>
                <c:pt idx="2908" formatCode="0.00%">
                  <c:v>1.2174010837337601</c:v>
                </c:pt>
                <c:pt idx="2909" formatCode="0.00%">
                  <c:v>1.18760862897454</c:v>
                </c:pt>
                <c:pt idx="2910" formatCode="0.00%">
                  <c:v>1.1819241386361301</c:v>
                </c:pt>
                <c:pt idx="2911" formatCode="0.00%">
                  <c:v>1.16395051630712</c:v>
                </c:pt>
                <c:pt idx="2912" formatCode="0.00%">
                  <c:v>1.1582864737756799</c:v>
                </c:pt>
                <c:pt idx="2913" formatCode="0.00%">
                  <c:v>1.1346283611082699</c:v>
                </c:pt>
                <c:pt idx="2914" formatCode="0.00%">
                  <c:v>1.1464471935384899</c:v>
                </c:pt>
                <c:pt idx="2915" formatCode="0.00%">
                  <c:v>1.1701053062058999</c:v>
                </c:pt>
                <c:pt idx="2916" formatCode="0.00%">
                  <c:v>1.19942746140476</c:v>
                </c:pt>
                <c:pt idx="2917" formatCode="0.00%">
                  <c:v>1.2292199161639901</c:v>
                </c:pt>
                <c:pt idx="2918" formatCode="0.00%">
                  <c:v>1.19942746140476</c:v>
                </c:pt>
                <c:pt idx="2919" formatCode="0.00%">
                  <c:v>1.16395051630712</c:v>
                </c:pt>
                <c:pt idx="2920" formatCode="0.00%">
                  <c:v>1.16395051630712</c:v>
                </c:pt>
                <c:pt idx="2921" formatCode="0.00%">
                  <c:v>1.2822001840302599</c:v>
                </c:pt>
                <c:pt idx="2922" formatCode="0.00%">
                  <c:v>1.2765361414988201</c:v>
                </c:pt>
                <c:pt idx="2923" formatCode="0.00%">
                  <c:v>1.2822001840302599</c:v>
                </c:pt>
                <c:pt idx="2924" formatCode="0.00%">
                  <c:v>1.2765361414988201</c:v>
                </c:pt>
                <c:pt idx="2925" formatCode="0.00%">
                  <c:v>1.25856251916981</c:v>
                </c:pt>
                <c:pt idx="2926" formatCode="0.00%">
                  <c:v>1.27038135160004</c:v>
                </c:pt>
                <c:pt idx="2927" formatCode="0.00%">
                  <c:v>1.2822001840302599</c:v>
                </c:pt>
                <c:pt idx="2928" formatCode="0.00%">
                  <c:v>1.2822001840302599</c:v>
                </c:pt>
                <c:pt idx="2929" formatCode="0.00%">
                  <c:v>1.27038135160004</c:v>
                </c:pt>
                <c:pt idx="2930" formatCode="0.00%">
                  <c:v>1.2410591964011799</c:v>
                </c:pt>
                <c:pt idx="2931" formatCode="0.00%">
                  <c:v>1.2765361414988201</c:v>
                </c:pt>
                <c:pt idx="2932" formatCode="0.00%">
                  <c:v>1.25856251916981</c:v>
                </c:pt>
                <c:pt idx="2933" formatCode="0.00%">
                  <c:v>1.2883549739290401</c:v>
                </c:pt>
                <c:pt idx="2934" formatCode="0.00%">
                  <c:v>1.2822001840302599</c:v>
                </c:pt>
                <c:pt idx="2935" formatCode="0.00%">
                  <c:v>1.3356507514569</c:v>
                </c:pt>
                <c:pt idx="2936" formatCode="0.00%">
                  <c:v>1.37112769655454</c:v>
                </c:pt>
                <c:pt idx="2937" formatCode="0.00%">
                  <c:v>1.3531540742255299</c:v>
                </c:pt>
                <c:pt idx="2938" formatCode="0.00%">
                  <c:v>1.3238319190266801</c:v>
                </c:pt>
                <c:pt idx="2939" formatCode="0.00%">
                  <c:v>1.27038135160004</c:v>
                </c:pt>
                <c:pt idx="2940" formatCode="0.00%">
                  <c:v>1.31199263878948</c:v>
                </c:pt>
                <c:pt idx="2941" formatCode="0.00%">
                  <c:v>1.2528780288314001</c:v>
                </c:pt>
                <c:pt idx="2942" formatCode="0.00%">
                  <c:v>1.25856251916981</c:v>
                </c:pt>
                <c:pt idx="2943" formatCode="0.00%">
                  <c:v>1.2822001840302599</c:v>
                </c:pt>
                <c:pt idx="2944" formatCode="0.00%">
                  <c:v>1.25856251916981</c:v>
                </c:pt>
                <c:pt idx="2945" formatCode="0.00%">
                  <c:v>1.2112462938349799</c:v>
                </c:pt>
                <c:pt idx="2946" formatCode="0.00%">
                  <c:v>1.2646968612616201</c:v>
                </c:pt>
                <c:pt idx="2947" formatCode="0.00%">
                  <c:v>1.2528780288314001</c:v>
                </c:pt>
                <c:pt idx="2948" formatCode="0.00%">
                  <c:v>1.2467232389326199</c:v>
                </c:pt>
                <c:pt idx="2949" formatCode="0.00%">
                  <c:v>1.2292199161639901</c:v>
                </c:pt>
                <c:pt idx="2950" formatCode="0.00%">
                  <c:v>1.19942746140476</c:v>
                </c:pt>
                <c:pt idx="2951" formatCode="0.00%">
                  <c:v>1.1521316838769</c:v>
                </c:pt>
                <c:pt idx="2952" formatCode="0.00%">
                  <c:v>1.1937429710663501</c:v>
                </c:pt>
                <c:pt idx="2953" formatCode="0.00%">
                  <c:v>1.1701053062058999</c:v>
                </c:pt>
                <c:pt idx="2954" formatCode="0.00%">
                  <c:v>1.14031285144668</c:v>
                </c:pt>
                <c:pt idx="2955" formatCode="0.00%">
                  <c:v>1.1521316838769</c:v>
                </c:pt>
                <c:pt idx="2956" formatCode="0.00%">
                  <c:v>1.1464471935384899</c:v>
                </c:pt>
                <c:pt idx="2957" formatCode="0.00%">
                  <c:v>1.17576934873734</c:v>
                </c:pt>
                <c:pt idx="2958" formatCode="0.00%">
                  <c:v>1.16395051630712</c:v>
                </c:pt>
                <c:pt idx="2959" formatCode="0.00%">
                  <c:v>1.1109702484408499</c:v>
                </c:pt>
                <c:pt idx="2960" formatCode="0.00%">
                  <c:v>1.12280952867804</c:v>
                </c:pt>
                <c:pt idx="2961" formatCode="0.00%">
                  <c:v>1.08733258358041</c:v>
                </c:pt>
                <c:pt idx="2962" formatCode="0.00%">
                  <c:v>1.09299662611184</c:v>
                </c:pt>
                <c:pt idx="2963" formatCode="0.00%">
                  <c:v>1.11665473877926</c:v>
                </c:pt>
                <c:pt idx="2964" formatCode="0.00%">
                  <c:v>1.08117779368162</c:v>
                </c:pt>
                <c:pt idx="2965" formatCode="0.00%">
                  <c:v>1.0991514160106299</c:v>
                </c:pt>
                <c:pt idx="2966" formatCode="0.00%">
                  <c:v>1.08733258358041</c:v>
                </c:pt>
                <c:pt idx="2967" formatCode="0.00%">
                  <c:v>1.12280952867804</c:v>
                </c:pt>
                <c:pt idx="2968" formatCode="0.00%">
                  <c:v>1.08733258358041</c:v>
                </c:pt>
                <c:pt idx="2969" formatCode="0.00%">
                  <c:v>1.1180656374603799</c:v>
                </c:pt>
                <c:pt idx="2970" formatCode="0.00%">
                  <c:v>1.1237705756057601</c:v>
                </c:pt>
                <c:pt idx="2971" formatCode="0.00%">
                  <c:v>1.1180656374603799</c:v>
                </c:pt>
                <c:pt idx="2972" formatCode="0.00%">
                  <c:v>1.10620590941621</c:v>
                </c:pt>
                <c:pt idx="2973" formatCode="0.00%">
                  <c:v>1.13563030364993</c:v>
                </c:pt>
                <c:pt idx="2974" formatCode="0.00%">
                  <c:v>1.13563030364993</c:v>
                </c:pt>
                <c:pt idx="2975" formatCode="0.00%">
                  <c:v>1.1180656374603799</c:v>
                </c:pt>
                <c:pt idx="2976" formatCode="0.00%">
                  <c:v>1.1474900316940999</c:v>
                </c:pt>
                <c:pt idx="2977" formatCode="0.00%">
                  <c:v>1.13563030364993</c:v>
                </c:pt>
                <c:pt idx="2978" formatCode="0.00%">
                  <c:v>1.13563030364993</c:v>
                </c:pt>
                <c:pt idx="2979" formatCode="0.00%">
                  <c:v>1.16552499744402</c:v>
                </c:pt>
                <c:pt idx="2980" formatCode="0.00%">
                  <c:v>1.1299458133115201</c:v>
                </c:pt>
                <c:pt idx="2981" formatCode="0.00%">
                  <c:v>1.10620590941621</c:v>
                </c:pt>
                <c:pt idx="2982" formatCode="0.00%">
                  <c:v>1.11191084756159</c:v>
                </c:pt>
                <c:pt idx="2983" formatCode="0.00%">
                  <c:v>1.10003067171045</c:v>
                </c:pt>
                <c:pt idx="2984" formatCode="0.00%">
                  <c:v>1.10003067171045</c:v>
                </c:pt>
                <c:pt idx="2985" formatCode="0.00%">
                  <c:v>1.0881709436662901</c:v>
                </c:pt>
                <c:pt idx="2986" formatCode="0.00%">
                  <c:v>1.0881709436662901</c:v>
                </c:pt>
                <c:pt idx="2987" formatCode="0.00%">
                  <c:v>1.07631121562212</c:v>
                </c:pt>
                <c:pt idx="2988" formatCode="0.00%">
                  <c:v>1.08248645332788</c:v>
                </c:pt>
                <c:pt idx="2989" formatCode="0.00%">
                  <c:v>1.08248645332788</c:v>
                </c:pt>
                <c:pt idx="2990" formatCode="0.00%">
                  <c:v>1.10620590941621</c:v>
                </c:pt>
                <c:pt idx="2991" formatCode="0.00%">
                  <c:v>1.1180656374603799</c:v>
                </c:pt>
                <c:pt idx="2992" formatCode="0.00%">
                  <c:v>1.1299458133115201</c:v>
                </c:pt>
                <c:pt idx="2993" formatCode="0.00%">
                  <c:v>1.1180656374603799</c:v>
                </c:pt>
                <c:pt idx="2994" formatCode="0.00%">
                  <c:v>1.1237705756057601</c:v>
                </c:pt>
                <c:pt idx="2995" formatCode="0.00%">
                  <c:v>1.1474900316940999</c:v>
                </c:pt>
                <c:pt idx="2996" formatCode="0.00%">
                  <c:v>1.21298435742766</c:v>
                </c:pt>
                <c:pt idx="2997" formatCode="0.00%">
                  <c:v>1.1949493916777401</c:v>
                </c:pt>
                <c:pt idx="2998" formatCode="0.00%">
                  <c:v>1.17740517329516</c:v>
                </c:pt>
                <c:pt idx="2999" formatCode="0.00%">
                  <c:v>1.14180554135568</c:v>
                </c:pt>
                <c:pt idx="3000" formatCode="0.00%">
                  <c:v>1.1536652693998499</c:v>
                </c:pt>
                <c:pt idx="3001" formatCode="0.00%">
                  <c:v>1.14180554135568</c:v>
                </c:pt>
                <c:pt idx="3002" formatCode="0.00%">
                  <c:v>1.16552499744402</c:v>
                </c:pt>
                <c:pt idx="3003" formatCode="0.00%">
                  <c:v>1.21298435742766</c:v>
                </c:pt>
                <c:pt idx="3004" formatCode="0.00%">
                  <c:v>1.27800838360085</c:v>
                </c:pt>
                <c:pt idx="3005" formatCode="0.00%">
                  <c:v>1.25428892751252</c:v>
                </c:pt>
                <c:pt idx="3006" formatCode="0.00%">
                  <c:v>1.2661486555566901</c:v>
                </c:pt>
                <c:pt idx="3007" formatCode="0.00%">
                  <c:v>1.2661486555566901</c:v>
                </c:pt>
                <c:pt idx="3008" formatCode="0.00%">
                  <c:v>1.2661486555566901</c:v>
                </c:pt>
                <c:pt idx="3009" formatCode="0.00%">
                  <c:v>1.27800838360085</c:v>
                </c:pt>
                <c:pt idx="3010" formatCode="0.00%">
                  <c:v>1.31976280543911</c:v>
                </c:pt>
                <c:pt idx="3011" formatCode="0.00%">
                  <c:v>1.3079030773949401</c:v>
                </c:pt>
                <c:pt idx="3012" formatCode="0.00%">
                  <c:v>1.2604437174112999</c:v>
                </c:pt>
                <c:pt idx="3013" formatCode="0.00%">
                  <c:v>1.27800838360085</c:v>
                </c:pt>
                <c:pt idx="3014" formatCode="0.00%">
                  <c:v>1.28418362130661</c:v>
                </c:pt>
                <c:pt idx="3015" formatCode="0.00%">
                  <c:v>1.2604437174112999</c:v>
                </c:pt>
                <c:pt idx="3016" formatCode="0.00%">
                  <c:v>1.31360801554033</c:v>
                </c:pt>
                <c:pt idx="3017" formatCode="0.00%">
                  <c:v>1.31360801554033</c:v>
                </c:pt>
                <c:pt idx="3018" formatCode="0.00%">
                  <c:v>1.30172783968919</c:v>
                </c:pt>
                <c:pt idx="3019" formatCode="0.00%">
                  <c:v>1.3254677435844999</c:v>
                </c:pt>
                <c:pt idx="3020" formatCode="0.00%">
                  <c:v>1.31976280543911</c:v>
                </c:pt>
                <c:pt idx="3021" formatCode="0.00%">
                  <c:v>1.34918719967283</c:v>
                </c:pt>
                <c:pt idx="3022" formatCode="0.00%">
                  <c:v>1.34918719967283</c:v>
                </c:pt>
                <c:pt idx="3023" formatCode="0.00%">
                  <c:v>1.3791023412738901</c:v>
                </c:pt>
                <c:pt idx="3024" formatCode="0.00%">
                  <c:v>1.3919026684388001</c:v>
                </c:pt>
                <c:pt idx="3025" formatCode="0.00%">
                  <c:v>1.3980983539515299</c:v>
                </c:pt>
                <c:pt idx="3026" formatCode="0.00%">
                  <c:v>1.3861977302934201</c:v>
                </c:pt>
                <c:pt idx="3027" formatCode="0.00%">
                  <c:v>1.3919026684388001</c:v>
                </c:pt>
                <c:pt idx="3028" formatCode="0.00%">
                  <c:v>1.37429710663531</c:v>
                </c:pt>
                <c:pt idx="3029" formatCode="0.00%">
                  <c:v>1.38000204478069</c:v>
                </c:pt>
                <c:pt idx="3030" formatCode="0.00%">
                  <c:v>1.27909211737041</c:v>
                </c:pt>
                <c:pt idx="3031" formatCode="0.00%">
                  <c:v>1.2729168796646499</c:v>
                </c:pt>
                <c:pt idx="3032" formatCode="0.00%">
                  <c:v>1.2552908700541801</c:v>
                </c:pt>
                <c:pt idx="3033" formatCode="0.00%">
                  <c:v>1.24911563234843</c:v>
                </c:pt>
                <c:pt idx="3034" formatCode="0.00%">
                  <c:v>1.24911563234843</c:v>
                </c:pt>
                <c:pt idx="3035" formatCode="0.00%">
                  <c:v>1.29099274102852</c:v>
                </c:pt>
                <c:pt idx="3036" formatCode="0.00%">
                  <c:v>1.33239955014824</c:v>
                </c:pt>
                <c:pt idx="3037" formatCode="0.00%">
                  <c:v>1.3385952356609701</c:v>
                </c:pt>
                <c:pt idx="3038" formatCode="0.00%">
                  <c:v>1.32669461200286</c:v>
                </c:pt>
                <c:pt idx="3039" formatCode="0.00%">
                  <c:v>1.32669461200286</c:v>
                </c:pt>
                <c:pt idx="3040" formatCode="0.00%">
                  <c:v>1.33239955014824</c:v>
                </c:pt>
                <c:pt idx="3041" formatCode="0.00%">
                  <c:v>1.32669461200286</c:v>
                </c:pt>
                <c:pt idx="3042" formatCode="0.00%">
                  <c:v>1.3504958593190799</c:v>
                </c:pt>
                <c:pt idx="3043" formatCode="0.00%">
                  <c:v>1.3681014211225799</c:v>
                </c:pt>
                <c:pt idx="3044" formatCode="0.00%">
                  <c:v>1.3919026684388001</c:v>
                </c:pt>
                <c:pt idx="3045" formatCode="0.00%">
                  <c:v>1.4038032920969199</c:v>
                </c:pt>
                <c:pt idx="3046" formatCode="0.00%">
                  <c:v>1.3861977302934201</c:v>
                </c:pt>
                <c:pt idx="3047" formatCode="0.00%">
                  <c:v>1.32669461200286</c:v>
                </c:pt>
                <c:pt idx="3048" formatCode="0.00%">
                  <c:v>1.33239955014824</c:v>
                </c:pt>
                <c:pt idx="3049" formatCode="0.00%">
                  <c:v>1.3147939883447399</c:v>
                </c:pt>
                <c:pt idx="3050" formatCode="0.00%">
                  <c:v>1.3681014211225799</c:v>
                </c:pt>
                <c:pt idx="3051" formatCode="0.00%">
                  <c:v>1.3623964829772</c:v>
                </c:pt>
                <c:pt idx="3052" formatCode="0.00%">
                  <c:v>1.3919026684388001</c:v>
                </c:pt>
                <c:pt idx="3053" formatCode="0.00%">
                  <c:v>1.3562007974644701</c:v>
                </c:pt>
                <c:pt idx="3054" formatCode="0.00%">
                  <c:v>1.3861977302934201</c:v>
                </c:pt>
                <c:pt idx="3055" formatCode="0.00%">
                  <c:v>1.40999897760965</c:v>
                </c:pt>
                <c:pt idx="3056" formatCode="0.00%">
                  <c:v>1.40999897760965</c:v>
                </c:pt>
                <c:pt idx="3057" formatCode="0.00%">
                  <c:v>1.41570391575503</c:v>
                </c:pt>
                <c:pt idx="3058" formatCode="0.00%">
                  <c:v>1.49900828136182</c:v>
                </c:pt>
                <c:pt idx="3059" formatCode="0.00%">
                  <c:v>1.4514057867293699</c:v>
                </c:pt>
                <c:pt idx="3060" formatCode="0.00%">
                  <c:v>1.4338002249258699</c:v>
                </c:pt>
                <c:pt idx="3061" formatCode="0.00%">
                  <c:v>1.40999897760965</c:v>
                </c:pt>
                <c:pt idx="3062" formatCode="0.00%">
                  <c:v>1.50520396687455</c:v>
                </c:pt>
                <c:pt idx="3063" formatCode="0.00%">
                  <c:v>1.4814027195583199</c:v>
                </c:pt>
                <c:pt idx="3064" formatCode="0.00%">
                  <c:v>1.50520396687455</c:v>
                </c:pt>
                <c:pt idx="3065" formatCode="0.00%">
                  <c:v>1.5228095286780401</c:v>
                </c:pt>
                <c:pt idx="3066" formatCode="0.00%">
                  <c:v>1.49900828136182</c:v>
                </c:pt>
                <c:pt idx="3067" formatCode="0.00%">
                  <c:v>1.49330334321644</c:v>
                </c:pt>
                <c:pt idx="3068" formatCode="0.00%">
                  <c:v>1.4576014722421</c:v>
                </c:pt>
                <c:pt idx="3069" formatCode="0.00%">
                  <c:v>1.4514057867293699</c:v>
                </c:pt>
                <c:pt idx="3070" formatCode="0.00%">
                  <c:v>1.44570084858398</c:v>
                </c:pt>
                <c:pt idx="3071" formatCode="0.00%">
                  <c:v>1.4514057867293699</c:v>
                </c:pt>
                <c:pt idx="3072" formatCode="0.00%">
                  <c:v>1.4514057867293699</c:v>
                </c:pt>
                <c:pt idx="3073" formatCode="0.00%">
                  <c:v>1.49900828136182</c:v>
                </c:pt>
                <c:pt idx="3074" formatCode="0.00%">
                  <c:v>1.4752070340455901</c:v>
                </c:pt>
                <c:pt idx="3075" formatCode="0.00%">
                  <c:v>1.4576014722421</c:v>
                </c:pt>
                <c:pt idx="3076" formatCode="0.00%">
                  <c:v>1.42760453941314</c:v>
                </c:pt>
                <c:pt idx="3077" formatCode="0.00%">
                  <c:v>1.40999897760965</c:v>
                </c:pt>
                <c:pt idx="3078" formatCode="0.00%">
                  <c:v>1.44570084858398</c:v>
                </c:pt>
                <c:pt idx="3079" formatCode="0.00%">
                  <c:v>1.4514057867293699</c:v>
                </c:pt>
                <c:pt idx="3080" formatCode="0.00%">
                  <c:v>1.42189960126776</c:v>
                </c:pt>
                <c:pt idx="3081" formatCode="0.00%">
                  <c:v>1.3681014211225799</c:v>
                </c:pt>
                <c:pt idx="3082" formatCode="0.00%">
                  <c:v>1.3980983539515299</c:v>
                </c:pt>
                <c:pt idx="3083" formatCode="0.00%">
                  <c:v>1.41570391575503</c:v>
                </c:pt>
                <c:pt idx="3084" formatCode="0.00%">
                  <c:v>1.3980983539515299</c:v>
                </c:pt>
                <c:pt idx="3085" formatCode="0.00%">
                  <c:v>1.3861977302934201</c:v>
                </c:pt>
                <c:pt idx="3086" formatCode="0.00%">
                  <c:v>1.38000204478069</c:v>
                </c:pt>
                <c:pt idx="3087" formatCode="0.00%">
                  <c:v>1.38000204478069</c:v>
                </c:pt>
                <c:pt idx="3088" formatCode="0.00%">
                  <c:v>1.3681014211225799</c:v>
                </c:pt>
                <c:pt idx="3089" formatCode="0.00%">
                  <c:v>1.3623964829772</c:v>
                </c:pt>
                <c:pt idx="3090" formatCode="0.00%">
                  <c:v>1.3623964829772</c:v>
                </c:pt>
                <c:pt idx="3091" formatCode="0.00%">
                  <c:v>1.3562007974644701</c:v>
                </c:pt>
                <c:pt idx="3092" formatCode="0.00%">
                  <c:v>1.3562007974644701</c:v>
                </c:pt>
                <c:pt idx="3093" formatCode="0.00%">
                  <c:v>1.3623964829772</c:v>
                </c:pt>
                <c:pt idx="3094" formatCode="0.00%">
                  <c:v>1.3752581535630299</c:v>
                </c:pt>
                <c:pt idx="3095" formatCode="0.00%">
                  <c:v>1.38145383907575</c:v>
                </c:pt>
                <c:pt idx="3096" formatCode="0.00%">
                  <c:v>1.4110622635722301</c:v>
                </c:pt>
                <c:pt idx="3097" formatCode="0.00%">
                  <c:v>1.4110622635722301</c:v>
                </c:pt>
                <c:pt idx="3098" formatCode="0.00%">
                  <c:v>1.3513751150189099</c:v>
                </c:pt>
                <c:pt idx="3099" formatCode="0.00%">
                  <c:v>1.3337082097944899</c:v>
                </c:pt>
                <c:pt idx="3100" formatCode="0.00%">
                  <c:v>1.32751252428177</c:v>
                </c:pt>
                <c:pt idx="3101" formatCode="0.00%">
                  <c:v>1.28596258051324</c:v>
                </c:pt>
                <c:pt idx="3102" formatCode="0.00%">
                  <c:v>1.31557100500971</c:v>
                </c:pt>
                <c:pt idx="3103" formatCode="0.00%">
                  <c:v>1.3513751150189099</c:v>
                </c:pt>
                <c:pt idx="3104" formatCode="0.00%">
                  <c:v>1.3695123198037</c:v>
                </c:pt>
                <c:pt idx="3105" formatCode="0.00%">
                  <c:v>1.3337082097944899</c:v>
                </c:pt>
                <c:pt idx="3106" formatCode="0.00%">
                  <c:v>1.3394335957468499</c:v>
                </c:pt>
                <c:pt idx="3107" formatCode="0.00%">
                  <c:v>1.29790409978529</c:v>
                </c:pt>
                <c:pt idx="3108" formatCode="0.00%">
                  <c:v>1.31557100500971</c:v>
                </c:pt>
                <c:pt idx="3109" formatCode="0.00%">
                  <c:v>1.29790409978529</c:v>
                </c:pt>
                <c:pt idx="3110" formatCode="0.00%">
                  <c:v>1.28596258051324</c:v>
                </c:pt>
                <c:pt idx="3111" formatCode="0.00%">
                  <c:v>1.3337082097944899</c:v>
                </c:pt>
                <c:pt idx="3112" formatCode="0.00%">
                  <c:v>1.29790409978529</c:v>
                </c:pt>
                <c:pt idx="3113" formatCode="0.00%">
                  <c:v>1.29168796646559</c:v>
                </c:pt>
                <c:pt idx="3114" formatCode="0.00%">
                  <c:v>1.3337082097944899</c:v>
                </c:pt>
                <c:pt idx="3115" formatCode="0.00%">
                  <c:v>1.30984561905735</c:v>
                </c:pt>
                <c:pt idx="3116" formatCode="0.00%">
                  <c:v>1.2797668950005101</c:v>
                </c:pt>
                <c:pt idx="3117" formatCode="0.00%">
                  <c:v>1.2501584705040301</c:v>
                </c:pt>
                <c:pt idx="3118" formatCode="0.00%">
                  <c:v>1.2797668950005101</c:v>
                </c:pt>
                <c:pt idx="3119" formatCode="0.00%">
                  <c:v>1.2558838564563899</c:v>
                </c:pt>
                <c:pt idx="3120" formatCode="0.00%">
                  <c:v>1.2620999897760901</c:v>
                </c:pt>
                <c:pt idx="3121" formatCode="0.00%">
                  <c:v>1.2678253757284501</c:v>
                </c:pt>
                <c:pt idx="3122" formatCode="0.00%">
                  <c:v>1.31557100500971</c:v>
                </c:pt>
                <c:pt idx="3123" formatCode="0.00%">
                  <c:v>1.28596258051324</c:v>
                </c:pt>
                <c:pt idx="3124" formatCode="0.00%">
                  <c:v>1.2620999897760901</c:v>
                </c:pt>
                <c:pt idx="3125" formatCode="0.00%">
                  <c:v>1.2797668950005101</c:v>
                </c:pt>
                <c:pt idx="3126" formatCode="0.00%">
                  <c:v>1.2678253757284501</c:v>
                </c:pt>
                <c:pt idx="3127" formatCode="0.00%">
                  <c:v>1.29168796646559</c:v>
                </c:pt>
                <c:pt idx="3128" formatCode="0.00%">
                  <c:v>1.3217666905224399</c:v>
                </c:pt>
                <c:pt idx="3129" formatCode="0.00%">
                  <c:v>1.29790409978529</c:v>
                </c:pt>
                <c:pt idx="3130" formatCode="0.00%">
                  <c:v>1.30362948573765</c:v>
                </c:pt>
                <c:pt idx="3131" formatCode="0.00%">
                  <c:v>1.29790409978529</c:v>
                </c:pt>
                <c:pt idx="3132" formatCode="0.00%">
                  <c:v>1.2797668950005101</c:v>
                </c:pt>
                <c:pt idx="3133" formatCode="0.00%">
                  <c:v>1.2678253757284501</c:v>
                </c:pt>
                <c:pt idx="3134" formatCode="0.00%">
                  <c:v>1.2558838564563899</c:v>
                </c:pt>
                <c:pt idx="3135" formatCode="0.00%">
                  <c:v>1.2740415090481501</c:v>
                </c:pt>
                <c:pt idx="3136" formatCode="0.00%">
                  <c:v>1.2262958797668899</c:v>
                </c:pt>
                <c:pt idx="3137" formatCode="0.00%">
                  <c:v>1.2143543604948299</c:v>
                </c:pt>
                <c:pt idx="3138" formatCode="0.00%">
                  <c:v>1.2024128412227699</c:v>
                </c:pt>
                <c:pt idx="3139" formatCode="0.00%">
                  <c:v>1.23202126571925</c:v>
                </c:pt>
                <c:pt idx="3140" formatCode="0.00%">
                  <c:v>1.2439627849913</c:v>
                </c:pt>
                <c:pt idx="3141" formatCode="0.00%">
                  <c:v>1.23202126571925</c:v>
                </c:pt>
                <c:pt idx="3142" formatCode="0.00%">
                  <c:v>1.23202126571925</c:v>
                </c:pt>
                <c:pt idx="3143" formatCode="0.00%">
                  <c:v>1.22007974644719</c:v>
                </c:pt>
                <c:pt idx="3144" formatCode="0.00%">
                  <c:v>1.22007974644719</c:v>
                </c:pt>
                <c:pt idx="3145" formatCode="0.00%">
                  <c:v>1.20813822717513</c:v>
                </c:pt>
                <c:pt idx="3146" formatCode="0.00%">
                  <c:v>1.20813822717513</c:v>
                </c:pt>
                <c:pt idx="3147" formatCode="0.00%">
                  <c:v>1.2024128412227699</c:v>
                </c:pt>
                <c:pt idx="3148" formatCode="0.00%">
                  <c:v>1.2620999897760901</c:v>
                </c:pt>
                <c:pt idx="3149" formatCode="0.00%">
                  <c:v>1.3633166342909699</c:v>
                </c:pt>
                <c:pt idx="3150" formatCode="0.00%">
                  <c:v>1.32751252428177</c:v>
                </c:pt>
                <c:pt idx="3151" formatCode="0.00%">
                  <c:v>1.30362948573765</c:v>
                </c:pt>
                <c:pt idx="3152" formatCode="0.00%">
                  <c:v>1.30362948573765</c:v>
                </c:pt>
                <c:pt idx="3153" formatCode="0.00%">
                  <c:v>1.30984561905735</c:v>
                </c:pt>
                <c:pt idx="3154" formatCode="0.00%">
                  <c:v>1.31557100500971</c:v>
                </c:pt>
                <c:pt idx="3155" formatCode="0.00%">
                  <c:v>1.3513751150189099</c:v>
                </c:pt>
                <c:pt idx="3156" formatCode="0.00%">
                  <c:v>1.38145383907575</c:v>
                </c:pt>
                <c:pt idx="3157" formatCode="0.00%">
                  <c:v>1.4182189960126701</c:v>
                </c:pt>
                <c:pt idx="3158" formatCode="0.00%">
                  <c:v>1.40049074736734</c:v>
                </c:pt>
                <c:pt idx="3159" formatCode="0.00%">
                  <c:v>1.40049074736734</c:v>
                </c:pt>
                <c:pt idx="3160" formatCode="0.00%">
                  <c:v>1.4062365811266699</c:v>
                </c:pt>
                <c:pt idx="3161" formatCode="0.00%">
                  <c:v>1.41247316225334</c:v>
                </c:pt>
                <c:pt idx="3162" formatCode="0.00%">
                  <c:v>1.3703302320826001</c:v>
                </c:pt>
                <c:pt idx="3163" formatCode="0.00%">
                  <c:v>1.35836826500357</c:v>
                </c:pt>
                <c:pt idx="3164" formatCode="0.00%">
                  <c:v>1.3286780492792101</c:v>
                </c:pt>
                <c:pt idx="3165" formatCode="0.00%">
                  <c:v>1.32244146815254</c:v>
                </c:pt>
                <c:pt idx="3166" formatCode="0.00%">
                  <c:v>1.3166956343932099</c:v>
                </c:pt>
                <c:pt idx="3167" formatCode="0.00%">
                  <c:v>1.3526224312442401</c:v>
                </c:pt>
                <c:pt idx="3168" formatCode="0.00%">
                  <c:v>1.3286780492792101</c:v>
                </c:pt>
                <c:pt idx="3169" formatCode="0.00%">
                  <c:v>1.2984970861875</c:v>
                </c:pt>
                <c:pt idx="3170" formatCode="0.00%">
                  <c:v>1.28653511910847</c:v>
                </c:pt>
                <c:pt idx="3171" formatCode="0.00%">
                  <c:v>1.2984970861875</c:v>
                </c:pt>
                <c:pt idx="3172" formatCode="0.00%">
                  <c:v>1.27455270422247</c:v>
                </c:pt>
                <c:pt idx="3173" formatCode="0.00%">
                  <c:v>1.2448624884981001</c:v>
                </c:pt>
                <c:pt idx="3174" formatCode="0.00%">
                  <c:v>1.2386463551783999</c:v>
                </c:pt>
                <c:pt idx="3175" formatCode="0.00%">
                  <c:v>1.2147019732133699</c:v>
                </c:pt>
                <c:pt idx="3176" formatCode="0.00%">
                  <c:v>1.1969941723750099</c:v>
                </c:pt>
                <c:pt idx="3177" formatCode="0.00%">
                  <c:v>1.1787956241693001</c:v>
                </c:pt>
                <c:pt idx="3178" formatCode="0.00%">
                  <c:v>1.1907575912483299</c:v>
                </c:pt>
                <c:pt idx="3179" formatCode="0.00%">
                  <c:v>1.185011757489</c:v>
                </c:pt>
                <c:pt idx="3180" formatCode="0.00%">
                  <c:v>1.1907575912483299</c:v>
                </c:pt>
                <c:pt idx="3181" formatCode="0.00%">
                  <c:v>1.1730497904099699</c:v>
                </c:pt>
                <c:pt idx="3182" formatCode="0.00%">
                  <c:v>1.1668132092832999</c:v>
                </c:pt>
                <c:pt idx="3183" formatCode="0.00%">
                  <c:v>1.15485124220427</c:v>
                </c:pt>
                <c:pt idx="3184" formatCode="0.00%">
                  <c:v>1.1428688273182599</c:v>
                </c:pt>
                <c:pt idx="3185" formatCode="0.00%">
                  <c:v>1.1131786115939</c:v>
                </c:pt>
                <c:pt idx="3186" formatCode="0.00%">
                  <c:v>1.1012166445148699</c:v>
                </c:pt>
                <c:pt idx="3187" formatCode="0.00%">
                  <c:v>1.08923422962887</c:v>
                </c:pt>
                <c:pt idx="3188" formatCode="0.00%">
                  <c:v>1.08301809630917</c:v>
                </c:pt>
                <c:pt idx="3189" formatCode="0.00%">
                  <c:v>1.1428688273182599</c:v>
                </c:pt>
                <c:pt idx="3190" formatCode="0.00%">
                  <c:v>1.16106737552397</c:v>
                </c:pt>
                <c:pt idx="3191" formatCode="0.00%">
                  <c:v>1.2147019732133699</c:v>
                </c:pt>
                <c:pt idx="3192" formatCode="0.00%">
                  <c:v>1.2266843880993701</c:v>
                </c:pt>
                <c:pt idx="3193" formatCode="0.00%">
                  <c:v>1.2625907371434399</c:v>
                </c:pt>
                <c:pt idx="3194" formatCode="0.00%">
                  <c:v>1.25060832225743</c:v>
                </c:pt>
                <c:pt idx="3195" formatCode="0.00%">
                  <c:v>1.27455270422247</c:v>
                </c:pt>
                <c:pt idx="3196" formatCode="0.00%">
                  <c:v>1.32244146815254</c:v>
                </c:pt>
                <c:pt idx="3197" formatCode="0.00%">
                  <c:v>1.2927512524281699</c:v>
                </c:pt>
                <c:pt idx="3198" formatCode="0.00%">
                  <c:v>1.28653511910847</c:v>
                </c:pt>
                <c:pt idx="3199" formatCode="0.00%">
                  <c:v>1.2984970861875</c:v>
                </c:pt>
                <c:pt idx="3200" formatCode="0.00%">
                  <c:v>1.28653511910847</c:v>
                </c:pt>
                <c:pt idx="3201" formatCode="0.00%">
                  <c:v>1.32244146815254</c:v>
                </c:pt>
                <c:pt idx="3202" formatCode="0.00%">
                  <c:v>1.33442388303854</c:v>
                </c:pt>
                <c:pt idx="3203" formatCode="0.00%">
                  <c:v>1.3526224312442401</c:v>
                </c:pt>
                <c:pt idx="3204" formatCode="0.00%">
                  <c:v>1.3286780492792101</c:v>
                </c:pt>
                <c:pt idx="3205" formatCode="0.00%">
                  <c:v>1.3463858501175701</c:v>
                </c:pt>
                <c:pt idx="3206" formatCode="0.00%">
                  <c:v>1.3104795010735</c:v>
                </c:pt>
                <c:pt idx="3207" formatCode="0.00%">
                  <c:v>1.3286780492792101</c:v>
                </c:pt>
                <c:pt idx="3208" formatCode="0.00%">
                  <c:v>1.3104795010735</c:v>
                </c:pt>
                <c:pt idx="3209" formatCode="0.00%">
                  <c:v>1.33442388303854</c:v>
                </c:pt>
                <c:pt idx="3210" formatCode="0.00%">
                  <c:v>1.32244146815254</c:v>
                </c:pt>
                <c:pt idx="3211" formatCode="0.00%">
                  <c:v>1.27455270422247</c:v>
                </c:pt>
                <c:pt idx="3212" formatCode="0.00%">
                  <c:v>1.3166956343932099</c:v>
                </c:pt>
                <c:pt idx="3213" formatCode="0.00%">
                  <c:v>1.3463858501175701</c:v>
                </c:pt>
                <c:pt idx="3214" formatCode="0.00%">
                  <c:v>1.3463858501175701</c:v>
                </c:pt>
                <c:pt idx="3215" formatCode="0.00%">
                  <c:v>1.3166956343932099</c:v>
                </c:pt>
                <c:pt idx="3216" formatCode="0.00%">
                  <c:v>1.2984970861875</c:v>
                </c:pt>
                <c:pt idx="3217" formatCode="0.00%">
                  <c:v>1.3286780492792101</c:v>
                </c:pt>
                <c:pt idx="3218" formatCode="0.00%">
                  <c:v>1.42443512933237</c:v>
                </c:pt>
                <c:pt idx="3219" formatCode="0.00%">
                  <c:v>1.4182189960126701</c:v>
                </c:pt>
                <c:pt idx="3220" formatCode="0.00%">
                  <c:v>1.4182189960126701</c:v>
                </c:pt>
                <c:pt idx="3221" formatCode="0.00%">
                  <c:v>1.4435947244658001</c:v>
                </c:pt>
                <c:pt idx="3222" formatCode="0.00%">
                  <c:v>1.4315918617728201</c:v>
                </c:pt>
                <c:pt idx="3223" formatCode="0.00%">
                  <c:v>1.3893262447602399</c:v>
                </c:pt>
                <c:pt idx="3224" formatCode="0.00%">
                  <c:v>1.4493610060321001</c:v>
                </c:pt>
                <c:pt idx="3225" formatCode="0.00%">
                  <c:v>1.4796237603517</c:v>
                </c:pt>
                <c:pt idx="3226" formatCode="0.00%">
                  <c:v>1.49739290461098</c:v>
                </c:pt>
                <c:pt idx="3227" formatCode="0.00%">
                  <c:v>1.4733667314180501</c:v>
                </c:pt>
                <c:pt idx="3228" formatCode="0.00%">
                  <c:v>1.49739290461098</c:v>
                </c:pt>
                <c:pt idx="3229" formatCode="0.00%">
                  <c:v>1.50362948573765</c:v>
                </c:pt>
                <c:pt idx="3230" formatCode="0.00%">
                  <c:v>1.54540435538288</c:v>
                </c:pt>
                <c:pt idx="3231" formatCode="0.00%">
                  <c:v>1.54540435538288</c:v>
                </c:pt>
                <c:pt idx="3232" formatCode="0.00%">
                  <c:v>1.5814333912687799</c:v>
                </c:pt>
                <c:pt idx="3233" formatCode="0.00%">
                  <c:v>1.5814333912687799</c:v>
                </c:pt>
                <c:pt idx="3234" formatCode="0.00%">
                  <c:v>1.5814333912687799</c:v>
                </c:pt>
                <c:pt idx="3235" formatCode="0.00%">
                  <c:v>1.5814333912687799</c:v>
                </c:pt>
                <c:pt idx="3236" formatCode="0.00%">
                  <c:v>1.6534710152336101</c:v>
                </c:pt>
                <c:pt idx="3237" formatCode="0.00%">
                  <c:v>1.6654738779265901</c:v>
                </c:pt>
                <c:pt idx="3238" formatCode="0.00%">
                  <c:v>1.6534710152336101</c:v>
                </c:pt>
                <c:pt idx="3239" formatCode="0.00%">
                  <c:v>1.6654738779265901</c:v>
                </c:pt>
                <c:pt idx="3240" formatCode="0.00%">
                  <c:v>1.5334014926899</c:v>
                </c:pt>
                <c:pt idx="3241" formatCode="0.00%">
                  <c:v>1.50939576730395</c:v>
                </c:pt>
                <c:pt idx="3242" formatCode="0.00%">
                  <c:v>1.49739290461098</c:v>
                </c:pt>
                <c:pt idx="3243" formatCode="0.00%">
                  <c:v>1.50939576730395</c:v>
                </c:pt>
                <c:pt idx="3244" formatCode="0.00%">
                  <c:v>1.49739290461098</c:v>
                </c:pt>
                <c:pt idx="3245" formatCode="0.00%">
                  <c:v>1.54540435538288</c:v>
                </c:pt>
                <c:pt idx="3246" formatCode="0.00%">
                  <c:v>1.61746242715468</c:v>
                </c:pt>
                <c:pt idx="3247" formatCode="0.00%">
                  <c:v>1.54540435538288</c:v>
                </c:pt>
                <c:pt idx="3248" formatCode="0.00%">
                  <c:v>1.61746242715468</c:v>
                </c:pt>
                <c:pt idx="3249" formatCode="0.00%">
                  <c:v>1.54540435538288</c:v>
                </c:pt>
                <c:pt idx="3250" formatCode="0.00%">
                  <c:v>1.50939576730395</c:v>
                </c:pt>
                <c:pt idx="3251" formatCode="0.00%">
                  <c:v>1.5814333912687799</c:v>
                </c:pt>
                <c:pt idx="3252" formatCode="0.00%">
                  <c:v>1.6414681525406301</c:v>
                </c:pt>
                <c:pt idx="3253" formatCode="0.00%">
                  <c:v>1.5814333912687799</c:v>
                </c:pt>
                <c:pt idx="3254" formatCode="0.00%">
                  <c:v>1.6414681525406301</c:v>
                </c:pt>
                <c:pt idx="3255" formatCode="0.00%">
                  <c:v>1.6414681525406301</c:v>
                </c:pt>
                <c:pt idx="3256" formatCode="0.00%">
                  <c:v>1.58744504651876</c:v>
                </c:pt>
                <c:pt idx="3257" formatCode="0.00%">
                  <c:v>1.5814333912687799</c:v>
                </c:pt>
                <c:pt idx="3258" formatCode="0.00%">
                  <c:v>1.5574276658828301</c:v>
                </c:pt>
                <c:pt idx="3259" formatCode="0.00%">
                  <c:v>1.5754217360188101</c:v>
                </c:pt>
                <c:pt idx="3260" formatCode="0.00%">
                  <c:v>1.61746242715468</c:v>
                </c:pt>
                <c:pt idx="3261" formatCode="0.00%">
                  <c:v>1.63545649729066</c:v>
                </c:pt>
                <c:pt idx="3262" formatCode="0.00%">
                  <c:v>1.6054391166547299</c:v>
                </c:pt>
                <c:pt idx="3263" formatCode="0.00%">
                  <c:v>1.5814333912687799</c:v>
                </c:pt>
                <c:pt idx="3264" formatCode="0.00%">
                  <c:v>1.58744504651876</c:v>
                </c:pt>
                <c:pt idx="3265" formatCode="0.00%">
                  <c:v>1.5514160106328501</c:v>
                </c:pt>
                <c:pt idx="3266" formatCode="0.00%">
                  <c:v>1.50939576730395</c:v>
                </c:pt>
                <c:pt idx="3267" formatCode="0.00%">
                  <c:v>1.54540435538288</c:v>
                </c:pt>
                <c:pt idx="3268" formatCode="0.00%">
                  <c:v>1.54540435538288</c:v>
                </c:pt>
                <c:pt idx="3269" formatCode="0.00%">
                  <c:v>1.5514160106328501</c:v>
                </c:pt>
                <c:pt idx="3270" formatCode="0.00%">
                  <c:v>1.49739290461098</c:v>
                </c:pt>
                <c:pt idx="3271" formatCode="0.00%">
                  <c:v>1.49739290461098</c:v>
                </c:pt>
                <c:pt idx="3272" formatCode="0.00%">
                  <c:v>1.49739290461098</c:v>
                </c:pt>
                <c:pt idx="3273" formatCode="0.00%">
                  <c:v>1.4733667314180501</c:v>
                </c:pt>
                <c:pt idx="3274" formatCode="0.00%">
                  <c:v>1.5031591861772799</c:v>
                </c:pt>
                <c:pt idx="3275" formatCode="0.00%">
                  <c:v>1.4791330129843501</c:v>
                </c:pt>
                <c:pt idx="3276" formatCode="0.00%">
                  <c:v>1.4853900419179999</c:v>
                </c:pt>
                <c:pt idx="3277" formatCode="0.00%">
                  <c:v>1.4793783866680299</c:v>
                </c:pt>
                <c:pt idx="3278" formatCode="0.00%">
                  <c:v>1.4853900419179999</c:v>
                </c:pt>
                <c:pt idx="3279" formatCode="0.00%">
                  <c:v>1.4733667314180501</c:v>
                </c:pt>
                <c:pt idx="3280" formatCode="0.00%">
                  <c:v>1.5031591861772799</c:v>
                </c:pt>
                <c:pt idx="3281" formatCode="0.00%">
                  <c:v>1.4853900419179999</c:v>
                </c:pt>
                <c:pt idx="3282" formatCode="0.00%">
                  <c:v>1.5033841120539799</c:v>
                </c:pt>
                <c:pt idx="3283" formatCode="0.00%">
                  <c:v>1.4925876699723899</c:v>
                </c:pt>
                <c:pt idx="3284" formatCode="0.00%">
                  <c:v>1.48655556691544</c:v>
                </c:pt>
                <c:pt idx="3285" formatCode="0.00%">
                  <c:v>1.6370718740415</c:v>
                </c:pt>
                <c:pt idx="3286" formatCode="0.00%">
                  <c:v>1.6308148451078599</c:v>
                </c:pt>
                <c:pt idx="3287" formatCode="0.00%">
                  <c:v>1.6370718740415</c:v>
                </c:pt>
                <c:pt idx="3288" formatCode="0.00%">
                  <c:v>1.63106021879153</c:v>
                </c:pt>
                <c:pt idx="3289" formatCode="0.00%">
                  <c:v>1.5828851855638399</c:v>
                </c:pt>
                <c:pt idx="3290" formatCode="0.00%">
                  <c:v>1.5947040179940699</c:v>
                </c:pt>
                <c:pt idx="3291" formatCode="0.00%">
                  <c:v>1.6250485635415599</c:v>
                </c:pt>
                <c:pt idx="3292" formatCode="0.00%">
                  <c:v>1.5949289438707599</c:v>
                </c:pt>
                <c:pt idx="3293" formatCode="0.00%">
                  <c:v>1.6250485635415599</c:v>
                </c:pt>
                <c:pt idx="3294" formatCode="0.00%">
                  <c:v>1.61901646048461</c:v>
                </c:pt>
                <c:pt idx="3295" formatCode="0.00%">
                  <c:v>1.6611593906553499</c:v>
                </c:pt>
                <c:pt idx="3296" formatCode="0.00%">
                  <c:v>1.6611593906553499</c:v>
                </c:pt>
                <c:pt idx="3297" formatCode="0.00%">
                  <c:v>1.7273898374399299</c:v>
                </c:pt>
                <c:pt idx="3298" formatCode="0.00%">
                  <c:v>1.68524690726919</c:v>
                </c:pt>
                <c:pt idx="3299" formatCode="0.00%">
                  <c:v>1.73918822206318</c:v>
                </c:pt>
                <c:pt idx="3300" formatCode="0.00%">
                  <c:v>1.7394335957468501</c:v>
                </c:pt>
                <c:pt idx="3301" formatCode="0.00%">
                  <c:v>1.7876086289745401</c:v>
                </c:pt>
                <c:pt idx="3302" formatCode="0.00%">
                  <c:v>1.7394335957468501</c:v>
                </c:pt>
                <c:pt idx="3303" formatCode="0.00%">
                  <c:v>1.7876086289745401</c:v>
                </c:pt>
                <c:pt idx="3304" formatCode="0.00%">
                  <c:v>1.8239648297719999</c:v>
                </c:pt>
                <c:pt idx="3305" formatCode="0.00%">
                  <c:v>1.8237194560883301</c:v>
                </c:pt>
                <c:pt idx="3306" formatCode="0.00%">
                  <c:v>1.83576321439525</c:v>
                </c:pt>
                <c:pt idx="3307" formatCode="0.00%">
                  <c:v>1.76352111236069</c:v>
                </c:pt>
                <c:pt idx="3308" formatCode="0.00%">
                  <c:v>1.7574890093037501</c:v>
                </c:pt>
                <c:pt idx="3309" formatCode="0.00%">
                  <c:v>1.6732031489622701</c:v>
                </c:pt>
                <c:pt idx="3310" formatCode="0.00%">
                  <c:v>1.6732031489622701</c:v>
                </c:pt>
                <c:pt idx="3311" formatCode="0.00%">
                  <c:v>1.76953276761067</c:v>
                </c:pt>
                <c:pt idx="3312" formatCode="0.00%">
                  <c:v>1.7876086289745401</c:v>
                </c:pt>
                <c:pt idx="3313" formatCode="0.00%">
                  <c:v>1.76352111236069</c:v>
                </c:pt>
                <c:pt idx="3314" formatCode="0.00%">
                  <c:v>1.7517227277374501</c:v>
                </c:pt>
                <c:pt idx="3315" formatCode="0.00%">
                  <c:v>1.75147735405377</c:v>
                </c:pt>
                <c:pt idx="3316" formatCode="0.00%">
                  <c:v>1.73342194049688</c:v>
                </c:pt>
                <c:pt idx="3317" formatCode="0.00%">
                  <c:v>1.76953276761067</c:v>
                </c:pt>
                <c:pt idx="3318" formatCode="0.00%">
                  <c:v>1.78157652591759</c:v>
                </c:pt>
                <c:pt idx="3319" formatCode="0.00%">
                  <c:v>1.7517227277374501</c:v>
                </c:pt>
                <c:pt idx="3320" formatCode="0.00%">
                  <c:v>1.6794601778959199</c:v>
                </c:pt>
                <c:pt idx="3321" formatCode="0.00%">
                  <c:v>1.75147735405377</c:v>
                </c:pt>
                <c:pt idx="3322" formatCode="0.00%">
                  <c:v>1.67923525201922</c:v>
                </c:pt>
                <c:pt idx="3323" formatCode="0.00%">
                  <c:v>1.71534607913301</c:v>
                </c:pt>
                <c:pt idx="3324" formatCode="0.00%">
                  <c:v>1.7271444637562601</c:v>
                </c:pt>
                <c:pt idx="3325" formatCode="0.00%">
                  <c:v>1.78157652591759</c:v>
                </c:pt>
                <c:pt idx="3326" formatCode="0.00%">
                  <c:v>1.7273898374399299</c:v>
                </c:pt>
                <c:pt idx="3327" formatCode="0.00%">
                  <c:v>1.78157652591759</c:v>
                </c:pt>
                <c:pt idx="3328" formatCode="0.00%">
                  <c:v>1.7876086289745401</c:v>
                </c:pt>
                <c:pt idx="3329" formatCode="0.00%">
                  <c:v>1.8475615990184999</c:v>
                </c:pt>
                <c:pt idx="3330" formatCode="0.00%">
                  <c:v>1.79940701359779</c:v>
                </c:pt>
                <c:pt idx="3331" formatCode="0.00%">
                  <c:v>1.84780697270217</c:v>
                </c:pt>
                <c:pt idx="3332" formatCode="0.00%">
                  <c:v>1.79963193947449</c:v>
                </c:pt>
                <c:pt idx="3333" formatCode="0.00%">
                  <c:v>1.84780697270217</c:v>
                </c:pt>
                <c:pt idx="3334" formatCode="0.00%">
                  <c:v>1.76953276761067</c:v>
                </c:pt>
                <c:pt idx="3335" formatCode="0.00%">
                  <c:v>1.76376648604437</c:v>
                </c:pt>
                <c:pt idx="3336" formatCode="0.00%">
                  <c:v>1.76953276761067</c:v>
                </c:pt>
                <c:pt idx="3337" formatCode="0.00%">
                  <c:v>1.76352111236069</c:v>
                </c:pt>
                <c:pt idx="3338" formatCode="0.00%">
                  <c:v>1.73342194049688</c:v>
                </c:pt>
                <c:pt idx="3339" formatCode="0.00%">
                  <c:v>1.73342194049688</c:v>
                </c:pt>
                <c:pt idx="3340" formatCode="0.00%">
                  <c:v>1.7454452509968299</c:v>
                </c:pt>
                <c:pt idx="3341" formatCode="0.00%">
                  <c:v>1.76953276761067</c:v>
                </c:pt>
                <c:pt idx="3342" formatCode="0.00%">
                  <c:v>1.70330232082609</c:v>
                </c:pt>
                <c:pt idx="3343" formatCode="0.00%">
                  <c:v>1.68524690726919</c:v>
                </c:pt>
                <c:pt idx="3344" formatCode="0.00%">
                  <c:v>1.66694612002862</c:v>
                </c:pt>
                <c:pt idx="3345" formatCode="0.00%">
                  <c:v>1.66719149371229</c:v>
                </c:pt>
                <c:pt idx="3346" formatCode="0.00%">
                  <c:v>1.6623658112667401</c:v>
                </c:pt>
                <c:pt idx="3347" formatCode="0.00%">
                  <c:v>1.6140680911972101</c:v>
                </c:pt>
                <c:pt idx="3348" formatCode="0.00%">
                  <c:v>1.62010019425416</c:v>
                </c:pt>
                <c:pt idx="3349" formatCode="0.00%">
                  <c:v>1.62010019425416</c:v>
                </c:pt>
                <c:pt idx="3350" formatCode="0.00%">
                  <c:v>1.6261527451180799</c:v>
                </c:pt>
                <c:pt idx="3351" formatCode="0.00%">
                  <c:v>1.62010019425416</c:v>
                </c:pt>
                <c:pt idx="3352" formatCode="0.00%">
                  <c:v>1.58388712810551</c:v>
                </c:pt>
                <c:pt idx="3353" formatCode="0.00%">
                  <c:v>1.57810039873223</c:v>
                </c:pt>
                <c:pt idx="3354" formatCode="0.00%">
                  <c:v>1.5778550250485599</c:v>
                </c:pt>
                <c:pt idx="3355" formatCode="0.00%">
                  <c:v>1.56577037112769</c:v>
                </c:pt>
                <c:pt idx="3356" formatCode="0.00%">
                  <c:v>1.5718024741846399</c:v>
                </c:pt>
                <c:pt idx="3357" formatCode="0.00%">
                  <c:v>1.53558940803598</c:v>
                </c:pt>
                <c:pt idx="3358" formatCode="0.00%">
                  <c:v>1.58388712810551</c:v>
                </c:pt>
                <c:pt idx="3359" formatCode="0.00%">
                  <c:v>1.60175851139965</c:v>
                </c:pt>
                <c:pt idx="3360" formatCode="0.00%">
                  <c:v>1.58388712810551</c:v>
                </c:pt>
                <c:pt idx="3361" formatCode="0.00%">
                  <c:v>1.56577037112769</c:v>
                </c:pt>
                <c:pt idx="3362" formatCode="0.00%">
                  <c:v>1.52352520192209</c:v>
                </c:pt>
                <c:pt idx="3363" formatCode="0.00%">
                  <c:v>1.58388712810551</c:v>
                </c:pt>
                <c:pt idx="3364" formatCode="0.00%">
                  <c:v>1.52352520192209</c:v>
                </c:pt>
                <c:pt idx="3365" formatCode="0.00%">
                  <c:v>1.58388712810551</c:v>
                </c:pt>
                <c:pt idx="3366" formatCode="0.00%">
                  <c:v>1.5537061650138</c:v>
                </c:pt>
                <c:pt idx="3367" formatCode="0.00%">
                  <c:v>1.4752274818525699</c:v>
                </c:pt>
                <c:pt idx="3368" formatCode="0.00%">
                  <c:v>1.4752274818525699</c:v>
                </c:pt>
                <c:pt idx="3369" formatCode="0.00%">
                  <c:v>1.4752274818525699</c:v>
                </c:pt>
                <c:pt idx="3370" formatCode="0.00%">
                  <c:v>1.4752274818525699</c:v>
                </c:pt>
                <c:pt idx="3371" formatCode="0.00%">
                  <c:v>1.50540844494427</c:v>
                </c:pt>
                <c:pt idx="3372" formatCode="0.00%">
                  <c:v>1.4389939678969399</c:v>
                </c:pt>
                <c:pt idx="3373" formatCode="0.00%">
                  <c:v>1.41484510786218</c:v>
                </c:pt>
                <c:pt idx="3374" formatCode="0.00%">
                  <c:v>1.4389939678969399</c:v>
                </c:pt>
                <c:pt idx="3375" formatCode="0.00%">
                  <c:v>1.41484510786218</c:v>
                </c:pt>
                <c:pt idx="3376" formatCode="0.00%">
                  <c:v>1.4269297617830401</c:v>
                </c:pt>
                <c:pt idx="3377" formatCode="0.00%">
                  <c:v>1.3665473877926499</c:v>
                </c:pt>
                <c:pt idx="3378" formatCode="0.00%">
                  <c:v>1.3665473877926499</c:v>
                </c:pt>
                <c:pt idx="3379" formatCode="0.00%">
                  <c:v>1.3665473877926499</c:v>
                </c:pt>
                <c:pt idx="3380" formatCode="0.00%">
                  <c:v>1.3665473877926499</c:v>
                </c:pt>
                <c:pt idx="3381" formatCode="0.00%">
                  <c:v>1.4090583784888999</c:v>
                </c:pt>
                <c:pt idx="3382" formatCode="0.00%">
                  <c:v>1.4389939678969399</c:v>
                </c:pt>
                <c:pt idx="3383" formatCode="0.00%">
                  <c:v>1.4332072385236601</c:v>
                </c:pt>
                <c:pt idx="3384" formatCode="0.00%">
                  <c:v>1.4389939678969399</c:v>
                </c:pt>
                <c:pt idx="3385" formatCode="0.00%">
                  <c:v>1.43296186483999</c:v>
                </c:pt>
                <c:pt idx="3386" formatCode="0.00%">
                  <c:v>1.3665473877926499</c:v>
                </c:pt>
                <c:pt idx="3387" formatCode="0.00%">
                  <c:v>1.3182496677231299</c:v>
                </c:pt>
                <c:pt idx="3388" formatCode="0.00%">
                  <c:v>1.3786320417135201</c:v>
                </c:pt>
                <c:pt idx="3389" formatCode="0.00%">
                  <c:v>1.3182496677231299</c:v>
                </c:pt>
                <c:pt idx="3390" formatCode="0.00%">
                  <c:v>1.3786320417135201</c:v>
                </c:pt>
                <c:pt idx="3391" formatCode="0.00%">
                  <c:v>1.4088130048052301</c:v>
                </c:pt>
                <c:pt idx="3392" formatCode="0.00%">
                  <c:v>1.46942030467232</c:v>
                </c:pt>
                <c:pt idx="3393" formatCode="0.00%">
                  <c:v>1.45107862181781</c:v>
                </c:pt>
                <c:pt idx="3394" formatCode="0.00%">
                  <c:v>1.4691749309886499</c:v>
                </c:pt>
                <c:pt idx="3395" formatCode="0.00%">
                  <c:v>1.45107862181781</c:v>
                </c:pt>
                <c:pt idx="3396" formatCode="0.00%">
                  <c:v>1.4269297617830401</c:v>
                </c:pt>
                <c:pt idx="3397" formatCode="0.00%">
                  <c:v>1.4332072385236601</c:v>
                </c:pt>
                <c:pt idx="3398" formatCode="0.00%">
                  <c:v>1.4872916879664599</c:v>
                </c:pt>
                <c:pt idx="3399" formatCode="0.00%">
                  <c:v>1.43296186483999</c:v>
                </c:pt>
                <c:pt idx="3400" formatCode="0.00%">
                  <c:v>1.4872916879664599</c:v>
                </c:pt>
                <c:pt idx="3401" formatCode="0.00%">
                  <c:v>1.49937634188733</c:v>
                </c:pt>
                <c:pt idx="3402" formatCode="0.00%">
                  <c:v>1.5418668847765999</c:v>
                </c:pt>
                <c:pt idx="3403" formatCode="0.00%">
                  <c:v>1.5416215110929301</c:v>
                </c:pt>
                <c:pt idx="3404" formatCode="0.00%">
                  <c:v>1.5114405480012201</c:v>
                </c:pt>
                <c:pt idx="3405" formatCode="0.00%">
                  <c:v>1.50540844494427</c:v>
                </c:pt>
                <c:pt idx="3406" formatCode="0.00%">
                  <c:v>1.5597382680707399</c:v>
                </c:pt>
                <c:pt idx="3407" formatCode="0.00%">
                  <c:v>1.5597382680707399</c:v>
                </c:pt>
                <c:pt idx="3408" formatCode="0.00%">
                  <c:v>1.5718024741846399</c:v>
                </c:pt>
                <c:pt idx="3409" formatCode="0.00%">
                  <c:v>1.6213066148655499</c:v>
                </c:pt>
                <c:pt idx="3410" formatCode="0.00%">
                  <c:v>1.60314896227379</c:v>
                </c:pt>
                <c:pt idx="3411" formatCode="0.00%">
                  <c:v>1.61525406400163</c:v>
                </c:pt>
                <c:pt idx="3412" formatCode="0.00%">
                  <c:v>1.61525406400163</c:v>
                </c:pt>
                <c:pt idx="3413" formatCode="0.00%">
                  <c:v>1.5607811062263499</c:v>
                </c:pt>
                <c:pt idx="3414" formatCode="0.00%">
                  <c:v>1.5728862079541901</c:v>
                </c:pt>
                <c:pt idx="3415" formatCode="0.00%">
                  <c:v>1.5849913096820301</c:v>
                </c:pt>
                <c:pt idx="3416" formatCode="0.00%">
                  <c:v>1.59104386054595</c:v>
                </c:pt>
                <c:pt idx="3417" formatCode="0.00%">
                  <c:v>1.59104386054595</c:v>
                </c:pt>
                <c:pt idx="3418" formatCode="0.00%">
                  <c:v>1.60314896227379</c:v>
                </c:pt>
                <c:pt idx="3419" formatCode="0.00%">
                  <c:v>1.59709641140987</c:v>
                </c:pt>
                <c:pt idx="3420" formatCode="0.00%">
                  <c:v>1.5789387588181101</c:v>
                </c:pt>
                <c:pt idx="3421" formatCode="0.00%">
                  <c:v>1.56102647991002</c:v>
                </c:pt>
                <c:pt idx="3422" formatCode="0.00%">
                  <c:v>1.5607811062263499</c:v>
                </c:pt>
                <c:pt idx="3423" formatCode="0.00%">
                  <c:v>1.63948471526428</c:v>
                </c:pt>
                <c:pt idx="3424" formatCode="0.00%">
                  <c:v>1.63343216440036</c:v>
                </c:pt>
                <c:pt idx="3425" formatCode="0.00%">
                  <c:v>1.63948471526428</c:v>
                </c:pt>
                <c:pt idx="3426" formatCode="0.00%">
                  <c:v>1.68790512217564</c:v>
                </c:pt>
                <c:pt idx="3427" formatCode="0.00%">
                  <c:v>1.6636949187199599</c:v>
                </c:pt>
                <c:pt idx="3428" formatCode="0.00%">
                  <c:v>1.68790512217564</c:v>
                </c:pt>
                <c:pt idx="3429" formatCode="0.00%">
                  <c:v>1.6636949187199599</c:v>
                </c:pt>
                <c:pt idx="3430" formatCode="0.00%">
                  <c:v>1.6455372661281999</c:v>
                </c:pt>
                <c:pt idx="3431" formatCode="0.00%">
                  <c:v>1.68160719762805</c:v>
                </c:pt>
                <c:pt idx="3432" formatCode="0.00%">
                  <c:v>1.6758000204478001</c:v>
                </c:pt>
                <c:pt idx="3433" formatCode="0.00%">
                  <c:v>1.6818525713117201</c:v>
                </c:pt>
                <c:pt idx="3434" formatCode="0.00%">
                  <c:v>1.6758000204478001</c:v>
                </c:pt>
                <c:pt idx="3435" formatCode="0.00%">
                  <c:v>1.6636949187199599</c:v>
                </c:pt>
                <c:pt idx="3436" formatCode="0.00%">
                  <c:v>1.70630814845107</c:v>
                </c:pt>
                <c:pt idx="3437" formatCode="0.00%">
                  <c:v>1.72424087516613</c:v>
                </c:pt>
                <c:pt idx="3438" formatCode="0.00%">
                  <c:v>1.7060627747674</c:v>
                </c:pt>
                <c:pt idx="3439" formatCode="0.00%">
                  <c:v>1.72424087516613</c:v>
                </c:pt>
                <c:pt idx="3440" formatCode="0.00%">
                  <c:v>1.7545036294857299</c:v>
                </c:pt>
                <c:pt idx="3441" formatCode="0.00%">
                  <c:v>1.66950209590021</c:v>
                </c:pt>
                <c:pt idx="3442" formatCode="0.00%">
                  <c:v>1.66950209590021</c:v>
                </c:pt>
                <c:pt idx="3443" formatCode="0.00%">
                  <c:v>1.6697474695838801</c:v>
                </c:pt>
                <c:pt idx="3444" formatCode="0.00%">
                  <c:v>1.6697474695838801</c:v>
                </c:pt>
                <c:pt idx="3445" formatCode="0.00%">
                  <c:v>1.7423985277578899</c:v>
                </c:pt>
                <c:pt idx="3446" formatCode="0.00%">
                  <c:v>1.61525406400163</c:v>
                </c:pt>
                <c:pt idx="3447" formatCode="0.00%">
                  <c:v>1.61525406400163</c:v>
                </c:pt>
                <c:pt idx="3448" formatCode="0.00%">
                  <c:v>1.60920151313771</c:v>
                </c:pt>
                <c:pt idx="3449" formatCode="0.00%">
                  <c:v>1.6576423678560399</c:v>
                </c:pt>
                <c:pt idx="3450" formatCode="0.00%">
                  <c:v>1.6515898169921199</c:v>
                </c:pt>
                <c:pt idx="3451" formatCode="0.00%">
                  <c:v>1.68160719762805</c:v>
                </c:pt>
                <c:pt idx="3452" formatCode="0.00%">
                  <c:v>1.6818525713117201</c:v>
                </c:pt>
                <c:pt idx="3453" formatCode="0.00%">
                  <c:v>1.6758000204478001</c:v>
                </c:pt>
                <c:pt idx="3454" formatCode="0.00%">
                  <c:v>1.70001022390348</c:v>
                </c:pt>
                <c:pt idx="3455" formatCode="0.00%">
                  <c:v>1.71211532563132</c:v>
                </c:pt>
                <c:pt idx="3456" formatCode="0.00%">
                  <c:v>1.7421531540742199</c:v>
                </c:pt>
                <c:pt idx="3457" formatCode="0.00%">
                  <c:v>1.7423985277578899</c:v>
                </c:pt>
                <c:pt idx="3458" formatCode="0.00%">
                  <c:v>1.7726612820774901</c:v>
                </c:pt>
                <c:pt idx="3459" formatCode="0.00%">
                  <c:v>1.79081893466925</c:v>
                </c:pt>
                <c:pt idx="3460" formatCode="0.00%">
                  <c:v>1.78476638380533</c:v>
                </c:pt>
                <c:pt idx="3461" formatCode="0.00%">
                  <c:v>1.8695225437071801</c:v>
                </c:pt>
                <c:pt idx="3462" formatCode="0.00%">
                  <c:v>1.8695225437071801</c:v>
                </c:pt>
                <c:pt idx="3463" formatCode="0.00%">
                  <c:v>1.8634699928432601</c:v>
                </c:pt>
                <c:pt idx="3464" formatCode="0.00%">
                  <c:v>1.8516102647991</c:v>
                </c:pt>
                <c:pt idx="3465" formatCode="0.00%">
                  <c:v>1.9058378488907</c:v>
                </c:pt>
                <c:pt idx="3466" formatCode="0.00%">
                  <c:v>1.8453123402514999</c:v>
                </c:pt>
                <c:pt idx="3467" formatCode="0.00%">
                  <c:v>1.8453123402514999</c:v>
                </c:pt>
                <c:pt idx="3468" formatCode="0.00%">
                  <c:v>1.89373274716286</c:v>
                </c:pt>
                <c:pt idx="3469" formatCode="0.00%">
                  <c:v>1.8269093139760699</c:v>
                </c:pt>
                <c:pt idx="3470" formatCode="0.00%">
                  <c:v>1.8269093139760699</c:v>
                </c:pt>
                <c:pt idx="3471" formatCode="0.00%">
                  <c:v>1.80897658726101</c:v>
                </c:pt>
                <c:pt idx="3472" formatCode="0.00%">
                  <c:v>1.71211532563132</c:v>
                </c:pt>
                <c:pt idx="3473" formatCode="0.00%">
                  <c:v>1.6709538901952701</c:v>
                </c:pt>
                <c:pt idx="3474" formatCode="0.00%">
                  <c:v>1.6952458848788401</c:v>
                </c:pt>
                <c:pt idx="3475" formatCode="0.00%">
                  <c:v>1.72534505674266</c:v>
                </c:pt>
                <c:pt idx="3476" formatCode="0.00%">
                  <c:v>1.71951743175544</c:v>
                </c:pt>
                <c:pt idx="3477" formatCode="0.00%">
                  <c:v>1.76808097331561</c:v>
                </c:pt>
                <c:pt idx="3478" formatCode="0.00%">
                  <c:v>1.8593804314487199</c:v>
                </c:pt>
                <c:pt idx="3479" formatCode="0.00%">
                  <c:v>1.85306205909416</c:v>
                </c:pt>
                <c:pt idx="3480" formatCode="0.00%">
                  <c:v>1.8593804314487199</c:v>
                </c:pt>
                <c:pt idx="3481" formatCode="0.00%">
                  <c:v>1.85306205909416</c:v>
                </c:pt>
                <c:pt idx="3482" formatCode="0.00%">
                  <c:v>1.8710356814231599</c:v>
                </c:pt>
                <c:pt idx="3483" formatCode="0.00%">
                  <c:v>1.87735405377773</c:v>
                </c:pt>
                <c:pt idx="3484" formatCode="0.00%">
                  <c:v>1.85306205909416</c:v>
                </c:pt>
                <c:pt idx="3485" formatCode="0.00%">
                  <c:v>1.8108168898885499</c:v>
                </c:pt>
                <c:pt idx="3486" formatCode="0.00%">
                  <c:v>1.8287905122175601</c:v>
                </c:pt>
                <c:pt idx="3487" formatCode="0.00%">
                  <c:v>1.84723443410694</c:v>
                </c:pt>
                <c:pt idx="3488" formatCode="0.00%">
                  <c:v>1.8957979756671</c:v>
                </c:pt>
                <c:pt idx="3489" formatCode="0.00%">
                  <c:v>1.87735405377773</c:v>
                </c:pt>
                <c:pt idx="3490" formatCode="0.00%">
                  <c:v>1.85306205909416</c:v>
                </c:pt>
                <c:pt idx="3491" formatCode="0.00%">
                  <c:v>1.9380635926796801</c:v>
                </c:pt>
                <c:pt idx="3492" formatCode="0.00%">
                  <c:v>1.96233513955628</c:v>
                </c:pt>
                <c:pt idx="3493" formatCode="0.00%">
                  <c:v>1.95650751456906</c:v>
                </c:pt>
                <c:pt idx="3494" formatCode="0.00%">
                  <c:v>1.9443615172272699</c:v>
                </c:pt>
                <c:pt idx="3495" formatCode="0.00%">
                  <c:v>1.95650751456906</c:v>
                </c:pt>
                <c:pt idx="3496" formatCode="0.00%">
                  <c:v>1.9443615172272699</c:v>
                </c:pt>
                <c:pt idx="3497" formatCode="0.00%">
                  <c:v>1.9501891422144899</c:v>
                </c:pt>
                <c:pt idx="3498" formatCode="0.00%">
                  <c:v>1.9686535119108399</c:v>
                </c:pt>
                <c:pt idx="3499" formatCode="0.00%">
                  <c:v>1.9744811368980599</c:v>
                </c:pt>
                <c:pt idx="3500" formatCode="0.00%">
                  <c:v>1.9259175953379</c:v>
                </c:pt>
                <c:pt idx="3501" formatCode="0.00%">
                  <c:v>1.8957979756671</c:v>
                </c:pt>
                <c:pt idx="3502" formatCode="0.00%">
                  <c:v>1.83510888457212</c:v>
                </c:pt>
                <c:pt idx="3503" formatCode="0.00%">
                  <c:v>1.84093650955934</c:v>
                </c:pt>
                <c:pt idx="3504" formatCode="0.00%">
                  <c:v>1.8229628872303401</c:v>
                </c:pt>
                <c:pt idx="3505" formatCode="0.00%">
                  <c:v>1.84723443410694</c:v>
                </c:pt>
                <c:pt idx="3506" formatCode="0.00%">
                  <c:v>1.85306205909416</c:v>
                </c:pt>
                <c:pt idx="3507" formatCode="0.00%">
                  <c:v>1.8652080564359399</c:v>
                </c:pt>
                <c:pt idx="3508" formatCode="0.00%">
                  <c:v>1.9137715979961101</c:v>
                </c:pt>
                <c:pt idx="3509" formatCode="0.00%">
                  <c:v>1.9259175953379</c:v>
                </c:pt>
                <c:pt idx="3510" formatCode="0.00%">
                  <c:v>1.9137715979961101</c:v>
                </c:pt>
                <c:pt idx="3511" formatCode="0.00%">
                  <c:v>1.9079439730088901</c:v>
                </c:pt>
                <c:pt idx="3512" formatCode="0.00%">
                  <c:v>1.84093650955934</c:v>
                </c:pt>
                <c:pt idx="3513" formatCode="0.00%">
                  <c:v>1.7501073509866001</c:v>
                </c:pt>
                <c:pt idx="3514" formatCode="0.00%">
                  <c:v>1.7802269706573901</c:v>
                </c:pt>
                <c:pt idx="3515" formatCode="0.00%">
                  <c:v>1.8287905122175601</c:v>
                </c:pt>
                <c:pt idx="3516" formatCode="0.00%">
                  <c:v>1.8166445148757699</c:v>
                </c:pt>
                <c:pt idx="3517" formatCode="0.00%">
                  <c:v>1.80449851753399</c:v>
                </c:pt>
                <c:pt idx="3518" formatCode="0.00%">
                  <c:v>1.76808097331561</c:v>
                </c:pt>
                <c:pt idx="3519" formatCode="0.00%">
                  <c:v>1.7501073509866001</c:v>
                </c:pt>
                <c:pt idx="3520" formatCode="0.00%">
                  <c:v>1.68309988753706</c:v>
                </c:pt>
                <c:pt idx="3521" formatCode="0.00%">
                  <c:v>1.71368980676822</c:v>
                </c:pt>
                <c:pt idx="3522" formatCode="0.00%">
                  <c:v>1.7501073509866001</c:v>
                </c:pt>
                <c:pt idx="3523" formatCode="0.00%">
                  <c:v>1.74380942643901</c:v>
                </c:pt>
                <c:pt idx="3524" formatCode="0.00%">
                  <c:v>1.7015438094264299</c:v>
                </c:pt>
                <c:pt idx="3525" formatCode="0.00%">
                  <c:v>1.63453634597689</c:v>
                </c:pt>
                <c:pt idx="3526" formatCode="0.00%">
                  <c:v>1.59229117677129</c:v>
                </c:pt>
                <c:pt idx="3527" formatCode="0.00%">
                  <c:v>1.5558736325528999</c:v>
                </c:pt>
                <c:pt idx="3528" formatCode="0.00%">
                  <c:v>1.5558736325528999</c:v>
                </c:pt>
                <c:pt idx="3529" formatCode="0.00%">
                  <c:v>1.5801451794295001</c:v>
                </c:pt>
                <c:pt idx="3530" formatCode="0.00%">
                  <c:v>1.59229117677129</c:v>
                </c:pt>
                <c:pt idx="3531" formatCode="0.00%">
                  <c:v>1.5859728044167201</c:v>
                </c:pt>
                <c:pt idx="3532" formatCode="0.00%">
                  <c:v>1.6529802678662699</c:v>
                </c:pt>
                <c:pt idx="3533" formatCode="0.00%">
                  <c:v>1.61024435129332</c:v>
                </c:pt>
                <c:pt idx="3534" formatCode="0.00%">
                  <c:v>1.59229117677129</c:v>
                </c:pt>
                <c:pt idx="3535" formatCode="0.00%">
                  <c:v>1.5811266741641901</c:v>
                </c:pt>
                <c:pt idx="3536" formatCode="0.00%">
                  <c:v>1.623964829772</c:v>
                </c:pt>
                <c:pt idx="3537" formatCode="0.00%">
                  <c:v>1.61179838462324</c:v>
                </c:pt>
                <c:pt idx="3538" formatCode="0.00%">
                  <c:v>1.61179838462324</c:v>
                </c:pt>
                <c:pt idx="3539" formatCode="0.00%">
                  <c:v>1.60545956446171</c:v>
                </c:pt>
                <c:pt idx="3540" formatCode="0.00%">
                  <c:v>1.60545956446171</c:v>
                </c:pt>
                <c:pt idx="3541" formatCode="0.00%">
                  <c:v>1.623964829772</c:v>
                </c:pt>
                <c:pt idx="3542" formatCode="0.00%">
                  <c:v>1.62981290256619</c:v>
                </c:pt>
                <c:pt idx="3543" formatCode="0.00%">
                  <c:v>1.6176464574174401</c:v>
                </c:pt>
                <c:pt idx="3544" formatCode="0.00%">
                  <c:v>1.66050506083222</c:v>
                </c:pt>
                <c:pt idx="3545" formatCode="0.00%">
                  <c:v>1.60545956446171</c:v>
                </c:pt>
                <c:pt idx="3546" formatCode="0.00%">
                  <c:v>1.5811266741641901</c:v>
                </c:pt>
                <c:pt idx="3547" formatCode="0.00%">
                  <c:v>1.5630917084142699</c:v>
                </c:pt>
                <c:pt idx="3548" formatCode="0.00%">
                  <c:v>1.5265719251610199</c:v>
                </c:pt>
                <c:pt idx="3549" formatCode="0.00%">
                  <c:v>1.4656988038032901</c:v>
                </c:pt>
                <c:pt idx="3550" formatCode="0.00%">
                  <c:v>1.45351191084756</c:v>
                </c:pt>
                <c:pt idx="3551" formatCode="0.00%">
                  <c:v>1.4471935384929899</c:v>
                </c:pt>
                <c:pt idx="3552" formatCode="0.00%">
                  <c:v>1.41699212759431</c:v>
                </c:pt>
                <c:pt idx="3553" formatCode="0.00%">
                  <c:v>1.4106737552397499</c:v>
                </c:pt>
                <c:pt idx="3554" formatCode="0.00%">
                  <c:v>1.39263878948982</c:v>
                </c:pt>
                <c:pt idx="3555" formatCode="0.00%">
                  <c:v>1.33761374092628</c:v>
                </c:pt>
                <c:pt idx="3556" formatCode="0.00%">
                  <c:v>1.4048256824455501</c:v>
                </c:pt>
                <c:pt idx="3557" formatCode="0.00%">
                  <c:v>1.39263878948982</c:v>
                </c:pt>
                <c:pt idx="3558" formatCode="0.00%">
                  <c:v>1.3741335241795301</c:v>
                </c:pt>
                <c:pt idx="3559" formatCode="0.00%">
                  <c:v>1.34978018607504</c:v>
                </c:pt>
                <c:pt idx="3560" formatCode="0.00%">
                  <c:v>1.3741335241795301</c:v>
                </c:pt>
                <c:pt idx="3561" formatCode="0.00%">
                  <c:v>1.39263878948982</c:v>
                </c:pt>
                <c:pt idx="3562" formatCode="0.00%">
                  <c:v>1.4106737552397499</c:v>
                </c:pt>
                <c:pt idx="3563" formatCode="0.00%">
                  <c:v>1.4228402003884999</c:v>
                </c:pt>
                <c:pt idx="3564" formatCode="0.00%">
                  <c:v>1.3863204171352601</c:v>
                </c:pt>
                <c:pt idx="3565" formatCode="0.00%">
                  <c:v>1.33761374092628</c:v>
                </c:pt>
                <c:pt idx="3566" formatCode="0.00%">
                  <c:v>1.31959922298333</c:v>
                </c:pt>
                <c:pt idx="3567" formatCode="0.00%">
                  <c:v>1.34978018607504</c:v>
                </c:pt>
                <c:pt idx="3568" formatCode="0.00%">
                  <c:v>1.36830589919231</c:v>
                </c:pt>
                <c:pt idx="3569" formatCode="0.00%">
                  <c:v>1.3619670790307701</c:v>
                </c:pt>
                <c:pt idx="3570" formatCode="0.00%">
                  <c:v>1.4350066455372601</c:v>
                </c:pt>
                <c:pt idx="3571" formatCode="0.00%">
                  <c:v>1.45351191084756</c:v>
                </c:pt>
                <c:pt idx="3572" formatCode="0.00%">
                  <c:v>1.45351191084756</c:v>
                </c:pt>
                <c:pt idx="3573" formatCode="0.00%">
                  <c:v>1.4656988038032901</c:v>
                </c:pt>
                <c:pt idx="3574" formatCode="0.00%">
                  <c:v>1.49590021470197</c:v>
                </c:pt>
                <c:pt idx="3575" formatCode="0.00%">
                  <c:v>1.4778652489520401</c:v>
                </c:pt>
                <c:pt idx="3576" formatCode="0.00%">
                  <c:v>1.59329311931295</c:v>
                </c:pt>
                <c:pt idx="3577" formatCode="0.00%">
                  <c:v>1.5265719251610199</c:v>
                </c:pt>
                <c:pt idx="3578" formatCode="0.00%">
                  <c:v>1.5509252632655099</c:v>
                </c:pt>
                <c:pt idx="3579" formatCode="0.00%">
                  <c:v>1.5630917084142699</c:v>
                </c:pt>
                <c:pt idx="3580" formatCode="0.00%">
                  <c:v>1.5387383703097799</c:v>
                </c:pt>
                <c:pt idx="3581" formatCode="0.00%">
                  <c:v>1.5811266741641901</c:v>
                </c:pt>
                <c:pt idx="3582" formatCode="0.00%">
                  <c:v>1.56893978120846</c:v>
                </c:pt>
                <c:pt idx="3583" formatCode="0.00%">
                  <c:v>1.5567733360597</c:v>
                </c:pt>
                <c:pt idx="3584" formatCode="0.00%">
                  <c:v>1.5387383703097799</c:v>
                </c:pt>
                <c:pt idx="3585" formatCode="0.00%">
                  <c:v>1.5387383703097799</c:v>
                </c:pt>
                <c:pt idx="3586" formatCode="0.00%">
                  <c:v>1.5630917084142699</c:v>
                </c:pt>
                <c:pt idx="3587" formatCode="0.00%">
                  <c:v>1.5630917084142699</c:v>
                </c:pt>
                <c:pt idx="3588" formatCode="0.00%">
                  <c:v>1.5567733360597</c:v>
                </c:pt>
                <c:pt idx="3589" formatCode="0.00%">
                  <c:v>1.60545956446171</c:v>
                </c:pt>
                <c:pt idx="3590" formatCode="0.00%">
                  <c:v>1.63615172272773</c:v>
                </c:pt>
                <c:pt idx="3591" formatCode="0.00%">
                  <c:v>1.63615172272773</c:v>
                </c:pt>
                <c:pt idx="3592" formatCode="0.00%">
                  <c:v>1.62981290256619</c:v>
                </c:pt>
                <c:pt idx="3593" formatCode="0.00%">
                  <c:v>1.6541662406706801</c:v>
                </c:pt>
                <c:pt idx="3594" formatCode="0.00%">
                  <c:v>1.67267150598098</c:v>
                </c:pt>
                <c:pt idx="3595" formatCode="0.00%">
                  <c:v>1.6419997955219301</c:v>
                </c:pt>
                <c:pt idx="3596" formatCode="0.00%">
                  <c:v>1.67267150598098</c:v>
                </c:pt>
                <c:pt idx="3597" formatCode="0.00%">
                  <c:v>1.6541662406706801</c:v>
                </c:pt>
                <c:pt idx="3598" formatCode="0.00%">
                  <c:v>1.66146610775994</c:v>
                </c:pt>
                <c:pt idx="3599" formatCode="0.00%">
                  <c:v>1.6980881300480499</c:v>
                </c:pt>
                <c:pt idx="3600" formatCode="0.00%">
                  <c:v>1.7166547387792599</c:v>
                </c:pt>
                <c:pt idx="3601" formatCode="0.00%">
                  <c:v>1.72252325938043</c:v>
                </c:pt>
                <c:pt idx="3602" formatCode="0.00%">
                  <c:v>1.7410694203046699</c:v>
                </c:pt>
                <c:pt idx="3603" formatCode="0.00%">
                  <c:v>1.6922400572538501</c:v>
                </c:pt>
                <c:pt idx="3604" formatCode="0.00%">
                  <c:v>1.6800327164911499</c:v>
                </c:pt>
                <c:pt idx="3605" formatCode="0.00%">
                  <c:v>1.6556180349657399</c:v>
                </c:pt>
                <c:pt idx="3606" formatCode="0.00%">
                  <c:v>1.6370514262345299</c:v>
                </c:pt>
                <c:pt idx="3607" formatCode="0.00%">
                  <c:v>1.6556180349657399</c:v>
                </c:pt>
                <c:pt idx="3608" formatCode="0.00%">
                  <c:v>1.6556180349657399</c:v>
                </c:pt>
                <c:pt idx="3609" formatCode="0.00%">
                  <c:v>1.66146610775994</c:v>
                </c:pt>
                <c:pt idx="3610" formatCode="0.00%">
                  <c:v>1.7166547387792599</c:v>
                </c:pt>
                <c:pt idx="3611" formatCode="0.00%">
                  <c:v>1.72252325938043</c:v>
                </c:pt>
                <c:pt idx="3612" formatCode="0.00%">
                  <c:v>1.7410694203046699</c:v>
                </c:pt>
                <c:pt idx="3613" formatCode="0.00%">
                  <c:v>1.7532767610673701</c:v>
                </c:pt>
                <c:pt idx="3614" formatCode="0.00%">
                  <c:v>1.7469379409058301</c:v>
                </c:pt>
                <c:pt idx="3615" formatCode="0.00%">
                  <c:v>1.72886207954196</c:v>
                </c:pt>
                <c:pt idx="3616" formatCode="0.00%">
                  <c:v>1.7166547387792599</c:v>
                </c:pt>
                <c:pt idx="3617" formatCode="0.00%">
                  <c:v>1.68588078928534</c:v>
                </c:pt>
                <c:pt idx="3618" formatCode="0.00%">
                  <c:v>1.6673346283610999</c:v>
                </c:pt>
                <c:pt idx="3619" formatCode="0.00%">
                  <c:v>1.6922400572538501</c:v>
                </c:pt>
                <c:pt idx="3620" formatCode="0.00%">
                  <c:v>1.66146610775994</c:v>
                </c:pt>
                <c:pt idx="3621" formatCode="0.00%">
                  <c:v>1.6922400572538501</c:v>
                </c:pt>
                <c:pt idx="3622" formatCode="0.00%">
                  <c:v>1.7166547387792599</c:v>
                </c:pt>
                <c:pt idx="3623" formatCode="0.00%">
                  <c:v>1.6736734485226401</c:v>
                </c:pt>
                <c:pt idx="3624" formatCode="0.00%">
                  <c:v>1.66782537572845</c:v>
                </c:pt>
                <c:pt idx="3625" formatCode="0.00%">
                  <c:v>1.6922400572538501</c:v>
                </c:pt>
                <c:pt idx="3626" formatCode="0.00%">
                  <c:v>1.72252325938043</c:v>
                </c:pt>
                <c:pt idx="3627" formatCode="0.00%">
                  <c:v>1.7620693180656299</c:v>
                </c:pt>
                <c:pt idx="3628" formatCode="0.00%">
                  <c:v>1.7469379409058301</c:v>
                </c:pt>
                <c:pt idx="3629" formatCode="0.00%">
                  <c:v>1.79576730395665</c:v>
                </c:pt>
                <c:pt idx="3630" formatCode="0.00%">
                  <c:v>1.8143339126878599</c:v>
                </c:pt>
                <c:pt idx="3631" formatCode="0.00%">
                  <c:v>1.8509559349759701</c:v>
                </c:pt>
                <c:pt idx="3632" formatCode="0.00%">
                  <c:v>1.8719558327369299</c:v>
                </c:pt>
                <c:pt idx="3633" formatCode="0.00%">
                  <c:v>1.8353133626418501</c:v>
                </c:pt>
                <c:pt idx="3634" formatCode="0.00%">
                  <c:v>1.8509559349759701</c:v>
                </c:pt>
                <c:pt idx="3635" formatCode="0.00%">
                  <c:v>1.8690113485328601</c:v>
                </c:pt>
                <c:pt idx="3636" formatCode="0.00%">
                  <c:v>1.89978529802678</c:v>
                </c:pt>
                <c:pt idx="3637" formatCode="0.00%">
                  <c:v>1.8509559349759701</c:v>
                </c:pt>
                <c:pt idx="3638" formatCode="0.00%">
                  <c:v>1.8079746447193501</c:v>
                </c:pt>
                <c:pt idx="3639" formatCode="0.00%">
                  <c:v>1.88121868929557</c:v>
                </c:pt>
                <c:pt idx="3640" formatCode="0.00%">
                  <c:v>1.83874859421327</c:v>
                </c:pt>
                <c:pt idx="3641" formatCode="0.00%">
                  <c:v>1.8021061241181799</c:v>
                </c:pt>
                <c:pt idx="3642" formatCode="0.00%">
                  <c:v>1.7713526224312399</c:v>
                </c:pt>
                <c:pt idx="3643" formatCode="0.00%">
                  <c:v>1.7103159186177199</c:v>
                </c:pt>
                <c:pt idx="3644" formatCode="0.00%">
                  <c:v>1.7835599631939401</c:v>
                </c:pt>
                <c:pt idx="3645" formatCode="0.00%">
                  <c:v>1.8265412534505601</c:v>
                </c:pt>
                <c:pt idx="3646" formatCode="0.00%">
                  <c:v>1.89978529802678</c:v>
                </c:pt>
                <c:pt idx="3647" formatCode="0.00%">
                  <c:v>1.85680400777016</c:v>
                </c:pt>
                <c:pt idx="3648" formatCode="0.00%">
                  <c:v>1.8753706165013699</c:v>
                </c:pt>
                <c:pt idx="3649" formatCode="0.00%">
                  <c:v>1.8509559349759701</c:v>
                </c:pt>
                <c:pt idx="3650" formatCode="0.00%">
                  <c:v>1.88121868929557</c:v>
                </c:pt>
                <c:pt idx="3651" formatCode="0.00%">
                  <c:v>1.9056538186279499</c:v>
                </c:pt>
                <c:pt idx="3652" formatCode="0.00%">
                  <c:v>1.8445966670074601</c:v>
                </c:pt>
                <c:pt idx="3653" formatCode="0.00%">
                  <c:v>1.8323893262447599</c:v>
                </c:pt>
                <c:pt idx="3654" formatCode="0.00%">
                  <c:v>1.92419997955219</c:v>
                </c:pt>
                <c:pt idx="3655" formatCode="0.00%">
                  <c:v>1.89978529802678</c:v>
                </c:pt>
                <c:pt idx="3656" formatCode="0.00%">
                  <c:v>1.9119926387894799</c:v>
                </c:pt>
                <c:pt idx="3657" formatCode="0.00%">
                  <c:v>1.9056538186279499</c:v>
                </c:pt>
                <c:pt idx="3658" formatCode="0.00%">
                  <c:v>1.9056538186279499</c:v>
                </c:pt>
                <c:pt idx="3659" formatCode="0.00%">
                  <c:v>1.9056538186279499</c:v>
                </c:pt>
                <c:pt idx="3660" formatCode="0.00%">
                  <c:v>1.93006850015335</c:v>
                </c:pt>
                <c:pt idx="3661" formatCode="0.00%">
                  <c:v>1.90710561292301</c:v>
                </c:pt>
                <c:pt idx="3662" formatCode="0.00%">
                  <c:v>1.9619466312238001</c:v>
                </c:pt>
                <c:pt idx="3663" formatCode="0.00%">
                  <c:v>1.91935384929966</c:v>
                </c:pt>
                <c:pt idx="3664" formatCode="0.00%">
                  <c:v>1.99278192413863</c:v>
                </c:pt>
                <c:pt idx="3665" formatCode="0.00%">
                  <c:v>1.99278192413863</c:v>
                </c:pt>
                <c:pt idx="3666" formatCode="0.00%">
                  <c:v>2.0172579490849598</c:v>
                </c:pt>
                <c:pt idx="3667" formatCode="0.00%">
                  <c:v>2.0231469174930901</c:v>
                </c:pt>
                <c:pt idx="3668" formatCode="0.00%">
                  <c:v>1.9986504447397999</c:v>
                </c:pt>
                <c:pt idx="3669" formatCode="0.00%">
                  <c:v>1.9619466312238001</c:v>
                </c:pt>
                <c:pt idx="3670" formatCode="0.00%">
                  <c:v>1.9986504447397999</c:v>
                </c:pt>
                <c:pt idx="3671" formatCode="0.00%">
                  <c:v>2.0172579490849598</c:v>
                </c:pt>
                <c:pt idx="3672" formatCode="0.00%">
                  <c:v>2.0295061854615999</c:v>
                </c:pt>
                <c:pt idx="3673" formatCode="0.00%">
                  <c:v>2.0539822104079302</c:v>
                </c:pt>
                <c:pt idx="3674" formatCode="0.00%">
                  <c:v>2.0231469174930901</c:v>
                </c:pt>
                <c:pt idx="3675" formatCode="0.00%">
                  <c:v>2.03537470606277</c:v>
                </c:pt>
                <c:pt idx="3676" formatCode="0.00%">
                  <c:v>1.98055413556896</c:v>
                </c:pt>
                <c:pt idx="3677" formatCode="0.00%">
                  <c:v>2.0050301605152798</c:v>
                </c:pt>
                <c:pt idx="3678" formatCode="0.00%">
                  <c:v>2.0476229424394199</c:v>
                </c:pt>
                <c:pt idx="3679" formatCode="0.00%">
                  <c:v>2.0598507310090901</c:v>
                </c:pt>
                <c:pt idx="3680" formatCode="0.00%">
                  <c:v>2.01089868111645</c:v>
                </c:pt>
                <c:pt idx="3681" formatCode="0.00%">
                  <c:v>1.9864226561701199</c:v>
                </c:pt>
                <c:pt idx="3682" formatCode="0.00%">
                  <c:v>2.03537470606277</c:v>
                </c:pt>
                <c:pt idx="3683" formatCode="0.00%">
                  <c:v>2.0417339740312799</c:v>
                </c:pt>
                <c:pt idx="3684" formatCode="0.00%">
                  <c:v>2.0050301605152798</c:v>
                </c:pt>
                <c:pt idx="3685" formatCode="0.00%">
                  <c:v>2.0050301605152798</c:v>
                </c:pt>
                <c:pt idx="3686" formatCode="0.00%">
                  <c:v>1.93747060627747</c:v>
                </c:pt>
                <c:pt idx="3687" formatCode="0.00%">
                  <c:v>1.9741744197934701</c:v>
                </c:pt>
                <c:pt idx="3688" formatCode="0.00%">
                  <c:v>2.1029342603005801</c:v>
                </c:pt>
                <c:pt idx="3689" formatCode="0.00%">
                  <c:v>2.0843267559554199</c:v>
                </c:pt>
                <c:pt idx="3690" formatCode="0.00%">
                  <c:v>2.1274102852469001</c:v>
                </c:pt>
                <c:pt idx="3691" formatCode="0.00%">
                  <c:v>2.0476229424394199</c:v>
                </c:pt>
                <c:pt idx="3692" formatCode="0.00%">
                  <c:v>2.07209896738574</c:v>
                </c:pt>
                <c:pt idx="3693" formatCode="0.00%">
                  <c:v>1.8826295879766799</c:v>
                </c:pt>
                <c:pt idx="3694" formatCode="0.00%">
                  <c:v>2.0295061854615999</c:v>
                </c:pt>
                <c:pt idx="3695" formatCode="0.00%">
                  <c:v>2.0539822104079302</c:v>
                </c:pt>
                <c:pt idx="3696" formatCode="0.00%">
                  <c:v>1.9986504447397999</c:v>
                </c:pt>
                <c:pt idx="3697" formatCode="0.00%">
                  <c:v>2.01089868111645</c:v>
                </c:pt>
                <c:pt idx="3698" formatCode="0.00%">
                  <c:v>2.0539822104079302</c:v>
                </c:pt>
                <c:pt idx="3699" formatCode="0.00%">
                  <c:v>2.0476229424394199</c:v>
                </c:pt>
                <c:pt idx="3700" formatCode="0.00%">
                  <c:v>2.0231469174930901</c:v>
                </c:pt>
                <c:pt idx="3701" formatCode="0.00%">
                  <c:v>1.9893671403741899</c:v>
                </c:pt>
                <c:pt idx="3702" formatCode="0.00%">
                  <c:v>1.9619466312238001</c:v>
                </c:pt>
                <c:pt idx="3703" formatCode="0.00%">
                  <c:v>1.9560576628156601</c:v>
                </c:pt>
                <c:pt idx="3704" formatCode="0.00%">
                  <c:v>1.94969839484715</c:v>
                </c:pt>
                <c:pt idx="3705" formatCode="0.00%">
                  <c:v>1.92816685410489</c:v>
                </c:pt>
                <c:pt idx="3706" formatCode="0.00%">
                  <c:v>1.8762703200081701</c:v>
                </c:pt>
                <c:pt idx="3707" formatCode="0.00%">
                  <c:v>1.90710561292301</c:v>
                </c:pt>
                <c:pt idx="3708" formatCode="0.00%">
                  <c:v>1.94969839484715</c:v>
                </c:pt>
                <c:pt idx="3709" formatCode="0.00%">
                  <c:v>1.9007463449544999</c:v>
                </c:pt>
                <c:pt idx="3710" formatCode="0.00%">
                  <c:v>1.8826295879766799</c:v>
                </c:pt>
                <c:pt idx="3711" formatCode="0.00%">
                  <c:v>1.92227788569675</c:v>
                </c:pt>
                <c:pt idx="3712" formatCode="0.00%">
                  <c:v>1.92227788569675</c:v>
                </c:pt>
                <c:pt idx="3713" formatCode="0.00%">
                  <c:v>1.8395460586851999</c:v>
                </c:pt>
                <c:pt idx="3714" formatCode="0.00%">
                  <c:v>1.78764952458848</c:v>
                </c:pt>
                <c:pt idx="3715" formatCode="0.00%">
                  <c:v>1.7416419588998999</c:v>
                </c:pt>
                <c:pt idx="3716" formatCode="0.00%">
                  <c:v>1.7416419588998999</c:v>
                </c:pt>
                <c:pt idx="3717" formatCode="0.00%">
                  <c:v>1.6774971884265399</c:v>
                </c:pt>
                <c:pt idx="3718" formatCode="0.00%">
                  <c:v>1.70491769757693</c:v>
                </c:pt>
                <c:pt idx="3719" formatCode="0.00%">
                  <c:v>1.68044167263061</c:v>
                </c:pt>
                <c:pt idx="3720" formatCode="0.00%">
                  <c:v>1.65888968408138</c:v>
                </c:pt>
                <c:pt idx="3721" formatCode="0.00%">
                  <c:v>1.6745527042224699</c:v>
                </c:pt>
                <c:pt idx="3722" formatCode="0.00%">
                  <c:v>1.6559656476842799</c:v>
                </c:pt>
                <c:pt idx="3723" formatCode="0.00%">
                  <c:v>1.6221654227583999</c:v>
                </c:pt>
                <c:pt idx="3724" formatCode="0.00%">
                  <c:v>1.60112462938349</c:v>
                </c:pt>
                <c:pt idx="3725" formatCode="0.00%">
                  <c:v>1.5472651058174001</c:v>
                </c:pt>
                <c:pt idx="3726" formatCode="0.00%">
                  <c:v>1.5438298742459799</c:v>
                </c:pt>
                <c:pt idx="3727" formatCode="0.00%">
                  <c:v>1.5963602903588501</c:v>
                </c:pt>
                <c:pt idx="3728" formatCode="0.00%">
                  <c:v>1.57476740619568</c:v>
                </c:pt>
                <c:pt idx="3729" formatCode="0.00%">
                  <c:v>1.5408853900419099</c:v>
                </c:pt>
                <c:pt idx="3730" formatCode="0.00%">
                  <c:v>1.5163275738677</c:v>
                </c:pt>
                <c:pt idx="3731" formatCode="0.00%">
                  <c:v>1.4917902055004599</c:v>
                </c:pt>
                <c:pt idx="3732" formatCode="0.00%">
                  <c:v>1.52567222165422</c:v>
                </c:pt>
                <c:pt idx="3733" formatCode="0.00%">
                  <c:v>1.5163275738677</c:v>
                </c:pt>
                <c:pt idx="3734" formatCode="0.00%">
                  <c:v>1.51043860545956</c:v>
                </c:pt>
                <c:pt idx="3735" formatCode="0.00%">
                  <c:v>1.51043860545956</c:v>
                </c:pt>
                <c:pt idx="3736" formatCode="0.00%">
                  <c:v>1.5624987220120601</c:v>
                </c:pt>
                <c:pt idx="3737" formatCode="0.00%">
                  <c:v>1.6577446068909101</c:v>
                </c:pt>
                <c:pt idx="3738" formatCode="0.00%">
                  <c:v>1.6945711072487399</c:v>
                </c:pt>
                <c:pt idx="3739" formatCode="0.00%">
                  <c:v>1.6454759227072799</c:v>
                </c:pt>
                <c:pt idx="3740" formatCode="0.00%">
                  <c:v>1.60226970657396</c:v>
                </c:pt>
                <c:pt idx="3741" formatCode="0.00%">
                  <c:v>1.52861670585829</c:v>
                </c:pt>
                <c:pt idx="3742" formatCode="0.00%">
                  <c:v>1.5870360903792999</c:v>
                </c:pt>
                <c:pt idx="3743" formatCode="0.00%">
                  <c:v>1.5502095900214701</c:v>
                </c:pt>
                <c:pt idx="3744" formatCode="0.00%">
                  <c:v>1.41519272058071</c:v>
                </c:pt>
                <c:pt idx="3745" formatCode="0.00%">
                  <c:v>1.46723238932624</c:v>
                </c:pt>
                <c:pt idx="3746" formatCode="0.00%">
                  <c:v>1.57771189039975</c:v>
                </c:pt>
                <c:pt idx="3747" formatCode="0.00%">
                  <c:v>1.5683876904202001</c:v>
                </c:pt>
                <c:pt idx="3748" formatCode="0.00%">
                  <c:v>1.5963602903588501</c:v>
                </c:pt>
                <c:pt idx="3749" formatCode="0.00%">
                  <c:v>1.62680707494121</c:v>
                </c:pt>
                <c:pt idx="3750" formatCode="0.00%">
                  <c:v>1.68230242306512</c:v>
                </c:pt>
                <c:pt idx="3751" formatCode="0.00%">
                  <c:v>1.6331867907166899</c:v>
                </c:pt>
                <c:pt idx="3752" formatCode="0.00%">
                  <c:v>1.60226970657396</c:v>
                </c:pt>
                <c:pt idx="3753" formatCode="0.00%">
                  <c:v>1.5963602903588501</c:v>
                </c:pt>
                <c:pt idx="3754" formatCode="0.00%">
                  <c:v>1.67884674368673</c:v>
                </c:pt>
                <c:pt idx="3755" formatCode="0.00%">
                  <c:v>1.68524690726919</c:v>
                </c:pt>
                <c:pt idx="3756" formatCode="0.00%">
                  <c:v>1.67001329107453</c:v>
                </c:pt>
                <c:pt idx="3757" formatCode="0.00%">
                  <c:v>1.71910847561599</c:v>
                </c:pt>
                <c:pt idx="3758" formatCode="0.00%">
                  <c:v>1.68524690726919</c:v>
                </c:pt>
                <c:pt idx="3759" formatCode="0.00%">
                  <c:v>1.7127287598405001</c:v>
                </c:pt>
                <c:pt idx="3760" formatCode="0.00%">
                  <c:v>1.7741130763725499</c:v>
                </c:pt>
                <c:pt idx="3761" formatCode="0.00%">
                  <c:v>1.8261527451180799</c:v>
                </c:pt>
                <c:pt idx="3762" formatCode="0.00%">
                  <c:v>1.8295879766895</c:v>
                </c:pt>
                <c:pt idx="3763" formatCode="0.00%">
                  <c:v>1.8723034454554699</c:v>
                </c:pt>
                <c:pt idx="3764" formatCode="0.00%">
                  <c:v>1.83547694509763</c:v>
                </c:pt>
                <c:pt idx="3765" formatCode="0.00%">
                  <c:v>1.8295879766895</c:v>
                </c:pt>
                <c:pt idx="3766" formatCode="0.00%">
                  <c:v>1.78638176055618</c:v>
                </c:pt>
                <c:pt idx="3767" formatCode="0.00%">
                  <c:v>1.78343727635211</c:v>
                </c:pt>
                <c:pt idx="3768" formatCode="0.00%">
                  <c:v>1.7741130763725499</c:v>
                </c:pt>
                <c:pt idx="3769" formatCode="0.00%">
                  <c:v>1.75249974440241</c:v>
                </c:pt>
                <c:pt idx="3770" formatCode="0.00%">
                  <c:v>1.7986504447398</c:v>
                </c:pt>
                <c:pt idx="3771" formatCode="0.00%">
                  <c:v>1.8050506083222499</c:v>
                </c:pt>
                <c:pt idx="3772" formatCode="0.00%">
                  <c:v>1.79570596053573</c:v>
                </c:pt>
                <c:pt idx="3773" formatCode="0.00%">
                  <c:v>1.78343727635211</c:v>
                </c:pt>
                <c:pt idx="3774" formatCode="0.00%">
                  <c:v>1.8295879766895</c:v>
                </c:pt>
                <c:pt idx="3775" formatCode="0.00%">
                  <c:v>1.8173192925058701</c:v>
                </c:pt>
                <c:pt idx="3776" formatCode="0.00%">
                  <c:v>1.8752479296595399</c:v>
                </c:pt>
                <c:pt idx="3777" formatCode="0.00%">
                  <c:v>1.8998057458337501</c:v>
                </c:pt>
                <c:pt idx="3778" formatCode="0.00%">
                  <c:v>1.9243431142009999</c:v>
                </c:pt>
                <c:pt idx="3779" formatCode="0.00%">
                  <c:v>1.9459564461711401</c:v>
                </c:pt>
                <c:pt idx="3780" formatCode="0.00%">
                  <c:v>1.9336877619875199</c:v>
                </c:pt>
                <c:pt idx="3781" formatCode="0.00%">
                  <c:v>1.9366322461915899</c:v>
                </c:pt>
                <c:pt idx="3782" formatCode="0.00%">
                  <c:v>1.9307432777834499</c:v>
                </c:pt>
                <c:pt idx="3783" formatCode="0.00%">
                  <c:v>1.8050506083222499</c:v>
                </c:pt>
                <c:pt idx="3784" formatCode="0.00%">
                  <c:v>1.8261527451180799</c:v>
                </c:pt>
                <c:pt idx="3785" formatCode="0.00%">
                  <c:v>1.8875370616501299</c:v>
                </c:pt>
                <c:pt idx="3786" formatCode="0.00%">
                  <c:v>1.88260914016971</c:v>
                </c:pt>
                <c:pt idx="3787" formatCode="0.00%">
                  <c:v>1.90428381556078</c:v>
                </c:pt>
                <c:pt idx="3788" formatCode="0.00%">
                  <c:v>1.91657294755137</c:v>
                </c:pt>
                <c:pt idx="3789" formatCode="0.00%">
                  <c:v>1.8181372047847799</c:v>
                </c:pt>
                <c:pt idx="3790" formatCode="0.00%">
                  <c:v>1.8521010121664401</c:v>
                </c:pt>
                <c:pt idx="3791" formatCode="0.00%">
                  <c:v>1.8919742357632101</c:v>
                </c:pt>
                <c:pt idx="3792" formatCode="0.00%">
                  <c:v>1.9288825273489401</c:v>
                </c:pt>
                <c:pt idx="3793" formatCode="0.00%">
                  <c:v>1.9845210101216599</c:v>
                </c:pt>
                <c:pt idx="3794" formatCode="0.00%">
                  <c:v>1.95644617114814</c:v>
                </c:pt>
                <c:pt idx="3795" formatCode="0.00%">
                  <c:v>1.9687557509457101</c:v>
                </c:pt>
                <c:pt idx="3796" formatCode="0.00%">
                  <c:v>1.9845210101216599</c:v>
                </c:pt>
                <c:pt idx="3797" formatCode="0.00%">
                  <c:v>1.94415703915755</c:v>
                </c:pt>
                <c:pt idx="3798" formatCode="0.00%">
                  <c:v>1.90722829976485</c:v>
                </c:pt>
                <c:pt idx="3799" formatCode="0.00%">
                  <c:v>1.87032000817912</c:v>
                </c:pt>
                <c:pt idx="3800" formatCode="0.00%">
                  <c:v>1.8737552397505299</c:v>
                </c:pt>
                <c:pt idx="3801" formatCode="0.00%">
                  <c:v>1.9013188835497301</c:v>
                </c:pt>
                <c:pt idx="3802" formatCode="0.00%">
                  <c:v>1.8580104283815499</c:v>
                </c:pt>
                <c:pt idx="3803" formatCode="0.00%">
                  <c:v>1.81517227277374</c:v>
                </c:pt>
                <c:pt idx="3804" formatCode="0.00%">
                  <c:v>1.7536448215928799</c:v>
                </c:pt>
                <c:pt idx="3805" formatCode="0.00%">
                  <c:v>1.71968101421122</c:v>
                </c:pt>
                <c:pt idx="3806" formatCode="0.00%">
                  <c:v>1.7319905940087901</c:v>
                </c:pt>
                <c:pt idx="3807" formatCode="0.00%">
                  <c:v>1.70146201819854</c:v>
                </c:pt>
                <c:pt idx="3808" formatCode="0.00%">
                  <c:v>1.7536448215928799</c:v>
                </c:pt>
                <c:pt idx="3809" formatCode="0.00%">
                  <c:v>1.8087721091912801</c:v>
                </c:pt>
                <c:pt idx="3810" formatCode="0.00%">
                  <c:v>1.8644105919640099</c:v>
                </c:pt>
                <c:pt idx="3811" formatCode="0.00%">
                  <c:v>1.8521010121664401</c:v>
                </c:pt>
                <c:pt idx="3812" formatCode="0.00%">
                  <c:v>1.8521010121664401</c:v>
                </c:pt>
                <c:pt idx="3813" formatCode="0.00%">
                  <c:v>1.8983743993456601</c:v>
                </c:pt>
                <c:pt idx="3814" formatCode="0.00%">
                  <c:v>1.8580104283815499</c:v>
                </c:pt>
                <c:pt idx="3815" formatCode="0.00%">
                  <c:v>1.8644105919640099</c:v>
                </c:pt>
                <c:pt idx="3816" formatCode="0.00%">
                  <c:v>1.8210816889888499</c:v>
                </c:pt>
                <c:pt idx="3817" formatCode="0.00%">
                  <c:v>1.79057356098558</c:v>
                </c:pt>
                <c:pt idx="3818" formatCode="0.00%">
                  <c:v>1.7999182087721</c:v>
                </c:pt>
                <c:pt idx="3819" formatCode="0.00%">
                  <c:v>1.8181372047847799</c:v>
                </c:pt>
                <c:pt idx="3820" formatCode="0.00%">
                  <c:v>1.83044678458235</c:v>
                </c:pt>
                <c:pt idx="3821" formatCode="0.00%">
                  <c:v>1.88260914016971</c:v>
                </c:pt>
                <c:pt idx="3822" formatCode="0.00%">
                  <c:v>1.8550454963705101</c:v>
                </c:pt>
                <c:pt idx="3823" formatCode="0.00%">
                  <c:v>1.8058276249872101</c:v>
                </c:pt>
                <c:pt idx="3824" formatCode="0.00%">
                  <c:v>1.8181372047847799</c:v>
                </c:pt>
                <c:pt idx="3825" formatCode="0.00%">
                  <c:v>1.79351804518965</c:v>
                </c:pt>
                <c:pt idx="3826" formatCode="0.00%">
                  <c:v>1.8058276249872101</c:v>
                </c:pt>
                <c:pt idx="3827" formatCode="0.00%">
                  <c:v>1.79351804518965</c:v>
                </c:pt>
                <c:pt idx="3828" formatCode="0.00%">
                  <c:v>1.81222778856967</c:v>
                </c:pt>
                <c:pt idx="3829" formatCode="0.00%">
                  <c:v>1.8181372047847799</c:v>
                </c:pt>
                <c:pt idx="3830" formatCode="0.00%">
                  <c:v>1.8210816889888499</c:v>
                </c:pt>
                <c:pt idx="3831" formatCode="0.00%">
                  <c:v>1.81517227277374</c:v>
                </c:pt>
                <c:pt idx="3832" formatCode="0.00%">
                  <c:v>1.76889888559452</c:v>
                </c:pt>
                <c:pt idx="3833" formatCode="0.00%">
                  <c:v>1.7782639811880101</c:v>
                </c:pt>
                <c:pt idx="3834" formatCode="0.00%">
                  <c:v>1.71968101421122</c:v>
                </c:pt>
                <c:pt idx="3835" formatCode="0.00%">
                  <c:v>1.7103363664247</c:v>
                </c:pt>
                <c:pt idx="3836" formatCode="0.00%">
                  <c:v>1.68277272262549</c:v>
                </c:pt>
                <c:pt idx="3837" formatCode="0.00%">
                  <c:v>1.6645537266128201</c:v>
                </c:pt>
                <c:pt idx="3838" formatCode="0.00%">
                  <c:v>1.6488089152438401</c:v>
                </c:pt>
                <c:pt idx="3839" formatCode="0.00%">
                  <c:v>1.67046314282793</c:v>
                </c:pt>
                <c:pt idx="3840" formatCode="0.00%">
                  <c:v>1.6610980472344301</c:v>
                </c:pt>
                <c:pt idx="3841" formatCode="0.00%">
                  <c:v>1.63649933544627</c:v>
                </c:pt>
                <c:pt idx="3842" formatCode="0.00%">
                  <c:v>1.6212248236376601</c:v>
                </c:pt>
                <c:pt idx="3843" formatCode="0.00%">
                  <c:v>1.60302627543195</c:v>
                </c:pt>
                <c:pt idx="3844" formatCode="0.00%">
                  <c:v>1.65224414681525</c:v>
                </c:pt>
                <c:pt idx="3845" formatCode="0.00%">
                  <c:v>1.69506185461609</c:v>
                </c:pt>
                <c:pt idx="3846" formatCode="0.00%">
                  <c:v>1.65224414681525</c:v>
                </c:pt>
                <c:pt idx="3847" formatCode="0.00%">
                  <c:v>1.6182803394335901</c:v>
                </c:pt>
                <c:pt idx="3848" formatCode="0.00%">
                  <c:v>1.5843165320519299</c:v>
                </c:pt>
                <c:pt idx="3849" formatCode="0.00%">
                  <c:v>1.51195174317554</c:v>
                </c:pt>
                <c:pt idx="3850" formatCode="0.00%">
                  <c:v>1.5331765668132</c:v>
                </c:pt>
                <c:pt idx="3851" formatCode="0.00%">
                  <c:v>1.4838155607811001</c:v>
                </c:pt>
                <c:pt idx="3852" formatCode="0.00%">
                  <c:v>1.51788160719762</c:v>
                </c:pt>
                <c:pt idx="3853" formatCode="0.00%">
                  <c:v>1.59488804825682</c:v>
                </c:pt>
                <c:pt idx="3854" formatCode="0.00%">
                  <c:v>1.5302116348021599</c:v>
                </c:pt>
                <c:pt idx="3855" formatCode="0.00%">
                  <c:v>1.5084960637971501</c:v>
                </c:pt>
                <c:pt idx="3856" formatCode="0.00%">
                  <c:v>1.5672426132297299</c:v>
                </c:pt>
                <c:pt idx="3857" formatCode="0.00%">
                  <c:v>1.5672426132297299</c:v>
                </c:pt>
                <c:pt idx="3858" formatCode="0.00%">
                  <c:v>1.57020754524077</c:v>
                </c:pt>
                <c:pt idx="3859" formatCode="0.00%">
                  <c:v>1.6166240670687999</c:v>
                </c:pt>
                <c:pt idx="3860" formatCode="0.00%">
                  <c:v>1.60723852366833</c:v>
                </c:pt>
                <c:pt idx="3861" formatCode="0.00%">
                  <c:v>1.6477251814742799</c:v>
                </c:pt>
                <c:pt idx="3862" formatCode="0.00%">
                  <c:v>1.6813004805234599</c:v>
                </c:pt>
                <c:pt idx="3863" formatCode="0.00%">
                  <c:v>1.73411716593395</c:v>
                </c:pt>
                <c:pt idx="3864" formatCode="0.00%">
                  <c:v>1.72769655454452</c:v>
                </c:pt>
                <c:pt idx="3865" formatCode="0.00%">
                  <c:v>1.72176669052244</c:v>
                </c:pt>
                <c:pt idx="3866" formatCode="0.00%">
                  <c:v>1.6847561599018499</c:v>
                </c:pt>
                <c:pt idx="3867" formatCode="0.00%">
                  <c:v>1.6936305081280001</c:v>
                </c:pt>
                <c:pt idx="3868" formatCode="0.00%">
                  <c:v>1.6689500051119499</c:v>
                </c:pt>
                <c:pt idx="3869" formatCode="0.00%">
                  <c:v>1.6600552090788201</c:v>
                </c:pt>
                <c:pt idx="3870" formatCode="0.00%">
                  <c:v>1.5919231162457801</c:v>
                </c:pt>
                <c:pt idx="3871" formatCode="0.00%">
                  <c:v>1.6600552090788201</c:v>
                </c:pt>
                <c:pt idx="3872" formatCode="0.00%">
                  <c:v>1.6847561599018499</c:v>
                </c:pt>
                <c:pt idx="3873" formatCode="0.00%">
                  <c:v>1.68772109191289</c:v>
                </c:pt>
                <c:pt idx="3874" formatCode="0.00%">
                  <c:v>1.67537061650138</c:v>
                </c:pt>
                <c:pt idx="3875" formatCode="0.00%">
                  <c:v>1.6442695020958999</c:v>
                </c:pt>
                <c:pt idx="3876" formatCode="0.00%">
                  <c:v>1.65069011348532</c:v>
                </c:pt>
                <c:pt idx="3877" formatCode="0.00%">
                  <c:v>1.70301605152847</c:v>
                </c:pt>
                <c:pt idx="3878" formatCode="0.00%">
                  <c:v>1.59488804825682</c:v>
                </c:pt>
                <c:pt idx="3879" formatCode="0.00%">
                  <c:v>1.57020754524077</c:v>
                </c:pt>
                <c:pt idx="3880" formatCode="0.00%">
                  <c:v>1.5578775176362301</c:v>
                </c:pt>
                <c:pt idx="3881" formatCode="0.00%">
                  <c:v>1.57366322461915</c:v>
                </c:pt>
                <c:pt idx="3882" formatCode="0.00%">
                  <c:v>1.56427768121868</c:v>
                </c:pt>
                <c:pt idx="3883" formatCode="0.00%">
                  <c:v>1.5983437276352099</c:v>
                </c:pt>
                <c:pt idx="3884" formatCode="0.00%">
                  <c:v>1.5025661997750701</c:v>
                </c:pt>
                <c:pt idx="3885" formatCode="0.00%">
                  <c:v>1.4502402617319201</c:v>
                </c:pt>
                <c:pt idx="3886" formatCode="0.00%">
                  <c:v>1.4221040793374899</c:v>
                </c:pt>
                <c:pt idx="3887" formatCode="0.00%">
                  <c:v>1.35149780186075</c:v>
                </c:pt>
                <c:pt idx="3888" formatCode="0.00%">
                  <c:v>1.34211225846028</c:v>
                </c:pt>
                <c:pt idx="3889" formatCode="0.00%">
                  <c:v>1.40382373990389</c:v>
                </c:pt>
                <c:pt idx="3890" formatCode="0.00%">
                  <c:v>1.33916777425621</c:v>
                </c:pt>
                <c:pt idx="3891" formatCode="0.00%">
                  <c:v>1.34804212248236</c:v>
                </c:pt>
                <c:pt idx="3892" formatCode="0.00%">
                  <c:v>1.44085471833145</c:v>
                </c:pt>
                <c:pt idx="3893" formatCode="0.00%">
                  <c:v>1.4714650853695901</c:v>
                </c:pt>
                <c:pt idx="3894" formatCode="0.00%">
                  <c:v>1.48085062877006</c:v>
                </c:pt>
                <c:pt idx="3895" formatCode="0.00%">
                  <c:v>1.4714650853695901</c:v>
                </c:pt>
                <c:pt idx="3896" formatCode="0.00%">
                  <c:v>1.49614558838564</c:v>
                </c:pt>
                <c:pt idx="3897" formatCode="0.00%">
                  <c:v>1.58601370003067</c:v>
                </c:pt>
                <c:pt idx="3898" formatCode="0.00%">
                  <c:v>1.6353747060627699</c:v>
                </c:pt>
                <c:pt idx="3899" formatCode="0.00%">
                  <c:v>1.5983437276352099</c:v>
                </c:pt>
                <c:pt idx="3900" formatCode="0.00%">
                  <c:v>1.56427768121868</c:v>
                </c:pt>
                <c:pt idx="3901" formatCode="0.00%">
                  <c:v>1.5795930886412399</c:v>
                </c:pt>
                <c:pt idx="3902" formatCode="0.00%">
                  <c:v>1.53663224619159</c:v>
                </c:pt>
                <c:pt idx="3903" formatCode="0.00%">
                  <c:v>1.4561701257540101</c:v>
                </c:pt>
                <c:pt idx="3904" formatCode="0.00%">
                  <c:v>1.4778856967590199</c:v>
                </c:pt>
                <c:pt idx="3905" formatCode="0.00%">
                  <c:v>1.4255597587158699</c:v>
                </c:pt>
                <c:pt idx="3906" formatCode="0.00%">
                  <c:v>1.49614558838564</c:v>
                </c:pt>
                <c:pt idx="3907" formatCode="0.00%">
                  <c:v>1.49320110418157</c:v>
                </c:pt>
                <c:pt idx="3908" formatCode="0.00%">
                  <c:v>1.42852469072691</c:v>
                </c:pt>
                <c:pt idx="3909" formatCode="0.00%">
                  <c:v>1.49960126776403</c:v>
                </c:pt>
                <c:pt idx="3910" formatCode="0.00%">
                  <c:v>1.5766281566302001</c:v>
                </c:pt>
                <c:pt idx="3911" formatCode="0.00%">
                  <c:v>1.5766281566302001</c:v>
                </c:pt>
                <c:pt idx="3912" formatCode="0.00%">
                  <c:v>1.61809630917084</c:v>
                </c:pt>
                <c:pt idx="3913" formatCode="0.00%">
                  <c:v>1.64878846743686</c:v>
                </c:pt>
                <c:pt idx="3914" formatCode="0.00%">
                  <c:v>1.63938247622942</c:v>
                </c:pt>
                <c:pt idx="3915" formatCode="0.00%">
                  <c:v>1.68592168489929</c:v>
                </c:pt>
                <c:pt idx="3916" formatCode="0.00%">
                  <c:v>1.76959411103159</c:v>
                </c:pt>
                <c:pt idx="3917" formatCode="0.00%">
                  <c:v>1.76317349964216</c:v>
                </c:pt>
                <c:pt idx="3918" formatCode="0.00%">
                  <c:v>1.79732133728657</c:v>
                </c:pt>
                <c:pt idx="3919" formatCode="0.00%">
                  <c:v>1.81267764032307</c:v>
                </c:pt>
                <c:pt idx="3920" formatCode="0.00%">
                  <c:v>1.79139147326449</c:v>
                </c:pt>
                <c:pt idx="3921" formatCode="0.00%">
                  <c:v>1.9458542071362801</c:v>
                </c:pt>
                <c:pt idx="3922" formatCode="0.00%">
                  <c:v>1.92109191289234</c:v>
                </c:pt>
                <c:pt idx="3923" formatCode="0.00%">
                  <c:v>1.92753297208874</c:v>
                </c:pt>
                <c:pt idx="3924" formatCode="0.00%">
                  <c:v>1.91168592168489</c:v>
                </c:pt>
                <c:pt idx="3925" formatCode="0.00%">
                  <c:v>1.92753297208874</c:v>
                </c:pt>
                <c:pt idx="3926" formatCode="0.00%">
                  <c:v>1.8562519169819001</c:v>
                </c:pt>
                <c:pt idx="3927" formatCode="0.00%">
                  <c:v>1.71068397914323</c:v>
                </c:pt>
                <c:pt idx="3928" formatCode="0.00%">
                  <c:v>1.79732133728657</c:v>
                </c:pt>
                <c:pt idx="3929" formatCode="0.00%">
                  <c:v>1.82208363153051</c:v>
                </c:pt>
                <c:pt idx="3930" formatCode="0.00%">
                  <c:v>1.8686228402003799</c:v>
                </c:pt>
                <c:pt idx="3931" formatCode="0.00%">
                  <c:v>1.81613331970146</c:v>
                </c:pt>
                <c:pt idx="3932" formatCode="0.00%">
                  <c:v>1.4601574481136801</c:v>
                </c:pt>
                <c:pt idx="3933" formatCode="0.00%">
                  <c:v>1.71068397914323</c:v>
                </c:pt>
                <c:pt idx="3934" formatCode="0.00%">
                  <c:v>1.7879153460791299</c:v>
                </c:pt>
                <c:pt idx="3935" formatCode="0.00%">
                  <c:v>1.8037623964829701</c:v>
                </c:pt>
                <c:pt idx="3936" formatCode="0.00%">
                  <c:v>1.81613331970146</c:v>
                </c:pt>
                <c:pt idx="3937" formatCode="0.00%">
                  <c:v>1.8745527042224699</c:v>
                </c:pt>
                <c:pt idx="3938" formatCode="0.00%">
                  <c:v>1.8498108577854999</c:v>
                </c:pt>
                <c:pt idx="3939" formatCode="0.00%">
                  <c:v>1.77900010223903</c:v>
                </c:pt>
                <c:pt idx="3940" formatCode="0.00%">
                  <c:v>1.8344545547490001</c:v>
                </c:pt>
                <c:pt idx="3941" formatCode="0.00%">
                  <c:v>1.8003067171045899</c:v>
                </c:pt>
                <c:pt idx="3942" formatCode="0.00%">
                  <c:v>1.80672732849401</c:v>
                </c:pt>
                <c:pt idx="3943" formatCode="0.00%">
                  <c:v>1.80672732849401</c:v>
                </c:pt>
                <c:pt idx="3944" formatCode="0.00%">
                  <c:v>1.81267764032307</c:v>
                </c:pt>
                <c:pt idx="3945" formatCode="0.00%">
                  <c:v>1.7849504140680901</c:v>
                </c:pt>
                <c:pt idx="3946" formatCode="0.00%">
                  <c:v>1.7230549023617201</c:v>
                </c:pt>
                <c:pt idx="3947" formatCode="0.00%">
                  <c:v>1.6889070647172999</c:v>
                </c:pt>
                <c:pt idx="3948" formatCode="0.00%">
                  <c:v>1.7354462733871701</c:v>
                </c:pt>
                <c:pt idx="3949" formatCode="0.00%">
                  <c:v>1.7879153460791299</c:v>
                </c:pt>
                <c:pt idx="3950" formatCode="0.00%">
                  <c:v>1.8780288314078299</c:v>
                </c:pt>
                <c:pt idx="3951" formatCode="0.00%">
                  <c:v>1.86218178100398</c:v>
                </c:pt>
                <c:pt idx="3952" formatCode="0.00%">
                  <c:v>1.8532665371638799</c:v>
                </c:pt>
                <c:pt idx="3953" formatCode="0.00%">
                  <c:v>1.8438605459564399</c:v>
                </c:pt>
                <c:pt idx="3954" formatCode="0.00%">
                  <c:v>1.8037623964829701</c:v>
                </c:pt>
                <c:pt idx="3955" formatCode="0.00%">
                  <c:v>1.76018811982414</c:v>
                </c:pt>
                <c:pt idx="3956" formatCode="0.00%">
                  <c:v>1.7418668847765999</c:v>
                </c:pt>
                <c:pt idx="3957" formatCode="0.00%">
                  <c:v>1.7943564052755301</c:v>
                </c:pt>
                <c:pt idx="3958" formatCode="0.00%">
                  <c:v>1.7849504140680901</c:v>
                </c:pt>
                <c:pt idx="3959" formatCode="0.00%">
                  <c:v>1.7572231878130999</c:v>
                </c:pt>
                <c:pt idx="3960" formatCode="0.00%">
                  <c:v>1.7324608935691601</c:v>
                </c:pt>
                <c:pt idx="3961" formatCode="0.00%">
                  <c:v>1.7666291790205499</c:v>
                </c:pt>
                <c:pt idx="3962" formatCode="0.00%">
                  <c:v>1.72949596155812</c:v>
                </c:pt>
                <c:pt idx="3963" formatCode="0.00%">
                  <c:v>1.8344545547490001</c:v>
                </c:pt>
                <c:pt idx="3964" formatCode="0.00%">
                  <c:v>1.86218178100398</c:v>
                </c:pt>
                <c:pt idx="3965" formatCode="0.00%">
                  <c:v>1.76959411103159</c:v>
                </c:pt>
                <c:pt idx="3966" formatCode="0.00%">
                  <c:v>1.7666291790205499</c:v>
                </c:pt>
                <c:pt idx="3967" formatCode="0.00%">
                  <c:v>1.89039975462631</c:v>
                </c:pt>
                <c:pt idx="3968" formatCode="0.00%">
                  <c:v>1.7478171966056599</c:v>
                </c:pt>
                <c:pt idx="3969" formatCode="0.00%">
                  <c:v>1.63938247622942</c:v>
                </c:pt>
                <c:pt idx="3970" formatCode="0.00%">
                  <c:v>1.5963193947449099</c:v>
                </c:pt>
                <c:pt idx="3971" formatCode="0.00%">
                  <c:v>1.5869134035374699</c:v>
                </c:pt>
                <c:pt idx="3972" formatCode="0.00%">
                  <c:v>1.63938247622942</c:v>
                </c:pt>
                <c:pt idx="3973" formatCode="0.00%">
                  <c:v>1.69532767610673</c:v>
                </c:pt>
                <c:pt idx="3974" formatCode="0.00%">
                  <c:v>1.6240466209998901</c:v>
                </c:pt>
                <c:pt idx="3975" formatCode="0.00%">
                  <c:v>1.6304672323893199</c:v>
                </c:pt>
                <c:pt idx="3976" formatCode="0.00%">
                  <c:v>1.53888150495859</c:v>
                </c:pt>
                <c:pt idx="3977" formatCode="0.00%">
                  <c:v>1.5229935589407999</c:v>
                </c:pt>
                <c:pt idx="3978" formatCode="0.00%">
                  <c:v>1.4951845414579199</c:v>
                </c:pt>
                <c:pt idx="3979" formatCode="0.00%">
                  <c:v>1.4768224107964401</c:v>
                </c:pt>
                <c:pt idx="3980" formatCode="0.00%">
                  <c:v>1.5418668847765999</c:v>
                </c:pt>
                <c:pt idx="3981" formatCode="0.00%">
                  <c:v>1.5140578672937299</c:v>
                </c:pt>
                <c:pt idx="3982" formatCode="0.00%">
                  <c:v>1.4892342296288701</c:v>
                </c:pt>
                <c:pt idx="3983" formatCode="0.00%">
                  <c:v>1.48575810244351</c:v>
                </c:pt>
                <c:pt idx="3984" formatCode="0.00%">
                  <c:v>1.4673755239750499</c:v>
                </c:pt>
                <c:pt idx="3985" formatCode="0.00%">
                  <c:v>1.4673755239750499</c:v>
                </c:pt>
                <c:pt idx="3986" formatCode="0.00%">
                  <c:v>1.4703609037930601</c:v>
                </c:pt>
                <c:pt idx="3987" formatCode="0.00%">
                  <c:v>1.45794908496063</c:v>
                </c:pt>
                <c:pt idx="3988" formatCode="0.00%">
                  <c:v>1.41126674164195</c:v>
                </c:pt>
                <c:pt idx="3989" formatCode="0.00%">
                  <c:v>1.4271546876597401</c:v>
                </c:pt>
                <c:pt idx="3990" formatCode="0.00%">
                  <c:v>1.4703609037930601</c:v>
                </c:pt>
                <c:pt idx="3991" formatCode="0.00%">
                  <c:v>1.52000817912278</c:v>
                </c:pt>
                <c:pt idx="3992" formatCode="0.00%">
                  <c:v>1.5418668847765999</c:v>
                </c:pt>
                <c:pt idx="3993" formatCode="0.00%">
                  <c:v>1.62874961660361</c:v>
                </c:pt>
                <c:pt idx="3994" formatCode="0.00%">
                  <c:v>1.62874961660361</c:v>
                </c:pt>
                <c:pt idx="3995" formatCode="0.00%">
                  <c:v>1.59748491974235</c:v>
                </c:pt>
                <c:pt idx="3996" formatCode="0.00%">
                  <c:v>1.6257846845925701</c:v>
                </c:pt>
                <c:pt idx="3997" formatCode="0.00%">
                  <c:v>1.55129332379102</c:v>
                </c:pt>
                <c:pt idx="3998" formatCode="0.00%">
                  <c:v>1.57910234127389</c:v>
                </c:pt>
                <c:pt idx="3999" formatCode="0.00%">
                  <c:v>1.4703609037930601</c:v>
                </c:pt>
                <c:pt idx="4000" formatCode="0.00%">
                  <c:v>1.5761169614558801</c:v>
                </c:pt>
                <c:pt idx="4001" formatCode="0.00%">
                  <c:v>1.5170432471117401</c:v>
                </c:pt>
                <c:pt idx="4002" formatCode="0.00%">
                  <c:v>1.4827727226254901</c:v>
                </c:pt>
                <c:pt idx="4003" formatCode="0.00%">
                  <c:v>1.4892342296288701</c:v>
                </c:pt>
                <c:pt idx="4004" formatCode="0.00%">
                  <c:v>1.4609140169716699</c:v>
                </c:pt>
                <c:pt idx="4005" formatCode="0.00%">
                  <c:v>1.43312544729577</c:v>
                </c:pt>
                <c:pt idx="4006" formatCode="0.00%">
                  <c:v>1.39586954299151</c:v>
                </c:pt>
                <c:pt idx="4007" formatCode="0.00%">
                  <c:v>1.40233104999488</c:v>
                </c:pt>
                <c:pt idx="4008" formatCode="0.00%">
                  <c:v>1.3556487066762</c:v>
                </c:pt>
                <c:pt idx="4009" formatCode="0.00%">
                  <c:v>1.3586340864942199</c:v>
                </c:pt>
                <c:pt idx="4010" formatCode="0.00%">
                  <c:v>1.3462222676617901</c:v>
                </c:pt>
                <c:pt idx="4011" formatCode="0.00%">
                  <c:v>1.3775074123300199</c:v>
                </c:pt>
                <c:pt idx="4012" formatCode="0.00%">
                  <c:v>1.44255188631019</c:v>
                </c:pt>
                <c:pt idx="4013" formatCode="0.00%">
                  <c:v>1.43609037930681</c:v>
                </c:pt>
                <c:pt idx="4014" formatCode="0.00%">
                  <c:v>1.52000817912278</c:v>
                </c:pt>
                <c:pt idx="4015" formatCode="0.00%">
                  <c:v>1.5696759022594799</c:v>
                </c:pt>
                <c:pt idx="4016" formatCode="0.00%">
                  <c:v>1.4827727226254901</c:v>
                </c:pt>
                <c:pt idx="4017" formatCode="0.00%">
                  <c:v>1.5170432471117401</c:v>
                </c:pt>
                <c:pt idx="4018" formatCode="0.00%">
                  <c:v>1.4395665064921701</c:v>
                </c:pt>
                <c:pt idx="4019" formatCode="0.00%">
                  <c:v>1.40828136182394</c:v>
                </c:pt>
                <c:pt idx="4020" formatCode="0.00%">
                  <c:v>1.40233104999488</c:v>
                </c:pt>
                <c:pt idx="4021" formatCode="0.00%">
                  <c:v>1.3308250690113399</c:v>
                </c:pt>
                <c:pt idx="4022" formatCode="0.00%">
                  <c:v>1.32139862999693</c:v>
                </c:pt>
                <c:pt idx="4023" formatCode="0.00%">
                  <c:v>1.26230446784582</c:v>
                </c:pt>
                <c:pt idx="4024" formatCode="0.00%">
                  <c:v>1.2563337082097901</c:v>
                </c:pt>
                <c:pt idx="4025" formatCode="0.00%">
                  <c:v>1.2190982517125</c:v>
                </c:pt>
                <c:pt idx="4026" formatCode="0.00%">
                  <c:v>1.1818627952152101</c:v>
                </c:pt>
                <c:pt idx="4027" formatCode="0.00%">
                  <c:v>1.2250690113485301</c:v>
                </c:pt>
                <c:pt idx="4028" formatCode="0.00%">
                  <c:v>1.25336877619875</c:v>
                </c:pt>
                <c:pt idx="4029" formatCode="0.00%">
                  <c:v>1.20370105306205</c:v>
                </c:pt>
                <c:pt idx="4030" formatCode="0.00%">
                  <c:v>1.1972599938656501</c:v>
                </c:pt>
                <c:pt idx="4031" formatCode="0.00%">
                  <c:v>1.25336877619875</c:v>
                </c:pt>
                <c:pt idx="4032" formatCode="0.00%">
                  <c:v>1.3308250690113399</c:v>
                </c:pt>
                <c:pt idx="4033" formatCode="0.00%">
                  <c:v>1.3367753808403999</c:v>
                </c:pt>
                <c:pt idx="4034" formatCode="0.00%">
                  <c:v>1.38047234434106</c:v>
                </c:pt>
                <c:pt idx="4035" formatCode="0.00%">
                  <c:v>1.39586954299151</c:v>
                </c:pt>
                <c:pt idx="4036" formatCode="0.00%">
                  <c:v>1.5105817401083701</c:v>
                </c:pt>
                <c:pt idx="4037" formatCode="0.00%">
                  <c:v>1.5150393620284199</c:v>
                </c:pt>
                <c:pt idx="4038" formatCode="0.00%">
                  <c:v>1.5464267457315199</c:v>
                </c:pt>
                <c:pt idx="4039" formatCode="0.00%">
                  <c:v>1.4747162866782499</c:v>
                </c:pt>
                <c:pt idx="4040" formatCode="0.00%">
                  <c:v>1.4468254779674801</c:v>
                </c:pt>
                <c:pt idx="4041" formatCode="0.00%">
                  <c:v>1.4343727635211101</c:v>
                </c:pt>
                <c:pt idx="4042" formatCode="0.00%">
                  <c:v>1.4154380942643801</c:v>
                </c:pt>
                <c:pt idx="4043" formatCode="0.00%">
                  <c:v>1.44034352315714</c:v>
                </c:pt>
                <c:pt idx="4044" formatCode="0.00%">
                  <c:v>1.4219200490747299</c:v>
                </c:pt>
                <c:pt idx="4045" formatCode="0.00%">
                  <c:v>1.3905326653716299</c:v>
                </c:pt>
                <c:pt idx="4046" formatCode="0.00%">
                  <c:v>1.39701462018198</c:v>
                </c:pt>
                <c:pt idx="4047" formatCode="0.00%">
                  <c:v>1.3905326653716299</c:v>
                </c:pt>
                <c:pt idx="4048" formatCode="0.00%">
                  <c:v>1.4433289029751499</c:v>
                </c:pt>
                <c:pt idx="4049" formatCode="0.00%">
                  <c:v>1.53397403128514</c:v>
                </c:pt>
                <c:pt idx="4050" formatCode="0.00%">
                  <c:v>1.54293017073918</c:v>
                </c:pt>
                <c:pt idx="4051" formatCode="0.00%">
                  <c:v>1.53397403128514</c:v>
                </c:pt>
                <c:pt idx="4052" formatCode="0.00%">
                  <c:v>1.4901543809426401</c:v>
                </c:pt>
                <c:pt idx="4053" formatCode="0.00%">
                  <c:v>1.4966158879460101</c:v>
                </c:pt>
                <c:pt idx="4054" formatCode="0.00%">
                  <c:v>1.45927819241386</c:v>
                </c:pt>
                <c:pt idx="4055" formatCode="0.00%">
                  <c:v>1.4184234740824</c:v>
                </c:pt>
                <c:pt idx="4056" formatCode="0.00%">
                  <c:v>1.4871485533176501</c:v>
                </c:pt>
                <c:pt idx="4057" formatCode="0.00%">
                  <c:v>1.50559247520703</c:v>
                </c:pt>
                <c:pt idx="4058" formatCode="0.00%">
                  <c:v>1.5399447909211701</c:v>
                </c:pt>
                <c:pt idx="4059" formatCode="0.00%">
                  <c:v>1.56783559963193</c:v>
                </c:pt>
                <c:pt idx="4060" formatCode="0.00%">
                  <c:v>1.58975564870667</c:v>
                </c:pt>
                <c:pt idx="4061" formatCode="0.00%">
                  <c:v>1.6519987731315799</c:v>
                </c:pt>
                <c:pt idx="4062" formatCode="0.00%">
                  <c:v>1.73618239443819</c:v>
                </c:pt>
                <c:pt idx="4063" formatCode="0.00%">
                  <c:v>1.78895818423474</c:v>
                </c:pt>
                <c:pt idx="4064" formatCode="0.00%">
                  <c:v>1.6769042020243301</c:v>
                </c:pt>
                <c:pt idx="4065" formatCode="0.00%">
                  <c:v>1.6739188222063099</c:v>
                </c:pt>
                <c:pt idx="4066" formatCode="0.00%">
                  <c:v>1.7082915857274299</c:v>
                </c:pt>
                <c:pt idx="4067" formatCode="0.00%">
                  <c:v>1.6644514875779499</c:v>
                </c:pt>
                <c:pt idx="4068" formatCode="0.00%">
                  <c:v>1.65500460075656</c:v>
                </c:pt>
                <c:pt idx="4069" formatCode="0.00%">
                  <c:v>1.7984255188631</c:v>
                </c:pt>
                <c:pt idx="4070" formatCode="0.00%">
                  <c:v>1.8885798998057399</c:v>
                </c:pt>
                <c:pt idx="4071" formatCode="0.00%">
                  <c:v>1.8980267866271301</c:v>
                </c:pt>
                <c:pt idx="4072" formatCode="0.00%">
                  <c:v>1.8387690420202401</c:v>
                </c:pt>
                <c:pt idx="4073" formatCode="0.00%">
                  <c:v>1.9383703097842699</c:v>
                </c:pt>
                <c:pt idx="4074" formatCode="0.00%">
                  <c:v>2.1097024844085399</c:v>
                </c:pt>
                <c:pt idx="4075" formatCode="0.00%">
                  <c:v>2.0569062468050299</c:v>
                </c:pt>
                <c:pt idx="4076" formatCode="0.00%">
                  <c:v>2.0877824353338101</c:v>
                </c:pt>
                <c:pt idx="4077" formatCode="0.00%">
                  <c:v>2.0942643901441498</c:v>
                </c:pt>
                <c:pt idx="4078" formatCode="0.00%">
                  <c:v>2.07234434106942</c:v>
                </c:pt>
                <c:pt idx="4079" formatCode="0.00%">
                  <c:v>2.1749309886514601</c:v>
                </c:pt>
                <c:pt idx="4080" formatCode="0.00%">
                  <c:v>2.0693589612514001</c:v>
                </c:pt>
                <c:pt idx="4081" formatCode="0.00%">
                  <c:v>2.12812595849095</c:v>
                </c:pt>
                <c:pt idx="4082" formatCode="0.00%">
                  <c:v>2.1126878642265599</c:v>
                </c:pt>
                <c:pt idx="4083" formatCode="0.00%">
                  <c:v>2.08181167569778</c:v>
                </c:pt>
                <c:pt idx="4084" formatCode="0.00%">
                  <c:v>2.11567324404457</c:v>
                </c:pt>
                <c:pt idx="4085" formatCode="0.00%">
                  <c:v>2.1998364175442102</c:v>
                </c:pt>
                <c:pt idx="4086" formatCode="0.00%">
                  <c:v>2.11567324404457</c:v>
                </c:pt>
                <c:pt idx="4087" formatCode="0.00%">
                  <c:v>2.1814129434618099</c:v>
                </c:pt>
                <c:pt idx="4088" formatCode="0.00%">
                  <c:v>2.1002351497801799</c:v>
                </c:pt>
                <c:pt idx="4089" formatCode="0.00%">
                  <c:v>2.0255188631019299</c:v>
                </c:pt>
                <c:pt idx="4090" formatCode="0.00%">
                  <c:v>2.0130865964625202</c:v>
                </c:pt>
                <c:pt idx="4091" formatCode="0.00%">
                  <c:v>1.94485226459462</c:v>
                </c:pt>
                <c:pt idx="4092" formatCode="0.00%">
                  <c:v>1.9851957877517601</c:v>
                </c:pt>
                <c:pt idx="4093" formatCode="0.00%">
                  <c:v>1.95730497904099</c:v>
                </c:pt>
                <c:pt idx="4094" formatCode="0.00%">
                  <c:v>1.98818116756977</c:v>
                </c:pt>
                <c:pt idx="4095" formatCode="0.00%">
                  <c:v>2.00063388201615</c:v>
                </c:pt>
                <c:pt idx="4096" formatCode="0.00%">
                  <c:v>2.0285246907269099</c:v>
                </c:pt>
                <c:pt idx="4097" formatCode="0.00%">
                  <c:v>2.05989162662304</c:v>
                </c:pt>
                <c:pt idx="4098" formatCode="0.00%">
                  <c:v>2.0658623862590701</c:v>
                </c:pt>
                <c:pt idx="4099" formatCode="0.00%">
                  <c:v>2.0474389121766601</c:v>
                </c:pt>
                <c:pt idx="4100" formatCode="0.00%">
                  <c:v>2.0474389121766601</c:v>
                </c:pt>
                <c:pt idx="4101" formatCode="0.00%">
                  <c:v>2.1076985993252202</c:v>
                </c:pt>
                <c:pt idx="4102" formatCode="0.00%">
                  <c:v>2.1142010019425399</c:v>
                </c:pt>
                <c:pt idx="4103" formatCode="0.00%">
                  <c:v>2.1017073918822202</c:v>
                </c:pt>
                <c:pt idx="4104" formatCode="0.00%">
                  <c:v>2.0922196094468801</c:v>
                </c:pt>
                <c:pt idx="4105" formatCode="0.00%">
                  <c:v>2.0607708823228701</c:v>
                </c:pt>
                <c:pt idx="4106" formatCode="0.00%">
                  <c:v>2.0767610673755201</c:v>
                </c:pt>
                <c:pt idx="4107" formatCode="0.00%">
                  <c:v>2.0233309477558499</c:v>
                </c:pt>
                <c:pt idx="4108" formatCode="0.00%">
                  <c:v>2.0268275227481798</c:v>
                </c:pt>
                <c:pt idx="4109" formatCode="0.00%">
                  <c:v>2.0268275227481798</c:v>
                </c:pt>
                <c:pt idx="4110" formatCode="0.00%">
                  <c:v>1.9609242408751599</c:v>
                </c:pt>
                <c:pt idx="4111" formatCode="0.00%">
                  <c:v>1.95194765361414</c:v>
                </c:pt>
                <c:pt idx="4112" formatCode="0.00%">
                  <c:v>1.9050199366117899</c:v>
                </c:pt>
                <c:pt idx="4113" formatCode="0.00%">
                  <c:v>1.8331254472957701</c:v>
                </c:pt>
                <c:pt idx="4114" formatCode="0.00%">
                  <c:v>1.97041202331049</c:v>
                </c:pt>
                <c:pt idx="4115" formatCode="0.00%">
                  <c:v>1.99237296799918</c:v>
                </c:pt>
                <c:pt idx="4116" formatCode="0.00%">
                  <c:v>2.0078519578775098</c:v>
                </c:pt>
                <c:pt idx="4117" formatCode="0.00%">
                  <c:v>2.0607708823228701</c:v>
                </c:pt>
                <c:pt idx="4118" formatCode="0.00%">
                  <c:v>2.0233309477558499</c:v>
                </c:pt>
                <c:pt idx="4119" formatCode="0.00%">
                  <c:v>2.08573765463654</c:v>
                </c:pt>
                <c:pt idx="4120" formatCode="0.00%">
                  <c:v>2.0767610673755201</c:v>
                </c:pt>
                <c:pt idx="4121" formatCode="0.00%">
                  <c:v>2.08573765463654</c:v>
                </c:pt>
                <c:pt idx="4122" formatCode="0.00%">
                  <c:v>2.0577855025048502</c:v>
                </c:pt>
                <c:pt idx="4123" formatCode="0.00%">
                  <c:v>2.0328187301911802</c:v>
                </c:pt>
                <c:pt idx="4124" formatCode="0.00%">
                  <c:v>2.0423065126265199</c:v>
                </c:pt>
                <c:pt idx="4125" formatCode="0.00%">
                  <c:v>2.01435436049483</c:v>
                </c:pt>
                <c:pt idx="4126" formatCode="0.00%">
                  <c:v>1.9798998057458299</c:v>
                </c:pt>
                <c:pt idx="4127" formatCode="0.00%">
                  <c:v>1.8895409467334601</c:v>
                </c:pt>
                <c:pt idx="4128" formatCode="0.00%">
                  <c:v>1.8860443717411299</c:v>
                </c:pt>
                <c:pt idx="4129" formatCode="0.00%">
                  <c:v>1.89252632655147</c:v>
                </c:pt>
                <c:pt idx="4130" formatCode="0.00%">
                  <c:v>1.9020141089868099</c:v>
                </c:pt>
                <c:pt idx="4131" formatCode="0.00%">
                  <c:v>1.8895409467334601</c:v>
                </c:pt>
                <c:pt idx="4132" formatCode="0.00%">
                  <c:v>1.8735712094877801</c:v>
                </c:pt>
                <c:pt idx="4133" formatCode="0.00%">
                  <c:v>1.9609242408751599</c:v>
                </c:pt>
                <c:pt idx="4134" formatCode="0.00%">
                  <c:v>1.95194765361414</c:v>
                </c:pt>
                <c:pt idx="4135" formatCode="0.00%">
                  <c:v>1.95493303343216</c:v>
                </c:pt>
                <c:pt idx="4136" formatCode="0.00%">
                  <c:v>1.95493303343216</c:v>
                </c:pt>
                <c:pt idx="4137" formatCode="0.00%">
                  <c:v>2.0517942950618502</c:v>
                </c:pt>
                <c:pt idx="4138" formatCode="0.00%">
                  <c:v>2.1171863817605501</c:v>
                </c:pt>
                <c:pt idx="4139" formatCode="0.00%">
                  <c:v>2.1266741641958902</c:v>
                </c:pt>
                <c:pt idx="4140" formatCode="0.00%">
                  <c:v>2.1326653716388901</c:v>
                </c:pt>
                <c:pt idx="4141" formatCode="0.00%">
                  <c:v>2.2075452407729199</c:v>
                </c:pt>
                <c:pt idx="4142" formatCode="0.00%">
                  <c:v>2.16711992638789</c:v>
                </c:pt>
                <c:pt idx="4143" formatCode="0.00%">
                  <c:v>2.21703302320826</c:v>
                </c:pt>
                <c:pt idx="4144" formatCode="0.00%">
                  <c:v>2.2105510683979102</c:v>
                </c:pt>
                <c:pt idx="4145" formatCode="0.00%">
                  <c:v>2.1950720785195701</c:v>
                </c:pt>
                <c:pt idx="4146" formatCode="0.00%">
                  <c:v>2.17658726101625</c:v>
                </c:pt>
                <c:pt idx="4147" formatCode="0.00%">
                  <c:v>2.19805745833759</c:v>
                </c:pt>
                <c:pt idx="4148" formatCode="0.00%">
                  <c:v>2.17658726101625</c:v>
                </c:pt>
                <c:pt idx="4149" formatCode="0.00%">
                  <c:v>2.2105510683979102</c:v>
                </c:pt>
                <c:pt idx="4150" formatCode="0.00%">
                  <c:v>2.2105510683979102</c:v>
                </c:pt>
                <c:pt idx="4151" formatCode="0.00%">
                  <c:v>2.2514875779572598</c:v>
                </c:pt>
                <c:pt idx="4152" formatCode="0.00%">
                  <c:v>2.2015540333299199</c:v>
                </c:pt>
                <c:pt idx="4153" formatCode="0.00%">
                  <c:v>2.14513853389224</c:v>
                </c:pt>
                <c:pt idx="4154" formatCode="0.00%">
                  <c:v>2.0767610673755201</c:v>
                </c:pt>
                <c:pt idx="4155" formatCode="0.00%">
                  <c:v>2.0547796748798599</c:v>
                </c:pt>
                <c:pt idx="4156" formatCode="0.00%">
                  <c:v>2.0328187301911802</c:v>
                </c:pt>
                <c:pt idx="4157" formatCode="0.00%">
                  <c:v>2.0982108168898801</c:v>
                </c:pt>
                <c:pt idx="4158" formatCode="0.00%">
                  <c:v>2.1076985993252202</c:v>
                </c:pt>
                <c:pt idx="4159" formatCode="0.00%">
                  <c:v>2.0268275227481798</c:v>
                </c:pt>
                <c:pt idx="4160" formatCode="0.00%">
                  <c:v>2.0797464471935299</c:v>
                </c:pt>
                <c:pt idx="4161" formatCode="0.00%">
                  <c:v>2.17658726101625</c:v>
                </c:pt>
                <c:pt idx="4162" formatCode="0.00%">
                  <c:v>2.12317758920355</c:v>
                </c:pt>
                <c:pt idx="4163" formatCode="0.00%">
                  <c:v>2.1805950311829001</c:v>
                </c:pt>
                <c:pt idx="4164" formatCode="0.00%">
                  <c:v>2.21212554953481</c:v>
                </c:pt>
                <c:pt idx="4165" formatCode="0.00%">
                  <c:v>2.2996830589919202</c:v>
                </c:pt>
                <c:pt idx="4166" formatCode="0.00%">
                  <c:v>2.2431448727124002</c:v>
                </c:pt>
                <c:pt idx="4167" formatCode="0.00%">
                  <c:v>2.15906349044065</c:v>
                </c:pt>
                <c:pt idx="4168" formatCode="0.00%">
                  <c:v>2.1495552601983401</c:v>
                </c:pt>
                <c:pt idx="4169" formatCode="0.00%">
                  <c:v>2.1620693180656301</c:v>
                </c:pt>
                <c:pt idx="4170" formatCode="0.00%">
                  <c:v>2.15906349044065</c:v>
                </c:pt>
                <c:pt idx="4171" formatCode="0.00%">
                  <c:v>2.05248952049892</c:v>
                </c:pt>
                <c:pt idx="4172" formatCode="0.00%">
                  <c:v>2.0464778652489501</c:v>
                </c:pt>
                <c:pt idx="4173" formatCode="0.00%">
                  <c:v>2.0900112462938298</c:v>
                </c:pt>
                <c:pt idx="4174" formatCode="0.00%">
                  <c:v>2.0214701973213298</c:v>
                </c:pt>
                <c:pt idx="4175" formatCode="0.00%">
                  <c:v>2.0679889581842299</c:v>
                </c:pt>
                <c:pt idx="4176" formatCode="0.00%">
                  <c:v>1.96491156323484</c:v>
                </c:pt>
                <c:pt idx="4177" formatCode="0.00%">
                  <c:v>2.03997546263163</c:v>
                </c:pt>
                <c:pt idx="4178" formatCode="0.00%">
                  <c:v>2.0650035783662202</c:v>
                </c:pt>
                <c:pt idx="4179" formatCode="0.00%">
                  <c:v>2.0119619670790301</c:v>
                </c:pt>
                <c:pt idx="4180" formatCode="0.00%">
                  <c:v>2.0214701973213298</c:v>
                </c:pt>
                <c:pt idx="4181" formatCode="0.00%">
                  <c:v>1.9399038953072201</c:v>
                </c:pt>
                <c:pt idx="4182" formatCode="0.00%">
                  <c:v>1.9588999079848599</c:v>
                </c:pt>
                <c:pt idx="4183" formatCode="0.00%">
                  <c:v>1.9118699519476501</c:v>
                </c:pt>
                <c:pt idx="4184" formatCode="0.00%">
                  <c:v>1.8242919946835701</c:v>
                </c:pt>
                <c:pt idx="4185" formatCode="0.00%">
                  <c:v>1.84631428279317</c:v>
                </c:pt>
                <c:pt idx="4186" formatCode="0.00%">
                  <c:v>1.8428177078008301</c:v>
                </c:pt>
                <c:pt idx="4187" formatCode="0.00%">
                  <c:v>1.86183416828545</c:v>
                </c:pt>
                <c:pt idx="4188" formatCode="0.00%">
                  <c:v>1.84631428279317</c:v>
                </c:pt>
                <c:pt idx="4189" formatCode="0.00%">
                  <c:v>1.88033943359574</c:v>
                </c:pt>
                <c:pt idx="4190" formatCode="0.00%">
                  <c:v>1.8428177078008301</c:v>
                </c:pt>
                <c:pt idx="4191" formatCode="0.00%">
                  <c:v>1.8087925569982599</c:v>
                </c:pt>
                <c:pt idx="4192" formatCode="0.00%">
                  <c:v>1.87434822615274</c:v>
                </c:pt>
                <c:pt idx="4193" formatCode="0.00%">
                  <c:v>1.8523259380431401</c:v>
                </c:pt>
                <c:pt idx="4194" formatCode="0.00%">
                  <c:v>1.9399038953072201</c:v>
                </c:pt>
                <c:pt idx="4195" formatCode="0.00%">
                  <c:v>1.8398118801758501</c:v>
                </c:pt>
                <c:pt idx="4196" formatCode="0.00%">
                  <c:v>1.79278192413863</c:v>
                </c:pt>
                <c:pt idx="4197" formatCode="0.00%">
                  <c:v>1.79278192413863</c:v>
                </c:pt>
                <c:pt idx="4198" formatCode="0.00%">
                  <c:v>1.7962784991309599</c:v>
                </c:pt>
                <c:pt idx="4199" formatCode="0.00%">
                  <c:v>1.87134239852775</c:v>
                </c:pt>
                <c:pt idx="4200" formatCode="0.00%">
                  <c:v>1.8087925569982599</c:v>
                </c:pt>
                <c:pt idx="4201" formatCode="0.00%">
                  <c:v>1.76474798077906</c:v>
                </c:pt>
                <c:pt idx="4202" formatCode="0.00%">
                  <c:v>1.77125038339638</c:v>
                </c:pt>
                <c:pt idx="4203" formatCode="0.00%">
                  <c:v>1.7462427154687601</c:v>
                </c:pt>
                <c:pt idx="4204" formatCode="0.00%">
                  <c:v>1.6961864839995899</c:v>
                </c:pt>
                <c:pt idx="4205" formatCode="0.00%">
                  <c:v>1.78977609651364</c:v>
                </c:pt>
                <c:pt idx="4206" formatCode="0.00%">
                  <c:v>1.85882834066046</c:v>
                </c:pt>
                <c:pt idx="4207" formatCode="0.00%">
                  <c:v>1.9399038953072201</c:v>
                </c:pt>
                <c:pt idx="4208" formatCode="0.00%">
                  <c:v>1.9869338513444399</c:v>
                </c:pt>
                <c:pt idx="4209" formatCode="0.00%">
                  <c:v>1.9929455065944099</c:v>
                </c:pt>
                <c:pt idx="4210" formatCode="0.00%">
                  <c:v>2.0119619670790301</c:v>
                </c:pt>
                <c:pt idx="4211" formatCode="0.00%">
                  <c:v>2.03046723238932</c:v>
                </c:pt>
                <c:pt idx="4212" formatCode="0.00%">
                  <c:v>2.1495552601983401</c:v>
                </c:pt>
                <c:pt idx="4213" formatCode="0.00%">
                  <c:v>2.11503936202842</c:v>
                </c:pt>
                <c:pt idx="4214" formatCode="0.00%">
                  <c:v>2.11503936202842</c:v>
                </c:pt>
                <c:pt idx="4215" formatCode="0.00%">
                  <c:v>2.0619977507412299</c:v>
                </c:pt>
                <c:pt idx="4216" formatCode="0.00%">
                  <c:v>1.95239750536754</c:v>
                </c:pt>
                <c:pt idx="4217" formatCode="0.00%">
                  <c:v>1.9929455065944099</c:v>
                </c:pt>
                <c:pt idx="4218" formatCode="0.00%">
                  <c:v>1.9929455065944099</c:v>
                </c:pt>
                <c:pt idx="4219" formatCode="0.00%">
                  <c:v>1.8993558940803501</c:v>
                </c:pt>
                <c:pt idx="4220" formatCode="0.00%">
                  <c:v>1.8993558940803501</c:v>
                </c:pt>
                <c:pt idx="4221" formatCode="0.00%">
                  <c:v>1.9088641243226601</c:v>
                </c:pt>
                <c:pt idx="4222" formatCode="0.00%">
                  <c:v>1.9118699519476501</c:v>
                </c:pt>
                <c:pt idx="4223" formatCode="0.00%">
                  <c:v>1.92137818218996</c:v>
                </c:pt>
                <c:pt idx="4224" formatCode="0.00%">
                  <c:v>1.8838564563950499</c:v>
                </c:pt>
                <c:pt idx="4225" formatCode="0.00%">
                  <c:v>1.79928432675595</c:v>
                </c:pt>
                <c:pt idx="4226" formatCode="0.00%">
                  <c:v>1.78977609651364</c:v>
                </c:pt>
                <c:pt idx="4227" formatCode="0.00%">
                  <c:v>1.77875472855536</c:v>
                </c:pt>
                <c:pt idx="4228" formatCode="0.00%">
                  <c:v>1.7250792352520099</c:v>
                </c:pt>
                <c:pt idx="4229" formatCode="0.00%">
                  <c:v>1.8098762907678101</c:v>
                </c:pt>
                <c:pt idx="4230" formatCode="0.00%">
                  <c:v>1.7596973724567999</c:v>
                </c:pt>
                <c:pt idx="4231" formatCode="0.00%">
                  <c:v>1.7943155096615799</c:v>
                </c:pt>
                <c:pt idx="4232" formatCode="0.00%">
                  <c:v>1.8128821183927999</c:v>
                </c:pt>
                <c:pt idx="4233" formatCode="0.00%">
                  <c:v>1.8289336468663699</c:v>
                </c:pt>
                <c:pt idx="4234" formatCode="0.00%">
                  <c:v>1.80384418771086</c:v>
                </c:pt>
                <c:pt idx="4235" formatCode="0.00%">
                  <c:v>1.7596973724567999</c:v>
                </c:pt>
                <c:pt idx="4236" formatCode="0.00%">
                  <c:v>1.7220734076270301</c:v>
                </c:pt>
                <c:pt idx="4237" formatCode="0.00%">
                  <c:v>1.8003476127185301</c:v>
                </c:pt>
                <c:pt idx="4238" formatCode="0.00%">
                  <c:v>1.7596973724567999</c:v>
                </c:pt>
                <c:pt idx="4239" formatCode="0.00%">
                  <c:v>1.7943155096615799</c:v>
                </c:pt>
                <c:pt idx="4240" formatCode="0.00%">
                  <c:v>1.8414886003476101</c:v>
                </c:pt>
                <c:pt idx="4241" formatCode="0.00%">
                  <c:v>1.8224107964420799</c:v>
                </c:pt>
                <c:pt idx="4242" formatCode="0.00%">
                  <c:v>1.8475002555975799</c:v>
                </c:pt>
                <c:pt idx="4243" formatCode="0.00%">
                  <c:v>1.7346079133012899</c:v>
                </c:pt>
                <c:pt idx="4244" formatCode="0.00%">
                  <c:v>1.68142316736529</c:v>
                </c:pt>
                <c:pt idx="4245" formatCode="0.00%">
                  <c:v>1.65933953583478</c:v>
                </c:pt>
                <c:pt idx="4246" formatCode="0.00%">
                  <c:v>1.71604130457008</c:v>
                </c:pt>
                <c:pt idx="4247" formatCode="0.00%">
                  <c:v>1.83195992229833</c:v>
                </c:pt>
                <c:pt idx="4248" formatCode="0.00%">
                  <c:v>1.79732133728657</c:v>
                </c:pt>
                <c:pt idx="4249" formatCode="0.00%">
                  <c:v>1.7752581535630301</c:v>
                </c:pt>
                <c:pt idx="4250" formatCode="0.00%">
                  <c:v>1.7566915448318099</c:v>
                </c:pt>
                <c:pt idx="4251" formatCode="0.00%">
                  <c:v>1.8505060832225699</c:v>
                </c:pt>
                <c:pt idx="4252" formatCode="0.00%">
                  <c:v>1.8630610367038101</c:v>
                </c:pt>
                <c:pt idx="4253" formatCode="0.00%">
                  <c:v>1.8976791739085901</c:v>
                </c:pt>
                <c:pt idx="4254" formatCode="0.00%">
                  <c:v>1.91976280543911</c:v>
                </c:pt>
                <c:pt idx="4255" formatCode="0.00%">
                  <c:v>1.8821183928023699</c:v>
                </c:pt>
                <c:pt idx="4256" formatCode="0.00%">
                  <c:v>1.93832941417032</c:v>
                </c:pt>
                <c:pt idx="4257" formatCode="0.00%">
                  <c:v>1.8570289336468599</c:v>
                </c:pt>
                <c:pt idx="4258" formatCode="0.00%">
                  <c:v>1.8068704631428201</c:v>
                </c:pt>
                <c:pt idx="4259" formatCode="0.00%">
                  <c:v>1.7250792352520099</c:v>
                </c:pt>
                <c:pt idx="4260" formatCode="0.00%">
                  <c:v>1.69095184541457</c:v>
                </c:pt>
                <c:pt idx="4261" formatCode="0.00%">
                  <c:v>1.6468050301605099</c:v>
                </c:pt>
                <c:pt idx="4262" formatCode="0.00%">
                  <c:v>1.66886821388406</c:v>
                </c:pt>
                <c:pt idx="4263" formatCode="0.00%">
                  <c:v>1.6498108577855</c:v>
                </c:pt>
                <c:pt idx="4264" formatCode="0.00%">
                  <c:v>1.65933953583478</c:v>
                </c:pt>
                <c:pt idx="4265" formatCode="0.00%">
                  <c:v>1.60615478989878</c:v>
                </c:pt>
                <c:pt idx="4266" formatCode="0.00%">
                  <c:v>1.60916061752377</c:v>
                </c:pt>
                <c:pt idx="4267" formatCode="0.00%">
                  <c:v>1.621715571005</c:v>
                </c:pt>
                <c:pt idx="4268" formatCode="0.00%">
                  <c:v>1.57454248031898</c:v>
                </c:pt>
                <c:pt idx="4269" formatCode="0.00%">
                  <c:v>1.5027911256517701</c:v>
                </c:pt>
                <c:pt idx="4270" formatCode="0.00%">
                  <c:v>1.5213577343829801</c:v>
                </c:pt>
                <c:pt idx="4271" formatCode="0.00%">
                  <c:v>1.4209998977609599</c:v>
                </c:pt>
                <c:pt idx="4272" formatCode="0.00%">
                  <c:v>1.4526122073407599</c:v>
                </c:pt>
                <c:pt idx="4273" formatCode="0.00%">
                  <c:v>1.5308864124322601</c:v>
                </c:pt>
                <c:pt idx="4274" formatCode="0.00%">
                  <c:v>1.5655045496370501</c:v>
                </c:pt>
                <c:pt idx="4275" formatCode="0.00%">
                  <c:v>1.5840711583682601</c:v>
                </c:pt>
                <c:pt idx="4276" formatCode="0.00%">
                  <c:v>1.57153665269399</c:v>
                </c:pt>
                <c:pt idx="4277" formatCode="0.00%">
                  <c:v>1.5589816992127501</c:v>
                </c:pt>
                <c:pt idx="4278" formatCode="0.00%">
                  <c:v>1.5213577343829801</c:v>
                </c:pt>
                <c:pt idx="4279" formatCode="0.00%">
                  <c:v>1.4932624476024901</c:v>
                </c:pt>
                <c:pt idx="4280" formatCode="0.00%">
                  <c:v>1.4460893569164699</c:v>
                </c:pt>
                <c:pt idx="4281" formatCode="0.00%">
                  <c:v>1.5027911256517701</c:v>
                </c:pt>
                <c:pt idx="4282" formatCode="0.00%">
                  <c:v>1.53691851548921</c:v>
                </c:pt>
                <c:pt idx="4283" formatCode="0.00%">
                  <c:v>1.60615478989878</c:v>
                </c:pt>
                <c:pt idx="4284" formatCode="0.00%">
                  <c:v>1.6749003169409999</c:v>
                </c:pt>
                <c:pt idx="4285" formatCode="0.00%">
                  <c:v>1.6999897760965099</c:v>
                </c:pt>
                <c:pt idx="4286" formatCode="0.00%">
                  <c:v>1.70951845414579</c:v>
                </c:pt>
                <c:pt idx="4287" formatCode="0.00%">
                  <c:v>1.8976791739085901</c:v>
                </c:pt>
                <c:pt idx="4288" formatCode="0.00%">
                  <c:v>1.8349657499233201</c:v>
                </c:pt>
                <c:pt idx="4289" formatCode="0.00%">
                  <c:v>1.8645741744197899</c:v>
                </c:pt>
                <c:pt idx="4290" formatCode="0.00%">
                  <c:v>1.8801554033329899</c:v>
                </c:pt>
                <c:pt idx="4291" formatCode="0.00%">
                  <c:v>1.8550046007565599</c:v>
                </c:pt>
                <c:pt idx="4292" formatCode="0.00%">
                  <c:v>1.9178816071976199</c:v>
                </c:pt>
                <c:pt idx="4293" formatCode="0.00%">
                  <c:v>1.9023003782844199</c:v>
                </c:pt>
                <c:pt idx="4294" formatCode="0.00%">
                  <c:v>1.93047745629281</c:v>
                </c:pt>
                <c:pt idx="4295" formatCode="0.00%">
                  <c:v>1.9053062059094099</c:v>
                </c:pt>
                <c:pt idx="4296" formatCode="0.00%">
                  <c:v>1.8675800020447799</c:v>
                </c:pt>
                <c:pt idx="4297" formatCode="0.00%">
                  <c:v>1.9495961558122801</c:v>
                </c:pt>
                <c:pt idx="4298" formatCode="0.00%">
                  <c:v>1.9148757795726401</c:v>
                </c:pt>
                <c:pt idx="4299" formatCode="0.00%">
                  <c:v>1.89575708005316</c:v>
                </c:pt>
                <c:pt idx="4300" formatCode="0.00%">
                  <c:v>1.9651773847254801</c:v>
                </c:pt>
                <c:pt idx="4301" formatCode="0.00%">
                  <c:v>1.92090788262958</c:v>
                </c:pt>
                <c:pt idx="4302" formatCode="0.00%">
                  <c:v>1.9621715571005001</c:v>
                </c:pt>
                <c:pt idx="4303" formatCode="0.00%">
                  <c:v>2.0969839484715198</c:v>
                </c:pt>
                <c:pt idx="4304" formatCode="0.00%">
                  <c:v>2.2479092117370398</c:v>
                </c:pt>
                <c:pt idx="4305" formatCode="0.00%">
                  <c:v>2.2514466823433099</c:v>
                </c:pt>
                <c:pt idx="4306" formatCode="0.00%">
                  <c:v>2.2640220836315299</c:v>
                </c:pt>
                <c:pt idx="4307" formatCode="0.00%">
                  <c:v>2.2544525099683002</c:v>
                </c:pt>
                <c:pt idx="4308" formatCode="0.00%">
                  <c:v>2.1442797259993802</c:v>
                </c:pt>
                <c:pt idx="4309" formatCode="0.00%">
                  <c:v>2.21975258153563</c:v>
                </c:pt>
                <c:pt idx="4310" formatCode="0.00%">
                  <c:v>2.1508230242306499</c:v>
                </c:pt>
                <c:pt idx="4311" formatCode="0.00%">
                  <c:v>2.1442797259993802</c:v>
                </c:pt>
                <c:pt idx="4312" formatCode="0.00%">
                  <c:v>2.1820059298640202</c:v>
                </c:pt>
                <c:pt idx="4313" formatCode="0.00%">
                  <c:v>2.2071567324404402</c:v>
                </c:pt>
                <c:pt idx="4314" formatCode="0.00%">
                  <c:v>2.2323279828238398</c:v>
                </c:pt>
                <c:pt idx="4315" formatCode="0.00%">
                  <c:v>2.1885492280952801</c:v>
                </c:pt>
                <c:pt idx="4316" formatCode="0.00%">
                  <c:v>2.1191289234229602</c:v>
                </c:pt>
                <c:pt idx="4317" formatCode="0.00%">
                  <c:v>2.1191289234229602</c:v>
                </c:pt>
                <c:pt idx="4318" formatCode="0.00%">
                  <c:v>2.15685512728759</c:v>
                </c:pt>
                <c:pt idx="4319" formatCode="0.00%">
                  <c:v>2.15685512728759</c:v>
                </c:pt>
                <c:pt idx="4320" formatCode="0.00%">
                  <c:v>2.1850322052959799</c:v>
                </c:pt>
                <c:pt idx="4321" formatCode="0.00%">
                  <c:v>2.2071567324404402</c:v>
                </c:pt>
                <c:pt idx="4322" formatCode="0.00%">
                  <c:v>2.2262754319599201</c:v>
                </c:pt>
                <c:pt idx="4323" formatCode="0.00%">
                  <c:v>2.2293017073918802</c:v>
                </c:pt>
                <c:pt idx="4324" formatCode="0.00%">
                  <c:v>2.2011246293834899</c:v>
                </c:pt>
                <c:pt idx="4325" formatCode="0.00%">
                  <c:v>2.2293017073918802</c:v>
                </c:pt>
                <c:pt idx="4326" formatCode="0.00%">
                  <c:v>2.2323279828238398</c:v>
                </c:pt>
                <c:pt idx="4327" formatCode="0.00%">
                  <c:v>2.1442797259993802</c:v>
                </c:pt>
                <c:pt idx="4328" formatCode="0.00%">
                  <c:v>2.2544525099683002</c:v>
                </c:pt>
                <c:pt idx="4329" formatCode="0.00%">
                  <c:v>2.2574787854002598</c:v>
                </c:pt>
                <c:pt idx="4330" formatCode="0.00%">
                  <c:v>2.3359574685614901</c:v>
                </c:pt>
                <c:pt idx="4331" formatCode="0.00%">
                  <c:v>2.2982312646968599</c:v>
                </c:pt>
                <c:pt idx="4332" formatCode="0.00%">
                  <c:v>2.2826295879766798</c:v>
                </c:pt>
                <c:pt idx="4333" formatCode="0.00%">
                  <c:v>2.3862590737143399</c:v>
                </c:pt>
                <c:pt idx="4334" formatCode="0.00%">
                  <c:v>2.5281259584909499</c:v>
                </c:pt>
                <c:pt idx="4335" formatCode="0.00%">
                  <c:v>2.5120335344034301</c:v>
                </c:pt>
                <c:pt idx="4336" formatCode="0.00%">
                  <c:v>2.4114098762907599</c:v>
                </c:pt>
                <c:pt idx="4337" formatCode="0.00%">
                  <c:v>2.4461302525304101</c:v>
                </c:pt>
                <c:pt idx="4338" formatCode="0.00%">
                  <c:v>2.3832532460893501</c:v>
                </c:pt>
                <c:pt idx="4339" formatCode="0.00%">
                  <c:v>2.3897760965136401</c:v>
                </c:pt>
                <c:pt idx="4340" formatCode="0.00%">
                  <c:v>2.3394744913608001</c:v>
                </c:pt>
                <c:pt idx="4341" formatCode="0.00%">
                  <c:v>2.3706778448011399</c:v>
                </c:pt>
                <c:pt idx="4342" formatCode="0.00%">
                  <c:v>2.2891728862079499</c:v>
                </c:pt>
                <c:pt idx="4343" formatCode="0.00%">
                  <c:v>2.27005418668847</c:v>
                </c:pt>
                <c:pt idx="4344" formatCode="0.00%">
                  <c:v>2.24490338411205</c:v>
                </c:pt>
                <c:pt idx="4345" formatCode="0.00%">
                  <c:v>2.2574787854002598</c:v>
                </c:pt>
                <c:pt idx="4346" formatCode="0.00%">
                  <c:v>2.3520498926490099</c:v>
                </c:pt>
                <c:pt idx="4347" formatCode="0.00%">
                  <c:v>2.3359574685614901</c:v>
                </c:pt>
                <c:pt idx="4348" formatCode="0.00%">
                  <c:v>2.1598814027195501</c:v>
                </c:pt>
                <c:pt idx="4349" formatCode="0.00%">
                  <c:v>2.1820059298640202</c:v>
                </c:pt>
                <c:pt idx="4350" formatCode="0.00%">
                  <c:v>2.30778039055311</c:v>
                </c:pt>
                <c:pt idx="4351" formatCode="0.00%">
                  <c:v>2.2353338104488198</c:v>
                </c:pt>
                <c:pt idx="4352" formatCode="0.00%">
                  <c:v>2.2574787854002598</c:v>
                </c:pt>
                <c:pt idx="4353" formatCode="0.00%">
                  <c:v>2.2856558634086399</c:v>
                </c:pt>
                <c:pt idx="4354" formatCode="0.00%">
                  <c:v>2.3465289847663802</c:v>
                </c:pt>
                <c:pt idx="4355" formatCode="0.00%">
                  <c:v>2.3862590737143399</c:v>
                </c:pt>
                <c:pt idx="4356" formatCode="0.00%">
                  <c:v>2.3611082711379199</c:v>
                </c:pt>
                <c:pt idx="4357" formatCode="0.00%">
                  <c:v>2.3123198037010502</c:v>
                </c:pt>
                <c:pt idx="4358" formatCode="0.00%">
                  <c:v>2.4141703302320798</c:v>
                </c:pt>
                <c:pt idx="4359" formatCode="0.00%">
                  <c:v>2.3531540742255301</c:v>
                </c:pt>
                <c:pt idx="4360" formatCode="0.00%">
                  <c:v>2.3531540742255301</c:v>
                </c:pt>
                <c:pt idx="4361" formatCode="0.00%">
                  <c:v>2.4161742153154</c:v>
                </c:pt>
                <c:pt idx="4362" formatCode="0.00%">
                  <c:v>2.3218893773642701</c:v>
                </c:pt>
                <c:pt idx="4363" formatCode="0.00%">
                  <c:v>2.3249156527962298</c:v>
                </c:pt>
                <c:pt idx="4364" formatCode="0.00%">
                  <c:v>2.29970350679889</c:v>
                </c:pt>
                <c:pt idx="4365" formatCode="0.00%">
                  <c:v>2.29013393313567</c:v>
                </c:pt>
                <c:pt idx="4366" formatCode="0.00%">
                  <c:v>2.22355587363255</c:v>
                </c:pt>
                <c:pt idx="4367" formatCode="0.00%">
                  <c:v>2.2175237705756001</c:v>
                </c:pt>
                <c:pt idx="4368" formatCode="0.00%">
                  <c:v>2.1136489111542698</c:v>
                </c:pt>
                <c:pt idx="4369" formatCode="0.00%">
                  <c:v>2.1988549228095202</c:v>
                </c:pt>
                <c:pt idx="4370" formatCode="0.00%">
                  <c:v>1.9941314793988301</c:v>
                </c:pt>
                <c:pt idx="4371" formatCode="0.00%">
                  <c:v>2.1040588896840799</c:v>
                </c:pt>
                <c:pt idx="4372" formatCode="0.00%">
                  <c:v>2.1418873325835799</c:v>
                </c:pt>
                <c:pt idx="4373" formatCode="0.00%">
                  <c:v>2.1484306308148402</c:v>
                </c:pt>
                <c:pt idx="4374" formatCode="0.00%">
                  <c:v>2.2270933442388299</c:v>
                </c:pt>
                <c:pt idx="4375" formatCode="0.00%">
                  <c:v>2.1796953276761002</c:v>
                </c:pt>
                <c:pt idx="4376" formatCode="0.00%">
                  <c:v>2.1454043553828801</c:v>
                </c:pt>
                <c:pt idx="4377" formatCode="0.00%">
                  <c:v>2.1418873325835799</c:v>
                </c:pt>
                <c:pt idx="4378" formatCode="0.00%">
                  <c:v>2.1106226357223101</c:v>
                </c:pt>
                <c:pt idx="4379" formatCode="0.00%">
                  <c:v>2.1328085062877</c:v>
                </c:pt>
                <c:pt idx="4380" formatCode="0.00%">
                  <c:v>2.1292710356814202</c:v>
                </c:pt>
                <c:pt idx="4381" formatCode="0.00%">
                  <c:v>2.0980063388201602</c:v>
                </c:pt>
                <c:pt idx="4382" formatCode="0.00%">
                  <c:v>2.0128003271649102</c:v>
                </c:pt>
                <c:pt idx="4383" formatCode="0.00%">
                  <c:v>1.9149780186075001</c:v>
                </c:pt>
                <c:pt idx="4384" formatCode="0.00%">
                  <c:v>1.9089254677435801</c:v>
                </c:pt>
                <c:pt idx="4385" formatCode="0.00%">
                  <c:v>1.90589919231162</c:v>
                </c:pt>
                <c:pt idx="4386" formatCode="0.00%">
                  <c:v>2.0617114814436102</c:v>
                </c:pt>
                <c:pt idx="4387" formatCode="0.00%">
                  <c:v>2.0047234434106902</c:v>
                </c:pt>
                <c:pt idx="4388" formatCode="0.00%">
                  <c:v>2.0506083222574301</c:v>
                </c:pt>
                <c:pt idx="4389" formatCode="0.00%">
                  <c:v>2.1091094980063301</c:v>
                </c:pt>
                <c:pt idx="4390" formatCode="0.00%">
                  <c:v>2.17515591452816</c:v>
                </c:pt>
                <c:pt idx="4391" formatCode="0.00%">
                  <c:v>2.21298435742766</c:v>
                </c:pt>
                <c:pt idx="4392" formatCode="0.00%">
                  <c:v>2.15448318167876</c:v>
                </c:pt>
                <c:pt idx="4393" formatCode="0.00%">
                  <c:v>2.1837235456497202</c:v>
                </c:pt>
                <c:pt idx="4394" formatCode="0.00%">
                  <c:v>2.1862590737143401</c:v>
                </c:pt>
                <c:pt idx="4395" formatCode="0.00%">
                  <c:v>2.1923116245782599</c:v>
                </c:pt>
                <c:pt idx="4396" formatCode="0.00%">
                  <c:v>2.2523054902361701</c:v>
                </c:pt>
                <c:pt idx="4397" formatCode="0.00%">
                  <c:v>2.2427359165729399</c:v>
                </c:pt>
                <c:pt idx="4398" formatCode="0.00%">
                  <c:v>2.2714650853695901</c:v>
                </c:pt>
                <c:pt idx="4399" formatCode="0.00%">
                  <c:v>2.3027297822308501</c:v>
                </c:pt>
                <c:pt idx="4400" formatCode="0.00%">
                  <c:v>2.3597178202637701</c:v>
                </c:pt>
                <c:pt idx="4401" formatCode="0.00%">
                  <c:v>2.4509763827829398</c:v>
                </c:pt>
                <c:pt idx="4402" formatCode="0.00%">
                  <c:v>2.37533994479092</c:v>
                </c:pt>
                <c:pt idx="4403" formatCode="0.00%">
                  <c:v>2.4101216644514798</c:v>
                </c:pt>
                <c:pt idx="4404" formatCode="0.00%">
                  <c:v>2.3990389530722802</c:v>
                </c:pt>
                <c:pt idx="4405" formatCode="0.00%">
                  <c:v>2.6098149473468899</c:v>
                </c:pt>
                <c:pt idx="4406" formatCode="0.00%">
                  <c:v>2.4444126367446999</c:v>
                </c:pt>
                <c:pt idx="4407" formatCode="0.00%">
                  <c:v>2.54223494530211</c:v>
                </c:pt>
                <c:pt idx="4408" formatCode="0.00%">
                  <c:v>2.5235865453430102</c:v>
                </c:pt>
                <c:pt idx="4409" formatCode="0.00%">
                  <c:v>2.5014006747776301</c:v>
                </c:pt>
                <c:pt idx="4410" formatCode="0.00%">
                  <c:v>2.4635722318781301</c:v>
                </c:pt>
                <c:pt idx="4411" formatCode="0.00%">
                  <c:v>2.4509763827829398</c:v>
                </c:pt>
                <c:pt idx="4412" formatCode="0.00%">
                  <c:v>2.5296390962069299</c:v>
                </c:pt>
                <c:pt idx="4413" formatCode="0.00%">
                  <c:v>2.5266128207749698</c:v>
                </c:pt>
                <c:pt idx="4414" formatCode="0.00%">
                  <c:v>2.5740108373376902</c:v>
                </c:pt>
                <c:pt idx="4415" formatCode="0.00%">
                  <c:v>2.59922298333503</c:v>
                </c:pt>
                <c:pt idx="4416" formatCode="0.00%">
                  <c:v>2.5296390962069299</c:v>
                </c:pt>
                <c:pt idx="4417" formatCode="0.00%">
                  <c:v>2.5452612207340701</c:v>
                </c:pt>
                <c:pt idx="4418" formatCode="0.00%">
                  <c:v>2.54223494530211</c:v>
                </c:pt>
                <c:pt idx="4419" formatCode="0.00%">
                  <c:v>2.4948369287393901</c:v>
                </c:pt>
                <c:pt idx="4420" formatCode="0.00%">
                  <c:v>2.4711379204580299</c:v>
                </c:pt>
                <c:pt idx="4421" formatCode="0.00%">
                  <c:v>2.7015847050403798</c:v>
                </c:pt>
                <c:pt idx="4422" formatCode="0.00%">
                  <c:v>2.7207851957877498</c:v>
                </c:pt>
                <c:pt idx="4423" formatCode="0.00%">
                  <c:v>2.5120744300173801</c:v>
                </c:pt>
                <c:pt idx="4424" formatCode="0.00%">
                  <c:v>2.4266843880993698</c:v>
                </c:pt>
                <c:pt idx="4425" formatCode="0.00%">
                  <c:v>2.3827011553010902</c:v>
                </c:pt>
                <c:pt idx="4426" formatCode="0.00%">
                  <c:v>2.3165116041304499</c:v>
                </c:pt>
                <c:pt idx="4427" formatCode="0.00%">
                  <c:v>2.2467845823535399</c:v>
                </c:pt>
                <c:pt idx="4428" formatCode="0.00%">
                  <c:v>2.3225846028013399</c:v>
                </c:pt>
                <c:pt idx="4429" formatCode="0.00%">
                  <c:v>2.3731111338308901</c:v>
                </c:pt>
                <c:pt idx="4430" formatCode="0.00%">
                  <c:v>2.30033738881504</c:v>
                </c:pt>
                <c:pt idx="4431" formatCode="0.00%">
                  <c:v>2.3827011553010902</c:v>
                </c:pt>
                <c:pt idx="4432" formatCode="0.00%">
                  <c:v>2.37008485839893</c:v>
                </c:pt>
                <c:pt idx="4433" formatCode="0.00%">
                  <c:v>2.4049483692873901</c:v>
                </c:pt>
                <c:pt idx="4434" formatCode="0.00%">
                  <c:v>2.3038748594213199</c:v>
                </c:pt>
                <c:pt idx="4435" formatCode="0.00%">
                  <c:v>2.30690113485328</c:v>
                </c:pt>
                <c:pt idx="4436" formatCode="0.00%">
                  <c:v>2.2498108577855001</c:v>
                </c:pt>
                <c:pt idx="4437" formatCode="0.00%">
                  <c:v>2.3352008997035001</c:v>
                </c:pt>
                <c:pt idx="4438" formatCode="0.00%">
                  <c:v>2.4615478989878299</c:v>
                </c:pt>
                <c:pt idx="4439" formatCode="0.00%">
                  <c:v>2.4554749003169398</c:v>
                </c:pt>
                <c:pt idx="4440" formatCode="0.00%">
                  <c:v>2.4741846436969599</c:v>
                </c:pt>
                <c:pt idx="4441" formatCode="0.00%">
                  <c:v>2.3382476229424398</c:v>
                </c:pt>
                <c:pt idx="4442" formatCode="0.00%">
                  <c:v>2.2846743686739499</c:v>
                </c:pt>
                <c:pt idx="4443" formatCode="0.00%">
                  <c:v>2.2720376239648199</c:v>
                </c:pt>
                <c:pt idx="4444" formatCode="0.00%">
                  <c:v>2.2215110929352799</c:v>
                </c:pt>
                <c:pt idx="4445" formatCode="0.00%">
                  <c:v>2.21190062365811</c:v>
                </c:pt>
                <c:pt idx="4446" formatCode="0.00%">
                  <c:v>2.29428483795113</c:v>
                </c:pt>
                <c:pt idx="4447" formatCode="0.00%">
                  <c:v>2.2594008792556899</c:v>
                </c:pt>
                <c:pt idx="4448" formatCode="0.00%">
                  <c:v>2.1553010939576698</c:v>
                </c:pt>
                <c:pt idx="4449" formatCode="0.00%">
                  <c:v>2.0982108168898801</c:v>
                </c:pt>
                <c:pt idx="4450" formatCode="0.00%">
                  <c:v>2.1361006032102998</c:v>
                </c:pt>
                <c:pt idx="4451" formatCode="0.00%">
                  <c:v>2.06991105203966</c:v>
                </c:pt>
                <c:pt idx="4452" formatCode="0.00%">
                  <c:v>2.1174113076372501</c:v>
                </c:pt>
                <c:pt idx="4453" formatCode="0.00%">
                  <c:v>2.1330743277783402</c:v>
                </c:pt>
                <c:pt idx="4454" formatCode="0.00%">
                  <c:v>2.2215110929352799</c:v>
                </c:pt>
                <c:pt idx="4455" formatCode="0.00%">
                  <c:v>2.2028013495552599</c:v>
                </c:pt>
                <c:pt idx="4456" formatCode="0.00%">
                  <c:v>2.1740108373376898</c:v>
                </c:pt>
                <c:pt idx="4457" formatCode="0.00%">
                  <c:v>2.0512013086596399</c:v>
                </c:pt>
                <c:pt idx="4458" formatCode="0.00%">
                  <c:v>2.1017482874961599</c:v>
                </c:pt>
                <c:pt idx="4459" formatCode="0.00%">
                  <c:v>2.0764747980778999</c:v>
                </c:pt>
                <c:pt idx="4460" formatCode="0.00%">
                  <c:v>2.06991105203966</c:v>
                </c:pt>
                <c:pt idx="4461" formatCode="0.00%">
                  <c:v>2.09213781821899</c:v>
                </c:pt>
                <c:pt idx="4462" formatCode="0.00%">
                  <c:v>2.1108475615990101</c:v>
                </c:pt>
                <c:pt idx="4463" formatCode="0.00%">
                  <c:v>2.1300480523463801</c:v>
                </c:pt>
                <c:pt idx="4464" formatCode="0.00%">
                  <c:v>2.1740108373376898</c:v>
                </c:pt>
                <c:pt idx="4465" formatCode="0.00%">
                  <c:v>2.1805745833759298</c:v>
                </c:pt>
                <c:pt idx="4466" formatCode="0.00%">
                  <c:v>2.1426847970555101</c:v>
                </c:pt>
                <c:pt idx="4467" formatCode="0.00%">
                  <c:v>2.1300480523463801</c:v>
                </c:pt>
                <c:pt idx="4468" formatCode="0.00%">
                  <c:v>2.1740108373376898</c:v>
                </c:pt>
                <c:pt idx="4469" formatCode="0.00%">
                  <c:v>2.1962376035170199</c:v>
                </c:pt>
                <c:pt idx="4470" formatCode="0.00%">
                  <c:v>2.1740108373376898</c:v>
                </c:pt>
                <c:pt idx="4471" formatCode="0.00%">
                  <c:v>2.25637460382374</c:v>
                </c:pt>
                <c:pt idx="4472" formatCode="0.00%">
                  <c:v>2.1962376035170199</c:v>
                </c:pt>
                <c:pt idx="4473" formatCode="0.00%">
                  <c:v>2.1361006032102998</c:v>
                </c:pt>
                <c:pt idx="4474" formatCode="0.00%">
                  <c:v>2.09518454145792</c:v>
                </c:pt>
                <c:pt idx="4475" formatCode="0.00%">
                  <c:v>2.1234638585011698</c:v>
                </c:pt>
                <c:pt idx="4476" formatCode="0.00%">
                  <c:v>2.1457110724874702</c:v>
                </c:pt>
                <c:pt idx="4477" formatCode="0.00%">
                  <c:v>2.0446375626214</c:v>
                </c:pt>
                <c:pt idx="4478" formatCode="0.00%">
                  <c:v>2.0446375626214</c:v>
                </c:pt>
                <c:pt idx="4479" formatCode="0.00%">
                  <c:v>2.0006747776300902</c:v>
                </c:pt>
                <c:pt idx="4480" formatCode="0.00%">
                  <c:v>2.0320008179122699</c:v>
                </c:pt>
                <c:pt idx="4481" formatCode="0.00%">
                  <c:v>2.05727430733053</c:v>
                </c:pt>
                <c:pt idx="4482" formatCode="0.00%">
                  <c:v>2.0855740721807501</c:v>
                </c:pt>
                <c:pt idx="4483" formatCode="0.00%">
                  <c:v>2.07950107350986</c:v>
                </c:pt>
                <c:pt idx="4484" formatCode="0.00%">
                  <c:v>1.97944995399243</c:v>
                </c:pt>
                <c:pt idx="4485" formatCode="0.00%">
                  <c:v>1.9703302320825999</c:v>
                </c:pt>
                <c:pt idx="4486" formatCode="0.00%">
                  <c:v>2.0777425621102101</c:v>
                </c:pt>
                <c:pt idx="4487" formatCode="0.00%">
                  <c:v>2.1603108066659802</c:v>
                </c:pt>
                <c:pt idx="4488" formatCode="0.00%">
                  <c:v>2.1821081688988802</c:v>
                </c:pt>
                <c:pt idx="4489" formatCode="0.00%">
                  <c:v>2.3437071874041502</c:v>
                </c:pt>
                <c:pt idx="4490" formatCode="0.00%">
                  <c:v>2.4987424598711701</c:v>
                </c:pt>
                <c:pt idx="4491" formatCode="0.00%">
                  <c:v>2.7171045905326601</c:v>
                </c:pt>
                <c:pt idx="4492" formatCode="0.00%">
                  <c:v>2.74293017073918</c:v>
                </c:pt>
                <c:pt idx="4493" formatCode="0.00%">
                  <c:v>2.8533687761987498</c:v>
                </c:pt>
                <c:pt idx="4494" formatCode="0.00%">
                  <c:v>2.7014006747776298</c:v>
                </c:pt>
                <c:pt idx="4495" formatCode="0.00%">
                  <c:v>2.7459768939781202</c:v>
                </c:pt>
                <c:pt idx="4496" formatCode="0.00%">
                  <c:v>2.5463654023106002</c:v>
                </c:pt>
                <c:pt idx="4497" formatCode="0.00%">
                  <c:v>2.5590225948267</c:v>
                </c:pt>
                <c:pt idx="4498" formatCode="0.00%">
                  <c:v>2.6416112871894399</c:v>
                </c:pt>
                <c:pt idx="4499" formatCode="0.00%">
                  <c:v>2.6036192618341598</c:v>
                </c:pt>
                <c:pt idx="4500" formatCode="0.00%">
                  <c:v>2.5276147633166302</c:v>
                </c:pt>
                <c:pt idx="4501" formatCode="0.00%">
                  <c:v>2.5113996523872801</c:v>
                </c:pt>
                <c:pt idx="4502" formatCode="0.00%">
                  <c:v>2.5813311522339202</c:v>
                </c:pt>
                <c:pt idx="4503" formatCode="0.00%">
                  <c:v>2.5402924036396999</c:v>
                </c:pt>
                <c:pt idx="4504" formatCode="0.00%">
                  <c:v>2.56206931806563</c:v>
                </c:pt>
                <c:pt idx="4505" formatCode="0.00%">
                  <c:v>2.4419997955219301</c:v>
                </c:pt>
                <c:pt idx="4506" formatCode="0.00%">
                  <c:v>2.4136386872507898</c:v>
                </c:pt>
                <c:pt idx="4507" formatCode="0.00%">
                  <c:v>2.3913301298435701</c:v>
                </c:pt>
                <c:pt idx="4508" formatCode="0.00%">
                  <c:v>2.4166649626827499</c:v>
                </c:pt>
                <c:pt idx="4509" formatCode="0.00%">
                  <c:v>2.4607504345158899</c:v>
                </c:pt>
                <c:pt idx="4510" formatCode="0.00%">
                  <c:v>2.4607504345158899</c:v>
                </c:pt>
                <c:pt idx="4511" formatCode="0.00%">
                  <c:v>2.6350270933442301</c:v>
                </c:pt>
                <c:pt idx="4512" formatCode="0.00%">
                  <c:v>2.57170023514978</c:v>
                </c:pt>
                <c:pt idx="4513" formatCode="0.00%">
                  <c:v>2.5266128207749698</c:v>
                </c:pt>
                <c:pt idx="4514" formatCode="0.00%">
                  <c:v>2.4931602085676299</c:v>
                </c:pt>
                <c:pt idx="4515" formatCode="0.00%">
                  <c:v>2.5159595133421901</c:v>
                </c:pt>
                <c:pt idx="4516" formatCode="0.00%">
                  <c:v>2.48962273796135</c:v>
                </c:pt>
                <c:pt idx="4517" formatCode="0.00%">
                  <c:v>2.5205193742971002</c:v>
                </c:pt>
                <c:pt idx="4518" formatCode="0.00%">
                  <c:v>2.59501073509866</c:v>
                </c:pt>
                <c:pt idx="4519" formatCode="0.00%">
                  <c:v>2.6041100092015101</c:v>
                </c:pt>
                <c:pt idx="4520" formatCode="0.00%">
                  <c:v>2.6243942337184301</c:v>
                </c:pt>
                <c:pt idx="4521" formatCode="0.00%">
                  <c:v>2.62944484204069</c:v>
                </c:pt>
                <c:pt idx="4522" formatCode="0.00%">
                  <c:v>2.68772109191289</c:v>
                </c:pt>
                <c:pt idx="4523" formatCode="0.00%">
                  <c:v>2.6674573152029399</c:v>
                </c:pt>
                <c:pt idx="4524" formatCode="0.00%">
                  <c:v>2.6340047029956</c:v>
                </c:pt>
                <c:pt idx="4525" formatCode="0.00%">
                  <c:v>2.6360290358859002</c:v>
                </c:pt>
                <c:pt idx="4526" formatCode="0.00%">
                  <c:v>2.6025968714855301</c:v>
                </c:pt>
                <c:pt idx="4527" formatCode="0.00%">
                  <c:v>2.5975258153562999</c:v>
                </c:pt>
                <c:pt idx="4528" formatCode="0.00%">
                  <c:v>2.6861875063899299</c:v>
                </c:pt>
                <c:pt idx="4529" formatCode="0.00%">
                  <c:v>2.6127389837439901</c:v>
                </c:pt>
                <c:pt idx="4530" formatCode="0.00%">
                  <c:v>2.6000613434209101</c:v>
                </c:pt>
                <c:pt idx="4531" formatCode="0.00%">
                  <c:v>2.5813311522339202</c:v>
                </c:pt>
                <c:pt idx="4532" formatCode="0.00%">
                  <c:v>2.6684592577445998</c:v>
                </c:pt>
                <c:pt idx="4533" formatCode="0.00%">
                  <c:v>2.6684592577445998</c:v>
                </c:pt>
                <c:pt idx="4534" formatCode="0.00%">
                  <c:v>2.6476842858603402</c:v>
                </c:pt>
                <c:pt idx="4535" formatCode="0.00%">
                  <c:v>2.6684592577445998</c:v>
                </c:pt>
                <c:pt idx="4536" formatCode="0.00%">
                  <c:v>2.7495143645843898</c:v>
                </c:pt>
                <c:pt idx="4537" formatCode="0.00%">
                  <c:v>2.8244964727532902</c:v>
                </c:pt>
                <c:pt idx="4538" formatCode="0.00%">
                  <c:v>2.8837746651671599</c:v>
                </c:pt>
                <c:pt idx="4539" formatCode="0.00%">
                  <c:v>2.93342194049688</c:v>
                </c:pt>
                <c:pt idx="4540" formatCode="0.00%">
                  <c:v>2.9764850219813899</c:v>
                </c:pt>
                <c:pt idx="4541" formatCode="0.00%">
                  <c:v>2.98004294039464</c:v>
                </c:pt>
                <c:pt idx="4542" formatCode="0.00%">
                  <c:v>2.9303956650649199</c:v>
                </c:pt>
                <c:pt idx="4543" formatCode="0.00%">
                  <c:v>2.8503425007667902</c:v>
                </c:pt>
                <c:pt idx="4544" formatCode="0.00%">
                  <c:v>2.8209590021470099</c:v>
                </c:pt>
                <c:pt idx="4545" formatCode="0.00%">
                  <c:v>2.7692873939270002</c:v>
                </c:pt>
                <c:pt idx="4546" formatCode="0.00%">
                  <c:v>2.8349044065024001</c:v>
                </c:pt>
                <c:pt idx="4547" formatCode="0.00%">
                  <c:v>2.9412125549534802</c:v>
                </c:pt>
                <c:pt idx="4548" formatCode="0.00%">
                  <c:v>2.9681627645435</c:v>
                </c:pt>
                <c:pt idx="4549" formatCode="0.00%">
                  <c:v>2.92240057253859</c:v>
                </c:pt>
                <c:pt idx="4550" formatCode="0.00%">
                  <c:v>2.8120028626929701</c:v>
                </c:pt>
                <c:pt idx="4551" formatCode="0.00%">
                  <c:v>2.80386463551784</c:v>
                </c:pt>
                <c:pt idx="4552" formatCode="0.00%">
                  <c:v>2.8232082609140101</c:v>
                </c:pt>
                <c:pt idx="4553" formatCode="0.00%">
                  <c:v>2.9111951743175499</c:v>
                </c:pt>
                <c:pt idx="4554" formatCode="0.00%">
                  <c:v>2.8878028831407798</c:v>
                </c:pt>
                <c:pt idx="4555" formatCode="0.00%">
                  <c:v>2.8847561599018499</c:v>
                </c:pt>
                <c:pt idx="4556" formatCode="0.00%">
                  <c:v>2.9737654636540198</c:v>
                </c:pt>
                <c:pt idx="4557" formatCode="0.00%">
                  <c:v>2.7982823842142901</c:v>
                </c:pt>
                <c:pt idx="4558" formatCode="0.00%">
                  <c:v>2.73824762294243</c:v>
                </c:pt>
                <c:pt idx="4559" formatCode="0.00%">
                  <c:v>2.8511808608526699</c:v>
                </c:pt>
                <c:pt idx="4560" formatCode="0.00%">
                  <c:v>2.95137511501891</c:v>
                </c:pt>
                <c:pt idx="4561" formatCode="0.00%">
                  <c:v>3.0154789898783299</c:v>
                </c:pt>
                <c:pt idx="4562" formatCode="0.00%">
                  <c:v>3.1258562519169799</c:v>
                </c:pt>
                <c:pt idx="4563" formatCode="0.00%">
                  <c:v>3.1731724772518102</c:v>
                </c:pt>
                <c:pt idx="4564" formatCode="0.00%">
                  <c:v>3.0780492792148002</c:v>
                </c:pt>
                <c:pt idx="4565" formatCode="0.00%">
                  <c:v>3.1156936918515399</c:v>
                </c:pt>
                <c:pt idx="4566" formatCode="0.00%">
                  <c:v>3.3079644208158601</c:v>
                </c:pt>
                <c:pt idx="4567" formatCode="0.00%">
                  <c:v>3.3746038237398999</c:v>
                </c:pt>
                <c:pt idx="4568" formatCode="0.00%">
                  <c:v>3.2962682752274799</c:v>
                </c:pt>
                <c:pt idx="4569" formatCode="0.00%">
                  <c:v>3.2270933442388299</c:v>
                </c:pt>
                <c:pt idx="4570" formatCode="0.00%">
                  <c:v>3.24946324506696</c:v>
                </c:pt>
                <c:pt idx="4571" formatCode="0.00%">
                  <c:v>3.34458644310397</c:v>
                </c:pt>
                <c:pt idx="4572" formatCode="0.00%">
                  <c:v>3.3110111440547998</c:v>
                </c:pt>
                <c:pt idx="4573" formatCode="0.00%">
                  <c:v>3.3791841325017802</c:v>
                </c:pt>
                <c:pt idx="4574" formatCode="0.00%">
                  <c:v>3.4254779674879798</c:v>
                </c:pt>
                <c:pt idx="4575" formatCode="0.00%">
                  <c:v>3.4748185257131099</c:v>
                </c:pt>
                <c:pt idx="4576" formatCode="0.00%">
                  <c:v>3.4508945915550502</c:v>
                </c:pt>
                <c:pt idx="4577" formatCode="0.00%">
                  <c:v>3.4234331867907102</c:v>
                </c:pt>
                <c:pt idx="4578" formatCode="0.00%">
                  <c:v>3.1858910131888298</c:v>
                </c:pt>
                <c:pt idx="4579" formatCode="0.00%">
                  <c:v>3.1706165013802199</c:v>
                </c:pt>
                <c:pt idx="4580" formatCode="0.00%">
                  <c:v>3.2041918004293999</c:v>
                </c:pt>
                <c:pt idx="4581" formatCode="0.00%">
                  <c:v>3.2326755955423701</c:v>
                </c:pt>
                <c:pt idx="4582" formatCode="0.00%">
                  <c:v>3.2789694305285702</c:v>
                </c:pt>
                <c:pt idx="4583" formatCode="0.00%">
                  <c:v>3.3298435742766501</c:v>
                </c:pt>
                <c:pt idx="4584" formatCode="0.00%">
                  <c:v>3.3359370207545198</c:v>
                </c:pt>
                <c:pt idx="4585" formatCode="0.00%">
                  <c:v>3.3262856558634</c:v>
                </c:pt>
                <c:pt idx="4586" formatCode="0.00%">
                  <c:v>3.40920151313771</c:v>
                </c:pt>
                <c:pt idx="4587" formatCode="0.00%">
                  <c:v>3.4412432266639401</c:v>
                </c:pt>
                <c:pt idx="4588" formatCode="0.00%">
                  <c:v>3.4676822410796402</c:v>
                </c:pt>
                <c:pt idx="4589" formatCode="0.00%">
                  <c:v>3.4895613945404298</c:v>
                </c:pt>
                <c:pt idx="4590" formatCode="0.00%">
                  <c:v>3.57298844698906</c:v>
                </c:pt>
                <c:pt idx="4591" formatCode="0.00%">
                  <c:v>3.5165320519374199</c:v>
                </c:pt>
                <c:pt idx="4592" formatCode="0.00%">
                  <c:v>3.4549637051426201</c:v>
                </c:pt>
                <c:pt idx="4593" formatCode="0.00%">
                  <c:v>3.3649320110418102</c:v>
                </c:pt>
                <c:pt idx="4594" formatCode="0.00%">
                  <c:v>3.3512115325631302</c:v>
                </c:pt>
                <c:pt idx="4595" formatCode="0.00%">
                  <c:v>3.34307330538799</c:v>
                </c:pt>
                <c:pt idx="4596" formatCode="0.00%">
                  <c:v>3.35628258869236</c:v>
                </c:pt>
                <c:pt idx="4597" formatCode="0.00%">
                  <c:v>3.31814742868827</c:v>
                </c:pt>
                <c:pt idx="4598" formatCode="0.00%">
                  <c:v>3.35628258869236</c:v>
                </c:pt>
                <c:pt idx="4599" formatCode="0.00%">
                  <c:v>3.3379818014517899</c:v>
                </c:pt>
                <c:pt idx="4600" formatCode="0.00%">
                  <c:v>3.4081791227890799</c:v>
                </c:pt>
                <c:pt idx="4601" formatCode="0.00%">
                  <c:v>3.4051323995501401</c:v>
                </c:pt>
                <c:pt idx="4602" formatCode="0.00%">
                  <c:v>3.3038953072282999</c:v>
                </c:pt>
                <c:pt idx="4603" formatCode="0.00%">
                  <c:v>3.26115939065535</c:v>
                </c:pt>
                <c:pt idx="4604" formatCode="0.00%">
                  <c:v>3.2876188528780199</c:v>
                </c:pt>
                <c:pt idx="4605" formatCode="0.00%">
                  <c:v>3.3084756159901798</c:v>
                </c:pt>
                <c:pt idx="4606" formatCode="0.00%">
                  <c:v>3.3567937838666801</c:v>
                </c:pt>
                <c:pt idx="4607" formatCode="0.00%">
                  <c:v>3.3176362335139502</c:v>
                </c:pt>
                <c:pt idx="4608" formatCode="0.00%">
                  <c:v>3.2743891217666898</c:v>
                </c:pt>
                <c:pt idx="4609" formatCode="0.00%">
                  <c:v>3.2983948471526401</c:v>
                </c:pt>
                <c:pt idx="4610" formatCode="0.00%">
                  <c:v>3.2677640323075301</c:v>
                </c:pt>
                <c:pt idx="4611" formatCode="0.00%">
                  <c:v>3.2718331458951</c:v>
                </c:pt>
                <c:pt idx="4612" formatCode="0.00%">
                  <c:v>3.2070135977916299</c:v>
                </c:pt>
                <c:pt idx="4613" formatCode="0.00%">
                  <c:v>3.1544218382578402</c:v>
                </c:pt>
                <c:pt idx="4614" formatCode="0.00%">
                  <c:v>3.2677640323075301</c:v>
                </c:pt>
                <c:pt idx="4615" formatCode="0.00%">
                  <c:v>3.2667416419588902</c:v>
                </c:pt>
                <c:pt idx="4616" formatCode="0.00%">
                  <c:v>3.2743891217666898</c:v>
                </c:pt>
                <c:pt idx="4617" formatCode="0.00%">
                  <c:v>3.1600449851753298</c:v>
                </c:pt>
                <c:pt idx="4618" formatCode="0.00%">
                  <c:v>3.0461915959513299</c:v>
                </c:pt>
                <c:pt idx="4619" formatCode="0.00%">
                  <c:v>3.1248134137613701</c:v>
                </c:pt>
                <c:pt idx="4620" formatCode="0.00%">
                  <c:v>3.1089868111644998</c:v>
                </c:pt>
                <c:pt idx="4621" formatCode="0.00%">
                  <c:v>3.0855127287598401</c:v>
                </c:pt>
                <c:pt idx="4622" formatCode="0.00%">
                  <c:v>3.1493303343216401</c:v>
                </c:pt>
                <c:pt idx="4623" formatCode="0.00%">
                  <c:v>3.1824966772313599</c:v>
                </c:pt>
                <c:pt idx="4624" formatCode="0.00%">
                  <c:v>3.0513035476944999</c:v>
                </c:pt>
                <c:pt idx="4625" formatCode="0.00%">
                  <c:v>2.9486964523054899</c:v>
                </c:pt>
                <c:pt idx="4626" formatCode="0.00%">
                  <c:v>2.8629383498619698</c:v>
                </c:pt>
                <c:pt idx="4627" formatCode="0.00%">
                  <c:v>2.8185257131172601</c:v>
                </c:pt>
                <c:pt idx="4628" formatCode="0.00%">
                  <c:v>2.8690522441468098</c:v>
                </c:pt>
                <c:pt idx="4629" formatCode="0.00%">
                  <c:v>2.7929864022083599</c:v>
                </c:pt>
                <c:pt idx="4630" formatCode="0.00%">
                  <c:v>2.7445046518760798</c:v>
                </c:pt>
                <c:pt idx="4631" formatCode="0.00%">
                  <c:v>2.64289949902872</c:v>
                </c:pt>
                <c:pt idx="4632" formatCode="0.00%">
                  <c:v>2.7067171045905298</c:v>
                </c:pt>
                <c:pt idx="4633" formatCode="0.00%">
                  <c:v>2.75164093650955</c:v>
                </c:pt>
                <c:pt idx="4634" formatCode="0.00%">
                  <c:v>2.71540742255393</c:v>
                </c:pt>
                <c:pt idx="4635" formatCode="0.00%">
                  <c:v>2.6143134648808899</c:v>
                </c:pt>
                <c:pt idx="4636" formatCode="0.00%">
                  <c:v>2.7980983539515298</c:v>
                </c:pt>
                <c:pt idx="4637" formatCode="0.00%">
                  <c:v>2.8660055209078799</c:v>
                </c:pt>
                <c:pt idx="4638" formatCode="0.00%">
                  <c:v>2.9777936816276398</c:v>
                </c:pt>
                <c:pt idx="4639" formatCode="0.00%">
                  <c:v>2.9619670790307699</c:v>
                </c:pt>
                <c:pt idx="4640" formatCode="0.00%">
                  <c:v>2.9451180860852602</c:v>
                </c:pt>
                <c:pt idx="4641" formatCode="0.00%">
                  <c:v>2.91704324711174</c:v>
                </c:pt>
                <c:pt idx="4642" formatCode="0.00%">
                  <c:v>2.9430733053879901</c:v>
                </c:pt>
                <c:pt idx="4643" formatCode="0.00%">
                  <c:v>2.9053062059094099</c:v>
                </c:pt>
                <c:pt idx="4644" formatCode="0.00%">
                  <c:v>2.90070544934055</c:v>
                </c:pt>
                <c:pt idx="4645" formatCode="0.00%">
                  <c:v>2.9139760760658402</c:v>
                </c:pt>
                <c:pt idx="4646" formatCode="0.00%">
                  <c:v>2.83384112053982</c:v>
                </c:pt>
                <c:pt idx="4647" formatCode="0.00%">
                  <c:v>2.8624271546876501</c:v>
                </c:pt>
                <c:pt idx="4648" formatCode="0.00%">
                  <c:v>2.91704324711174</c:v>
                </c:pt>
                <c:pt idx="4649" formatCode="0.00%">
                  <c:v>2.9139760760658402</c:v>
                </c:pt>
                <c:pt idx="4650" formatCode="0.00%">
                  <c:v>2.93440343523157</c:v>
                </c:pt>
                <c:pt idx="4651" formatCode="0.00%">
                  <c:v>3.0278294652898401</c:v>
                </c:pt>
                <c:pt idx="4652" formatCode="0.00%">
                  <c:v>2.9885083324813402</c:v>
                </c:pt>
                <c:pt idx="4653" formatCode="0.00%">
                  <c:v>2.94102852469072</c:v>
                </c:pt>
                <c:pt idx="4654" formatCode="0.00%">
                  <c:v>2.9165320519374198</c:v>
                </c:pt>
                <c:pt idx="4655" formatCode="0.00%">
                  <c:v>2.9231775892035499</c:v>
                </c:pt>
                <c:pt idx="4656" formatCode="0.00%">
                  <c:v>2.9149984664144699</c:v>
                </c:pt>
                <c:pt idx="4657" formatCode="0.00%">
                  <c:v>2.9624782742050901</c:v>
                </c:pt>
                <c:pt idx="4658" formatCode="0.00%">
                  <c:v>2.9977098456190499</c:v>
                </c:pt>
                <c:pt idx="4659" formatCode="0.00%">
                  <c:v>2.98188324302218</c:v>
                </c:pt>
                <c:pt idx="4660" formatCode="0.00%">
                  <c:v>2.9767712912790101</c:v>
                </c:pt>
                <c:pt idx="4661" formatCode="0.00%">
                  <c:v>2.9890195276556502</c:v>
                </c:pt>
                <c:pt idx="4662" formatCode="0.00%">
                  <c:v>2.9670790307739399</c:v>
                </c:pt>
                <c:pt idx="4663" formatCode="0.00%">
                  <c:v>2.9670790307739399</c:v>
                </c:pt>
                <c:pt idx="4664" formatCode="0.00%">
                  <c:v>3.0216951231980298</c:v>
                </c:pt>
                <c:pt idx="4665" formatCode="0.00%">
                  <c:v>2.9895307228299699</c:v>
                </c:pt>
                <c:pt idx="4666" formatCode="0.00%">
                  <c:v>2.9808608526735498</c:v>
                </c:pt>
                <c:pt idx="4667" formatCode="0.00%">
                  <c:v>2.98188324302218</c:v>
                </c:pt>
                <c:pt idx="4668" formatCode="0.00%">
                  <c:v>2.9267355076168</c:v>
                </c:pt>
                <c:pt idx="4669" formatCode="0.00%">
                  <c:v>2.8619159595133401</c:v>
                </c:pt>
                <c:pt idx="4670" formatCode="0.00%">
                  <c:v>2.69534812391371</c:v>
                </c:pt>
                <c:pt idx="4671" formatCode="0.00%">
                  <c:v>2.5595133421940499</c:v>
                </c:pt>
                <c:pt idx="4672" formatCode="0.00%">
                  <c:v>2.4236990082813601</c:v>
                </c:pt>
                <c:pt idx="4673" formatCode="0.00%">
                  <c:v>2.3724363562007902</c:v>
                </c:pt>
                <c:pt idx="4674" formatCode="0.00%">
                  <c:v>2.1976689500051099</c:v>
                </c:pt>
                <c:pt idx="4675" formatCode="0.00%">
                  <c:v>2.0505674266434899</c:v>
                </c:pt>
                <c:pt idx="4676" formatCode="0.00%">
                  <c:v>2.04954503629485</c:v>
                </c:pt>
                <c:pt idx="4677" formatCode="0.00%">
                  <c:v>2.1423167365300002</c:v>
                </c:pt>
                <c:pt idx="4678" formatCode="0.00%">
                  <c:v>2.2545547490031601</c:v>
                </c:pt>
                <c:pt idx="4679" formatCode="0.00%">
                  <c:v>2.1705142623453599</c:v>
                </c:pt>
                <c:pt idx="4680" formatCode="0.00%">
                  <c:v>2.2494427972599902</c:v>
                </c:pt>
                <c:pt idx="4681" formatCode="0.00%">
                  <c:v>2.2289336468663699</c:v>
                </c:pt>
                <c:pt idx="4682" formatCode="0.00%">
                  <c:v>2.3417033023208198</c:v>
                </c:pt>
                <c:pt idx="4683" formatCode="0.00%">
                  <c:v>2.3775687557509402</c:v>
                </c:pt>
                <c:pt idx="4684" formatCode="0.00%">
                  <c:v>2.4124322666393998</c:v>
                </c:pt>
                <c:pt idx="4685" formatCode="0.00%">
                  <c:v>2.4585420713628401</c:v>
                </c:pt>
                <c:pt idx="4686" formatCode="0.00%">
                  <c:v>2.4524077292710298</c:v>
                </c:pt>
                <c:pt idx="4687" formatCode="0.00%">
                  <c:v>2.5169819036908199</c:v>
                </c:pt>
                <c:pt idx="4688" formatCode="0.00%">
                  <c:v>2.4964727532972</c:v>
                </c:pt>
                <c:pt idx="4689" formatCode="0.00%">
                  <c:v>2.4149882425109901</c:v>
                </c:pt>
                <c:pt idx="4690" formatCode="0.00%">
                  <c:v>2.43394335957468</c:v>
                </c:pt>
                <c:pt idx="4691" formatCode="0.00%">
                  <c:v>2.4072998670892498</c:v>
                </c:pt>
                <c:pt idx="4692" formatCode="0.00%">
                  <c:v>2.2699314998466402</c:v>
                </c:pt>
                <c:pt idx="4693" formatCode="0.00%">
                  <c:v>2.2812186892955699</c:v>
                </c:pt>
                <c:pt idx="4694" formatCode="0.00%">
                  <c:v>2.3088845721296298</c:v>
                </c:pt>
                <c:pt idx="4695" formatCode="0.00%">
                  <c:v>2.2033125447295698</c:v>
                </c:pt>
                <c:pt idx="4696" formatCode="0.00%">
                  <c:v>2.1771802474184598</c:v>
                </c:pt>
                <c:pt idx="4697" formatCode="0.00%">
                  <c:v>2.2207340762703098</c:v>
                </c:pt>
                <c:pt idx="4698" formatCode="0.00%">
                  <c:v>2.2735303138738301</c:v>
                </c:pt>
                <c:pt idx="4699" formatCode="0.00%">
                  <c:v>2.2371332174624201</c:v>
                </c:pt>
                <c:pt idx="4700" formatCode="0.00%">
                  <c:v>2.10183007872405</c:v>
                </c:pt>
                <c:pt idx="4701" formatCode="0.00%">
                  <c:v>2.0111031591861699</c:v>
                </c:pt>
                <c:pt idx="4702" formatCode="0.00%">
                  <c:v>2.05774460689091</c:v>
                </c:pt>
                <c:pt idx="4703" formatCode="0.00%">
                  <c:v>1.99112565177384</c:v>
                </c:pt>
                <c:pt idx="4704" formatCode="0.00%">
                  <c:v>1.9757489009303699</c:v>
                </c:pt>
                <c:pt idx="4705" formatCode="0.00%">
                  <c:v>1.9501277987935699</c:v>
                </c:pt>
                <c:pt idx="4706" formatCode="0.00%">
                  <c:v>1.98752683774665</c:v>
                </c:pt>
                <c:pt idx="4707" formatCode="0.00%">
                  <c:v>2.0316123095797902</c:v>
                </c:pt>
                <c:pt idx="4708" formatCode="0.00%">
                  <c:v>2.1705142623453599</c:v>
                </c:pt>
                <c:pt idx="4709" formatCode="0.00%">
                  <c:v>2.1136080155403301</c:v>
                </c:pt>
                <c:pt idx="4710" formatCode="0.00%">
                  <c:v>2.1100296493201101</c:v>
                </c:pt>
                <c:pt idx="4711" formatCode="0.00%">
                  <c:v>1.9219302729782199</c:v>
                </c:pt>
                <c:pt idx="4712" formatCode="0.00%">
                  <c:v>1.7753399447909199</c:v>
                </c:pt>
                <c:pt idx="4713" formatCode="0.00%">
                  <c:v>1.8440241284122201</c:v>
                </c:pt>
                <c:pt idx="4714" formatCode="0.00%">
                  <c:v>1.84453532358654</c:v>
                </c:pt>
                <c:pt idx="4715" formatCode="0.00%">
                  <c:v>1.94910540844494</c:v>
                </c:pt>
                <c:pt idx="4716" formatCode="0.00%">
                  <c:v>1.87682241079644</c:v>
                </c:pt>
                <c:pt idx="4717" formatCode="0.00%">
                  <c:v>1.91577548307943</c:v>
                </c:pt>
                <c:pt idx="4718" formatCode="0.00%">
                  <c:v>1.9085983028320199</c:v>
                </c:pt>
                <c:pt idx="4719" formatCode="0.00%">
                  <c:v>1.9214190778039</c:v>
                </c:pt>
                <c:pt idx="4720" formatCode="0.00%">
                  <c:v>1.9009099274102801</c:v>
                </c:pt>
                <c:pt idx="4721" formatCode="0.00%">
                  <c:v>1.95166138431653</c:v>
                </c:pt>
                <c:pt idx="4722" formatCode="0.00%">
                  <c:v>1.97779368162764</c:v>
                </c:pt>
                <c:pt idx="4723" formatCode="0.00%">
                  <c:v>1.9931704324711099</c:v>
                </c:pt>
                <c:pt idx="4724" formatCode="0.00%">
                  <c:v>2.0111031591861699</c:v>
                </c:pt>
                <c:pt idx="4725" formatCode="0.00%">
                  <c:v>2.0884981085778498</c:v>
                </c:pt>
                <c:pt idx="4726" formatCode="0.00%">
                  <c:v>2.0131683876904201</c:v>
                </c:pt>
                <c:pt idx="4727" formatCode="0.00%">
                  <c:v>1.9977916368469399</c:v>
                </c:pt>
                <c:pt idx="4728" formatCode="0.00%">
                  <c:v>1.97421531540742</c:v>
                </c:pt>
                <c:pt idx="4729" formatCode="0.00%">
                  <c:v>1.9485737654636499</c:v>
                </c:pt>
                <c:pt idx="4730" formatCode="0.00%">
                  <c:v>1.9731929250587801</c:v>
                </c:pt>
                <c:pt idx="4731" formatCode="0.00%">
                  <c:v>1.95730497904099</c:v>
                </c:pt>
                <c:pt idx="4732" formatCode="0.00%">
                  <c:v>2.00108373376955</c:v>
                </c:pt>
                <c:pt idx="4733" formatCode="0.00%">
                  <c:v>1.9815151824966699</c:v>
                </c:pt>
                <c:pt idx="4734" formatCode="0.00%">
                  <c:v>2.0273591657294698</c:v>
                </c:pt>
                <c:pt idx="4735" formatCode="0.00%">
                  <c:v>2.0809528678049198</c:v>
                </c:pt>
                <c:pt idx="4736" formatCode="0.00%">
                  <c:v>2.0938349861977299</c:v>
                </c:pt>
                <c:pt idx="4737" formatCode="0.00%">
                  <c:v>2.1128923422962802</c:v>
                </c:pt>
                <c:pt idx="4738" formatCode="0.00%">
                  <c:v>2.1489622737961298</c:v>
                </c:pt>
                <c:pt idx="4739" formatCode="0.00%">
                  <c:v>2.1788365197832502</c:v>
                </c:pt>
                <c:pt idx="4740" formatCode="0.00%">
                  <c:v>2.2246805030160499</c:v>
                </c:pt>
                <c:pt idx="4741" formatCode="0.00%">
                  <c:v>2.2602392393415802</c:v>
                </c:pt>
                <c:pt idx="4742" formatCode="0.00%">
                  <c:v>2.2200592986402201</c:v>
                </c:pt>
                <c:pt idx="4743" formatCode="0.00%">
                  <c:v>2.2020243328902902</c:v>
                </c:pt>
                <c:pt idx="4744" formatCode="0.00%">
                  <c:v>2.1597791636846901</c:v>
                </c:pt>
                <c:pt idx="4745" formatCode="0.00%">
                  <c:v>2.1767712912790098</c:v>
                </c:pt>
                <c:pt idx="4746" formatCode="0.00%">
                  <c:v>2.1942950618546102</c:v>
                </c:pt>
                <c:pt idx="4747" formatCode="0.00%">
                  <c:v>2.1350373172477202</c:v>
                </c:pt>
                <c:pt idx="4748" formatCode="0.00%">
                  <c:v>2.1474082404661998</c:v>
                </c:pt>
                <c:pt idx="4749" formatCode="0.00%">
                  <c:v>2.14225539310908</c:v>
                </c:pt>
                <c:pt idx="4750" formatCode="0.00%">
                  <c:v>2.0866169103363599</c:v>
                </c:pt>
                <c:pt idx="4751" formatCode="0.00%">
                  <c:v>2.0387076985993202</c:v>
                </c:pt>
                <c:pt idx="4752" formatCode="0.00%">
                  <c:v>2.1144259278192399</c:v>
                </c:pt>
                <c:pt idx="4753" formatCode="0.00%">
                  <c:v>2.0592986402208302</c:v>
                </c:pt>
                <c:pt idx="4754" formatCode="0.00%">
                  <c:v>2.0211839280237101</c:v>
                </c:pt>
                <c:pt idx="4755" formatCode="0.00%">
                  <c:v>2.0026377670994702</c:v>
                </c:pt>
                <c:pt idx="4756" formatCode="0.00%">
                  <c:v>1.97531949698394</c:v>
                </c:pt>
                <c:pt idx="4757" formatCode="0.00%">
                  <c:v>1.99850731009099</c:v>
                </c:pt>
                <c:pt idx="4758" formatCode="0.00%">
                  <c:v>2.0654943257335598</c:v>
                </c:pt>
                <c:pt idx="4759" formatCode="0.00%">
                  <c:v>2.0809528678049198</c:v>
                </c:pt>
                <c:pt idx="4760" formatCode="0.00%">
                  <c:v>2.0711583682649999</c:v>
                </c:pt>
                <c:pt idx="4761" formatCode="0.00%">
                  <c:v>2.0402412841222701</c:v>
                </c:pt>
                <c:pt idx="4762" formatCode="0.00%">
                  <c:v>2.0582762498722</c:v>
                </c:pt>
                <c:pt idx="4763" formatCode="0.00%">
                  <c:v>2.16131274920764</c:v>
                </c:pt>
                <c:pt idx="4764" formatCode="0.00%">
                  <c:v>2.22521214599734</c:v>
                </c:pt>
                <c:pt idx="4765" formatCode="0.00%">
                  <c:v>2.1371025457519601</c:v>
                </c:pt>
                <c:pt idx="4766" formatCode="0.00%">
                  <c:v>2.15513751150189</c:v>
                </c:pt>
                <c:pt idx="4767" formatCode="0.00%">
                  <c:v>2.1819241386361301</c:v>
                </c:pt>
                <c:pt idx="4768" formatCode="0.00%">
                  <c:v>2.1700848583989298</c:v>
                </c:pt>
                <c:pt idx="4769" formatCode="0.00%">
                  <c:v>2.1953174522032501</c:v>
                </c:pt>
                <c:pt idx="4770" formatCode="0.00%">
                  <c:v>2.2535323586545299</c:v>
                </c:pt>
                <c:pt idx="4771" formatCode="0.00%">
                  <c:v>2.2911563234843002</c:v>
                </c:pt>
                <c:pt idx="4772" formatCode="0.00%">
                  <c:v>2.32207340762703</c:v>
                </c:pt>
                <c:pt idx="4773" formatCode="0.00%">
                  <c:v>2.3704938145383898</c:v>
                </c:pt>
                <c:pt idx="4774" formatCode="0.00%">
                  <c:v>2.3916163991411898</c:v>
                </c:pt>
                <c:pt idx="4775" formatCode="0.00%">
                  <c:v>2.34886003476127</c:v>
                </c:pt>
                <c:pt idx="4776" formatCode="0.00%">
                  <c:v>2.3772006952254299</c:v>
                </c:pt>
                <c:pt idx="4777" formatCode="0.00%">
                  <c:v>2.43283917799815</c:v>
                </c:pt>
                <c:pt idx="4778" formatCode="0.00%">
                  <c:v>2.5482466005520901</c:v>
                </c:pt>
                <c:pt idx="4779" formatCode="0.00%">
                  <c:v>2.5760556180349599</c:v>
                </c:pt>
                <c:pt idx="4780" formatCode="0.00%">
                  <c:v>2.5482466005520901</c:v>
                </c:pt>
                <c:pt idx="4781" formatCode="0.00%">
                  <c:v>2.57296799918208</c:v>
                </c:pt>
                <c:pt idx="4782" formatCode="0.00%">
                  <c:v>2.5688579899805699</c:v>
                </c:pt>
                <c:pt idx="4783" formatCode="0.00%">
                  <c:v>2.70589919231162</c:v>
                </c:pt>
                <c:pt idx="4784" formatCode="0.00%">
                  <c:v>2.7713321746242698</c:v>
                </c:pt>
                <c:pt idx="4785" formatCode="0.00%">
                  <c:v>2.6976587261016198</c:v>
                </c:pt>
                <c:pt idx="4786" formatCode="0.00%">
                  <c:v>2.7862590737143398</c:v>
                </c:pt>
                <c:pt idx="4787" formatCode="0.00%">
                  <c:v>2.8125345056742601</c:v>
                </c:pt>
                <c:pt idx="4788" formatCode="0.00%">
                  <c:v>2.8279930477456201</c:v>
                </c:pt>
                <c:pt idx="4789" formatCode="0.00%">
                  <c:v>2.8666394029240299</c:v>
                </c:pt>
                <c:pt idx="4790" formatCode="0.00%">
                  <c:v>2.9032205295982001</c:v>
                </c:pt>
                <c:pt idx="4791" formatCode="0.00%">
                  <c:v>2.8893160208567599</c:v>
                </c:pt>
                <c:pt idx="4792" formatCode="0.00%">
                  <c:v>2.8218178100398701</c:v>
                </c:pt>
                <c:pt idx="4793" formatCode="0.00%">
                  <c:v>2.8663122380124699</c:v>
                </c:pt>
                <c:pt idx="4794" formatCode="0.00%">
                  <c:v>2.9268377466516702</c:v>
                </c:pt>
                <c:pt idx="4795" formatCode="0.00%">
                  <c:v>3.0214906451283099</c:v>
                </c:pt>
                <c:pt idx="4796" formatCode="0.00%">
                  <c:v>3.0013291074532198</c:v>
                </c:pt>
                <c:pt idx="4797" formatCode="0.00%">
                  <c:v>3.0339024639607399</c:v>
                </c:pt>
                <c:pt idx="4798" formatCode="0.00%">
                  <c:v>2.99822104079337</c:v>
                </c:pt>
                <c:pt idx="4799" formatCode="0.00%">
                  <c:v>3.0463347306001398</c:v>
                </c:pt>
                <c:pt idx="4800" formatCode="0.00%">
                  <c:v>3.0530416112871799</c:v>
                </c:pt>
                <c:pt idx="4801" formatCode="0.00%">
                  <c:v>3.12495654841018</c:v>
                </c:pt>
                <c:pt idx="4802" formatCode="0.00%">
                  <c:v>3.1053062059094101</c:v>
                </c:pt>
                <c:pt idx="4803" formatCode="0.00%">
                  <c:v>3.1627236478887601</c:v>
                </c:pt>
                <c:pt idx="4804" formatCode="0.00%">
                  <c:v>3.2506492178713802</c:v>
                </c:pt>
                <c:pt idx="4805" formatCode="0.00%">
                  <c:v>3.1766895000511099</c:v>
                </c:pt>
                <c:pt idx="4806" formatCode="0.00%">
                  <c:v>3.0416726306103601</c:v>
                </c:pt>
                <c:pt idx="4807" formatCode="0.00%">
                  <c:v>2.9940701359779101</c:v>
                </c:pt>
                <c:pt idx="4808" formatCode="0.00%">
                  <c:v>3.0882322870872101</c:v>
                </c:pt>
                <c:pt idx="4809" formatCode="0.00%">
                  <c:v>3.0359881402719502</c:v>
                </c:pt>
                <c:pt idx="4810" formatCode="0.00%">
                  <c:v>3.0706471730906801</c:v>
                </c:pt>
                <c:pt idx="4811" formatCode="0.00%">
                  <c:v>3.042695020959</c:v>
                </c:pt>
                <c:pt idx="4812" formatCode="0.00%">
                  <c:v>2.8875166138431601</c:v>
                </c:pt>
                <c:pt idx="4813" formatCode="0.00%">
                  <c:v>2.9713117268172899</c:v>
                </c:pt>
                <c:pt idx="4814" formatCode="0.00%">
                  <c:v>3.0132092833043602</c:v>
                </c:pt>
                <c:pt idx="4815" formatCode="0.00%">
                  <c:v>3.07373479194356</c:v>
                </c:pt>
                <c:pt idx="4816" formatCode="0.00%">
                  <c:v>3.0608117779368098</c:v>
                </c:pt>
                <c:pt idx="4817" formatCode="0.00%">
                  <c:v>3.0996012677640299</c:v>
                </c:pt>
                <c:pt idx="4818" formatCode="0.00%">
                  <c:v>3.0913199059400802</c:v>
                </c:pt>
                <c:pt idx="4819" formatCode="0.00%">
                  <c:v>3.11254472957775</c:v>
                </c:pt>
                <c:pt idx="4820" formatCode="0.00%">
                  <c:v>3.0380533687761901</c:v>
                </c:pt>
                <c:pt idx="4821" formatCode="0.00%">
                  <c:v>3.0752888252734798</c:v>
                </c:pt>
                <c:pt idx="4822" formatCode="0.00%">
                  <c:v>3.0359881402719502</c:v>
                </c:pt>
                <c:pt idx="4823" formatCode="0.00%">
                  <c:v>2.9780390553113101</c:v>
                </c:pt>
                <c:pt idx="4824" formatCode="0.00%">
                  <c:v>2.9770166649626799</c:v>
                </c:pt>
                <c:pt idx="4825" formatCode="0.00%">
                  <c:v>2.98321235047541</c:v>
                </c:pt>
                <c:pt idx="4826" formatCode="0.00%">
                  <c:v>3.0116756977814099</c:v>
                </c:pt>
                <c:pt idx="4827" formatCode="0.00%">
                  <c:v>3.07788569675902</c:v>
                </c:pt>
                <c:pt idx="4828" formatCode="0.00%">
                  <c:v>2.93665269399856</c:v>
                </c:pt>
                <c:pt idx="4829" formatCode="0.00%">
                  <c:v>2.9459768939781199</c:v>
                </c:pt>
                <c:pt idx="4830" formatCode="0.00%">
                  <c:v>3.0183825784684499</c:v>
                </c:pt>
                <c:pt idx="4831" formatCode="0.00%">
                  <c:v>2.9883856456395002</c:v>
                </c:pt>
                <c:pt idx="4832" formatCode="0.00%">
                  <c:v>3.0571925161026399</c:v>
                </c:pt>
                <c:pt idx="4833" formatCode="0.00%">
                  <c:v>3.1792659237296799</c:v>
                </c:pt>
                <c:pt idx="4834" formatCode="0.00%">
                  <c:v>3.2129025661997699</c:v>
                </c:pt>
                <c:pt idx="4835" formatCode="0.00%">
                  <c:v>3.2097944995399201</c:v>
                </c:pt>
                <c:pt idx="4836" formatCode="0.00%">
                  <c:v>3.3070442695020899</c:v>
                </c:pt>
                <c:pt idx="4837" formatCode="0.00%">
                  <c:v>3.3091094980063298</c:v>
                </c:pt>
                <c:pt idx="4838" formatCode="0.00%">
                  <c:v>3.2739392700132899</c:v>
                </c:pt>
                <c:pt idx="4839" formatCode="0.00%">
                  <c:v>3.3085983028320198</c:v>
                </c:pt>
                <c:pt idx="4840" formatCode="0.00%">
                  <c:v>3.3561803496574898</c:v>
                </c:pt>
                <c:pt idx="4841" formatCode="0.00%">
                  <c:v>3.3510070544934001</c:v>
                </c:pt>
                <c:pt idx="4842" formatCode="0.00%">
                  <c:v>3.30135977916368</c:v>
                </c:pt>
                <c:pt idx="4843" formatCode="0.00%">
                  <c:v>3.3023821695123199</c:v>
                </c:pt>
                <c:pt idx="4844" formatCode="0.00%">
                  <c:v>3.2868622840200299</c:v>
                </c:pt>
                <c:pt idx="4845" formatCode="0.00%">
                  <c:v>3.2454759227072798</c:v>
                </c:pt>
                <c:pt idx="4846" formatCode="0.00%">
                  <c:v>3.2548001226868402</c:v>
                </c:pt>
                <c:pt idx="4847" formatCode="0.00%">
                  <c:v>3.1875472855536202</c:v>
                </c:pt>
                <c:pt idx="4848" formatCode="0.00%">
                  <c:v>3.1632348430630799</c:v>
                </c:pt>
                <c:pt idx="4849" formatCode="0.00%">
                  <c:v>3.14513853389224</c:v>
                </c:pt>
                <c:pt idx="4850" formatCode="0.00%">
                  <c:v>3.1130559247520702</c:v>
                </c:pt>
                <c:pt idx="4851" formatCode="0.00%">
                  <c:v>3.1099478580922102</c:v>
                </c:pt>
                <c:pt idx="4852" formatCode="0.00%">
                  <c:v>3.0396074021061201</c:v>
                </c:pt>
                <c:pt idx="4853" formatCode="0.00%">
                  <c:v>2.9987322359676898</c:v>
                </c:pt>
                <c:pt idx="4854" formatCode="0.00%">
                  <c:v>3.0323484306308099</c:v>
                </c:pt>
                <c:pt idx="4855" formatCode="0.00%">
                  <c:v>3.0530416112871799</c:v>
                </c:pt>
                <c:pt idx="4856" formatCode="0.00%">
                  <c:v>3.0540844494427901</c:v>
                </c:pt>
                <c:pt idx="4857" formatCode="0.00%">
                  <c:v>3.1604334935078202</c:v>
                </c:pt>
                <c:pt idx="4858" formatCode="0.00%">
                  <c:v>3.1301911869951899</c:v>
                </c:pt>
                <c:pt idx="4859" formatCode="0.00%">
                  <c:v>3.0697270217769099</c:v>
                </c:pt>
                <c:pt idx="4860" formatCode="0.00%">
                  <c:v>3.1573049790409899</c:v>
                </c:pt>
                <c:pt idx="4861" formatCode="0.00%">
                  <c:v>3.0926694612002801</c:v>
                </c:pt>
                <c:pt idx="4862" formatCode="0.00%">
                  <c:v>3.1062263572231799</c:v>
                </c:pt>
                <c:pt idx="4863" formatCode="0.00%">
                  <c:v>3.1468765974849102</c:v>
                </c:pt>
                <c:pt idx="4864" formatCode="0.00%">
                  <c:v>3.13331970146201</c:v>
                </c:pt>
                <c:pt idx="4865" formatCode="0.00%">
                  <c:v>3.2094264390144098</c:v>
                </c:pt>
                <c:pt idx="4866" formatCode="0.00%">
                  <c:v>3.3006645537266102</c:v>
                </c:pt>
                <c:pt idx="4867" formatCode="0.00%">
                  <c:v>3.30170739188222</c:v>
                </c:pt>
                <c:pt idx="4868" formatCode="0.00%">
                  <c:v>3.18910131888354</c:v>
                </c:pt>
                <c:pt idx="4869" formatCode="0.00%">
                  <c:v>3.16198752683774</c:v>
                </c:pt>
                <c:pt idx="4870" formatCode="0.00%">
                  <c:v>3.2615683467948</c:v>
                </c:pt>
                <c:pt idx="4871" formatCode="0.00%">
                  <c:v>3.2146406297924499</c:v>
                </c:pt>
                <c:pt idx="4872" formatCode="0.00%">
                  <c:v>3.1447909211737</c:v>
                </c:pt>
                <c:pt idx="4873" formatCode="0.00%">
                  <c:v>3.0212452714446298</c:v>
                </c:pt>
                <c:pt idx="4874" formatCode="0.00%">
                  <c:v>2.9102136795828599</c:v>
                </c:pt>
                <c:pt idx="4875" formatCode="0.00%">
                  <c:v>2.9268990900725802</c:v>
                </c:pt>
                <c:pt idx="4876" formatCode="0.00%">
                  <c:v>2.9232389326244701</c:v>
                </c:pt>
                <c:pt idx="4877" formatCode="0.00%">
                  <c:v>2.9175135466721098</c:v>
                </c:pt>
                <c:pt idx="4878" formatCode="0.00%">
                  <c:v>2.91489622737961</c:v>
                </c:pt>
                <c:pt idx="4879" formatCode="0.00%">
                  <c:v>2.8518351906757999</c:v>
                </c:pt>
                <c:pt idx="4880" formatCode="0.00%">
                  <c:v>2.6198548205704899</c:v>
                </c:pt>
                <c:pt idx="4881" formatCode="0.00%">
                  <c:v>2.3878744504651799</c:v>
                </c:pt>
                <c:pt idx="4882" formatCode="0.00%">
                  <c:v>2.3764032307535001</c:v>
                </c:pt>
                <c:pt idx="4883" formatCode="0.00%">
                  <c:v>2.4196707903077299</c:v>
                </c:pt>
                <c:pt idx="4884" formatCode="0.00%">
                  <c:v>2.3081280032716398</c:v>
                </c:pt>
                <c:pt idx="4885" formatCode="0.00%">
                  <c:v>2.3388815049585898</c:v>
                </c:pt>
                <c:pt idx="4886" formatCode="0.00%">
                  <c:v>2.4947346897045199</c:v>
                </c:pt>
                <c:pt idx="4887" formatCode="0.00%">
                  <c:v>2.4160310806665901</c:v>
                </c:pt>
                <c:pt idx="4888" formatCode="0.00%">
                  <c:v>2.5656476842858602</c:v>
                </c:pt>
                <c:pt idx="4889" formatCode="0.00%">
                  <c:v>2.34043553828851</c:v>
                </c:pt>
                <c:pt idx="4890" formatCode="0.00%">
                  <c:v>2.3362641856660802</c:v>
                </c:pt>
                <c:pt idx="4891" formatCode="0.00%">
                  <c:v>2.2028217973622302</c:v>
                </c:pt>
                <c:pt idx="4892" formatCode="0.00%">
                  <c:v>2.3070851651160398</c:v>
                </c:pt>
                <c:pt idx="4893" formatCode="0.00%">
                  <c:v>2.3993456701768698</c:v>
                </c:pt>
                <c:pt idx="4894" formatCode="0.00%">
                  <c:v>2.5187199672834999</c:v>
                </c:pt>
                <c:pt idx="4895" formatCode="0.00%">
                  <c:v>2.59327267150598</c:v>
                </c:pt>
                <c:pt idx="4896" formatCode="0.00%">
                  <c:v>2.6109804723443402</c:v>
                </c:pt>
                <c:pt idx="4897" formatCode="0.00%">
                  <c:v>2.5447909211736999</c:v>
                </c:pt>
                <c:pt idx="4898" formatCode="0.00%">
                  <c:v>2.6500971270831202</c:v>
                </c:pt>
                <c:pt idx="4899" formatCode="0.00%">
                  <c:v>2.74391166547387</c:v>
                </c:pt>
                <c:pt idx="4900" formatCode="0.00%">
                  <c:v>2.7079439730088901</c:v>
                </c:pt>
                <c:pt idx="4901" formatCode="0.00%">
                  <c:v>2.72984357427665</c:v>
                </c:pt>
                <c:pt idx="4902" formatCode="0.00%">
                  <c:v>2.6751047950107298</c:v>
                </c:pt>
                <c:pt idx="4903" formatCode="0.00%">
                  <c:v>2.6881504958593099</c:v>
                </c:pt>
                <c:pt idx="4904" formatCode="0.00%">
                  <c:v>2.7564257233411702</c:v>
                </c:pt>
                <c:pt idx="4905" formatCode="0.00%">
                  <c:v>2.7569573663224598</c:v>
                </c:pt>
                <c:pt idx="4906" formatCode="0.00%">
                  <c:v>2.81637869338513</c:v>
                </c:pt>
                <c:pt idx="4907" formatCode="0.00%">
                  <c:v>2.8612002862692898</c:v>
                </c:pt>
                <c:pt idx="4908" formatCode="0.00%">
                  <c:v>2.7767508434720298</c:v>
                </c:pt>
                <c:pt idx="4909" formatCode="0.00%">
                  <c:v>2.75851139965238</c:v>
                </c:pt>
                <c:pt idx="4910" formatCode="0.00%">
                  <c:v>2.8106533074327702</c:v>
                </c:pt>
                <c:pt idx="4911" formatCode="0.00%">
                  <c:v>2.6704222472139798</c:v>
                </c:pt>
                <c:pt idx="4912" formatCode="0.00%">
                  <c:v>2.6787649524588399</c:v>
                </c:pt>
                <c:pt idx="4913" formatCode="0.00%">
                  <c:v>2.6850219813924898</c:v>
                </c:pt>
                <c:pt idx="4914" formatCode="0.00%">
                  <c:v>2.7277578979654402</c:v>
                </c:pt>
                <c:pt idx="4915" formatCode="0.00%">
                  <c:v>2.72984357427665</c:v>
                </c:pt>
                <c:pt idx="4916" formatCode="0.00%">
                  <c:v>2.72724670279112</c:v>
                </c:pt>
                <c:pt idx="4917" formatCode="0.00%">
                  <c:v>2.6980472344341</c:v>
                </c:pt>
                <c:pt idx="4918" formatCode="0.00%">
                  <c:v>2.6318372354564898</c:v>
                </c:pt>
                <c:pt idx="4919" formatCode="0.00%">
                  <c:v>2.67111747265105</c:v>
                </c:pt>
                <c:pt idx="4920" formatCode="0.00%">
                  <c:v>2.6873325835804098</c:v>
                </c:pt>
                <c:pt idx="4921" formatCode="0.00%">
                  <c:v>2.5611696145588301</c:v>
                </c:pt>
                <c:pt idx="4922" formatCode="0.00%">
                  <c:v>2.5501686944075201</c:v>
                </c:pt>
                <c:pt idx="4923" formatCode="0.00%">
                  <c:v>2.44964727532972</c:v>
                </c:pt>
                <c:pt idx="4924" formatCode="0.00%">
                  <c:v>2.4737347919435599</c:v>
                </c:pt>
                <c:pt idx="4925" formatCode="0.00%">
                  <c:v>2.4601165524997399</c:v>
                </c:pt>
                <c:pt idx="4926" formatCode="0.00%">
                  <c:v>2.3752990491769701</c:v>
                </c:pt>
                <c:pt idx="4927" formatCode="0.00%">
                  <c:v>2.4501789183110101</c:v>
                </c:pt>
                <c:pt idx="4928" formatCode="0.00%">
                  <c:v>2.58157652591759</c:v>
                </c:pt>
                <c:pt idx="4929" formatCode="0.00%">
                  <c:v>2.5564461711481399</c:v>
                </c:pt>
                <c:pt idx="4930" formatCode="0.00%">
                  <c:v>2.5538288518556298</c:v>
                </c:pt>
                <c:pt idx="4931" formatCode="0.00%">
                  <c:v>2.63079439730088</c:v>
                </c:pt>
                <c:pt idx="4932" formatCode="0.00%">
                  <c:v>2.5936202842245102</c:v>
                </c:pt>
                <c:pt idx="4933" formatCode="0.00%">
                  <c:v>2.6124731622533401</c:v>
                </c:pt>
                <c:pt idx="4934" formatCode="0.00%">
                  <c:v>2.5103772620386402</c:v>
                </c:pt>
                <c:pt idx="4935" formatCode="0.00%">
                  <c:v>2.4407524792965898</c:v>
                </c:pt>
                <c:pt idx="4936" formatCode="0.00%">
                  <c:v>2.3821081688988799</c:v>
                </c:pt>
                <c:pt idx="4937" formatCode="0.00%">
                  <c:v>2.2643083529291399</c:v>
                </c:pt>
                <c:pt idx="4938" formatCode="0.00%">
                  <c:v>2.3967692464983101</c:v>
                </c:pt>
                <c:pt idx="4939" formatCode="0.00%">
                  <c:v>2.3255699826193599</c:v>
                </c:pt>
                <c:pt idx="4940" formatCode="0.00%">
                  <c:v>2.4292199161639898</c:v>
                </c:pt>
                <c:pt idx="4941" formatCode="0.00%">
                  <c:v>2.5396994172374998</c:v>
                </c:pt>
                <c:pt idx="4942" formatCode="0.00%">
                  <c:v>2.4449442797259899</c:v>
                </c:pt>
                <c:pt idx="4943" formatCode="0.00%">
                  <c:v>2.4972906655761098</c:v>
                </c:pt>
                <c:pt idx="4944" formatCode="0.00%">
                  <c:v>2.4056640425314302</c:v>
                </c:pt>
                <c:pt idx="4945" formatCode="0.00%">
                  <c:v>2.4449442797259899</c:v>
                </c:pt>
                <c:pt idx="4946" formatCode="0.00%">
                  <c:v>2.3648297720069502</c:v>
                </c:pt>
                <c:pt idx="4947" formatCode="0.00%">
                  <c:v>2.4475615990185</c:v>
                </c:pt>
                <c:pt idx="4948" formatCode="0.00%">
                  <c:v>2.0245373683672399</c:v>
                </c:pt>
                <c:pt idx="4949" formatCode="0.00%">
                  <c:v>1.7297617830487599</c:v>
                </c:pt>
                <c:pt idx="4950" formatCode="0.00%">
                  <c:v>1.73814538390757</c:v>
                </c:pt>
                <c:pt idx="4951" formatCode="0.00%">
                  <c:v>1.6009814947346801</c:v>
                </c:pt>
                <c:pt idx="4952" formatCode="0.00%">
                  <c:v>1.6700950823024201</c:v>
                </c:pt>
                <c:pt idx="4953" formatCode="0.00%">
                  <c:v>1.6857989980574499</c:v>
                </c:pt>
                <c:pt idx="4954" formatCode="0.00%">
                  <c:v>1.7140578672937301</c:v>
                </c:pt>
                <c:pt idx="4955" formatCode="0.00%">
                  <c:v>1.6988855945199799</c:v>
                </c:pt>
                <c:pt idx="4956" formatCode="0.00%">
                  <c:v>1.6857989980574499</c:v>
                </c:pt>
                <c:pt idx="4957" formatCode="0.00%">
                  <c:v>1.7109293528269001</c:v>
                </c:pt>
                <c:pt idx="4958" formatCode="0.00%">
                  <c:v>1.6779470401799399</c:v>
                </c:pt>
                <c:pt idx="4959" formatCode="0.00%">
                  <c:v>1.71824966772313</c:v>
                </c:pt>
                <c:pt idx="4960" formatCode="0.00%">
                  <c:v>1.73029342603005</c:v>
                </c:pt>
                <c:pt idx="4961" formatCode="0.00%">
                  <c:v>1.74391166547387</c:v>
                </c:pt>
                <c:pt idx="4962" formatCode="0.00%">
                  <c:v>1.6831816787649501</c:v>
                </c:pt>
                <c:pt idx="4963" formatCode="0.00%">
                  <c:v>1.7815969737245601</c:v>
                </c:pt>
                <c:pt idx="4964" formatCode="0.00%">
                  <c:v>1.77951129741335</c:v>
                </c:pt>
                <c:pt idx="4965" formatCode="0.00%">
                  <c:v>1.7774051732951599</c:v>
                </c:pt>
                <c:pt idx="4966" formatCode="0.00%">
                  <c:v>1.80777016664962</c:v>
                </c:pt>
                <c:pt idx="4967" formatCode="0.00%">
                  <c:v>1.87845823535425</c:v>
                </c:pt>
                <c:pt idx="4968" formatCode="0.00%">
                  <c:v>1.9198241488600301</c:v>
                </c:pt>
                <c:pt idx="4969" formatCode="0.00%">
                  <c:v>1.92401594928943</c:v>
                </c:pt>
                <c:pt idx="4970" formatCode="0.00%">
                  <c:v>1.93133626418566</c:v>
                </c:pt>
                <c:pt idx="4971" formatCode="0.00%">
                  <c:v>1.89258766997239</c:v>
                </c:pt>
                <c:pt idx="4972" formatCode="0.00%">
                  <c:v>1.9287189448931601</c:v>
                </c:pt>
                <c:pt idx="4973" formatCode="0.00%">
                  <c:v>1.93186790716695</c:v>
                </c:pt>
                <c:pt idx="4974" formatCode="0.00%">
                  <c:v>1.9156323484306299</c:v>
                </c:pt>
                <c:pt idx="4975" formatCode="0.00%">
                  <c:v>1.9789796544320599</c:v>
                </c:pt>
                <c:pt idx="4976" formatCode="0.00%">
                  <c:v>1.95961558122891</c:v>
                </c:pt>
                <c:pt idx="4977" formatCode="0.00%">
                  <c:v>1.9941519272057999</c:v>
                </c:pt>
                <c:pt idx="4978" formatCode="0.00%">
                  <c:v>2.0135364482159201</c:v>
                </c:pt>
                <c:pt idx="4979" formatCode="0.00%">
                  <c:v>1.97531949698394</c:v>
                </c:pt>
                <c:pt idx="4980" formatCode="0.00%">
                  <c:v>2.0245373683672399</c:v>
                </c:pt>
                <c:pt idx="4981" formatCode="0.00%">
                  <c:v>2.0365606788671902</c:v>
                </c:pt>
                <c:pt idx="4982" formatCode="0.00%">
                  <c:v>2.04494427972599</c:v>
                </c:pt>
                <c:pt idx="4983" formatCode="0.00%">
                  <c:v>1.9681218689295501</c:v>
                </c:pt>
                <c:pt idx="4984" formatCode="0.00%">
                  <c:v>1.98390757591248</c:v>
                </c:pt>
                <c:pt idx="4985" formatCode="0.00%">
                  <c:v>1.9596973724568001</c:v>
                </c:pt>
                <c:pt idx="4986" formatCode="0.00%">
                  <c:v>1.9354871690011199</c:v>
                </c:pt>
                <c:pt idx="4987" formatCode="0.00%">
                  <c:v>1.9207443001738</c:v>
                </c:pt>
                <c:pt idx="4988" formatCode="0.00%">
                  <c:v>1.94231673653</c:v>
                </c:pt>
                <c:pt idx="4989" formatCode="0.00%">
                  <c:v>1.9470606277476701</c:v>
                </c:pt>
                <c:pt idx="4990" formatCode="0.00%">
                  <c:v>1.9265310295470801</c:v>
                </c:pt>
                <c:pt idx="4991" formatCode="0.00%">
                  <c:v>1.92442490542889</c:v>
                </c:pt>
                <c:pt idx="4992" formatCode="0.00%">
                  <c:v>1.87653614149882</c:v>
                </c:pt>
                <c:pt idx="4993" formatCode="0.00%">
                  <c:v>1.9012779879357899</c:v>
                </c:pt>
                <c:pt idx="4994" formatCode="0.00%">
                  <c:v>1.8970657396994099</c:v>
                </c:pt>
                <c:pt idx="4995" formatCode="0.00%">
                  <c:v>1.9339126878642201</c:v>
                </c:pt>
                <c:pt idx="4996" formatCode="0.00%">
                  <c:v>1.9344238830385401</c:v>
                </c:pt>
                <c:pt idx="4997" formatCode="0.00%">
                  <c:v>2.0023106021879098</c:v>
                </c:pt>
                <c:pt idx="4998" formatCode="0.00%">
                  <c:v>1.9265310295470801</c:v>
                </c:pt>
                <c:pt idx="4999" formatCode="0.00%">
                  <c:v>1.89442797259993</c:v>
                </c:pt>
                <c:pt idx="5000" formatCode="0.00%">
                  <c:v>1.9396994172374999</c:v>
                </c:pt>
                <c:pt idx="5001" formatCode="0.00%">
                  <c:v>1.9086391984459601</c:v>
                </c:pt>
                <c:pt idx="5002" formatCode="0.00%">
                  <c:v>1.9228504242919899</c:v>
                </c:pt>
                <c:pt idx="5003" formatCode="0.00%">
                  <c:v>1.9291687966465501</c:v>
                </c:pt>
                <c:pt idx="5004" formatCode="0.00%">
                  <c:v>1.9681218689295501</c:v>
                </c:pt>
                <c:pt idx="5005" formatCode="0.00%">
                  <c:v>1.98916266230446</c:v>
                </c:pt>
                <c:pt idx="5006" formatCode="0.00%">
                  <c:v>1.94548614661077</c:v>
                </c:pt>
                <c:pt idx="5007" formatCode="0.00%">
                  <c:v>1.93284940190164</c:v>
                </c:pt>
                <c:pt idx="5008" formatCode="0.00%">
                  <c:v>1.93706165013802</c:v>
                </c:pt>
                <c:pt idx="5009" formatCode="0.00%">
                  <c:v>1.9681218689295501</c:v>
                </c:pt>
                <c:pt idx="5010" formatCode="0.00%">
                  <c:v>1.91548921378182</c:v>
                </c:pt>
                <c:pt idx="5011" formatCode="0.00%">
                  <c:v>1.8202228810959999</c:v>
                </c:pt>
                <c:pt idx="5012" formatCode="0.00%">
                  <c:v>1.77444024128412</c:v>
                </c:pt>
                <c:pt idx="5013" formatCode="0.00%">
                  <c:v>1.8665371638891699</c:v>
                </c:pt>
                <c:pt idx="5014" formatCode="0.00%">
                  <c:v>1.5471015233616101</c:v>
                </c:pt>
                <c:pt idx="5015" formatCode="0.00%">
                  <c:v>1.48395869542991</c:v>
                </c:pt>
                <c:pt idx="5016" formatCode="0.00%">
                  <c:v>1.4639607402106101</c:v>
                </c:pt>
                <c:pt idx="5017" formatCode="0.00%">
                  <c:v>1.4786831612309499</c:v>
                </c:pt>
                <c:pt idx="5018" formatCode="0.00%">
                  <c:v>1.4355382885185499</c:v>
                </c:pt>
                <c:pt idx="5019" formatCode="0.00%">
                  <c:v>1.4150086903179599</c:v>
                </c:pt>
                <c:pt idx="5020" formatCode="0.00%">
                  <c:v>1.4107964420815799</c:v>
                </c:pt>
                <c:pt idx="5021" formatCode="0.00%">
                  <c:v>1.3971168592168399</c:v>
                </c:pt>
                <c:pt idx="5022" formatCode="0.00%">
                  <c:v>1.3755444228606399</c:v>
                </c:pt>
                <c:pt idx="5023" formatCode="0.00%">
                  <c:v>1.3260811777936801</c:v>
                </c:pt>
                <c:pt idx="5024" formatCode="0.00%">
                  <c:v>1.31608220018403</c:v>
                </c:pt>
                <c:pt idx="5025" formatCode="0.00%">
                  <c:v>1.31659339535834</c:v>
                </c:pt>
                <c:pt idx="5026" formatCode="0.00%">
                  <c:v>1.33344238830385</c:v>
                </c:pt>
                <c:pt idx="5027" formatCode="0.00%">
                  <c:v>1.3313362641856601</c:v>
                </c:pt>
                <c:pt idx="5028" formatCode="0.00%">
                  <c:v>1.2660873121357701</c:v>
                </c:pt>
                <c:pt idx="5029" formatCode="0.00%">
                  <c:v>1.29976485021981</c:v>
                </c:pt>
                <c:pt idx="5030" formatCode="0.00%">
                  <c:v>1.32080564359472</c:v>
                </c:pt>
                <c:pt idx="5031" formatCode="0.00%">
                  <c:v>1.3055515795930801</c:v>
                </c:pt>
                <c:pt idx="5032" formatCode="0.00%">
                  <c:v>1.33080462120437</c:v>
                </c:pt>
                <c:pt idx="5033" formatCode="0.00%">
                  <c:v>1.3176566813209201</c:v>
                </c:pt>
                <c:pt idx="5034" formatCode="0.00%">
                  <c:v>1.3434413659135001</c:v>
                </c:pt>
                <c:pt idx="5035" formatCode="0.00%">
                  <c:v>1.31238114712197</c:v>
                </c:pt>
                <c:pt idx="5036" formatCode="0.00%">
                  <c:v>1.28712810551068</c:v>
                </c:pt>
                <c:pt idx="5037" formatCode="0.00%">
                  <c:v>1.2618750638993901</c:v>
                </c:pt>
                <c:pt idx="5038" formatCode="0.00%">
                  <c:v>1.2702995603721401</c:v>
                </c:pt>
                <c:pt idx="5039" formatCode="0.00%">
                  <c:v>1.26819343625396</c:v>
                </c:pt>
                <c:pt idx="5040" formatCode="0.00%">
                  <c:v>1.26030058276249</c:v>
                </c:pt>
                <c:pt idx="5041" formatCode="0.00%">
                  <c:v>1.2450260709538901</c:v>
                </c:pt>
                <c:pt idx="5042" formatCode="0.00%">
                  <c:v>1.1950311829056299</c:v>
                </c:pt>
                <c:pt idx="5043" formatCode="0.00%">
                  <c:v>1.20398732235967</c:v>
                </c:pt>
                <c:pt idx="5044" formatCode="0.00%">
                  <c:v>1.2151109293528199</c:v>
                </c:pt>
                <c:pt idx="5045" formatCode="0.00%">
                  <c:v>1.2925058787445001</c:v>
                </c:pt>
                <c:pt idx="5046" formatCode="0.00%">
                  <c:v>1.30892546774358</c:v>
                </c:pt>
                <c:pt idx="5047" formatCode="0.00%">
                  <c:v>1.34338002249258</c:v>
                </c:pt>
                <c:pt idx="5048" formatCode="0.00%">
                  <c:v>1.3476331663429</c:v>
                </c:pt>
                <c:pt idx="5049" formatCode="0.00%">
                  <c:v>1.34550659441774</c:v>
                </c:pt>
                <c:pt idx="5050" formatCode="0.00%">
                  <c:v>1.31953787956241</c:v>
                </c:pt>
                <c:pt idx="5051" formatCode="0.00%">
                  <c:v>1.34284837951129</c:v>
                </c:pt>
                <c:pt idx="5052" formatCode="0.00%">
                  <c:v>1.3423167365299999</c:v>
                </c:pt>
                <c:pt idx="5053" formatCode="0.00%">
                  <c:v>1.36564768428586</c:v>
                </c:pt>
                <c:pt idx="5054" formatCode="0.00%">
                  <c:v>1.3810244351293299</c:v>
                </c:pt>
                <c:pt idx="5055" formatCode="0.00%">
                  <c:v>1.3460382373990301</c:v>
                </c:pt>
                <c:pt idx="5056" formatCode="0.00%">
                  <c:v>1.4186483999591</c:v>
                </c:pt>
                <c:pt idx="5057" formatCode="0.00%">
                  <c:v>1.4085880789285301</c:v>
                </c:pt>
                <c:pt idx="5058" formatCode="0.00%">
                  <c:v>1.39055311317861</c:v>
                </c:pt>
                <c:pt idx="5059" formatCode="0.00%">
                  <c:v>1.4006338820161499</c:v>
                </c:pt>
                <c:pt idx="5060" formatCode="0.00%">
                  <c:v>1.39055311317861</c:v>
                </c:pt>
                <c:pt idx="5061" formatCode="0.00%">
                  <c:v>1.3402106124118101</c:v>
                </c:pt>
                <c:pt idx="5062" formatCode="0.00%">
                  <c:v>1.3211328085062799</c:v>
                </c:pt>
                <c:pt idx="5063" formatCode="0.00%">
                  <c:v>1.33331970146201</c:v>
                </c:pt>
                <c:pt idx="5064" formatCode="0.00%">
                  <c:v>1.3216440036806001</c:v>
                </c:pt>
                <c:pt idx="5065" formatCode="0.00%">
                  <c:v>1.3412738983743899</c:v>
                </c:pt>
                <c:pt idx="5066" formatCode="0.00%">
                  <c:v>1.36777425621102</c:v>
                </c:pt>
                <c:pt idx="5067" formatCode="0.00%">
                  <c:v>1.3550557202739999</c:v>
                </c:pt>
                <c:pt idx="5068" formatCode="0.00%">
                  <c:v>1.3974440241284101</c:v>
                </c:pt>
                <c:pt idx="5069" formatCode="0.00%">
                  <c:v>1.4059298640220801</c:v>
                </c:pt>
                <c:pt idx="5070" formatCode="0.00%">
                  <c:v>1.4318985788774099</c:v>
                </c:pt>
                <c:pt idx="5071" formatCode="0.00%">
                  <c:v>1.3948062570289299</c:v>
                </c:pt>
                <c:pt idx="5072" formatCode="0.00%">
                  <c:v>1.3884469890604201</c:v>
                </c:pt>
                <c:pt idx="5073" formatCode="0.00%">
                  <c:v>1.37677129127901</c:v>
                </c:pt>
                <c:pt idx="5074" formatCode="0.00%">
                  <c:v>1.39374297106635</c:v>
                </c:pt>
                <c:pt idx="5075" formatCode="0.00%">
                  <c:v>1.37626009610469</c:v>
                </c:pt>
                <c:pt idx="5076" formatCode="0.00%">
                  <c:v>1.39321132808506</c:v>
                </c:pt>
                <c:pt idx="5077" formatCode="0.00%">
                  <c:v>1.39374297106635</c:v>
                </c:pt>
                <c:pt idx="5078" formatCode="0.00%">
                  <c:v>1.42343318679071</c:v>
                </c:pt>
                <c:pt idx="5079" formatCode="0.00%">
                  <c:v>1.4122891319905899</c:v>
                </c:pt>
                <c:pt idx="5080" formatCode="0.00%">
                  <c:v>1.4197116859216801</c:v>
                </c:pt>
                <c:pt idx="5081" formatCode="0.00%">
                  <c:v>1.4255393109089001</c:v>
                </c:pt>
                <c:pt idx="5082" formatCode="0.00%">
                  <c:v>1.41069420304672</c:v>
                </c:pt>
                <c:pt idx="5083" formatCode="0.00%">
                  <c:v>1.4287291687966399</c:v>
                </c:pt>
                <c:pt idx="5084" formatCode="0.00%">
                  <c:v>1.4456804007770101</c:v>
                </c:pt>
                <c:pt idx="5085" formatCode="0.00%">
                  <c:v>1.4711379204580299</c:v>
                </c:pt>
                <c:pt idx="5086" formatCode="0.00%">
                  <c:v>1.4796033125447201</c:v>
                </c:pt>
                <c:pt idx="5087" formatCode="0.00%">
                  <c:v>1.4939167774256199</c:v>
                </c:pt>
                <c:pt idx="5088" formatCode="0.00%">
                  <c:v>1.52573356507514</c:v>
                </c:pt>
                <c:pt idx="5089" formatCode="0.00%">
                  <c:v>1.49127901032614</c:v>
                </c:pt>
                <c:pt idx="5090" formatCode="0.00%">
                  <c:v>1.4462120437582999</c:v>
                </c:pt>
                <c:pt idx="5091" formatCode="0.00%">
                  <c:v>1.51195174317554</c:v>
                </c:pt>
                <c:pt idx="5092" formatCode="0.00%">
                  <c:v>1.5363255290869999</c:v>
                </c:pt>
                <c:pt idx="5093" formatCode="0.00%">
                  <c:v>1.58296697679173</c:v>
                </c:pt>
                <c:pt idx="5094" formatCode="0.00%">
                  <c:v>1.6264390144156999</c:v>
                </c:pt>
                <c:pt idx="5095" formatCode="0.00%">
                  <c:v>1.59357938861057</c:v>
                </c:pt>
                <c:pt idx="5096" formatCode="0.00%">
                  <c:v>1.5718433697985801</c:v>
                </c:pt>
                <c:pt idx="5097" formatCode="0.00%">
                  <c:v>1.5972804416726301</c:v>
                </c:pt>
                <c:pt idx="5098" formatCode="0.00%">
                  <c:v>1.60682956752888</c:v>
                </c:pt>
                <c:pt idx="5099" formatCode="0.00%">
                  <c:v>1.5972804416726301</c:v>
                </c:pt>
                <c:pt idx="5100" formatCode="0.00%">
                  <c:v>1.60257642367856</c:v>
                </c:pt>
                <c:pt idx="5101" formatCode="0.00%">
                  <c:v>1.5983437276352099</c:v>
                </c:pt>
                <c:pt idx="5102" formatCode="0.00%">
                  <c:v>1.59038953072283</c:v>
                </c:pt>
                <c:pt idx="5103" formatCode="0.00%">
                  <c:v>1.58139249565484</c:v>
                </c:pt>
                <c:pt idx="5104" formatCode="0.00%">
                  <c:v>1.6031080666598501</c:v>
                </c:pt>
                <c:pt idx="5105" formatCode="0.00%">
                  <c:v>1.70647173090686</c:v>
                </c:pt>
                <c:pt idx="5106" formatCode="0.00%">
                  <c:v>1.6958797668950001</c:v>
                </c:pt>
                <c:pt idx="5107" formatCode="0.00%">
                  <c:v>1.6473571209487701</c:v>
                </c:pt>
                <c:pt idx="5108" formatCode="0.00%">
                  <c:v>1.64948369287393</c:v>
                </c:pt>
                <c:pt idx="5109" formatCode="0.00%">
                  <c:v>1.6281566302014101</c:v>
                </c:pt>
                <c:pt idx="5110" formatCode="0.00%">
                  <c:v>1.6217564666189499</c:v>
                </c:pt>
                <c:pt idx="5111" formatCode="0.00%">
                  <c:v>1.61110315918617</c:v>
                </c:pt>
                <c:pt idx="5112" formatCode="0.00%">
                  <c:v>1.6670892546774301</c:v>
                </c:pt>
                <c:pt idx="5113" formatCode="0.00%">
                  <c:v>1.6633473060014301</c:v>
                </c:pt>
                <c:pt idx="5114" formatCode="0.00%">
                  <c:v>1.6740210612411801</c:v>
                </c:pt>
                <c:pt idx="5115" formatCode="0.00%">
                  <c:v>1.67986913403537</c:v>
                </c:pt>
                <c:pt idx="5116" formatCode="0.00%">
                  <c:v>1.6457621920048999</c:v>
                </c:pt>
                <c:pt idx="5117" formatCode="0.00%">
                  <c:v>1.6281566302014101</c:v>
                </c:pt>
                <c:pt idx="5118" formatCode="0.00%">
                  <c:v>1.6222881096002399</c:v>
                </c:pt>
                <c:pt idx="5119" formatCode="0.00%">
                  <c:v>1.6409569573663201</c:v>
                </c:pt>
                <c:pt idx="5120" formatCode="0.00%">
                  <c:v>1.6126980881300399</c:v>
                </c:pt>
                <c:pt idx="5121" formatCode="0.00%">
                  <c:v>1.5833759329311901</c:v>
                </c:pt>
                <c:pt idx="5122" formatCode="0.00%">
                  <c:v>1.5775074123300199</c:v>
                </c:pt>
                <c:pt idx="5123" formatCode="0.00%">
                  <c:v>1.5737654636540199</c:v>
                </c:pt>
                <c:pt idx="5124" formatCode="0.00%">
                  <c:v>1.6148246600552001</c:v>
                </c:pt>
                <c:pt idx="5125" formatCode="0.00%">
                  <c:v>1.5780390553113099</c:v>
                </c:pt>
                <c:pt idx="5126" formatCode="0.00%">
                  <c:v>1.55883856456395</c:v>
                </c:pt>
                <c:pt idx="5127" formatCode="0.00%">
                  <c:v>1.5337900010223899</c:v>
                </c:pt>
                <c:pt idx="5128" formatCode="0.00%">
                  <c:v>1.54125345056742</c:v>
                </c:pt>
                <c:pt idx="5129" formatCode="0.00%">
                  <c:v>1.55031182905633</c:v>
                </c:pt>
                <c:pt idx="5130" formatCode="0.00%">
                  <c:v>1.5652387281464</c:v>
                </c:pt>
                <c:pt idx="5131" formatCode="0.00%">
                  <c:v>1.59830283202126</c:v>
                </c:pt>
                <c:pt idx="5132" formatCode="0.00%">
                  <c:v>1.5993661179838401</c:v>
                </c:pt>
                <c:pt idx="5133" formatCode="0.00%">
                  <c:v>1.60470299560372</c:v>
                </c:pt>
                <c:pt idx="5134" formatCode="0.00%">
                  <c:v>1.6126980881300399</c:v>
                </c:pt>
                <c:pt idx="5135" formatCode="0.00%">
                  <c:v>1.6020243328902899</c:v>
                </c:pt>
                <c:pt idx="5136" formatCode="0.00%">
                  <c:v>1.56577037112769</c:v>
                </c:pt>
                <c:pt idx="5137" formatCode="0.00%">
                  <c:v>1.5167160822001799</c:v>
                </c:pt>
                <c:pt idx="5138" formatCode="0.00%">
                  <c:v>1.5487169001124601</c:v>
                </c:pt>
                <c:pt idx="5139" formatCode="0.00%">
                  <c:v>1.53004805234638</c:v>
                </c:pt>
                <c:pt idx="5140" formatCode="0.00%">
                  <c:v>1.50444739801656</c:v>
                </c:pt>
                <c:pt idx="5141" formatCode="0.00%">
                  <c:v>1.4724670279112499</c:v>
                </c:pt>
                <c:pt idx="5142" formatCode="0.00%">
                  <c:v>1.44046620999897</c:v>
                </c:pt>
                <c:pt idx="5143" formatCode="0.00%">
                  <c:v>1.4170125754012799</c:v>
                </c:pt>
                <c:pt idx="5144" formatCode="0.00%">
                  <c:v>1.4426132297311101</c:v>
                </c:pt>
                <c:pt idx="5145" formatCode="0.00%">
                  <c:v>1.5167160822001799</c:v>
                </c:pt>
                <c:pt idx="5146" formatCode="0.00%">
                  <c:v>1.52098967385747</c:v>
                </c:pt>
                <c:pt idx="5147" formatCode="0.00%">
                  <c:v>1.5060627747674</c:v>
                </c:pt>
                <c:pt idx="5148" formatCode="0.00%">
                  <c:v>1.5049790409978501</c:v>
                </c:pt>
                <c:pt idx="5149" formatCode="0.00%">
                  <c:v>1.5119108475615901</c:v>
                </c:pt>
                <c:pt idx="5150" formatCode="0.00%">
                  <c:v>1.5023208260914001</c:v>
                </c:pt>
                <c:pt idx="5151" formatCode="0.00%">
                  <c:v>1.4927308046212</c:v>
                </c:pt>
                <c:pt idx="5152" formatCode="0.00%">
                  <c:v>1.4852673550761599</c:v>
                </c:pt>
                <c:pt idx="5153" formatCode="0.00%">
                  <c:v>1.4548614661077499</c:v>
                </c:pt>
                <c:pt idx="5154" formatCode="0.00%">
                  <c:v>1.479398834475</c:v>
                </c:pt>
                <c:pt idx="5155" formatCode="0.00%">
                  <c:v>1.50391575503527</c:v>
                </c:pt>
                <c:pt idx="5156" formatCode="0.00%">
                  <c:v>1.46925672221654</c:v>
                </c:pt>
                <c:pt idx="5157" formatCode="0.00%">
                  <c:v>1.5113792045803001</c:v>
                </c:pt>
                <c:pt idx="5158" formatCode="0.00%">
                  <c:v>1.46872507923525</c:v>
                </c:pt>
                <c:pt idx="5159" formatCode="0.00%">
                  <c:v>1.4783355485124201</c:v>
                </c:pt>
                <c:pt idx="5160" formatCode="0.00%">
                  <c:v>1.5023208260914001</c:v>
                </c:pt>
                <c:pt idx="5161" formatCode="0.00%">
                  <c:v>1.5140578672937299</c:v>
                </c:pt>
                <c:pt idx="5162" formatCode="0.00%">
                  <c:v>1.55671199263878</c:v>
                </c:pt>
                <c:pt idx="5163" formatCode="0.00%">
                  <c:v>1.57591248338615</c:v>
                </c:pt>
                <c:pt idx="5164" formatCode="0.00%">
                  <c:v>1.5673653000715599</c:v>
                </c:pt>
                <c:pt idx="5165" formatCode="0.00%">
                  <c:v>1.5833759329311901</c:v>
                </c:pt>
                <c:pt idx="5166" formatCode="0.00%">
                  <c:v>1.62335139556282</c:v>
                </c:pt>
                <c:pt idx="5167" formatCode="0.00%">
                  <c:v>1.6484204069113499</c:v>
                </c:pt>
                <c:pt idx="5168" formatCode="0.00%">
                  <c:v>1.61376137409262</c:v>
                </c:pt>
                <c:pt idx="5169" formatCode="0.00%">
                  <c:v>1.61110315918617</c:v>
                </c:pt>
                <c:pt idx="5170" formatCode="0.00%">
                  <c:v>1.62236990082813</c:v>
                </c:pt>
                <c:pt idx="5171" formatCode="0.00%">
                  <c:v>1.61163480216746</c:v>
                </c:pt>
                <c:pt idx="5172" formatCode="0.00%">
                  <c:v>1.62611184950414</c:v>
                </c:pt>
                <c:pt idx="5173" formatCode="0.00%">
                  <c:v>1.5858705653818601</c:v>
                </c:pt>
                <c:pt idx="5174" formatCode="0.00%">
                  <c:v>1.59554237807995</c:v>
                </c:pt>
                <c:pt idx="5175" formatCode="0.00%">
                  <c:v>1.63846232491565</c:v>
                </c:pt>
                <c:pt idx="5176" formatCode="0.00%">
                  <c:v>1.6234331867907099</c:v>
                </c:pt>
                <c:pt idx="5177" formatCode="0.00%">
                  <c:v>1.6486453327880499</c:v>
                </c:pt>
                <c:pt idx="5178" formatCode="0.00%">
                  <c:v>1.69747469583887</c:v>
                </c:pt>
                <c:pt idx="5179" formatCode="0.00%">
                  <c:v>1.6786831612309501</c:v>
                </c:pt>
                <c:pt idx="5180" formatCode="0.00%">
                  <c:v>1.6609958081995699</c:v>
                </c:pt>
                <c:pt idx="5181" formatCode="0.00%">
                  <c:v>1.6711788160719701</c:v>
                </c:pt>
                <c:pt idx="5182" formatCode="0.00%">
                  <c:v>1.6878233309477499</c:v>
                </c:pt>
                <c:pt idx="5183" formatCode="0.00%">
                  <c:v>1.7489827216031</c:v>
                </c:pt>
                <c:pt idx="5184" formatCode="0.00%">
                  <c:v>1.78384623249156</c:v>
                </c:pt>
                <c:pt idx="5185" formatCode="0.00%">
                  <c:v>1.8278294652898399</c:v>
                </c:pt>
                <c:pt idx="5186" formatCode="0.00%">
                  <c:v>1.83320723852366</c:v>
                </c:pt>
                <c:pt idx="5187" formatCode="0.00%">
                  <c:v>1.83159186177282</c:v>
                </c:pt>
                <c:pt idx="5188" formatCode="0.00%">
                  <c:v>1.8181781003987301</c:v>
                </c:pt>
                <c:pt idx="5189" formatCode="0.00%">
                  <c:v>1.8466209998977601</c:v>
                </c:pt>
                <c:pt idx="5190" formatCode="0.00%">
                  <c:v>1.8879255699826101</c:v>
                </c:pt>
                <c:pt idx="5191" formatCode="0.00%">
                  <c:v>1.8884572129638999</c:v>
                </c:pt>
                <c:pt idx="5192" formatCode="0.00%">
                  <c:v>1.8702177691442501</c:v>
                </c:pt>
                <c:pt idx="5193" formatCode="0.00%">
                  <c:v>1.8487680196298899</c:v>
                </c:pt>
                <c:pt idx="5194" formatCode="0.00%">
                  <c:v>1.86592372967999</c:v>
                </c:pt>
                <c:pt idx="5195" formatCode="0.00%">
                  <c:v>1.8417953174521999</c:v>
                </c:pt>
                <c:pt idx="5196" formatCode="0.00%">
                  <c:v>1.83159186177282</c:v>
                </c:pt>
                <c:pt idx="5197" formatCode="0.00%">
                  <c:v>1.8278294652898399</c:v>
                </c:pt>
                <c:pt idx="5198" formatCode="0.00%">
                  <c:v>1.8278294652898399</c:v>
                </c:pt>
                <c:pt idx="5199" formatCode="0.00%">
                  <c:v>1.8390962069318</c:v>
                </c:pt>
                <c:pt idx="5200" formatCode="0.00%">
                  <c:v>1.8364175442183801</c:v>
                </c:pt>
                <c:pt idx="5201" formatCode="0.00%">
                  <c:v>1.8525099683058901</c:v>
                </c:pt>
                <c:pt idx="5202" formatCode="0.00%">
                  <c:v>1.8755750945711001</c:v>
                </c:pt>
                <c:pt idx="5203" formatCode="0.00%">
                  <c:v>1.9066966567835599</c:v>
                </c:pt>
                <c:pt idx="5204" formatCode="0.00%">
                  <c:v>1.8112053982210401</c:v>
                </c:pt>
                <c:pt idx="5205" formatCode="0.00%">
                  <c:v>1.7693691851548901</c:v>
                </c:pt>
                <c:pt idx="5206" formatCode="0.00%">
                  <c:v>1.7253655045496299</c:v>
                </c:pt>
                <c:pt idx="5207" formatCode="0.00%">
                  <c:v>1.7087414374808301</c:v>
                </c:pt>
                <c:pt idx="5208" formatCode="0.00%">
                  <c:v>1.68138227175135</c:v>
                </c:pt>
                <c:pt idx="5209" formatCode="0.00%">
                  <c:v>1.6765565893057901</c:v>
                </c:pt>
                <c:pt idx="5210" formatCode="0.00%">
                  <c:v>1.68138227175135</c:v>
                </c:pt>
                <c:pt idx="5211" formatCode="0.00%">
                  <c:v>1.64435129332379</c:v>
                </c:pt>
                <c:pt idx="5212" formatCode="0.00%">
                  <c:v>1.6395256108782299</c:v>
                </c:pt>
                <c:pt idx="5213" formatCode="0.00%">
                  <c:v>1.6663531336264099</c:v>
                </c:pt>
                <c:pt idx="5214" formatCode="0.00%">
                  <c:v>1.6744095695736601</c:v>
                </c:pt>
                <c:pt idx="5215" formatCode="0.00%">
                  <c:v>1.6808301809630899</c:v>
                </c:pt>
                <c:pt idx="5216" formatCode="0.00%">
                  <c:v>1.5982210407933699</c:v>
                </c:pt>
                <c:pt idx="5217" formatCode="0.00%">
                  <c:v>1.57944995399243</c:v>
                </c:pt>
                <c:pt idx="5218" formatCode="0.00%">
                  <c:v>1.6046620999897701</c:v>
                </c:pt>
                <c:pt idx="5219" formatCode="0.00%">
                  <c:v>1.5547694509763801</c:v>
                </c:pt>
                <c:pt idx="5220" formatCode="0.00%">
                  <c:v>1.5225846028013399</c:v>
                </c:pt>
                <c:pt idx="5221" formatCode="0.00%">
                  <c:v>1.5177384725488099</c:v>
                </c:pt>
                <c:pt idx="5222" formatCode="0.00%">
                  <c:v>1.53223596769246</c:v>
                </c:pt>
                <c:pt idx="5223" formatCode="0.00%">
                  <c:v>1.5536857172068199</c:v>
                </c:pt>
                <c:pt idx="5224" formatCode="0.00%">
                  <c:v>1.54135568960229</c:v>
                </c:pt>
                <c:pt idx="5225" formatCode="0.00%">
                  <c:v>1.5215008690317899</c:v>
                </c:pt>
                <c:pt idx="5226" formatCode="0.00%">
                  <c:v>1.48770064410591</c:v>
                </c:pt>
                <c:pt idx="5227" formatCode="0.00%">
                  <c:v>1.47911256517738</c:v>
                </c:pt>
                <c:pt idx="5228" formatCode="0.00%">
                  <c:v>1.53115223392291</c:v>
                </c:pt>
                <c:pt idx="5229" formatCode="0.00%">
                  <c:v>1.5209692260504999</c:v>
                </c:pt>
                <c:pt idx="5230" formatCode="0.00%">
                  <c:v>1.54724465801042</c:v>
                </c:pt>
                <c:pt idx="5231" formatCode="0.00%">
                  <c:v>1.6631428279317</c:v>
                </c:pt>
                <c:pt idx="5232" formatCode="0.00%">
                  <c:v>1.6819139147326401</c:v>
                </c:pt>
                <c:pt idx="5233" formatCode="0.00%">
                  <c:v>1.7039157550352699</c:v>
                </c:pt>
                <c:pt idx="5234" formatCode="0.00%">
                  <c:v>1.7082302423065101</c:v>
                </c:pt>
                <c:pt idx="5235" formatCode="0.00%">
                  <c:v>1.6812391371025399</c:v>
                </c:pt>
                <c:pt idx="5236" formatCode="0.00%">
                  <c:v>1.7039157550352699</c:v>
                </c:pt>
                <c:pt idx="5237" formatCode="0.00%">
                  <c:v>1.7481648093241899</c:v>
                </c:pt>
                <c:pt idx="5238" formatCode="0.00%">
                  <c:v>1.8874143748083001</c:v>
                </c:pt>
                <c:pt idx="5239" formatCode="0.00%">
                  <c:v>1.8728350884367599</c:v>
                </c:pt>
                <c:pt idx="5240" formatCode="0.00%">
                  <c:v>1.85825580206522</c:v>
                </c:pt>
                <c:pt idx="5241" formatCode="0.00%">
                  <c:v>1.8302014108986799</c:v>
                </c:pt>
                <c:pt idx="5242" formatCode="0.00%">
                  <c:v>1.8820161537675</c:v>
                </c:pt>
                <c:pt idx="5243" formatCode="0.00%">
                  <c:v>1.8723034454554699</c:v>
                </c:pt>
                <c:pt idx="5244" formatCode="0.00%">
                  <c:v>1.8744504651875999</c:v>
                </c:pt>
                <c:pt idx="5245" formatCode="0.00%">
                  <c:v>1.89604334935078</c:v>
                </c:pt>
                <c:pt idx="5246" formatCode="0.00%">
                  <c:v>1.8696043349350699</c:v>
                </c:pt>
                <c:pt idx="5247" formatCode="0.00%">
                  <c:v>1.8998261936407299</c:v>
                </c:pt>
                <c:pt idx="5248" formatCode="0.00%">
                  <c:v>1.9726817298844701</c:v>
                </c:pt>
                <c:pt idx="5249" formatCode="0.00%">
                  <c:v>2.0331254472957698</c:v>
                </c:pt>
                <c:pt idx="5250" formatCode="0.00%">
                  <c:v>2.0255802065228501</c:v>
                </c:pt>
                <c:pt idx="5251" formatCode="0.00%">
                  <c:v>2.0660464165218202</c:v>
                </c:pt>
                <c:pt idx="5252" formatCode="0.00%">
                  <c:v>2.1011348532869798</c:v>
                </c:pt>
                <c:pt idx="5253" formatCode="0.00%">
                  <c:v>2.1032818730191098</c:v>
                </c:pt>
                <c:pt idx="5254" formatCode="0.00%">
                  <c:v>2.0973520089970301</c:v>
                </c:pt>
                <c:pt idx="5255" formatCode="0.00%">
                  <c:v>2.1011348532869798</c:v>
                </c:pt>
                <c:pt idx="5256" formatCode="0.00%">
                  <c:v>2.0428381556078099</c:v>
                </c:pt>
                <c:pt idx="5257" formatCode="0.00%">
                  <c:v>2.06120028626929</c:v>
                </c:pt>
                <c:pt idx="5258" formatCode="0.00%">
                  <c:v>2.1426847970555101</c:v>
                </c:pt>
                <c:pt idx="5259" formatCode="0.00%">
                  <c:v>2.1718229219916099</c:v>
                </c:pt>
                <c:pt idx="5260" formatCode="0.00%">
                  <c:v>2.1005827624987199</c:v>
                </c:pt>
                <c:pt idx="5261" formatCode="0.00%">
                  <c:v>2.0995194765361398</c:v>
                </c:pt>
                <c:pt idx="5262" formatCode="0.00%">
                  <c:v>2.0838564563950501</c:v>
                </c:pt>
                <c:pt idx="5263" formatCode="0.00%">
                  <c:v>2.0854718331458901</c:v>
                </c:pt>
                <c:pt idx="5264" formatCode="0.00%">
                  <c:v>2.06011655249974</c:v>
                </c:pt>
                <c:pt idx="5265" formatCode="0.00%">
                  <c:v>2.0433902463960698</c:v>
                </c:pt>
                <c:pt idx="5266" formatCode="0.00%">
                  <c:v>2.0433902463960698</c:v>
                </c:pt>
                <c:pt idx="5267" formatCode="0.00%">
                  <c:v>2.0897863204171299</c:v>
                </c:pt>
                <c:pt idx="5268" formatCode="0.00%">
                  <c:v>2.1140783151006999</c:v>
                </c:pt>
                <c:pt idx="5269" formatCode="0.00%">
                  <c:v>2.0892546774358398</c:v>
                </c:pt>
                <c:pt idx="5270" formatCode="0.00%">
                  <c:v>2.0433902463960698</c:v>
                </c:pt>
                <c:pt idx="5271" formatCode="0.00%">
                  <c:v>2.0768428586034098</c:v>
                </c:pt>
                <c:pt idx="5272" formatCode="0.00%">
                  <c:v>2.1356711992638702</c:v>
                </c:pt>
                <c:pt idx="5273" formatCode="0.00%">
                  <c:v>2.2128412227788501</c:v>
                </c:pt>
                <c:pt idx="5274" formatCode="0.00%">
                  <c:v>2.2646559656476799</c:v>
                </c:pt>
                <c:pt idx="5275" formatCode="0.00%">
                  <c:v>2.2716695634393198</c:v>
                </c:pt>
                <c:pt idx="5276" formatCode="0.00%">
                  <c:v>2.25655863408649</c:v>
                </c:pt>
                <c:pt idx="5277" formatCode="0.00%">
                  <c:v>2.2808506287700601</c:v>
                </c:pt>
                <c:pt idx="5278" formatCode="0.00%">
                  <c:v>2.3056742664349201</c:v>
                </c:pt>
                <c:pt idx="5279" formatCode="0.00%">
                  <c:v>2.3207851957877499</c:v>
                </c:pt>
                <c:pt idx="5280" formatCode="0.00%">
                  <c:v>2.3218689295572998</c:v>
                </c:pt>
                <c:pt idx="5281" formatCode="0.00%">
                  <c:v>2.3164707085165102</c:v>
                </c:pt>
                <c:pt idx="5282" formatCode="0.00%">
                  <c:v>2.3175544422860601</c:v>
                </c:pt>
                <c:pt idx="5283" formatCode="0.00%">
                  <c:v>2.36397096411409</c:v>
                </c:pt>
                <c:pt idx="5284" formatCode="0.00%">
                  <c:v>2.3634188733258301</c:v>
                </c:pt>
                <c:pt idx="5285" formatCode="0.00%">
                  <c:v>2.4729782230855699</c:v>
                </c:pt>
                <c:pt idx="5286" formatCode="0.00%">
                  <c:v>2.5733769553215402</c:v>
                </c:pt>
                <c:pt idx="5287" formatCode="0.00%">
                  <c:v>2.5032000817912201</c:v>
                </c:pt>
                <c:pt idx="5288" formatCode="0.00%">
                  <c:v>2.5312749207647398</c:v>
                </c:pt>
                <c:pt idx="5289" formatCode="0.00%">
                  <c:v>2.5129127901032602</c:v>
                </c:pt>
                <c:pt idx="5290" formatCode="0.00%">
                  <c:v>2.61492689909007</c:v>
                </c:pt>
                <c:pt idx="5291" formatCode="0.00%">
                  <c:v>2.6122277885696699</c:v>
                </c:pt>
                <c:pt idx="5292" formatCode="0.00%">
                  <c:v>2.5760760658419302</c:v>
                </c:pt>
                <c:pt idx="5293" formatCode="0.00%">
                  <c:v>2.5129127901032602</c:v>
                </c:pt>
                <c:pt idx="5294" formatCode="0.00%">
                  <c:v>2.46543298231264</c:v>
                </c:pt>
                <c:pt idx="5295" formatCode="0.00%">
                  <c:v>2.5028524690726899</c:v>
                </c:pt>
                <c:pt idx="5296" formatCode="0.00%">
                  <c:v>2.5028524690726899</c:v>
                </c:pt>
                <c:pt idx="5297" formatCode="0.00%">
                  <c:v>2.53808404048665</c:v>
                </c:pt>
                <c:pt idx="5298" formatCode="0.00%">
                  <c:v>2.5874245987117801</c:v>
                </c:pt>
                <c:pt idx="5299" formatCode="0.00%">
                  <c:v>2.6156221245271398</c:v>
                </c:pt>
                <c:pt idx="5300" formatCode="0.00%">
                  <c:v>2.5684490338411199</c:v>
                </c:pt>
                <c:pt idx="5301" formatCode="0.00%">
                  <c:v>2.5435027093344198</c:v>
                </c:pt>
                <c:pt idx="5302" formatCode="0.00%">
                  <c:v>2.5033841120539799</c:v>
                </c:pt>
                <c:pt idx="5303" formatCode="0.00%">
                  <c:v>2.4339842551886299</c:v>
                </c:pt>
                <c:pt idx="5304" formatCode="0.00%">
                  <c:v>2.3737859114609901</c:v>
                </c:pt>
                <c:pt idx="5305" formatCode="0.00%">
                  <c:v>2.3960126776403201</c:v>
                </c:pt>
                <c:pt idx="5306" formatCode="0.00%">
                  <c:v>2.3970964114098701</c:v>
                </c:pt>
                <c:pt idx="5307" formatCode="0.00%">
                  <c:v>2.46543298231264</c:v>
                </c:pt>
                <c:pt idx="5308" formatCode="0.00%">
                  <c:v>2.5397198650444701</c:v>
                </c:pt>
                <c:pt idx="5309" formatCode="0.00%">
                  <c:v>2.4242102034556701</c:v>
                </c:pt>
                <c:pt idx="5310" formatCode="0.00%">
                  <c:v>2.3998159697372401</c:v>
                </c:pt>
                <c:pt idx="5311" formatCode="0.00%">
                  <c:v>2.4068704631428202</c:v>
                </c:pt>
                <c:pt idx="5312" formatCode="0.00%">
                  <c:v>2.39276147633166</c:v>
                </c:pt>
                <c:pt idx="5313" formatCode="0.00%">
                  <c:v>2.41825989162662</c:v>
                </c:pt>
                <c:pt idx="5314" formatCode="0.00%">
                  <c:v>2.4735712094877802</c:v>
                </c:pt>
                <c:pt idx="5315" formatCode="0.00%">
                  <c:v>2.5814742868827301</c:v>
                </c:pt>
                <c:pt idx="5316" formatCode="0.00%">
                  <c:v>2.51043860545956</c:v>
                </c:pt>
                <c:pt idx="5317" formatCode="0.00%">
                  <c:v>2.48385645639505</c:v>
                </c:pt>
                <c:pt idx="5318" formatCode="0.00%">
                  <c:v>2.5321132808506199</c:v>
                </c:pt>
                <c:pt idx="5319" formatCode="0.00%">
                  <c:v>2.5424189755648698</c:v>
                </c:pt>
                <c:pt idx="5320" formatCode="0.00%">
                  <c:v>2.6177895920662499</c:v>
                </c:pt>
                <c:pt idx="5321" formatCode="0.00%">
                  <c:v>2.5668336570902701</c:v>
                </c:pt>
                <c:pt idx="5322" formatCode="0.00%">
                  <c:v>2.5624782742050898</c:v>
                </c:pt>
                <c:pt idx="5323" formatCode="0.00%">
                  <c:v>2.6514057867293701</c:v>
                </c:pt>
                <c:pt idx="5324" formatCode="0.00%">
                  <c:v>2.6400368060525499</c:v>
                </c:pt>
                <c:pt idx="5325" formatCode="0.00%">
                  <c:v>2.6595440139045001</c:v>
                </c:pt>
                <c:pt idx="5326" formatCode="0.00%">
                  <c:v>2.7745015847050398</c:v>
                </c:pt>
                <c:pt idx="5327" formatCode="0.00%">
                  <c:v>2.8520396687455198</c:v>
                </c:pt>
                <c:pt idx="5328" formatCode="0.00%">
                  <c:v>2.8167876495245801</c:v>
                </c:pt>
                <c:pt idx="5329" formatCode="0.00%">
                  <c:v>2.856926694612</c:v>
                </c:pt>
                <c:pt idx="5330" formatCode="0.00%">
                  <c:v>3.0081995705960498</c:v>
                </c:pt>
                <c:pt idx="5331" formatCode="0.00%">
                  <c:v>3.0071158368264999</c:v>
                </c:pt>
                <c:pt idx="5332" formatCode="0.00%">
                  <c:v>2.99952970043962</c:v>
                </c:pt>
                <c:pt idx="5333" formatCode="0.00%">
                  <c:v>2.9604948369287301</c:v>
                </c:pt>
                <c:pt idx="5334" formatCode="0.00%">
                  <c:v>2.8807892853491399</c:v>
                </c:pt>
                <c:pt idx="5335" formatCode="0.00%">
                  <c:v>2.7495552601983402</c:v>
                </c:pt>
                <c:pt idx="5336" formatCode="0.00%">
                  <c:v>2.86126162969021</c:v>
                </c:pt>
                <c:pt idx="5337" formatCode="0.00%">
                  <c:v>2.9122380124731602</c:v>
                </c:pt>
                <c:pt idx="5338" formatCode="0.00%">
                  <c:v>2.8878233309477501</c:v>
                </c:pt>
                <c:pt idx="5339" formatCode="0.00%">
                  <c:v>2.98055413556895</c:v>
                </c:pt>
                <c:pt idx="5340" formatCode="0.00%">
                  <c:v>3.0044167263061001</c:v>
                </c:pt>
                <c:pt idx="5341" formatCode="0.00%">
                  <c:v>2.9057151620488701</c:v>
                </c:pt>
                <c:pt idx="5342" formatCode="0.00%">
                  <c:v>2.8075861363868699</c:v>
                </c:pt>
                <c:pt idx="5343" formatCode="0.00%">
                  <c:v>2.7956446171148102</c:v>
                </c:pt>
                <c:pt idx="5344" formatCode="0.00%">
                  <c:v>2.7826398118801698</c:v>
                </c:pt>
                <c:pt idx="5345" formatCode="0.00%">
                  <c:v>2.91168592168489</c:v>
                </c:pt>
                <c:pt idx="5346" formatCode="0.00%">
                  <c:v>2.9040997852980199</c:v>
                </c:pt>
                <c:pt idx="5347" formatCode="0.00%">
                  <c:v>2.8552908700541799</c:v>
                </c:pt>
                <c:pt idx="5348" formatCode="0.00%">
                  <c:v>2.7972804416726298</c:v>
                </c:pt>
                <c:pt idx="5349" formatCode="0.00%">
                  <c:v>2.8276454350270899</c:v>
                </c:pt>
                <c:pt idx="5350" formatCode="0.00%">
                  <c:v>2.9512728759840501</c:v>
                </c:pt>
                <c:pt idx="5351" formatCode="0.00%">
                  <c:v>2.9274102852468999</c:v>
                </c:pt>
                <c:pt idx="5352" formatCode="0.00%">
                  <c:v>2.8672323893262401</c:v>
                </c:pt>
                <c:pt idx="5353" formatCode="0.00%">
                  <c:v>2.8010632859625799</c:v>
                </c:pt>
                <c:pt idx="5354" formatCode="0.00%">
                  <c:v>2.9106021879153401</c:v>
                </c:pt>
                <c:pt idx="5355" formatCode="0.00%">
                  <c:v>2.86126162969021</c:v>
                </c:pt>
                <c:pt idx="5356" formatCode="0.00%">
                  <c:v>2.7799202535527998</c:v>
                </c:pt>
                <c:pt idx="5357" formatCode="0.00%">
                  <c:v>2.8498722012064199</c:v>
                </c:pt>
                <c:pt idx="5358" formatCode="0.00%">
                  <c:v>2.7886105715162</c:v>
                </c:pt>
                <c:pt idx="5359" formatCode="0.00%">
                  <c:v>2.8332481341376101</c:v>
                </c:pt>
                <c:pt idx="5360" formatCode="0.00%">
                  <c:v>2.8855331765668102</c:v>
                </c:pt>
                <c:pt idx="5361" formatCode="0.00%">
                  <c:v>3.03801247316225</c:v>
                </c:pt>
                <c:pt idx="5362" formatCode="0.00%">
                  <c:v>3.0445557713935099</c:v>
                </c:pt>
                <c:pt idx="5363" formatCode="0.00%">
                  <c:v>3.04782742050915</c:v>
                </c:pt>
                <c:pt idx="5364" formatCode="0.00%">
                  <c:v>3.1240568449033801</c:v>
                </c:pt>
                <c:pt idx="5365" formatCode="0.00%">
                  <c:v>3.2901543809426399</c:v>
                </c:pt>
                <c:pt idx="5366" formatCode="0.00%">
                  <c:v>3.2209998977609602</c:v>
                </c:pt>
                <c:pt idx="5367" formatCode="0.00%">
                  <c:v>3.2068295675288798</c:v>
                </c:pt>
                <c:pt idx="5368" formatCode="0.00%">
                  <c:v>3.1093548716900101</c:v>
                </c:pt>
                <c:pt idx="5369" formatCode="0.00%">
                  <c:v>3.2057458337593201</c:v>
                </c:pt>
                <c:pt idx="5370" formatCode="0.00%">
                  <c:v>3.3124833861568299</c:v>
                </c:pt>
                <c:pt idx="5371" formatCode="0.00%">
                  <c:v>3.3505980983539501</c:v>
                </c:pt>
                <c:pt idx="5372" formatCode="0.00%">
                  <c:v>3.32011041815765</c:v>
                </c:pt>
                <c:pt idx="5373" formatCode="0.00%">
                  <c:v>3.34896227379613</c:v>
                </c:pt>
                <c:pt idx="5374" formatCode="0.00%">
                  <c:v>3.4616910336366402</c:v>
                </c:pt>
                <c:pt idx="5375" formatCode="0.00%">
                  <c:v>3.3941723750127699</c:v>
                </c:pt>
                <c:pt idx="5376" formatCode="0.00%">
                  <c:v>3.47150598098353</c:v>
                </c:pt>
                <c:pt idx="5377" formatCode="0.00%">
                  <c:v>3.42085676311215</c:v>
                </c:pt>
                <c:pt idx="5378" formatCode="0.00%">
                  <c:v>3.39362028422451</c:v>
                </c:pt>
                <c:pt idx="5379" formatCode="0.00%">
                  <c:v>3.4693180656374598</c:v>
                </c:pt>
                <c:pt idx="5380" formatCode="0.00%">
                  <c:v>3.4600552090788201</c:v>
                </c:pt>
                <c:pt idx="5381" formatCode="0.00%">
                  <c:v>3.60545956446171</c:v>
                </c:pt>
                <c:pt idx="5382" formatCode="0.00%">
                  <c:v>3.5548103465903198</c:v>
                </c:pt>
                <c:pt idx="5383" formatCode="0.00%">
                  <c:v>3.5303138738370299</c:v>
                </c:pt>
                <c:pt idx="5384" formatCode="0.00%">
                  <c:v>3.4262958797668901</c:v>
                </c:pt>
                <c:pt idx="5385" formatCode="0.00%">
                  <c:v>3.4780288314078298</c:v>
                </c:pt>
                <c:pt idx="5386" formatCode="0.00%">
                  <c:v>3.41813720478478</c:v>
                </c:pt>
                <c:pt idx="5387" formatCode="0.00%">
                  <c:v>3.3620284224516901</c:v>
                </c:pt>
                <c:pt idx="5388" formatCode="0.00%">
                  <c:v>3.46060729986708</c:v>
                </c:pt>
                <c:pt idx="5389" formatCode="0.00%">
                  <c:v>3.4965545445250998</c:v>
                </c:pt>
                <c:pt idx="5390" formatCode="0.00%">
                  <c:v>3.5417441979347699</c:v>
                </c:pt>
                <c:pt idx="5391" formatCode="0.00%">
                  <c:v>3.5390246396073999</c:v>
                </c:pt>
                <c:pt idx="5392" formatCode="0.00%">
                  <c:v>3.5036294857376502</c:v>
                </c:pt>
                <c:pt idx="5393" formatCode="0.00%">
                  <c:v>3.5526428790512199</c:v>
                </c:pt>
                <c:pt idx="5394" formatCode="0.00%">
                  <c:v>3.39090072589714</c:v>
                </c:pt>
                <c:pt idx="5395" formatCode="0.00%">
                  <c:v>3.3544218382578399</c:v>
                </c:pt>
                <c:pt idx="5396" formatCode="0.00%">
                  <c:v>3.2547592270728898</c:v>
                </c:pt>
                <c:pt idx="5397" formatCode="0.00%">
                  <c:v>3.3162866782537499</c:v>
                </c:pt>
                <c:pt idx="5398" formatCode="0.00%">
                  <c:v>3.2721807586136298</c:v>
                </c:pt>
                <c:pt idx="5399" formatCode="0.00%">
                  <c:v>3.2362335139556202</c:v>
                </c:pt>
                <c:pt idx="5400" formatCode="0.00%">
                  <c:v>3.2209998977609602</c:v>
                </c:pt>
                <c:pt idx="5401" formatCode="0.00%">
                  <c:v>3.2721807586136298</c:v>
                </c:pt>
                <c:pt idx="5402" formatCode="0.00%">
                  <c:v>3.2945097638278198</c:v>
                </c:pt>
                <c:pt idx="5403" formatCode="0.00%">
                  <c:v>3.13223596769246</c:v>
                </c:pt>
                <c:pt idx="5404" formatCode="0.00%">
                  <c:v>3.2041100092015098</c:v>
                </c:pt>
                <c:pt idx="5405" formatCode="0.00%">
                  <c:v>3.1986708925467702</c:v>
                </c:pt>
                <c:pt idx="5406" formatCode="0.00%">
                  <c:v>3.2335139556282502</c:v>
                </c:pt>
                <c:pt idx="5407" formatCode="0.00%">
                  <c:v>3.2144565995296999</c:v>
                </c:pt>
                <c:pt idx="5408" formatCode="0.00%">
                  <c:v>3.15292914834883</c:v>
                </c:pt>
                <c:pt idx="5409" formatCode="0.00%">
                  <c:v>3.1877722114303202</c:v>
                </c:pt>
                <c:pt idx="5410" formatCode="0.00%">
                  <c:v>3.2231673653000699</c:v>
                </c:pt>
                <c:pt idx="5411" formatCode="0.00%">
                  <c:v>3.3190062365811199</c:v>
                </c:pt>
                <c:pt idx="5412" formatCode="0.00%">
                  <c:v>3.3048563541560099</c:v>
                </c:pt>
                <c:pt idx="5413" formatCode="0.00%">
                  <c:v>3.3838257846845901</c:v>
                </c:pt>
                <c:pt idx="5414" formatCode="0.00%">
                  <c:v>3.4339229117677101</c:v>
                </c:pt>
                <c:pt idx="5415" formatCode="0.00%">
                  <c:v>3.4916470708516498</c:v>
                </c:pt>
                <c:pt idx="5416" formatCode="0.00%">
                  <c:v>3.4807483897351998</c:v>
                </c:pt>
                <c:pt idx="5417" formatCode="0.00%">
                  <c:v>3.4589714753092702</c:v>
                </c:pt>
                <c:pt idx="5418" formatCode="0.00%">
                  <c:v>3.4469890604232698</c:v>
                </c:pt>
                <c:pt idx="5419" formatCode="0.00%">
                  <c:v>3.5014415703915698</c:v>
                </c:pt>
                <c:pt idx="5420" formatCode="0.00%">
                  <c:v>3.4644105919640098</c:v>
                </c:pt>
                <c:pt idx="5421" formatCode="0.00%">
                  <c:v>3.4682343318679001</c:v>
                </c:pt>
                <c:pt idx="5422" formatCode="0.00%">
                  <c:v>3.5161435436049402</c:v>
                </c:pt>
                <c:pt idx="5423" formatCode="0.00%">
                  <c:v>3.4871894489316002</c:v>
                </c:pt>
                <c:pt idx="5424" formatCode="0.00%">
                  <c:v>3.4828136182394398</c:v>
                </c:pt>
                <c:pt idx="5425" formatCode="0.00%">
                  <c:v>3.5904917697576901</c:v>
                </c:pt>
                <c:pt idx="5426" formatCode="0.00%">
                  <c:v>3.6577037112769601</c:v>
                </c:pt>
                <c:pt idx="5427" formatCode="0.00%">
                  <c:v>3.7981801451794199</c:v>
                </c:pt>
                <c:pt idx="5428" formatCode="0.00%">
                  <c:v>3.7282077497188402</c:v>
                </c:pt>
                <c:pt idx="5429" formatCode="0.00%">
                  <c:v>3.6915857274307302</c:v>
                </c:pt>
                <c:pt idx="5430" formatCode="0.00%">
                  <c:v>3.7265719251610201</c:v>
                </c:pt>
                <c:pt idx="5431" formatCode="0.00%">
                  <c:v>3.7216644514875701</c:v>
                </c:pt>
                <c:pt idx="5432" formatCode="0.00%">
                  <c:v>3.87577957264083</c:v>
                </c:pt>
                <c:pt idx="5433" formatCode="0.00%">
                  <c:v>3.8200388508332401</c:v>
                </c:pt>
                <c:pt idx="5434" formatCode="0.00%">
                  <c:v>3.86430835292914</c:v>
                </c:pt>
                <c:pt idx="5435" formatCode="0.00%">
                  <c:v>3.9211532563132598</c:v>
                </c:pt>
                <c:pt idx="5436" formatCode="0.00%">
                  <c:v>3.9134853286984899</c:v>
                </c:pt>
                <c:pt idx="5437" formatCode="0.00%">
                  <c:v>3.9424598711788099</c:v>
                </c:pt>
                <c:pt idx="5438" formatCode="0.00%">
                  <c:v>4.0780083836008503</c:v>
                </c:pt>
                <c:pt idx="5439" formatCode="0.00%">
                  <c:v>3.9938452101012101</c:v>
                </c:pt>
                <c:pt idx="5440" formatCode="0.00%">
                  <c:v>4.0047643390246304</c:v>
                </c:pt>
                <c:pt idx="5441" formatCode="0.00%">
                  <c:v>3.9517431755444199</c:v>
                </c:pt>
                <c:pt idx="5442" formatCode="0.00%">
                  <c:v>3.8899907984868598</c:v>
                </c:pt>
                <c:pt idx="5443" formatCode="0.00%">
                  <c:v>3.7659339535834699</c:v>
                </c:pt>
                <c:pt idx="5444" formatCode="0.00%">
                  <c:v>3.7648297720069501</c:v>
                </c:pt>
                <c:pt idx="5445" formatCode="0.00%">
                  <c:v>3.7774051732951599</c:v>
                </c:pt>
                <c:pt idx="5446" formatCode="0.00%">
                  <c:v>3.69978529802678</c:v>
                </c:pt>
                <c:pt idx="5447" formatCode="0.00%">
                  <c:v>3.7134648808915198</c:v>
                </c:pt>
                <c:pt idx="5448" formatCode="0.00%">
                  <c:v>3.8353338104488199</c:v>
                </c:pt>
                <c:pt idx="5449" formatCode="0.00%">
                  <c:v>3.8375217257948999</c:v>
                </c:pt>
                <c:pt idx="5450" formatCode="0.00%">
                  <c:v>3.8304263367753801</c:v>
                </c:pt>
                <c:pt idx="5451" formatCode="0.00%">
                  <c:v>3.8140271955832699</c:v>
                </c:pt>
                <c:pt idx="5452" formatCode="0.00%">
                  <c:v>3.86813209283304</c:v>
                </c:pt>
                <c:pt idx="5453" formatCode="0.00%">
                  <c:v>3.5828238421429299</c:v>
                </c:pt>
                <c:pt idx="5454" formatCode="0.00%">
                  <c:v>3.3368776198752599</c:v>
                </c:pt>
                <c:pt idx="5455" formatCode="0.00%">
                  <c:v>3.41120539822104</c:v>
                </c:pt>
                <c:pt idx="5456" formatCode="0.00%">
                  <c:v>3.36311215622124</c:v>
                </c:pt>
                <c:pt idx="5457" formatCode="0.00%">
                  <c:v>3.2942439423371801</c:v>
                </c:pt>
                <c:pt idx="5458" formatCode="0.00%">
                  <c:v>3.36967590225948</c:v>
                </c:pt>
                <c:pt idx="5459" formatCode="0.00%">
                  <c:v>3.39754626316327</c:v>
                </c:pt>
                <c:pt idx="5460" formatCode="0.00%">
                  <c:v>3.3866271342398502</c:v>
                </c:pt>
                <c:pt idx="5461" formatCode="0.00%">
                  <c:v>3.3057356098558399</c:v>
                </c:pt>
                <c:pt idx="5462" formatCode="0.00%">
                  <c:v>3.1882220631837201</c:v>
                </c:pt>
                <c:pt idx="5463" formatCode="0.00%">
                  <c:v>3.2439627849913002</c:v>
                </c:pt>
                <c:pt idx="5464" formatCode="0.00%">
                  <c:v>3.19204580308761</c:v>
                </c:pt>
                <c:pt idx="5465" formatCode="0.00%">
                  <c:v>3.2991718638176</c:v>
                </c:pt>
                <c:pt idx="5466" formatCode="0.00%">
                  <c:v>3.2084449442797198</c:v>
                </c:pt>
                <c:pt idx="5467" formatCode="0.00%">
                  <c:v>3.22429199468356</c:v>
                </c:pt>
                <c:pt idx="5468" formatCode="0.00%">
                  <c:v>3.36258051323995</c:v>
                </c:pt>
                <c:pt idx="5469" formatCode="0.00%">
                  <c:v>3.4516511604130402</c:v>
                </c:pt>
                <c:pt idx="5470" formatCode="0.00%">
                  <c:v>3.5248952049892601</c:v>
                </c:pt>
                <c:pt idx="5471" formatCode="0.00%">
                  <c:v>3.7178202637767099</c:v>
                </c:pt>
                <c:pt idx="5472" formatCode="0.00%">
                  <c:v>3.7396994172375</c:v>
                </c:pt>
                <c:pt idx="5473" formatCode="0.00%">
                  <c:v>3.7970759636029001</c:v>
                </c:pt>
                <c:pt idx="5474" formatCode="0.00%">
                  <c:v>3.8096513648911099</c:v>
                </c:pt>
                <c:pt idx="5475" formatCode="0.00%">
                  <c:v>3.7932522236990001</c:v>
                </c:pt>
                <c:pt idx="5476" formatCode="0.00%">
                  <c:v>3.8561087823330902</c:v>
                </c:pt>
                <c:pt idx="5477" formatCode="0.00%">
                  <c:v>3.6429608424496398</c:v>
                </c:pt>
                <c:pt idx="5478" formatCode="0.00%">
                  <c:v>3.5112360699314999</c:v>
                </c:pt>
                <c:pt idx="5479" formatCode="0.00%">
                  <c:v>3.6101625600654299</c:v>
                </c:pt>
                <c:pt idx="5480" formatCode="0.00%">
                  <c:v>3.6243737859114602</c:v>
                </c:pt>
                <c:pt idx="5481" formatCode="0.00%">
                  <c:v>3.4877210919128898</c:v>
                </c:pt>
                <c:pt idx="5482" formatCode="0.00%">
                  <c:v>3.52544729577752</c:v>
                </c:pt>
                <c:pt idx="5483" formatCode="0.00%">
                  <c:v>3.52982312646968</c:v>
                </c:pt>
                <c:pt idx="5484" formatCode="0.00%">
                  <c:v>3.4844494427972599</c:v>
                </c:pt>
                <c:pt idx="5485" formatCode="0.00%">
                  <c:v>3.5828238421429299</c:v>
                </c:pt>
                <c:pt idx="5486" formatCode="0.00%">
                  <c:v>3.5866680298537901</c:v>
                </c:pt>
                <c:pt idx="5487" formatCode="0.00%">
                  <c:v>3.6672937327471602</c:v>
                </c:pt>
                <c:pt idx="5488" formatCode="0.00%">
                  <c:v>3.6365811266741601</c:v>
                </c:pt>
                <c:pt idx="5489" formatCode="0.00%">
                  <c:v>3.6623658112667399</c:v>
                </c:pt>
                <c:pt idx="5490" formatCode="0.00%">
                  <c:v>3.6431653205193699</c:v>
                </c:pt>
                <c:pt idx="5491" formatCode="0.00%">
                  <c:v>3.6486453327880501</c:v>
                </c:pt>
                <c:pt idx="5492" formatCode="0.00%">
                  <c:v>3.59380431448727</c:v>
                </c:pt>
                <c:pt idx="5493" formatCode="0.00%">
                  <c:v>3.6151927205807102</c:v>
                </c:pt>
                <c:pt idx="5494" formatCode="0.00%">
                  <c:v>3.4928739392700101</c:v>
                </c:pt>
                <c:pt idx="5495" formatCode="0.00%">
                  <c:v>3.51097024844085</c:v>
                </c:pt>
                <c:pt idx="5496" formatCode="0.00%">
                  <c:v>3.5411512115325601</c:v>
                </c:pt>
                <c:pt idx="5497" formatCode="0.00%">
                  <c:v>3.5208465392086699</c:v>
                </c:pt>
                <c:pt idx="5498" formatCode="0.00%">
                  <c:v>3.5186586238625899</c:v>
                </c:pt>
                <c:pt idx="5499" formatCode="0.00%">
                  <c:v>3.3524588487884599</c:v>
                </c:pt>
                <c:pt idx="5500" formatCode="0.00%">
                  <c:v>3.3606788671914898</c:v>
                </c:pt>
                <c:pt idx="5501" formatCode="0.00%">
                  <c:v>3.3332583580411002</c:v>
                </c:pt>
                <c:pt idx="5502" formatCode="0.00%">
                  <c:v>3.3892035579184099</c:v>
                </c:pt>
                <c:pt idx="5503" formatCode="0.00%">
                  <c:v>3.3880993763418799</c:v>
                </c:pt>
                <c:pt idx="5504" formatCode="0.00%">
                  <c:v>3.4226561701257499</c:v>
                </c:pt>
                <c:pt idx="5505" formatCode="0.00%">
                  <c:v>3.3990798486862199</c:v>
                </c:pt>
                <c:pt idx="5506" formatCode="0.00%">
                  <c:v>3.4660055209078799</c:v>
                </c:pt>
                <c:pt idx="5507" formatCode="0.00%">
                  <c:v>3.5307228299764799</c:v>
                </c:pt>
                <c:pt idx="5508" formatCode="0.00%">
                  <c:v>3.59488804825682</c:v>
                </c:pt>
                <c:pt idx="5509" formatCode="0.00%">
                  <c:v>3.6130048052346302</c:v>
                </c:pt>
                <c:pt idx="5510" formatCode="0.00%">
                  <c:v>3.59488804825682</c:v>
                </c:pt>
                <c:pt idx="5511" formatCode="0.00%">
                  <c:v>3.5757080053164301</c:v>
                </c:pt>
                <c:pt idx="5512" formatCode="0.00%">
                  <c:v>3.62177691442592</c:v>
                </c:pt>
                <c:pt idx="5513" formatCode="0.00%">
                  <c:v>3.6184848175033202</c:v>
                </c:pt>
                <c:pt idx="5514" formatCode="0.00%">
                  <c:v>3.6332890297515501</c:v>
                </c:pt>
                <c:pt idx="5515" formatCode="0.00%">
                  <c:v>3.65743788978632</c:v>
                </c:pt>
                <c:pt idx="5516" formatCode="0.00%">
                  <c:v>3.6486453327880501</c:v>
                </c:pt>
                <c:pt idx="5517" formatCode="0.00%">
                  <c:v>3.6376853082506799</c:v>
                </c:pt>
                <c:pt idx="5518" formatCode="0.00%">
                  <c:v>3.75286780492792</c:v>
                </c:pt>
                <c:pt idx="5519" formatCode="0.00%">
                  <c:v>3.8049688170943599</c:v>
                </c:pt>
                <c:pt idx="5520" formatCode="0.00%">
                  <c:v>3.92949596155812</c:v>
                </c:pt>
                <c:pt idx="5521" formatCode="0.00%">
                  <c:v>4.0007974644719297</c:v>
                </c:pt>
                <c:pt idx="5522" formatCode="0.00%">
                  <c:v>4.0079337491054003</c:v>
                </c:pt>
                <c:pt idx="5523" formatCode="0.00%">
                  <c:v>3.9821490645128299</c:v>
                </c:pt>
                <c:pt idx="5524" formatCode="0.00%">
                  <c:v>4.0337184336979801</c:v>
                </c:pt>
                <c:pt idx="5525" formatCode="0.00%">
                  <c:v>4.0463347306001403</c:v>
                </c:pt>
                <c:pt idx="5526" formatCode="0.00%">
                  <c:v>4.2042940394642603</c:v>
                </c:pt>
                <c:pt idx="5527" formatCode="0.00%">
                  <c:v>4.2218587056538102</c:v>
                </c:pt>
                <c:pt idx="5528" formatCode="0.00%">
                  <c:v>4.1850935487168996</c:v>
                </c:pt>
                <c:pt idx="5529" formatCode="0.00%">
                  <c:v>4.2136182394438197</c:v>
                </c:pt>
                <c:pt idx="5530" formatCode="0.00%">
                  <c:v>4.3211328085062801</c:v>
                </c:pt>
                <c:pt idx="5531" formatCode="0.00%">
                  <c:v>4.2190982517125004</c:v>
                </c:pt>
                <c:pt idx="5532" formatCode="0.00%">
                  <c:v>4.3101523361619396</c:v>
                </c:pt>
                <c:pt idx="5533" formatCode="0.00%">
                  <c:v>4.2959002147019696</c:v>
                </c:pt>
                <c:pt idx="5534" formatCode="0.00%">
                  <c:v>4.32716491156323</c:v>
                </c:pt>
                <c:pt idx="5535" formatCode="0.00%">
                  <c:v>4.4796442081586703</c:v>
                </c:pt>
                <c:pt idx="5536" formatCode="0.00%">
                  <c:v>4.5366935896125096</c:v>
                </c:pt>
                <c:pt idx="5537" formatCode="0.00%">
                  <c:v>4.50708516511604</c:v>
                </c:pt>
                <c:pt idx="5538" formatCode="0.00%">
                  <c:v>4.3891422144974896</c:v>
                </c:pt>
                <c:pt idx="5539" formatCode="0.00%">
                  <c:v>4.4478274205091504</c:v>
                </c:pt>
                <c:pt idx="5540" formatCode="0.00%">
                  <c:v>4.6030671710459004</c:v>
                </c:pt>
                <c:pt idx="5541" formatCode="0.00%">
                  <c:v>4.69522543707187</c:v>
                </c:pt>
                <c:pt idx="5542" formatCode="0.00%">
                  <c:v>4.6688886616910299</c:v>
                </c:pt>
                <c:pt idx="5543" formatCode="0.00%">
                  <c:v>4.6140271955832697</c:v>
                </c:pt>
                <c:pt idx="5544" formatCode="0.00%">
                  <c:v>4.3814742868827299</c:v>
                </c:pt>
                <c:pt idx="5545" formatCode="0.00%">
                  <c:v>4.3545854207136196</c:v>
                </c:pt>
                <c:pt idx="5546" formatCode="0.00%">
                  <c:v>4.3512933237910199</c:v>
                </c:pt>
                <c:pt idx="5547" formatCode="0.00%">
                  <c:v>4.3204784786831603</c:v>
                </c:pt>
                <c:pt idx="5548" formatCode="0.00%">
                  <c:v>4.2208976587261002</c:v>
                </c:pt>
                <c:pt idx="5549" formatCode="0.00%">
                  <c:v>4.2296902157243599</c:v>
                </c:pt>
                <c:pt idx="5550" formatCode="0.00%">
                  <c:v>4.3155301093957599</c:v>
                </c:pt>
                <c:pt idx="5551" formatCode="0.00%">
                  <c:v>4.2539004191800398</c:v>
                </c:pt>
                <c:pt idx="5552" formatCode="0.00%">
                  <c:v>4.3067171045905299</c:v>
                </c:pt>
                <c:pt idx="5553" formatCode="0.00%">
                  <c:v>4.2572129639096197</c:v>
                </c:pt>
                <c:pt idx="5554" formatCode="0.00%">
                  <c:v>4.1900828136182398</c:v>
                </c:pt>
                <c:pt idx="5555" formatCode="0.00%">
                  <c:v>4.1994274614047598</c:v>
                </c:pt>
                <c:pt idx="5556" formatCode="0.00%">
                  <c:v>4.2043758306921504</c:v>
                </c:pt>
                <c:pt idx="5557" formatCode="0.00%">
                  <c:v>4.1416624067068799</c:v>
                </c:pt>
                <c:pt idx="5558" formatCode="0.00%">
                  <c:v>4.1801656272364696</c:v>
                </c:pt>
                <c:pt idx="5559" formatCode="0.00%">
                  <c:v>4.2935078212861599</c:v>
                </c:pt>
                <c:pt idx="5560" formatCode="0.00%">
                  <c:v>4.4156630201410803</c:v>
                </c:pt>
                <c:pt idx="5561" formatCode="0.00%">
                  <c:v>4.4035579184132496</c:v>
                </c:pt>
                <c:pt idx="5562" formatCode="0.00%">
                  <c:v>4.4002658214906401</c:v>
                </c:pt>
                <c:pt idx="5563" formatCode="0.00%">
                  <c:v>4.4354769450976299</c:v>
                </c:pt>
                <c:pt idx="5564" formatCode="0.00%">
                  <c:v>4.3997137307023797</c:v>
                </c:pt>
                <c:pt idx="5565" formatCode="0.00%">
                  <c:v>4.3589816992127597</c:v>
                </c:pt>
                <c:pt idx="5566" formatCode="0.00%">
                  <c:v>4.4316123095797897</c:v>
                </c:pt>
                <c:pt idx="5567" formatCode="0.00%">
                  <c:v>4.3375319496983904</c:v>
                </c:pt>
                <c:pt idx="5568" formatCode="0.00%">
                  <c:v>4.2285860341478303</c:v>
                </c:pt>
                <c:pt idx="5569" formatCode="0.00%">
                  <c:v>4.1807177180247397</c:v>
                </c:pt>
                <c:pt idx="5570" formatCode="0.00%">
                  <c:v>3.9897965443206198</c:v>
                </c:pt>
                <c:pt idx="5571" formatCode="0.00%">
                  <c:v>4.11579593088641</c:v>
                </c:pt>
                <c:pt idx="5572" formatCode="0.00%">
                  <c:v>4.2472957775278601</c:v>
                </c:pt>
                <c:pt idx="5573" formatCode="0.00%">
                  <c:v>4.1301093957672999</c:v>
                </c:pt>
                <c:pt idx="5574" formatCode="0.00%">
                  <c:v>4.2214497495143597</c:v>
                </c:pt>
                <c:pt idx="5575" formatCode="0.00%">
                  <c:v>4.2610571516204798</c:v>
                </c:pt>
                <c:pt idx="5576" formatCode="0.00%">
                  <c:v>4.3964011859727998</c:v>
                </c:pt>
                <c:pt idx="5577" formatCode="0.00%">
                  <c:v>4.2544525099683002</c:v>
                </c:pt>
                <c:pt idx="5578" formatCode="0.00%">
                  <c:v>4.0673755239750502</c:v>
                </c:pt>
                <c:pt idx="5579" formatCode="0.00%">
                  <c:v>4.1036908291585696</c:v>
                </c:pt>
                <c:pt idx="5580" formatCode="0.00%">
                  <c:v>4.1526633268581898</c:v>
                </c:pt>
                <c:pt idx="5581" formatCode="0.00%">
                  <c:v>4.2203455679378301</c:v>
                </c:pt>
                <c:pt idx="5582" formatCode="0.00%">
                  <c:v>4.1125038339637996</c:v>
                </c:pt>
                <c:pt idx="5583" formatCode="0.00%">
                  <c:v>4.1966874552704203</c:v>
                </c:pt>
                <c:pt idx="5584" formatCode="0.00%">
                  <c:v>4.2142930170739099</c:v>
                </c:pt>
                <c:pt idx="5585" formatCode="0.00%">
                  <c:v>4.2280339433595699</c:v>
                </c:pt>
                <c:pt idx="5586" formatCode="0.00%">
                  <c:v>4.3133217462427096</c:v>
                </c:pt>
                <c:pt idx="5587" formatCode="0.00%">
                  <c:v>4.1906349044065001</c:v>
                </c:pt>
                <c:pt idx="5588" formatCode="0.00%">
                  <c:v>4.2115325631326002</c:v>
                </c:pt>
                <c:pt idx="5589" formatCode="0.00%">
                  <c:v>3.96174215315407</c:v>
                </c:pt>
                <c:pt idx="5590" formatCode="0.00%">
                  <c:v>3.8555566915448298</c:v>
                </c:pt>
                <c:pt idx="5591" formatCode="0.00%">
                  <c:v>3.8445557713935101</c:v>
                </c:pt>
                <c:pt idx="5592" formatCode="0.00%">
                  <c:v>3.9193742971066299</c:v>
                </c:pt>
                <c:pt idx="5593" formatCode="0.00%">
                  <c:v>3.9012166445148702</c:v>
                </c:pt>
                <c:pt idx="5594" formatCode="0.00%">
                  <c:v>4.0239239341580602</c:v>
                </c:pt>
                <c:pt idx="5595" formatCode="0.00%">
                  <c:v>3.9551375115018899</c:v>
                </c:pt>
                <c:pt idx="5596" formatCode="0.00%">
                  <c:v>4.0151109293528204</c:v>
                </c:pt>
                <c:pt idx="5597" formatCode="0.00%">
                  <c:v>4.0508741437480804</c:v>
                </c:pt>
                <c:pt idx="5598" formatCode="0.00%">
                  <c:v>4.1240568449033796</c:v>
                </c:pt>
                <c:pt idx="5599" formatCode="0.00%">
                  <c:v>4.10205500460075</c:v>
                </c:pt>
                <c:pt idx="5600" formatCode="0.00%">
                  <c:v>4.2186892955730402</c:v>
                </c:pt>
                <c:pt idx="5601" formatCode="0.00%">
                  <c:v>4.1086391984459603</c:v>
                </c:pt>
                <c:pt idx="5602" formatCode="0.00%">
                  <c:v>4.2506083222574302</c:v>
                </c:pt>
                <c:pt idx="5603" formatCode="0.00%">
                  <c:v>4.3303752172579397</c:v>
                </c:pt>
                <c:pt idx="5604" formatCode="0.00%">
                  <c:v>4.3336877619875196</c:v>
                </c:pt>
                <c:pt idx="5605" formatCode="0.00%">
                  <c:v>4.3837439934567</c:v>
                </c:pt>
                <c:pt idx="5606" formatCode="0.00%">
                  <c:v>4.3397403128514398</c:v>
                </c:pt>
                <c:pt idx="5607" formatCode="0.00%">
                  <c:v>4.3848481750332198</c:v>
                </c:pt>
                <c:pt idx="5608" formatCode="0.00%">
                  <c:v>4.6379511297413298</c:v>
                </c:pt>
                <c:pt idx="5609" formatCode="0.00%">
                  <c:v>4.6654534301196096</c:v>
                </c:pt>
                <c:pt idx="5610" formatCode="0.00%">
                  <c:v>4.7061650138022602</c:v>
                </c:pt>
                <c:pt idx="5611" formatCode="0.00%">
                  <c:v>4.9224005725385904</c:v>
                </c:pt>
                <c:pt idx="5612" formatCode="0.00%">
                  <c:v>5.0007565688579803</c:v>
                </c:pt>
                <c:pt idx="5613" formatCode="0.00%">
                  <c:v>5.1011553010939501</c:v>
                </c:pt>
                <c:pt idx="5614" formatCode="0.00%">
                  <c:v>5.1613127492076396</c:v>
                </c:pt>
                <c:pt idx="5615" formatCode="0.00%">
                  <c:v>5.1204784786831601</c:v>
                </c:pt>
                <c:pt idx="5616" formatCode="0.00%">
                  <c:v>4.9097024844085402</c:v>
                </c:pt>
                <c:pt idx="5617" formatCode="0.00%">
                  <c:v>4.9229526633268499</c:v>
                </c:pt>
                <c:pt idx="5618" formatCode="0.00%">
                  <c:v>5.0134342091810602</c:v>
                </c:pt>
                <c:pt idx="5619" formatCode="0.00%">
                  <c:v>4.9957877517636202</c:v>
                </c:pt>
                <c:pt idx="5620" formatCode="0.00%">
                  <c:v>5.0923422962887201</c:v>
                </c:pt>
                <c:pt idx="5621" formatCode="0.00%">
                  <c:v>4.8628156630201396</c:v>
                </c:pt>
                <c:pt idx="5622" formatCode="0.00%">
                  <c:v>4.92847357120948</c:v>
                </c:pt>
                <c:pt idx="5623" formatCode="0.00%">
                  <c:v>4.8765974849197402</c:v>
                </c:pt>
                <c:pt idx="5624" formatCode="0.00%">
                  <c:v>5.1160617523770497</c:v>
                </c:pt>
                <c:pt idx="5625" formatCode="0.00%">
                  <c:v>5.24848175033227</c:v>
                </c:pt>
                <c:pt idx="5626" formatCode="0.00%">
                  <c:v>5.1282077497188396</c:v>
                </c:pt>
                <c:pt idx="5627" formatCode="0.00%">
                  <c:v>5.3042020243328896</c:v>
                </c:pt>
                <c:pt idx="5628" formatCode="0.00%">
                  <c:v>5.20819957059605</c:v>
                </c:pt>
                <c:pt idx="5629" formatCode="0.00%">
                  <c:v>5.2054391166547296</c:v>
                </c:pt>
                <c:pt idx="5630" formatCode="0.00%">
                  <c:v>5.4002044780697203</c:v>
                </c:pt>
                <c:pt idx="5631" formatCode="0.00%">
                  <c:v>5.3709641140987596</c:v>
                </c:pt>
                <c:pt idx="5632" formatCode="0.00%">
                  <c:v>5.2098558429608399</c:v>
                </c:pt>
                <c:pt idx="5633" formatCode="0.00%">
                  <c:v>5.1684694816480903</c:v>
                </c:pt>
                <c:pt idx="5634" formatCode="0.00%">
                  <c:v>5.1287598405071</c:v>
                </c:pt>
                <c:pt idx="5635" formatCode="0.00%">
                  <c:v>5.2374399345670097</c:v>
                </c:pt>
                <c:pt idx="5636" formatCode="0.00%">
                  <c:v>5.2374399345670097</c:v>
                </c:pt>
                <c:pt idx="5637" formatCode="0.00%">
                  <c:v>5.2633677538084003</c:v>
                </c:pt>
                <c:pt idx="5638" formatCode="0.00%">
                  <c:v>5.5673857478785402</c:v>
                </c:pt>
                <c:pt idx="5639" formatCode="0.00%">
                  <c:v>5.5000715673244001</c:v>
                </c:pt>
                <c:pt idx="5640" formatCode="0.00%">
                  <c:v>5.5337286576014701</c:v>
                </c:pt>
                <c:pt idx="5641" formatCode="0.00%">
                  <c:v>5.5226868418362098</c:v>
                </c:pt>
                <c:pt idx="5642" formatCode="0.00%">
                  <c:v>5.5977302934260296</c:v>
                </c:pt>
                <c:pt idx="5643" formatCode="0.00%">
                  <c:v>5.5028320212657098</c:v>
                </c:pt>
                <c:pt idx="5644" formatCode="0.00%">
                  <c:v>5.5271035681423104</c:v>
                </c:pt>
                <c:pt idx="5645" formatCode="0.00%">
                  <c:v>5.5960740210612396</c:v>
                </c:pt>
                <c:pt idx="5646" formatCode="0.00%">
                  <c:v>5.5695941110315896</c:v>
                </c:pt>
                <c:pt idx="5647" formatCode="0.00%">
                  <c:v>5.5982823842142899</c:v>
                </c:pt>
                <c:pt idx="5648" formatCode="0.00%">
                  <c:v>5.6407729271035603</c:v>
                </c:pt>
                <c:pt idx="5649" formatCode="0.00%">
                  <c:v>5.8824251099069604</c:v>
                </c:pt>
                <c:pt idx="5650" formatCode="0.00%">
                  <c:v>5.78642265617012</c:v>
                </c:pt>
                <c:pt idx="5651" formatCode="0.00%">
                  <c:v>5.8653307432777799</c:v>
                </c:pt>
                <c:pt idx="5652" formatCode="0.00%">
                  <c:v>5.9960944688682103</c:v>
                </c:pt>
                <c:pt idx="5653" formatCode="0.00%">
                  <c:v>6.1439525610878203</c:v>
                </c:pt>
                <c:pt idx="5654" formatCode="0.00%">
                  <c:v>6.0225743788978603</c:v>
                </c:pt>
                <c:pt idx="5655" formatCode="0.00%">
                  <c:v>5.9370616501380198</c:v>
                </c:pt>
                <c:pt idx="5656" formatCode="0.00%">
                  <c:v>5.71800429403946</c:v>
                </c:pt>
                <c:pt idx="5657" formatCode="0.00%">
                  <c:v>5.7295982005929798</c:v>
                </c:pt>
                <c:pt idx="5658" formatCode="0.00%">
                  <c:v>5.8233922911767699</c:v>
                </c:pt>
                <c:pt idx="5659" formatCode="0.00%">
                  <c:v>5.8167672017176102</c:v>
                </c:pt>
                <c:pt idx="5660" formatCode="0.00%">
                  <c:v>5.8057458337593202</c:v>
                </c:pt>
                <c:pt idx="5661" formatCode="0.00%">
                  <c:v>5.8211839280237196</c:v>
                </c:pt>
                <c:pt idx="5662" formatCode="0.00%">
                  <c:v>5.83719456088334</c:v>
                </c:pt>
                <c:pt idx="5663" formatCode="0.00%">
                  <c:v>5.7367753808403998</c:v>
                </c:pt>
                <c:pt idx="5664" formatCode="0.00%">
                  <c:v>5.8907064717309003</c:v>
                </c:pt>
                <c:pt idx="5665" formatCode="0.00%">
                  <c:v>5.95194765361415</c:v>
                </c:pt>
                <c:pt idx="5666" formatCode="0.00%">
                  <c:v>6.0126367447091296</c:v>
                </c:pt>
                <c:pt idx="5667" formatCode="0.00%">
                  <c:v>6.4082404662099899</c:v>
                </c:pt>
                <c:pt idx="5668" formatCode="0.00%">
                  <c:v>6.3144463756262104</c:v>
                </c:pt>
                <c:pt idx="5669" formatCode="0.00%">
                  <c:v>6.3436867395971701</c:v>
                </c:pt>
                <c:pt idx="5670" formatCode="0.00%">
                  <c:v>6.3414783764441198</c:v>
                </c:pt>
                <c:pt idx="5671" formatCode="0.00%">
                  <c:v>6.3094775585318397</c:v>
                </c:pt>
                <c:pt idx="5672" formatCode="0.00%">
                  <c:v>6.58094264390144</c:v>
                </c:pt>
                <c:pt idx="5673" formatCode="0.00%">
                  <c:v>6.3508639198445902</c:v>
                </c:pt>
                <c:pt idx="5674" formatCode="0.00%">
                  <c:v>6.38893773642776</c:v>
                </c:pt>
                <c:pt idx="5675" formatCode="0.00%">
                  <c:v>6.5687966465596501</c:v>
                </c:pt>
                <c:pt idx="5676" formatCode="0.00%">
                  <c:v>6.5218075861363802</c:v>
                </c:pt>
                <c:pt idx="5677" formatCode="0.00%">
                  <c:v>6.3830078724056802</c:v>
                </c:pt>
                <c:pt idx="5678" formatCode="0.00%">
                  <c:v>6.7031591861772801</c:v>
                </c:pt>
                <c:pt idx="5679" formatCode="0.00%">
                  <c:v>6.6749616603619204</c:v>
                </c:pt>
                <c:pt idx="5680" formatCode="0.00%">
                  <c:v>6.7070442695020898</c:v>
                </c:pt>
                <c:pt idx="5681" formatCode="0.00%">
                  <c:v>6.5649320110418099</c:v>
                </c:pt>
                <c:pt idx="5682" formatCode="0.00%">
                  <c:v>6.4156221245271396</c:v>
                </c:pt>
                <c:pt idx="5683" formatCode="0.00%">
                  <c:v>6.5947858092219596</c:v>
                </c:pt>
                <c:pt idx="5684" formatCode="0.00%">
                  <c:v>6.5621715571004904</c:v>
                </c:pt>
                <c:pt idx="5685" formatCode="0.00%">
                  <c:v>6.6445557713935104</c:v>
                </c:pt>
                <c:pt idx="5686" formatCode="0.00%">
                  <c:v>6.6943257335650701</c:v>
                </c:pt>
                <c:pt idx="5687" formatCode="0.00%">
                  <c:v>6.6030876188528698</c:v>
                </c:pt>
                <c:pt idx="5688" formatCode="0.00%">
                  <c:v>6.5311931295368497</c:v>
                </c:pt>
                <c:pt idx="5689" formatCode="0.00%">
                  <c:v>6.2873530313873802</c:v>
                </c:pt>
                <c:pt idx="5690" formatCode="0.00%">
                  <c:v>5.8123709232184799</c:v>
                </c:pt>
                <c:pt idx="5691" formatCode="0.00%">
                  <c:v>5.4949596155812204</c:v>
                </c:pt>
                <c:pt idx="5692" formatCode="0.00%">
                  <c:v>5.63320723852366</c:v>
                </c:pt>
                <c:pt idx="5693" formatCode="0.00%">
                  <c:v>5.5309068602392299</c:v>
                </c:pt>
                <c:pt idx="5694" formatCode="0.00%">
                  <c:v>5.7261016256006503</c:v>
                </c:pt>
                <c:pt idx="5695" formatCode="0.00%">
                  <c:v>5.5502709334423797</c:v>
                </c:pt>
                <c:pt idx="5696" formatCode="0.00%">
                  <c:v>5.4015131377159697</c:v>
                </c:pt>
                <c:pt idx="5697" formatCode="0.00%">
                  <c:v>5.5253859523566096</c:v>
                </c:pt>
                <c:pt idx="5698" formatCode="0.00%">
                  <c:v>5.6790921173704101</c:v>
                </c:pt>
                <c:pt idx="5699" formatCode="0.00%">
                  <c:v>5.4225334832839103</c:v>
                </c:pt>
                <c:pt idx="5700" formatCode="0.00%">
                  <c:v>5.5828851855638399</c:v>
                </c:pt>
                <c:pt idx="5701" formatCode="0.00%">
                  <c:v>5.2345363459768901</c:v>
                </c:pt>
                <c:pt idx="5702" formatCode="0.00%">
                  <c:v>5.4302627543195898</c:v>
                </c:pt>
                <c:pt idx="5703" formatCode="0.00%">
                  <c:v>5.6387281464062902</c:v>
                </c:pt>
                <c:pt idx="5704" formatCode="0.00%">
                  <c:v>5.7078621817809996</c:v>
                </c:pt>
                <c:pt idx="5705" formatCode="0.00%">
                  <c:v>5.7570596053573198</c:v>
                </c:pt>
                <c:pt idx="5706" formatCode="0.00%">
                  <c:v>5.5419691238114703</c:v>
                </c:pt>
                <c:pt idx="5707" formatCode="0.00%">
                  <c:v>5.7963193947449101</c:v>
                </c:pt>
                <c:pt idx="5708" formatCode="0.00%">
                  <c:v>5.9174317554442197</c:v>
                </c:pt>
                <c:pt idx="5709" formatCode="0.00%">
                  <c:v>5.9118903997546202</c:v>
                </c:pt>
                <c:pt idx="5710" formatCode="0.00%">
                  <c:v>6.1640323075350096</c:v>
                </c:pt>
                <c:pt idx="5711" formatCode="0.00%">
                  <c:v>6.2541662406706804</c:v>
                </c:pt>
                <c:pt idx="5712" formatCode="0.00%">
                  <c:v>6.1220120642061104</c:v>
                </c:pt>
                <c:pt idx="5713" formatCode="0.00%">
                  <c:v>5.9472855536243703</c:v>
                </c:pt>
                <c:pt idx="5714" formatCode="0.00%">
                  <c:v>6.14082404662099</c:v>
                </c:pt>
                <c:pt idx="5715" formatCode="0.00%">
                  <c:v>6.0777834577241503</c:v>
                </c:pt>
                <c:pt idx="5716" formatCode="0.00%">
                  <c:v>5.7493303343216402</c:v>
                </c:pt>
                <c:pt idx="5717" formatCode="0.00%">
                  <c:v>5.9058174010837297</c:v>
                </c:pt>
                <c:pt idx="5718" formatCode="0.00%">
                  <c:v>5.92847357120948</c:v>
                </c:pt>
                <c:pt idx="5719" formatCode="0.00%">
                  <c:v>5.9085778550250403</c:v>
                </c:pt>
                <c:pt idx="5720" formatCode="0.00%">
                  <c:v>6.1048768019629804</c:v>
                </c:pt>
                <c:pt idx="5721" formatCode="0.00%">
                  <c:v>6.0766792761476296</c:v>
                </c:pt>
                <c:pt idx="5722" formatCode="0.00%">
                  <c:v>6.1131581637869301</c:v>
                </c:pt>
                <c:pt idx="5723" formatCode="0.00%">
                  <c:v>6.2104897249769904</c:v>
                </c:pt>
                <c:pt idx="5724" formatCode="0.00%">
                  <c:v>6.3382271751354597</c:v>
                </c:pt>
                <c:pt idx="5725" formatCode="0.00%">
                  <c:v>6.2757386770268804</c:v>
                </c:pt>
                <c:pt idx="5726" formatCode="0.00%">
                  <c:v>6.2563746038237298</c:v>
                </c:pt>
                <c:pt idx="5727" formatCode="0.00%">
                  <c:v>5.7852571311726804</c:v>
                </c:pt>
                <c:pt idx="5728" formatCode="0.00%">
                  <c:v>5.7244453532358603</c:v>
                </c:pt>
                <c:pt idx="5729" formatCode="0.00%">
                  <c:v>5.7747674061956804</c:v>
                </c:pt>
                <c:pt idx="5730" formatCode="0.00%">
                  <c:v>5.9859932522236896</c:v>
                </c:pt>
                <c:pt idx="5731" formatCode="0.00%">
                  <c:v>5.9395358347817204</c:v>
                </c:pt>
                <c:pt idx="5732" formatCode="0.00%">
                  <c:v>5.9633166342909698</c:v>
                </c:pt>
                <c:pt idx="5733" formatCode="0.00%">
                  <c:v>5.9727226254984096</c:v>
                </c:pt>
                <c:pt idx="5734" formatCode="0.00%">
                  <c:v>5.8516307126060703</c:v>
                </c:pt>
                <c:pt idx="5735" formatCode="0.00%">
                  <c:v>5.9456292812595803</c:v>
                </c:pt>
                <c:pt idx="5736" formatCode="0.00%">
                  <c:v>5.8101421122584602</c:v>
                </c:pt>
                <c:pt idx="5737" formatCode="0.00%">
                  <c:v>5.9129945813311497</c:v>
                </c:pt>
                <c:pt idx="5738" formatCode="0.00%">
                  <c:v>6.1468970452918903</c:v>
                </c:pt>
                <c:pt idx="5739" formatCode="0.00%">
                  <c:v>6.2987629076781504</c:v>
                </c:pt>
                <c:pt idx="5740" formatCode="0.00%">
                  <c:v>6.1468970452918903</c:v>
                </c:pt>
                <c:pt idx="5741" formatCode="0.00%">
                  <c:v>6.0194254166240597</c:v>
                </c:pt>
                <c:pt idx="5742" formatCode="0.00%">
                  <c:v>5.9573458746549397</c:v>
                </c:pt>
                <c:pt idx="5743" formatCode="0.00%">
                  <c:v>6.2089765872610103</c:v>
                </c:pt>
                <c:pt idx="5744" formatCode="0.00%">
                  <c:v>6.2161742153153998</c:v>
                </c:pt>
                <c:pt idx="5745" formatCode="0.00%">
                  <c:v>6.1247316225334796</c:v>
                </c:pt>
                <c:pt idx="5746" formatCode="0.00%">
                  <c:v>6.0975769348737296</c:v>
                </c:pt>
                <c:pt idx="5747" formatCode="0.00%">
                  <c:v>5.8032716491156302</c:v>
                </c:pt>
                <c:pt idx="5748" formatCode="0.00%">
                  <c:v>6.0149882425109897</c:v>
                </c:pt>
                <c:pt idx="5749" formatCode="0.00%">
                  <c:v>5.9662202228810903</c:v>
                </c:pt>
                <c:pt idx="5750" formatCode="0.00%">
                  <c:v>6.0288518556384796</c:v>
                </c:pt>
                <c:pt idx="5751" formatCode="0.00%">
                  <c:v>6.4062774767406099</c:v>
                </c:pt>
                <c:pt idx="5752" formatCode="0.00%">
                  <c:v>6.5049381453838997</c:v>
                </c:pt>
                <c:pt idx="5753" formatCode="0.00%">
                  <c:v>6.45118086085267</c:v>
                </c:pt>
                <c:pt idx="5754" formatCode="0.00%">
                  <c:v>6.5930681934362498</c:v>
                </c:pt>
                <c:pt idx="5755" formatCode="0.00%">
                  <c:v>6.67508434720376</c:v>
                </c:pt>
                <c:pt idx="5756" formatCode="0.00%">
                  <c:v>6.8613025253041604</c:v>
                </c:pt>
                <c:pt idx="5757" formatCode="0.00%">
                  <c:v>6.8796033125447202</c:v>
                </c:pt>
                <c:pt idx="5758" formatCode="0.00%">
                  <c:v>6.8790512217564599</c:v>
                </c:pt>
                <c:pt idx="5759" formatCode="0.00%">
                  <c:v>6.8840404866578</c:v>
                </c:pt>
                <c:pt idx="5760" formatCode="0.00%">
                  <c:v>7.0475411512115302</c:v>
                </c:pt>
                <c:pt idx="5761" formatCode="0.00%">
                  <c:v>6.9771393518045102</c:v>
                </c:pt>
                <c:pt idx="5762" formatCode="0.00%">
                  <c:v>7.0259278192413799</c:v>
                </c:pt>
                <c:pt idx="5763" formatCode="0.00%">
                  <c:v>7.0347817196605602</c:v>
                </c:pt>
                <c:pt idx="5764" formatCode="0.00%">
                  <c:v>7.0918719967283499</c:v>
                </c:pt>
                <c:pt idx="5765" formatCode="0.00%">
                  <c:v>7.1256722216542201</c:v>
                </c:pt>
                <c:pt idx="5766" formatCode="0.00%">
                  <c:v>7.2287700644105897</c:v>
                </c:pt>
                <c:pt idx="5767" formatCode="0.00%">
                  <c:v>7.1533994479092096</c:v>
                </c:pt>
                <c:pt idx="5768" formatCode="0.00%">
                  <c:v>7.3163480216746697</c:v>
                </c:pt>
                <c:pt idx="5769" formatCode="0.00%">
                  <c:v>7.52307535016869</c:v>
                </c:pt>
                <c:pt idx="5770" formatCode="0.00%">
                  <c:v>7.5795930886412402</c:v>
                </c:pt>
                <c:pt idx="5771" formatCode="0.00%">
                  <c:v>7.2393006850015302</c:v>
                </c:pt>
                <c:pt idx="5772" formatCode="0.00%">
                  <c:v>7.1672426132297202</c:v>
                </c:pt>
                <c:pt idx="5773" formatCode="0.00%">
                  <c:v>7.0225948267048297</c:v>
                </c:pt>
                <c:pt idx="5774" formatCode="0.00%">
                  <c:v>7.2520396687455202</c:v>
                </c:pt>
                <c:pt idx="5775" formatCode="0.00%">
                  <c:v>6.9422349453021104</c:v>
                </c:pt>
                <c:pt idx="5776" formatCode="0.00%">
                  <c:v>6.9372456804007703</c:v>
                </c:pt>
                <c:pt idx="5777" formatCode="0.00%">
                  <c:v>6.67786524895204</c:v>
                </c:pt>
                <c:pt idx="5778" formatCode="0.00%">
                  <c:v>6.6628974542480304</c:v>
                </c:pt>
                <c:pt idx="5779" formatCode="0.00%">
                  <c:v>6.7476945097638197</c:v>
                </c:pt>
                <c:pt idx="5780" formatCode="0.00%">
                  <c:v>6.6174419793477099</c:v>
                </c:pt>
                <c:pt idx="5781" formatCode="0.00%">
                  <c:v>6.5132399550148197</c:v>
                </c:pt>
                <c:pt idx="5782" formatCode="0.00%">
                  <c:v>6.5980370105306196</c:v>
                </c:pt>
                <c:pt idx="5783" formatCode="0.00%">
                  <c:v>6.7548921378182101</c:v>
                </c:pt>
                <c:pt idx="5784" formatCode="0.00%">
                  <c:v>6.9339126878642201</c:v>
                </c:pt>
                <c:pt idx="5785" formatCode="0.00%">
                  <c:v>6.8308352929148297</c:v>
                </c:pt>
                <c:pt idx="5786" formatCode="0.00%">
                  <c:v>6.8374808301809598</c:v>
                </c:pt>
                <c:pt idx="5787" formatCode="0.00%">
                  <c:v>6.8252939372252301</c:v>
                </c:pt>
                <c:pt idx="5788" formatCode="0.00%">
                  <c:v>6.7277374501584601</c:v>
                </c:pt>
                <c:pt idx="5789" formatCode="0.00%">
                  <c:v>6.6656579081893401</c:v>
                </c:pt>
                <c:pt idx="5790" formatCode="0.00%">
                  <c:v>6.86518760862897</c:v>
                </c:pt>
                <c:pt idx="5791" formatCode="0.00%">
                  <c:v>7.0109600245373596</c:v>
                </c:pt>
                <c:pt idx="5792" formatCode="0.00%">
                  <c:v>6.9732747162866699</c:v>
                </c:pt>
                <c:pt idx="5793" formatCode="0.00%">
                  <c:v>6.7088845721296302</c:v>
                </c:pt>
                <c:pt idx="5794" formatCode="0.00%">
                  <c:v>6.6484817503322704</c:v>
                </c:pt>
                <c:pt idx="5795" formatCode="0.00%">
                  <c:v>6.6457008485839797</c:v>
                </c:pt>
                <c:pt idx="5796" formatCode="0.00%">
                  <c:v>6.5781003987322304</c:v>
                </c:pt>
                <c:pt idx="5797" formatCode="0.00%">
                  <c:v>6.70307739494939</c:v>
                </c:pt>
                <c:pt idx="5798" formatCode="0.00%">
                  <c:v>6.8819343625396101</c:v>
                </c:pt>
                <c:pt idx="5799" formatCode="0.00%">
                  <c:v>6.9130354769450904</c:v>
                </c:pt>
                <c:pt idx="5800" formatCode="0.00%">
                  <c:v>6.9758102443512904</c:v>
                </c:pt>
                <c:pt idx="5801" formatCode="0.00%">
                  <c:v>7.0746753910643001</c:v>
                </c:pt>
                <c:pt idx="5802" formatCode="0.00%">
                  <c:v>6.9813516000408899</c:v>
                </c:pt>
                <c:pt idx="5803" formatCode="0.00%">
                  <c:v>6.8030467232389302</c:v>
                </c:pt>
                <c:pt idx="5804" formatCode="0.00%">
                  <c:v>6.75307228299764</c:v>
                </c:pt>
                <c:pt idx="5805" formatCode="0.00%">
                  <c:v>6.7375115018914196</c:v>
                </c:pt>
                <c:pt idx="5806" formatCode="0.00%">
                  <c:v>6.7297413352417896</c:v>
                </c:pt>
                <c:pt idx="5807" formatCode="0.00%">
                  <c:v>6.8124936100603204</c:v>
                </c:pt>
                <c:pt idx="5808" formatCode="0.00%">
                  <c:v>6.88970452918924</c:v>
                </c:pt>
                <c:pt idx="5809" formatCode="0.00%">
                  <c:v>6.84970861875063</c:v>
                </c:pt>
                <c:pt idx="5810" formatCode="0.00%">
                  <c:v>6.9174726510581701</c:v>
                </c:pt>
                <c:pt idx="5811" formatCode="0.00%">
                  <c:v>6.9241386361312696</c:v>
                </c:pt>
                <c:pt idx="5812" formatCode="0.00%">
                  <c:v>6.9097024844085402</c:v>
                </c:pt>
                <c:pt idx="5813" formatCode="0.00%">
                  <c:v>6.81637869338513</c:v>
                </c:pt>
                <c:pt idx="5814" formatCode="0.00%">
                  <c:v>7.0285655863408598</c:v>
                </c:pt>
                <c:pt idx="5815" formatCode="0.00%">
                  <c:v>7.2340864942234901</c:v>
                </c:pt>
                <c:pt idx="5816" formatCode="0.00%">
                  <c:v>7.2990696247827396</c:v>
                </c:pt>
                <c:pt idx="5817" formatCode="0.00%">
                  <c:v>7.1007872405684402</c:v>
                </c:pt>
                <c:pt idx="5818" formatCode="0.00%">
                  <c:v>7.2063183723545601</c:v>
                </c:pt>
                <c:pt idx="5819" formatCode="0.00%">
                  <c:v>7.0652285042429099</c:v>
                </c:pt>
                <c:pt idx="5820" formatCode="0.00%">
                  <c:v>6.99245475922707</c:v>
                </c:pt>
                <c:pt idx="5821" formatCode="0.00%">
                  <c:v>6.9202535528064599</c:v>
                </c:pt>
                <c:pt idx="5822" formatCode="0.00%">
                  <c:v>6.9985686535119003</c:v>
                </c:pt>
                <c:pt idx="5823" formatCode="0.00%">
                  <c:v>7.0957775278601298</c:v>
                </c:pt>
                <c:pt idx="5824" formatCode="0.00%">
                  <c:v>7.2551886310193199</c:v>
                </c:pt>
                <c:pt idx="5825" formatCode="0.00%">
                  <c:v>7.2279725999386502</c:v>
                </c:pt>
                <c:pt idx="5826" formatCode="0.00%">
                  <c:v>7.5790205500459997</c:v>
                </c:pt>
                <c:pt idx="5827" formatCode="0.00%">
                  <c:v>7.3551784071158304</c:v>
                </c:pt>
                <c:pt idx="5828" formatCode="0.00%">
                  <c:v>7.3301911869951901</c:v>
                </c:pt>
                <c:pt idx="5829" formatCode="0.00%">
                  <c:v>6.9430324097740499</c:v>
                </c:pt>
                <c:pt idx="5830" formatCode="0.00%">
                  <c:v>6.82249258766997</c:v>
                </c:pt>
                <c:pt idx="5831" formatCode="0.00%">
                  <c:v>6.9580206522850396</c:v>
                </c:pt>
                <c:pt idx="5832" formatCode="0.00%">
                  <c:v>7.1485533176566696</c:v>
                </c:pt>
                <c:pt idx="5833" formatCode="0.00%">
                  <c:v>7.3074123300276002</c:v>
                </c:pt>
                <c:pt idx="5834" formatCode="0.00%">
                  <c:v>7.2651876086289704</c:v>
                </c:pt>
                <c:pt idx="5835" formatCode="0.00%">
                  <c:v>7.0407933749105398</c:v>
                </c:pt>
                <c:pt idx="5836" formatCode="0.00%">
                  <c:v>7.0952254370718704</c:v>
                </c:pt>
                <c:pt idx="5837" formatCode="0.00%">
                  <c:v>6.9658112667416399</c:v>
                </c:pt>
                <c:pt idx="5838" formatCode="0.00%">
                  <c:v>7.0541253450567396</c:v>
                </c:pt>
                <c:pt idx="5839" formatCode="0.00%">
                  <c:v>7.2429812902566102</c:v>
                </c:pt>
                <c:pt idx="5840" formatCode="0.00%">
                  <c:v>7.2096513648911102</c:v>
                </c:pt>
                <c:pt idx="5841" formatCode="0.00%">
                  <c:v>7.0557816174215304</c:v>
                </c:pt>
                <c:pt idx="5842" formatCode="0.00%">
                  <c:v>6.8874757182292097</c:v>
                </c:pt>
                <c:pt idx="5843" formatCode="0.00%">
                  <c:v>6.9180247418464296</c:v>
                </c:pt>
                <c:pt idx="5844" formatCode="0.00%">
                  <c:v>6.9769144259278102</c:v>
                </c:pt>
                <c:pt idx="5845" formatCode="0.00%">
                  <c:v>6.8247213986299897</c:v>
                </c:pt>
                <c:pt idx="5846" formatCode="0.00%">
                  <c:v>6.8763725590430402</c:v>
                </c:pt>
                <c:pt idx="5847" formatCode="0.00%">
                  <c:v>6.8141703302320797</c:v>
                </c:pt>
                <c:pt idx="5848" formatCode="0.00%">
                  <c:v>6.83915755035272</c:v>
                </c:pt>
                <c:pt idx="5849" formatCode="0.00%">
                  <c:v>6.8324915652796196</c:v>
                </c:pt>
                <c:pt idx="5850" formatCode="0.00%">
                  <c:v>7.0530007156732397</c:v>
                </c:pt>
                <c:pt idx="5851" formatCode="0.00%">
                  <c:v>7.1485533176566696</c:v>
                </c:pt>
                <c:pt idx="5852" formatCode="0.00%">
                  <c:v>7.0596667007463401</c:v>
                </c:pt>
                <c:pt idx="5853" formatCode="0.00%">
                  <c:v>7.3318474593599801</c:v>
                </c:pt>
                <c:pt idx="5854" formatCode="0.00%">
                  <c:v>7.3218484817503304</c:v>
                </c:pt>
                <c:pt idx="5855" formatCode="0.00%">
                  <c:v>7.4585011757488999</c:v>
                </c:pt>
                <c:pt idx="5856" formatCode="0.00%">
                  <c:v>7.1735405377773196</c:v>
                </c:pt>
                <c:pt idx="5857" formatCode="0.00%">
                  <c:v>6.97358143339126</c:v>
                </c:pt>
                <c:pt idx="5858" formatCode="0.00%">
                  <c:v>6.7486146610775899</c:v>
                </c:pt>
                <c:pt idx="5859" formatCode="0.00%">
                  <c:v>6.7002964932011002</c:v>
                </c:pt>
                <c:pt idx="5860" formatCode="0.00%">
                  <c:v>6.5936407320314796</c:v>
                </c:pt>
                <c:pt idx="5861" formatCode="0.00%">
                  <c:v>6.4470095082302397</c:v>
                </c:pt>
                <c:pt idx="5862" formatCode="0.00%">
                  <c:v>6.2220427359165704</c:v>
                </c:pt>
                <c:pt idx="5863" formatCode="0.00%">
                  <c:v>6.3553624373785897</c:v>
                </c:pt>
                <c:pt idx="5864" formatCode="0.00%">
                  <c:v>6.6726919537879503</c:v>
                </c:pt>
                <c:pt idx="5865" formatCode="0.00%">
                  <c:v>6.7495143645843898</c:v>
                </c:pt>
                <c:pt idx="5866" formatCode="0.00%">
                  <c:v>6.4522236990082797</c:v>
                </c:pt>
                <c:pt idx="5867" formatCode="0.00%">
                  <c:v>6.2785195787751702</c:v>
                </c:pt>
                <c:pt idx="5868" formatCode="0.00%">
                  <c:v>6.5073305387997102</c:v>
                </c:pt>
                <c:pt idx="5869" formatCode="0.00%">
                  <c:v>6.4438809937634103</c:v>
                </c:pt>
                <c:pt idx="5870" formatCode="0.00%">
                  <c:v>6.7027502300378199</c:v>
                </c:pt>
                <c:pt idx="5871" formatCode="0.00%">
                  <c:v>6.8330232082609097</c:v>
                </c:pt>
                <c:pt idx="5872" formatCode="0.00%">
                  <c:v>7.0501380226970598</c:v>
                </c:pt>
                <c:pt idx="5873" formatCode="0.00%">
                  <c:v>7.4192413863613096</c:v>
                </c:pt>
                <c:pt idx="5874" formatCode="0.00%">
                  <c:v>7.7866680298537903</c:v>
                </c:pt>
                <c:pt idx="5875" formatCode="0.00%">
                  <c:v>7.8267661793272598</c:v>
                </c:pt>
                <c:pt idx="5876" formatCode="0.00%">
                  <c:v>7.9470197321337199</c:v>
                </c:pt>
                <c:pt idx="5877" formatCode="0.00%">
                  <c:v>8.0756159901850495</c:v>
                </c:pt>
                <c:pt idx="5878" formatCode="0.00%">
                  <c:v>8.2192413863613094</c:v>
                </c:pt>
                <c:pt idx="5879" formatCode="0.00%">
                  <c:v>7.9102750230037797</c:v>
                </c:pt>
                <c:pt idx="5880" formatCode="0.00%">
                  <c:v>7.9052653102954702</c:v>
                </c:pt>
                <c:pt idx="5881" formatCode="0.00%">
                  <c:v>8.1491054084449406</c:v>
                </c:pt>
                <c:pt idx="5882" formatCode="0.00%">
                  <c:v>8.1925161026479891</c:v>
                </c:pt>
                <c:pt idx="5883" formatCode="0.00%">
                  <c:v>8.0422042735916506</c:v>
                </c:pt>
                <c:pt idx="5884" formatCode="0.00%">
                  <c:v>8.3562007974644708</c:v>
                </c:pt>
                <c:pt idx="5885" formatCode="0.00%">
                  <c:v>7.8852060116552396</c:v>
                </c:pt>
                <c:pt idx="5886" formatCode="0.00%">
                  <c:v>7.8735303138738297</c:v>
                </c:pt>
                <c:pt idx="5887" formatCode="0.00%">
                  <c:v>8.0188324302218508</c:v>
                </c:pt>
                <c:pt idx="5888" formatCode="0.00%">
                  <c:v>7.7148553317656603</c:v>
                </c:pt>
                <c:pt idx="5889" formatCode="0.00%">
                  <c:v>7.4643288007361104</c:v>
                </c:pt>
                <c:pt idx="5890" formatCode="0.00%">
                  <c:v>7.9102750230037797</c:v>
                </c:pt>
                <c:pt idx="5891" formatCode="0.00%">
                  <c:v>7.9052653102954702</c:v>
                </c:pt>
                <c:pt idx="5892" formatCode="0.00%">
                  <c:v>7.8250894591554996</c:v>
                </c:pt>
                <c:pt idx="5893" formatCode="0.00%">
                  <c:v>7.6497290665576099</c:v>
                </c:pt>
                <c:pt idx="5894" formatCode="0.00%">
                  <c:v>7.5895920662508898</c:v>
                </c:pt>
                <c:pt idx="5895" formatCode="0.00%">
                  <c:v>7.8351088845721204</c:v>
                </c:pt>
                <c:pt idx="5896" formatCode="0.00%">
                  <c:v>7.83009917186381</c:v>
                </c:pt>
                <c:pt idx="5897" formatCode="0.00%">
                  <c:v>7.8751865862386197</c:v>
                </c:pt>
                <c:pt idx="5898" formatCode="0.00%">
                  <c:v>7.7566097536039198</c:v>
                </c:pt>
                <c:pt idx="5899" formatCode="0.00%">
                  <c:v>7.6847970555157898</c:v>
                </c:pt>
                <c:pt idx="5900" formatCode="0.00%">
                  <c:v>7.8050506083222499</c:v>
                </c:pt>
                <c:pt idx="5901" formatCode="0.00%">
                  <c:v>7.8017176157856998</c:v>
                </c:pt>
                <c:pt idx="5902" formatCode="0.00%">
                  <c:v>7.9353235865453398</c:v>
                </c:pt>
                <c:pt idx="5903" formatCode="0.00%">
                  <c:v>7.6012882118392699</c:v>
                </c:pt>
                <c:pt idx="5904" formatCode="0.00%">
                  <c:v>7.6747776300991699</c:v>
                </c:pt>
                <c:pt idx="5905" formatCode="0.00%">
                  <c:v>7.4426336775380797</c:v>
                </c:pt>
                <c:pt idx="5906" formatCode="0.00%">
                  <c:v>7.4008792556998202</c:v>
                </c:pt>
                <c:pt idx="5907" formatCode="0.00%">
                  <c:v>7.2171557100500898</c:v>
                </c:pt>
                <c:pt idx="5908" formatCode="0.00%">
                  <c:v>7.0668438809937602</c:v>
                </c:pt>
                <c:pt idx="5909" formatCode="0.00%">
                  <c:v>7.1419895716184403</c:v>
                </c:pt>
                <c:pt idx="5910" formatCode="0.00%">
                  <c:v>7.1921071465085298</c:v>
                </c:pt>
                <c:pt idx="5911" formatCode="0.00%">
                  <c:v>7.2839586954299103</c:v>
                </c:pt>
                <c:pt idx="5912" formatCode="0.00%">
                  <c:v>7.1720682956752801</c:v>
                </c:pt>
                <c:pt idx="5913" formatCode="0.00%">
                  <c:v>7.1837439934566998</c:v>
                </c:pt>
                <c:pt idx="5914" formatCode="0.00%">
                  <c:v>7.2956548410182904</c:v>
                </c:pt>
                <c:pt idx="5915" formatCode="0.00%">
                  <c:v>7.2221654227584002</c:v>
                </c:pt>
                <c:pt idx="5916" formatCode="0.00%">
                  <c:v>7.0935691647070804</c:v>
                </c:pt>
                <c:pt idx="5917" formatCode="0.00%">
                  <c:v>6.8547387792659196</c:v>
                </c:pt>
                <c:pt idx="5918" formatCode="0.00%">
                  <c:v>6.64596667007463</c:v>
                </c:pt>
                <c:pt idx="5919" formatCode="0.00%">
                  <c:v>6.6943870769859899</c:v>
                </c:pt>
                <c:pt idx="5920" formatCode="0.00%">
                  <c:v>6.9248747571822902</c:v>
                </c:pt>
                <c:pt idx="5921" formatCode="0.00%">
                  <c:v>6.4856354156016698</c:v>
                </c:pt>
                <c:pt idx="5922" formatCode="0.00%">
                  <c:v>6.5323995501482397</c:v>
                </c:pt>
                <c:pt idx="5923" formatCode="0.00%">
                  <c:v>6.31193129536857</c:v>
                </c:pt>
                <c:pt idx="5924" formatCode="0.00%">
                  <c:v>6.0296697679173903</c:v>
                </c:pt>
                <c:pt idx="5925" formatCode="0.00%">
                  <c:v>5.87935793886105</c:v>
                </c:pt>
                <c:pt idx="5926" formatCode="0.00%">
                  <c:v>5.9110929352826904</c:v>
                </c:pt>
                <c:pt idx="5927" formatCode="0.00%">
                  <c:v>5.74742868827318</c:v>
                </c:pt>
                <c:pt idx="5928" formatCode="0.00%">
                  <c:v>5.7222983335037299</c:v>
                </c:pt>
                <c:pt idx="5929" formatCode="0.00%">
                  <c:v>5.98852878028831</c:v>
                </c:pt>
                <c:pt idx="5930" formatCode="0.00%">
                  <c:v>5.8010019425416601</c:v>
                </c:pt>
                <c:pt idx="5931" formatCode="0.00%">
                  <c:v>5.7122584602801298</c:v>
                </c:pt>
                <c:pt idx="5932" formatCode="0.00%">
                  <c:v>5.8311420100194198</c:v>
                </c:pt>
                <c:pt idx="5933" formatCode="0.00%">
                  <c:v>5.7926183416828501</c:v>
                </c:pt>
                <c:pt idx="5934" formatCode="0.00%">
                  <c:v>5.7356916470708503</c:v>
                </c:pt>
                <c:pt idx="5935" formatCode="0.00%">
                  <c:v>5.8981085778550204</c:v>
                </c:pt>
                <c:pt idx="5936" formatCode="0.00%">
                  <c:v>6.0236785604743801</c:v>
                </c:pt>
                <c:pt idx="5937" formatCode="0.00%">
                  <c:v>5.9483283917799801</c:v>
                </c:pt>
                <c:pt idx="5938" formatCode="0.00%">
                  <c:v>5.9349350782128596</c:v>
                </c:pt>
                <c:pt idx="5939" formatCode="0.00%">
                  <c:v>5.85289847663838</c:v>
                </c:pt>
                <c:pt idx="5940" formatCode="0.00%">
                  <c:v>5.4811982414885998</c:v>
                </c:pt>
                <c:pt idx="5941" formatCode="0.00%">
                  <c:v>5.5247316225334799</c:v>
                </c:pt>
                <c:pt idx="5942" formatCode="0.00%">
                  <c:v>5.5448318167876396</c:v>
                </c:pt>
                <c:pt idx="5943" formatCode="0.00%">
                  <c:v>5.5498619773029301</c:v>
                </c:pt>
                <c:pt idx="5944" formatCode="0.00%">
                  <c:v>5.44604846130252</c:v>
                </c:pt>
                <c:pt idx="5945" formatCode="0.00%">
                  <c:v>5.6251916981903598</c:v>
                </c:pt>
                <c:pt idx="5946" formatCode="0.00%">
                  <c:v>5.6419384521010096</c:v>
                </c:pt>
                <c:pt idx="5947" formatCode="0.00%">
                  <c:v>5.75746856149678</c:v>
                </c:pt>
                <c:pt idx="5948" formatCode="0.00%">
                  <c:v>5.9366117983846198</c:v>
                </c:pt>
                <c:pt idx="5949" formatCode="0.00%">
                  <c:v>6.1659952970043896</c:v>
                </c:pt>
                <c:pt idx="5950" formatCode="0.00%">
                  <c:v>6.0956752888252703</c:v>
                </c:pt>
                <c:pt idx="5951" formatCode="0.00%">
                  <c:v>5.9567119926387804</c:v>
                </c:pt>
                <c:pt idx="5952" formatCode="0.00%">
                  <c:v>6.0554953481239098</c:v>
                </c:pt>
                <c:pt idx="5953" formatCode="0.00%">
                  <c:v>6.1291687966465496</c:v>
                </c:pt>
                <c:pt idx="5954" formatCode="0.00%">
                  <c:v>5.9282486453327801</c:v>
                </c:pt>
                <c:pt idx="5955" formatCode="0.00%">
                  <c:v>6.1073918822206297</c:v>
                </c:pt>
                <c:pt idx="5956" formatCode="0.00%">
                  <c:v>6.3283917799815903</c:v>
                </c:pt>
                <c:pt idx="5957" formatCode="0.00%">
                  <c:v>6.20449851753399</c:v>
                </c:pt>
                <c:pt idx="5958" formatCode="0.00%">
                  <c:v>6.2513853389223897</c:v>
                </c:pt>
                <c:pt idx="5959" formatCode="0.00%">
                  <c:v>5.8696452305490201</c:v>
                </c:pt>
                <c:pt idx="5960" formatCode="0.00%">
                  <c:v>6.0990287291687899</c:v>
                </c:pt>
                <c:pt idx="5961" formatCode="0.00%">
                  <c:v>6.1191084756159899</c:v>
                </c:pt>
                <c:pt idx="5962" formatCode="0.00%">
                  <c:v>6.1057151620488703</c:v>
                </c:pt>
                <c:pt idx="5963" formatCode="0.00%">
                  <c:v>6.3418055413556802</c:v>
                </c:pt>
                <c:pt idx="5964" formatCode="0.00%">
                  <c:v>6.5159186177282402</c:v>
                </c:pt>
                <c:pt idx="5965" formatCode="0.00%">
                  <c:v>6.3535221347510404</c:v>
                </c:pt>
                <c:pt idx="5966" formatCode="0.00%">
                  <c:v>6.4640220836315301</c:v>
                </c:pt>
                <c:pt idx="5967" formatCode="0.00%">
                  <c:v>6.59126878642265</c:v>
                </c:pt>
                <c:pt idx="5968" formatCode="0.00%">
                  <c:v>6.5343420918106503</c:v>
                </c:pt>
                <c:pt idx="5969" formatCode="0.00%">
                  <c:v>6.57452203251201</c:v>
                </c:pt>
                <c:pt idx="5970" formatCode="0.00%">
                  <c:v>6.65991207443001</c:v>
                </c:pt>
                <c:pt idx="5971" formatCode="0.00%">
                  <c:v>6.82566199775074</c:v>
                </c:pt>
                <c:pt idx="5972" formatCode="0.00%">
                  <c:v>6.5862386259073702</c:v>
                </c:pt>
                <c:pt idx="5973" formatCode="0.00%">
                  <c:v>6.7084756159901797</c:v>
                </c:pt>
                <c:pt idx="5974" formatCode="0.00%">
                  <c:v>6.6080155403332901</c:v>
                </c:pt>
                <c:pt idx="5975" formatCode="0.00%">
                  <c:v>6.6816685410489702</c:v>
                </c:pt>
                <c:pt idx="5976" formatCode="0.00%">
                  <c:v>6.5979552193027198</c:v>
                </c:pt>
                <c:pt idx="5977" formatCode="0.00%">
                  <c:v>6.5879153460791304</c:v>
                </c:pt>
                <c:pt idx="5978" formatCode="0.00%">
                  <c:v>6.7503322768632996</c:v>
                </c:pt>
                <c:pt idx="5979" formatCode="0.00%">
                  <c:v>7.1203353440343502</c:v>
                </c:pt>
                <c:pt idx="5980" formatCode="0.00%">
                  <c:v>7.3898987833554797</c:v>
                </c:pt>
                <c:pt idx="5981" formatCode="0.00%">
                  <c:v>7.4166854104897197</c:v>
                </c:pt>
                <c:pt idx="5982" formatCode="0.00%">
                  <c:v>7.4217155710049996</c:v>
                </c:pt>
                <c:pt idx="5983" formatCode="0.00%">
                  <c:v>7.4736121051017204</c:v>
                </c:pt>
                <c:pt idx="5984" formatCode="0.00%">
                  <c:v>7.3832123504754099</c:v>
                </c:pt>
                <c:pt idx="5985" formatCode="0.00%">
                  <c:v>7.6109191289234204</c:v>
                </c:pt>
                <c:pt idx="5986" formatCode="0.00%">
                  <c:v>7.62431244249054</c:v>
                </c:pt>
                <c:pt idx="5987" formatCode="0.00%">
                  <c:v>7.6912790103261397</c:v>
                </c:pt>
                <c:pt idx="5988" formatCode="0.00%">
                  <c:v>7.5941723750127696</c:v>
                </c:pt>
                <c:pt idx="5989" formatCode="0.00%">
                  <c:v>7.5841325017891803</c:v>
                </c:pt>
                <c:pt idx="5990" formatCode="0.00%">
                  <c:v>7.5891422144974898</c:v>
                </c:pt>
                <c:pt idx="5991" formatCode="0.00%">
                  <c:v>7.8089152438400902</c:v>
                </c:pt>
                <c:pt idx="5992" formatCode="0.00%">
                  <c:v>7.7653000715673199</c:v>
                </c:pt>
                <c:pt idx="5993" formatCode="0.00%">
                  <c:v>7.2737552397505301</c:v>
                </c:pt>
                <c:pt idx="5994" formatCode="0.00%">
                  <c:v>7.3828033943359497</c:v>
                </c:pt>
                <c:pt idx="5995" formatCode="0.00%">
                  <c:v>7.4851446682343301</c:v>
                </c:pt>
                <c:pt idx="5996" formatCode="0.00%">
                  <c:v>7.5723750127798697</c:v>
                </c:pt>
                <c:pt idx="5997" formatCode="0.00%">
                  <c:v>7.4381760556180296</c:v>
                </c:pt>
                <c:pt idx="5998" formatCode="0.00%">
                  <c:v>7.4046212043758297</c:v>
                </c:pt>
                <c:pt idx="5999" formatCode="0.00%">
                  <c:v>7.4465596564768397</c:v>
                </c:pt>
                <c:pt idx="6000" formatCode="0.00%">
                  <c:v>7.5203762396482903</c:v>
                </c:pt>
                <c:pt idx="6001" formatCode="0.00%">
                  <c:v>7.3156936918515401</c:v>
                </c:pt>
                <c:pt idx="6002" formatCode="0.00%">
                  <c:v>6.9835395153869699</c:v>
                </c:pt>
                <c:pt idx="6003" formatCode="0.00%">
                  <c:v>6.9466312238012398</c:v>
                </c:pt>
                <c:pt idx="6004" formatCode="0.00%">
                  <c:v>7.0439423371843297</c:v>
                </c:pt>
                <c:pt idx="6005" formatCode="0.00%">
                  <c:v>7.27880584807279</c:v>
                </c:pt>
                <c:pt idx="6006" formatCode="0.00%">
                  <c:v>7.0858807892853397</c:v>
                </c:pt>
                <c:pt idx="6007" formatCode="0.00%">
                  <c:v>6.9684490338411198</c:v>
                </c:pt>
                <c:pt idx="6008" formatCode="0.00%">
                  <c:v>6.9365709027706703</c:v>
                </c:pt>
                <c:pt idx="6009" formatCode="0.00%">
                  <c:v>7.22343318679071</c:v>
                </c:pt>
                <c:pt idx="6010" formatCode="0.00%">
                  <c:v>7.1664042531438499</c:v>
                </c:pt>
                <c:pt idx="6011" formatCode="0.00%">
                  <c:v>7.2620181985482004</c:v>
                </c:pt>
                <c:pt idx="6012" formatCode="0.00%">
                  <c:v>7.1848481750332196</c:v>
                </c:pt>
                <c:pt idx="6013" formatCode="0.00%">
                  <c:v>7.4750638993967797</c:v>
                </c:pt>
                <c:pt idx="6014" formatCode="0.00%">
                  <c:v>7.4801145077190396</c:v>
                </c:pt>
                <c:pt idx="6015" formatCode="0.00%">
                  <c:v>7.6797259993865596</c:v>
                </c:pt>
                <c:pt idx="6016" formatCode="0.00%">
                  <c:v>7.6445148757795698</c:v>
                </c:pt>
                <c:pt idx="6017" formatCode="0.00%">
                  <c:v>7.5321132808506199</c:v>
                </c:pt>
                <c:pt idx="6018" formatCode="0.00%">
                  <c:v>7.7132808506287596</c:v>
                </c:pt>
                <c:pt idx="6019" formatCode="0.00%">
                  <c:v>7.7418055413556797</c:v>
                </c:pt>
                <c:pt idx="6020" formatCode="0.00%">
                  <c:v>7.8542071362846304</c:v>
                </c:pt>
                <c:pt idx="6021" formatCode="0.00%">
                  <c:v>8.0571925161026403</c:v>
                </c:pt>
                <c:pt idx="6022" formatCode="0.00%">
                  <c:v>8.1494530211634792</c:v>
                </c:pt>
                <c:pt idx="6023" formatCode="0.00%">
                  <c:v>8.15448318167876</c:v>
                </c:pt>
                <c:pt idx="6024" formatCode="0.00%">
                  <c:v>8.0789898783355394</c:v>
                </c:pt>
                <c:pt idx="6025" formatCode="0.00%">
                  <c:v>8.0320212657192496</c:v>
                </c:pt>
                <c:pt idx="6026" formatCode="0.00%">
                  <c:v>7.9246702791125596</c:v>
                </c:pt>
                <c:pt idx="6027" formatCode="0.00%">
                  <c:v>8.1494530211634792</c:v>
                </c:pt>
                <c:pt idx="6028" formatCode="0.00%">
                  <c:v>8.2165627236478809</c:v>
                </c:pt>
                <c:pt idx="6029" formatCode="0.00%">
                  <c:v>7.9649320110418103</c:v>
                </c:pt>
                <c:pt idx="6030" formatCode="0.00%">
                  <c:v>8.0320212657192496</c:v>
                </c:pt>
                <c:pt idx="6031" formatCode="0.00%">
                  <c:v>8.0555157959308801</c:v>
                </c:pt>
                <c:pt idx="6032" formatCode="0.00%">
                  <c:v>8.0387281464062905</c:v>
                </c:pt>
                <c:pt idx="6033" formatCode="0.00%">
                  <c:v>8.1041611287189408</c:v>
                </c:pt>
                <c:pt idx="6034" formatCode="0.00%">
                  <c:v>7.9951129741335203</c:v>
                </c:pt>
                <c:pt idx="6035" formatCode="0.00%">
                  <c:v>8.1427461404764294</c:v>
                </c:pt>
                <c:pt idx="6036" formatCode="0.00%">
                  <c:v>8.1561599018505202</c:v>
                </c:pt>
                <c:pt idx="6037" formatCode="0.00%">
                  <c:v>8.3239137102545708</c:v>
                </c:pt>
                <c:pt idx="6038" formatCode="0.00%">
                  <c:v>8.3239137102545708</c:v>
                </c:pt>
                <c:pt idx="6039" formatCode="0.00%">
                  <c:v>7.9280237194560801</c:v>
                </c:pt>
                <c:pt idx="6040" formatCode="0.00%">
                  <c:v>7.8844085471833099</c:v>
                </c:pt>
                <c:pt idx="6041" formatCode="0.00%">
                  <c:v>7.9229935589408003</c:v>
                </c:pt>
                <c:pt idx="6042" formatCode="0.00%">
                  <c:v>7.62605050608322</c:v>
                </c:pt>
                <c:pt idx="6043" formatCode="0.00%">
                  <c:v>7.4750638993967797</c:v>
                </c:pt>
                <c:pt idx="6044" formatCode="0.00%">
                  <c:v>7.6394642674573099</c:v>
                </c:pt>
                <c:pt idx="6045" formatCode="0.00%">
                  <c:v>7.7535425825580102</c:v>
                </c:pt>
                <c:pt idx="6046" formatCode="0.00%">
                  <c:v>7.81562212452714</c:v>
                </c:pt>
                <c:pt idx="6047" formatCode="0.00%">
                  <c:v>7.85756057662815</c:v>
                </c:pt>
                <c:pt idx="6048" formatCode="0.00%">
                  <c:v>7.76024946324506</c:v>
                </c:pt>
                <c:pt idx="6049" formatCode="0.00%">
                  <c:v>7.5874654943257296</c:v>
                </c:pt>
                <c:pt idx="6050" formatCode="0.00%">
                  <c:v>7.7350986606686396</c:v>
                </c:pt>
                <c:pt idx="6051" formatCode="0.00%">
                  <c:v>7.7149166751865801</c:v>
                </c:pt>
                <c:pt idx="6052" formatCode="0.00%">
                  <c:v>7.4796237603517</c:v>
                </c:pt>
                <c:pt idx="6053" formatCode="0.00%">
                  <c:v>7.8258664758204599</c:v>
                </c:pt>
                <c:pt idx="6054" formatCode="0.00%">
                  <c:v>7.8998057458337501</c:v>
                </c:pt>
                <c:pt idx="6055" formatCode="0.00%">
                  <c:v>8.0863919844596595</c:v>
                </c:pt>
                <c:pt idx="6056" formatCode="0.00%">
                  <c:v>8.3771597996114906</c:v>
                </c:pt>
                <c:pt idx="6057" formatCode="0.00%">
                  <c:v>8.4090992741028501</c:v>
                </c:pt>
                <c:pt idx="6058" formatCode="0.00%">
                  <c:v>8.4780083836008497</c:v>
                </c:pt>
                <c:pt idx="6059" formatCode="0.00%">
                  <c:v>8.5502913812493606</c:v>
                </c:pt>
                <c:pt idx="6060" formatCode="0.00%">
                  <c:v>8.5637255904304208</c:v>
                </c:pt>
                <c:pt idx="6061" formatCode="0.00%">
                  <c:v>8.5654023106021793</c:v>
                </c:pt>
                <c:pt idx="6062" formatCode="0.00%">
                  <c:v>8.3233820672732808</c:v>
                </c:pt>
                <c:pt idx="6063" formatCode="0.00%">
                  <c:v>8.4981699212759398</c:v>
                </c:pt>
                <c:pt idx="6064" formatCode="0.00%">
                  <c:v>8.4612002862692908</c:v>
                </c:pt>
                <c:pt idx="6065" formatCode="0.00%">
                  <c:v>8.4511195174317493</c:v>
                </c:pt>
                <c:pt idx="6066" formatCode="0.00%">
                  <c:v>8.4612002862692908</c:v>
                </c:pt>
                <c:pt idx="6067" formatCode="0.00%">
                  <c:v>8.2578263981187998</c:v>
                </c:pt>
                <c:pt idx="6068" formatCode="0.00%">
                  <c:v>8.4763316634290895</c:v>
                </c:pt>
                <c:pt idx="6069" formatCode="0.00%">
                  <c:v>8.47968510377261</c:v>
                </c:pt>
                <c:pt idx="6070" formatCode="0.00%">
                  <c:v>8.6847357120948701</c:v>
                </c:pt>
                <c:pt idx="6071" formatCode="0.00%">
                  <c:v>8.7267559554237799</c:v>
                </c:pt>
                <c:pt idx="6072" formatCode="0.00%">
                  <c:v>8.7486146610775997</c:v>
                </c:pt>
                <c:pt idx="6073" formatCode="0.00%">
                  <c:v>8.5687761987526798</c:v>
                </c:pt>
                <c:pt idx="6074" formatCode="0.00%">
                  <c:v>8.4477456292812594</c:v>
                </c:pt>
                <c:pt idx="6075" formatCode="0.00%">
                  <c:v>8.4393415806154692</c:v>
                </c:pt>
                <c:pt idx="6076" formatCode="0.00%">
                  <c:v>8.6746549432573303</c:v>
                </c:pt>
                <c:pt idx="6077" formatCode="0.00%">
                  <c:v>8.6326346999284294</c:v>
                </c:pt>
                <c:pt idx="6078" formatCode="0.00%">
                  <c:v>8.6007156732440393</c:v>
                </c:pt>
                <c:pt idx="6079" formatCode="0.00%">
                  <c:v>8.9234229628872299</c:v>
                </c:pt>
                <c:pt idx="6080" formatCode="0.00%">
                  <c:v>8.6595235660975298</c:v>
                </c:pt>
                <c:pt idx="6081" formatCode="0.00%">
                  <c:v>8.5839075759124803</c:v>
                </c:pt>
                <c:pt idx="6082" formatCode="0.00%">
                  <c:v>8.5385134444330806</c:v>
                </c:pt>
                <c:pt idx="6083" formatCode="0.00%">
                  <c:v>8.5418873325835794</c:v>
                </c:pt>
                <c:pt idx="6084" formatCode="0.00%">
                  <c:v>8.5906144565995195</c:v>
                </c:pt>
                <c:pt idx="6085" formatCode="0.00%">
                  <c:v>8.7872814640629695</c:v>
                </c:pt>
                <c:pt idx="6086" formatCode="0.00%">
                  <c:v>8.77887741539719</c:v>
                </c:pt>
                <c:pt idx="6087" formatCode="0.00%">
                  <c:v>8.7183519067579898</c:v>
                </c:pt>
                <c:pt idx="6088" formatCode="0.00%">
                  <c:v>8.7721500869031708</c:v>
                </c:pt>
                <c:pt idx="6089" formatCode="0.00%">
                  <c:v>8.8225743788978601</c:v>
                </c:pt>
                <c:pt idx="6090" formatCode="0.00%">
                  <c:v>8.5553215417646395</c:v>
                </c:pt>
                <c:pt idx="6091" formatCode="0.00%">
                  <c:v>8.8293017073918794</c:v>
                </c:pt>
                <c:pt idx="6092" formatCode="0.00%">
                  <c:v>8.8410591964011793</c:v>
                </c:pt>
                <c:pt idx="6093" formatCode="0.00%">
                  <c:v>8.8141703302320806</c:v>
                </c:pt>
                <c:pt idx="6094" formatCode="0.00%">
                  <c:v>8.8208976587260999</c:v>
                </c:pt>
                <c:pt idx="6095" formatCode="0.00%">
                  <c:v>8.8948369287393891</c:v>
                </c:pt>
                <c:pt idx="6096" formatCode="0.00%">
                  <c:v>9.0309988753706101</c:v>
                </c:pt>
                <c:pt idx="6097" formatCode="0.00%">
                  <c:v>9.1839484715264206</c:v>
                </c:pt>
                <c:pt idx="6098" formatCode="0.00%">
                  <c:v>8.9687966465596496</c:v>
                </c:pt>
                <c:pt idx="6099" formatCode="0.00%">
                  <c:v>9.1620897658726008</c:v>
                </c:pt>
                <c:pt idx="6100" formatCode="0.00%">
                  <c:v>8.9284531234025106</c:v>
                </c:pt>
                <c:pt idx="6101" formatCode="0.00%">
                  <c:v>9.1318270115530105</c:v>
                </c:pt>
                <c:pt idx="6102" formatCode="0.00%">
                  <c:v>9.1049381453838993</c:v>
                </c:pt>
                <c:pt idx="6103" formatCode="0.00%">
                  <c:v>9.2528575810244291</c:v>
                </c:pt>
                <c:pt idx="6104" formatCode="0.00%">
                  <c:v>8.9536652693998509</c:v>
                </c:pt>
                <c:pt idx="6105" formatCode="0.00%">
                  <c:v>9.1284735712094793</c:v>
                </c:pt>
                <c:pt idx="6106" formatCode="0.00%">
                  <c:v>9.1654432062161302</c:v>
                </c:pt>
                <c:pt idx="6107" formatCode="0.00%">
                  <c:v>9.0124936100603197</c:v>
                </c:pt>
                <c:pt idx="6108" formatCode="0.00%">
                  <c:v>8.8814027195583201</c:v>
                </c:pt>
                <c:pt idx="6109" formatCode="0.00%">
                  <c:v>8.9166956343932107</c:v>
                </c:pt>
                <c:pt idx="6110" formatCode="0.00%">
                  <c:v>8.9284531234025106</c:v>
                </c:pt>
                <c:pt idx="6111" formatCode="0.00%">
                  <c:v>8.9015642572334102</c:v>
                </c:pt>
                <c:pt idx="6112" formatCode="0.00%">
                  <c:v>8.7435640527553407</c:v>
                </c:pt>
                <c:pt idx="6113" formatCode="0.00%">
                  <c:v>8.94023106021878</c:v>
                </c:pt>
                <c:pt idx="6114" formatCode="0.00%">
                  <c:v>9.0816480932419896</c:v>
                </c:pt>
                <c:pt idx="6115" formatCode="0.00%">
                  <c:v>9.2702177691442493</c:v>
                </c:pt>
                <c:pt idx="6116" formatCode="0.00%">
                  <c:v>9.1708823228708702</c:v>
                </c:pt>
                <c:pt idx="6117" formatCode="0.00%">
                  <c:v>9.0193640732031408</c:v>
                </c:pt>
                <c:pt idx="6118" formatCode="0.00%">
                  <c:v>8.77691442592781</c:v>
                </c:pt>
                <c:pt idx="6119" formatCode="0.00%">
                  <c:v>9.14225539310908</c:v>
                </c:pt>
                <c:pt idx="6120" formatCode="0.00%">
                  <c:v>9.0547183314589503</c:v>
                </c:pt>
                <c:pt idx="6121" formatCode="0.00%">
                  <c:v>8.8358450056231401</c:v>
                </c:pt>
                <c:pt idx="6122" formatCode="0.00%">
                  <c:v>8.5344647786524899</c:v>
                </c:pt>
                <c:pt idx="6123" formatCode="0.00%">
                  <c:v>8.3913505776505399</c:v>
                </c:pt>
                <c:pt idx="6124" formatCode="0.00%">
                  <c:v>8.5529904917697497</c:v>
                </c:pt>
                <c:pt idx="6125" formatCode="0.00%">
                  <c:v>8.9267559554237792</c:v>
                </c:pt>
                <c:pt idx="6126" formatCode="0.00%">
                  <c:v>9.0159901850526492</c:v>
                </c:pt>
                <c:pt idx="6127" formatCode="0.00%">
                  <c:v>9.1170023514977991</c:v>
                </c:pt>
                <c:pt idx="6128" formatCode="0.00%">
                  <c:v>9.2146610775994198</c:v>
                </c:pt>
                <c:pt idx="6129" formatCode="0.00%">
                  <c:v>9.2617932726715004</c:v>
                </c:pt>
                <c:pt idx="6130" formatCode="0.00%">
                  <c:v>9.3830283202126505</c:v>
                </c:pt>
                <c:pt idx="6131" formatCode="0.00%">
                  <c:v>9.6406297924547495</c:v>
                </c:pt>
                <c:pt idx="6132" formatCode="0.00%">
                  <c:v>9.6894387076985904</c:v>
                </c:pt>
                <c:pt idx="6133" formatCode="0.00%">
                  <c:v>9.8813822717513506</c:v>
                </c:pt>
                <c:pt idx="6134" formatCode="0.00%">
                  <c:v>10.132235967692401</c:v>
                </c:pt>
                <c:pt idx="6135" formatCode="0.00%">
                  <c:v>10.063224619159501</c:v>
                </c:pt>
                <c:pt idx="6136" formatCode="0.00%">
                  <c:v>10.059850731009</c:v>
                </c:pt>
                <c:pt idx="6137" formatCode="0.00%">
                  <c:v>10.192863715366499</c:v>
                </c:pt>
                <c:pt idx="6138" formatCode="0.00%">
                  <c:v>10.1642367856047</c:v>
                </c:pt>
                <c:pt idx="6139" formatCode="0.00%">
                  <c:v>10.0009201513137</c:v>
                </c:pt>
                <c:pt idx="6140" formatCode="0.00%">
                  <c:v>10.2349453021163</c:v>
                </c:pt>
                <c:pt idx="6141" formatCode="0.00%">
                  <c:v>9.8813822717513506</c:v>
                </c:pt>
                <c:pt idx="6142" formatCode="0.00%">
                  <c:v>10.209692260504999</c:v>
                </c:pt>
                <c:pt idx="6143" formatCode="0.00%">
                  <c:v>9.5025661997750692</c:v>
                </c:pt>
                <c:pt idx="6144" formatCode="0.00%">
                  <c:v>9.2180349657499203</c:v>
                </c:pt>
                <c:pt idx="6145" formatCode="0.00%">
                  <c:v>9.4032307535016795</c:v>
                </c:pt>
                <c:pt idx="6146" formatCode="0.00%">
                  <c:v>9.3038953072282897</c:v>
                </c:pt>
                <c:pt idx="6147" formatCode="0.00%">
                  <c:v>9.1288007361210504</c:v>
                </c:pt>
                <c:pt idx="6148" formatCode="0.00%">
                  <c:v>9.0866987015642504</c:v>
                </c:pt>
                <c:pt idx="6149" formatCode="0.00%">
                  <c:v>8.52773745015846</c:v>
                </c:pt>
                <c:pt idx="6150" formatCode="0.00%">
                  <c:v>8.3660975360392502</c:v>
                </c:pt>
                <c:pt idx="6151" formatCode="0.00%">
                  <c:v>8.6439014415703905</c:v>
                </c:pt>
                <c:pt idx="6152" formatCode="0.00%">
                  <c:v>8.7987935793886098</c:v>
                </c:pt>
                <c:pt idx="6153" formatCode="0.00%">
                  <c:v>8.6809528678049208</c:v>
                </c:pt>
                <c:pt idx="6154" formatCode="0.00%">
                  <c:v>8.9739085983028293</c:v>
                </c:pt>
                <c:pt idx="6155" formatCode="0.00%">
                  <c:v>9.1389019527655595</c:v>
                </c:pt>
                <c:pt idx="6156" formatCode="0.00%">
                  <c:v>8.8375217257949004</c:v>
                </c:pt>
                <c:pt idx="6157" formatCode="0.00%">
                  <c:v>8.4603823739903792</c:v>
                </c:pt>
                <c:pt idx="6158" formatCode="0.00%">
                  <c:v>8.3004396278499097</c:v>
                </c:pt>
                <c:pt idx="6159" formatCode="0.00%">
                  <c:v>8.6472753297208804</c:v>
                </c:pt>
                <c:pt idx="6160" formatCode="0.00%">
                  <c:v>8.8442490542889196</c:v>
                </c:pt>
                <c:pt idx="6161" formatCode="0.00%">
                  <c:v>8.5748696452305406</c:v>
                </c:pt>
                <c:pt idx="6162" formatCode="0.00%">
                  <c:v>8.7196605664042508</c:v>
                </c:pt>
                <c:pt idx="6163" formatCode="0.00%">
                  <c:v>8.7095593497597292</c:v>
                </c:pt>
                <c:pt idx="6164" formatCode="0.00%">
                  <c:v>8.9486351088845701</c:v>
                </c:pt>
                <c:pt idx="6165" formatCode="0.00%">
                  <c:v>8.9015029138124895</c:v>
                </c:pt>
                <c:pt idx="6166" formatCode="0.00%">
                  <c:v>8.6860034761271798</c:v>
                </c:pt>
                <c:pt idx="6167" formatCode="0.00%">
                  <c:v>8.9924138636131197</c:v>
                </c:pt>
                <c:pt idx="6168" formatCode="0.00%">
                  <c:v>8.8695225437071805</c:v>
                </c:pt>
                <c:pt idx="6169" formatCode="0.00%">
                  <c:v>9.33252223699008</c:v>
                </c:pt>
                <c:pt idx="6170" formatCode="0.00%">
                  <c:v>9.4537368367242607</c:v>
                </c:pt>
                <c:pt idx="6171" formatCode="0.00%">
                  <c:v>9.3847050403844108</c:v>
                </c:pt>
                <c:pt idx="6172" formatCode="0.00%">
                  <c:v>9.6019016460484501</c:v>
                </c:pt>
                <c:pt idx="6173" formatCode="0.00%">
                  <c:v>9.37965443206215</c:v>
                </c:pt>
                <c:pt idx="6174" formatCode="0.00%">
                  <c:v>9.2112871894489299</c:v>
                </c:pt>
                <c:pt idx="6175" formatCode="0.00%">
                  <c:v>9.5126674164195801</c:v>
                </c:pt>
                <c:pt idx="6176" formatCode="0.00%">
                  <c:v>9.8207749718842603</c:v>
                </c:pt>
                <c:pt idx="6177" formatCode="0.00%">
                  <c:v>9.79548103465903</c:v>
                </c:pt>
                <c:pt idx="6178" formatCode="0.00%">
                  <c:v>9.68080973315611</c:v>
                </c:pt>
                <c:pt idx="6179" formatCode="0.00%">
                  <c:v>9.69598200592986</c:v>
                </c:pt>
                <c:pt idx="6180" formatCode="0.00%">
                  <c:v>10.131049994888</c:v>
                </c:pt>
                <c:pt idx="6181" formatCode="0.00%">
                  <c:v>10.2170534710152</c:v>
                </c:pt>
                <c:pt idx="6182" formatCode="0.00%">
                  <c:v>10.1968101421122</c:v>
                </c:pt>
                <c:pt idx="6183" formatCode="0.00%">
                  <c:v>10.441325017891799</c:v>
                </c:pt>
                <c:pt idx="6184" formatCode="0.00%">
                  <c:v>10.473366731418</c:v>
                </c:pt>
                <c:pt idx="6185" formatCode="0.00%">
                  <c:v>10.3806154789898</c:v>
                </c:pt>
                <c:pt idx="6186" formatCode="0.00%">
                  <c:v>10.5391268786422</c:v>
                </c:pt>
                <c:pt idx="6187" formatCode="0.00%">
                  <c:v>10.367119926387801</c:v>
                </c:pt>
                <c:pt idx="6188" formatCode="0.00%">
                  <c:v>10.2187301911869</c:v>
                </c:pt>
                <c:pt idx="6189" formatCode="0.00%">
                  <c:v>10.3182292199161</c:v>
                </c:pt>
                <c:pt idx="6190" formatCode="0.00%">
                  <c:v>10.0062570289336</c:v>
                </c:pt>
                <c:pt idx="6191" formatCode="0.00%">
                  <c:v>9.9438707698599291</c:v>
                </c:pt>
                <c:pt idx="6192" formatCode="0.00%">
                  <c:v>9.9253246089356892</c:v>
                </c:pt>
                <c:pt idx="6193" formatCode="0.00%">
                  <c:v>10.1411716593395</c:v>
                </c:pt>
                <c:pt idx="6194" formatCode="0.00%">
                  <c:v>9.97253859523566</c:v>
                </c:pt>
                <c:pt idx="6195" formatCode="0.00%">
                  <c:v>10.134423883038499</c:v>
                </c:pt>
                <c:pt idx="6196" formatCode="0.00%">
                  <c:v>10.083836008587999</c:v>
                </c:pt>
                <c:pt idx="6197" formatCode="0.00%">
                  <c:v>10.124302218586999</c:v>
                </c:pt>
                <c:pt idx="6198" formatCode="0.00%">
                  <c:v>10.4025355280646</c:v>
                </c:pt>
                <c:pt idx="6199" formatCode="0.00%">
                  <c:v>10.567794704017899</c:v>
                </c:pt>
                <c:pt idx="6200" formatCode="0.00%">
                  <c:v>10.722932215519799</c:v>
                </c:pt>
                <c:pt idx="6201" formatCode="0.00%">
                  <c:v>10.682445557713899</c:v>
                </c:pt>
                <c:pt idx="6202" formatCode="0.00%">
                  <c:v>10.783621306614799</c:v>
                </c:pt>
                <c:pt idx="6203" formatCode="0.00%">
                  <c:v>10.4143339126878</c:v>
                </c:pt>
                <c:pt idx="6204" formatCode="0.00%">
                  <c:v>10.0686432880073</c:v>
                </c:pt>
                <c:pt idx="6205" formatCode="0.00%">
                  <c:v>10.2575196810142</c:v>
                </c:pt>
                <c:pt idx="6206" formatCode="0.00%">
                  <c:v>10.5947653614149</c:v>
                </c:pt>
                <c:pt idx="6207" formatCode="0.00%">
                  <c:v>10.679071669563401</c:v>
                </c:pt>
                <c:pt idx="6208" formatCode="0.00%">
                  <c:v>10.965749923320701</c:v>
                </c:pt>
                <c:pt idx="6209" formatCode="0.00%">
                  <c:v>11.090522441468099</c:v>
                </c:pt>
                <c:pt idx="6210" formatCode="0.00%">
                  <c:v>10.5947653614149</c:v>
                </c:pt>
                <c:pt idx="6211" formatCode="0.00%">
                  <c:v>11.075350168694399</c:v>
                </c:pt>
                <c:pt idx="6212" formatCode="0.00%">
                  <c:v>10.8072385236683</c:v>
                </c:pt>
                <c:pt idx="6213" formatCode="0.00%">
                  <c:v>10.9016664962682</c:v>
                </c:pt>
                <c:pt idx="6214" formatCode="0.00%">
                  <c:v>10.653777732338201</c:v>
                </c:pt>
                <c:pt idx="6215" formatCode="0.00%">
                  <c:v>11.4750025559758</c:v>
                </c:pt>
                <c:pt idx="6216" formatCode="0.00%">
                  <c:v>11.237235456497199</c:v>
                </c:pt>
                <c:pt idx="6217" formatCode="0.00%">
                  <c:v>11.090522441468099</c:v>
                </c:pt>
                <c:pt idx="6218" formatCode="0.00%">
                  <c:v>11.0888457212963</c:v>
                </c:pt>
                <c:pt idx="6219" formatCode="0.00%">
                  <c:v>10.2878642265617</c:v>
                </c:pt>
                <c:pt idx="6220" formatCode="0.00%">
                  <c:v>10.584643696963401</c:v>
                </c:pt>
                <c:pt idx="6221" formatCode="0.00%">
                  <c:v>10.5306819343625</c:v>
                </c:pt>
                <c:pt idx="6222" formatCode="0.00%">
                  <c:v>10.085512728759801</c:v>
                </c:pt>
                <c:pt idx="6223" formatCode="0.00%">
                  <c:v>10.456497290665499</c:v>
                </c:pt>
                <c:pt idx="6224" formatCode="0.00%">
                  <c:v>10.4548001226868</c:v>
                </c:pt>
                <c:pt idx="6225" formatCode="0.00%">
                  <c:v>11.0146406297924</c:v>
                </c:pt>
                <c:pt idx="6226" formatCode="0.00%">
                  <c:v>10.5660975360392</c:v>
                </c:pt>
                <c:pt idx="6227" formatCode="0.00%">
                  <c:v>10.8477047336673</c:v>
                </c:pt>
                <c:pt idx="6228" formatCode="0.00%">
                  <c:v>10.5256313260402</c:v>
                </c:pt>
                <c:pt idx="6229" formatCode="0.00%">
                  <c:v>10.195112974133499</c:v>
                </c:pt>
                <c:pt idx="6230" formatCode="0.00%">
                  <c:v>10.4244555771393</c:v>
                </c:pt>
                <c:pt idx="6231" formatCode="0.00%">
                  <c:v>10.7296595440139</c:v>
                </c:pt>
                <c:pt idx="6232" formatCode="0.00%">
                  <c:v>11.0095900214701</c:v>
                </c:pt>
                <c:pt idx="6233" formatCode="0.00%">
                  <c:v>11.609896738574699</c:v>
                </c:pt>
                <c:pt idx="6234" formatCode="0.00%">
                  <c:v>11.242286064819501</c:v>
                </c:pt>
                <c:pt idx="6235" formatCode="0.00%">
                  <c:v>11.5829260811777</c:v>
                </c:pt>
                <c:pt idx="6236" formatCode="0.00%">
                  <c:v>12.2979040997852</c:v>
                </c:pt>
                <c:pt idx="6237" formatCode="0.00%">
                  <c:v>12.259114609958001</c:v>
                </c:pt>
                <c:pt idx="6238" formatCode="0.00%">
                  <c:v>12.198405071056101</c:v>
                </c:pt>
                <c:pt idx="6239" formatCode="0.00%">
                  <c:v>11.93029342603</c:v>
                </c:pt>
                <c:pt idx="6240" formatCode="0.00%">
                  <c:v>12.8492996626111</c:v>
                </c:pt>
                <c:pt idx="6241" formatCode="0.00%">
                  <c:v>13.1123606993149</c:v>
                </c:pt>
                <c:pt idx="6242" formatCode="0.00%">
                  <c:v>13.329884469890599</c:v>
                </c:pt>
                <c:pt idx="6243" formatCode="0.00%">
                  <c:v>13.2978427563643</c:v>
                </c:pt>
                <c:pt idx="6244" formatCode="0.00%">
                  <c:v>14.1656272364788</c:v>
                </c:pt>
                <c:pt idx="6245" formatCode="0.00%">
                  <c:v>14.550536754933001</c:v>
                </c:pt>
                <c:pt idx="6246" formatCode="0.00%">
                  <c:v>14.0778243533381</c:v>
                </c:pt>
                <c:pt idx="6247" formatCode="0.00%">
                  <c:v>15.5449136080155</c:v>
                </c:pt>
                <c:pt idx="6248" formatCode="0.00%">
                  <c:v>16.284388099376301</c:v>
                </c:pt>
                <c:pt idx="6249" formatCode="0.00%">
                  <c:v>16.625416624067</c:v>
                </c:pt>
                <c:pt idx="6250" formatCode="0.00%">
                  <c:v>16.275943155096599</c:v>
                </c:pt>
                <c:pt idx="6251" formatCode="0.00%">
                  <c:v>16.216848992945501</c:v>
                </c:pt>
                <c:pt idx="6252" formatCode="0.00%">
                  <c:v>16.027768121868899</c:v>
                </c:pt>
                <c:pt idx="6253" formatCode="0.00%">
                  <c:v>15.690113485328601</c:v>
                </c:pt>
                <c:pt idx="6254" formatCode="0.00%">
                  <c:v>15.522973111133799</c:v>
                </c:pt>
                <c:pt idx="6255" formatCode="0.00%">
                  <c:v>14.7598814027195</c:v>
                </c:pt>
                <c:pt idx="6256" formatCode="0.00%">
                  <c:v>14.6872916879664</c:v>
                </c:pt>
                <c:pt idx="6257" formatCode="0.00%">
                  <c:v>14.4357427665882</c:v>
                </c:pt>
                <c:pt idx="6258" formatCode="0.00%">
                  <c:v>15.001308659646201</c:v>
                </c:pt>
                <c:pt idx="6259" formatCode="0.00%">
                  <c:v>14.646764134546499</c:v>
                </c:pt>
                <c:pt idx="6260" formatCode="0.00%">
                  <c:v>14.488068704631401</c:v>
                </c:pt>
                <c:pt idx="6261" formatCode="0.00%">
                  <c:v>14.6974133524179</c:v>
                </c:pt>
                <c:pt idx="6262" formatCode="0.00%">
                  <c:v>14.1791227890808</c:v>
                </c:pt>
                <c:pt idx="6263" formatCode="0.00%">
                  <c:v>13.7536857172068</c:v>
                </c:pt>
                <c:pt idx="6264" formatCode="0.00%">
                  <c:v>13.0412432266639</c:v>
                </c:pt>
                <c:pt idx="6265" formatCode="0.00%">
                  <c:v>13.431223801247301</c:v>
                </c:pt>
                <c:pt idx="6266" formatCode="0.00%">
                  <c:v>13.453164298129</c:v>
                </c:pt>
                <c:pt idx="6267" formatCode="0.00%">
                  <c:v>12.9838462324915</c:v>
                </c:pt>
                <c:pt idx="6268" formatCode="0.00%">
                  <c:v>14.128473571209399</c:v>
                </c:pt>
                <c:pt idx="6269" formatCode="0.00%">
                  <c:v>14.079521521316799</c:v>
                </c:pt>
                <c:pt idx="6270" formatCode="0.00%">
                  <c:v>14.177425621102101</c:v>
                </c:pt>
                <c:pt idx="6271" formatCode="0.00%">
                  <c:v>14.3817196605664</c:v>
                </c:pt>
                <c:pt idx="6272" formatCode="0.00%">
                  <c:v>14.268602392393399</c:v>
                </c:pt>
                <c:pt idx="6273" formatCode="0.00%">
                  <c:v>14.3006850015335</c:v>
                </c:pt>
                <c:pt idx="6274" formatCode="0.00%">
                  <c:v>14.543788978632</c:v>
                </c:pt>
                <c:pt idx="6275" formatCode="0.00%">
                  <c:v>14.260157448113601</c:v>
                </c:pt>
                <c:pt idx="6276" formatCode="0.00%">
                  <c:v>13.4295266332685</c:v>
                </c:pt>
                <c:pt idx="6277" formatCode="0.00%">
                  <c:v>12.8183825784684</c:v>
                </c:pt>
                <c:pt idx="6278" formatCode="0.00%">
                  <c:v>13.7148553317656</c:v>
                </c:pt>
                <c:pt idx="6279" formatCode="0.00%">
                  <c:v>14.018730191186901</c:v>
                </c:pt>
                <c:pt idx="6280" formatCode="0.00%">
                  <c:v>14.3006850015335</c:v>
                </c:pt>
                <c:pt idx="6281" formatCode="0.00%">
                  <c:v>14.084572129639</c:v>
                </c:pt>
                <c:pt idx="6282" formatCode="0.00%">
                  <c:v>14.3699008281361</c:v>
                </c:pt>
                <c:pt idx="6283" formatCode="0.00%">
                  <c:v>14.3969123811471</c:v>
                </c:pt>
                <c:pt idx="6284" formatCode="0.00%">
                  <c:v>14.304058889684001</c:v>
                </c:pt>
                <c:pt idx="6285" formatCode="0.00%">
                  <c:v>14.884817503322701</c:v>
                </c:pt>
                <c:pt idx="6286" formatCode="0.00%">
                  <c:v>14.9388406093446</c:v>
                </c:pt>
                <c:pt idx="6287" formatCode="0.00%">
                  <c:v>14.6113076372559</c:v>
                </c:pt>
                <c:pt idx="6288" formatCode="0.00%">
                  <c:v>14.812227788569601</c:v>
                </c:pt>
                <c:pt idx="6289" formatCode="0.00%">
                  <c:v>15.475697781412901</c:v>
                </c:pt>
                <c:pt idx="6290" formatCode="0.00%">
                  <c:v>15.6360903793068</c:v>
                </c:pt>
                <c:pt idx="6291" formatCode="0.00%">
                  <c:v>15.121173704120199</c:v>
                </c:pt>
                <c:pt idx="6292" formatCode="0.00%">
                  <c:v>15.202208363153</c:v>
                </c:pt>
                <c:pt idx="6293" formatCode="0.00%">
                  <c:v>14.7311931295368</c:v>
                </c:pt>
                <c:pt idx="6294" formatCode="0.00%">
                  <c:v>14.825723341171599</c:v>
                </c:pt>
                <c:pt idx="6295" formatCode="0.00%">
                  <c:v>14.695736632246099</c:v>
                </c:pt>
                <c:pt idx="6296" formatCode="0.00%">
                  <c:v>15.2174010837337</c:v>
                </c:pt>
                <c:pt idx="6297" formatCode="0.00%">
                  <c:v>14.6991105203966</c:v>
                </c:pt>
                <c:pt idx="6298" formatCode="0.00%">
                  <c:v>14.4796237603517</c:v>
                </c:pt>
                <c:pt idx="6299" formatCode="0.00%">
                  <c:v>14.5184541457928</c:v>
                </c:pt>
                <c:pt idx="6300" formatCode="0.00%">
                  <c:v>15.3524588487884</c:v>
                </c:pt>
                <c:pt idx="6301" formatCode="0.00%">
                  <c:v>15.983866680298499</c:v>
                </c:pt>
                <c:pt idx="6302" formatCode="0.00%">
                  <c:v>16.015949289438701</c:v>
                </c:pt>
                <c:pt idx="6303" formatCode="0.00%">
                  <c:v>15.737102545751901</c:v>
                </c:pt>
                <c:pt idx="6304" formatCode="0.00%">
                  <c:v>15.167590225948199</c:v>
                </c:pt>
                <c:pt idx="6305" formatCode="0.00%">
                  <c:v>15.605295982005901</c:v>
                </c:pt>
                <c:pt idx="6306" formatCode="0.00%">
                  <c:v>14.2668643288007</c:v>
                </c:pt>
                <c:pt idx="6307" formatCode="0.00%">
                  <c:v>14.354749003169401</c:v>
                </c:pt>
                <c:pt idx="6308" formatCode="0.00%">
                  <c:v>14.106328596258001</c:v>
                </c:pt>
                <c:pt idx="6309" formatCode="0.00%">
                  <c:v>14.1232184848175</c:v>
                </c:pt>
                <c:pt idx="6310" formatCode="0.00%">
                  <c:v>14.653859523566</c:v>
                </c:pt>
                <c:pt idx="6311" formatCode="0.00%">
                  <c:v>14.1316634290972</c:v>
                </c:pt>
                <c:pt idx="6312" formatCode="0.00%">
                  <c:v>13.9339535834781</c:v>
                </c:pt>
                <c:pt idx="6313" formatCode="0.00%">
                  <c:v>13.901830078724</c:v>
                </c:pt>
                <c:pt idx="6314" formatCode="0.00%">
                  <c:v>14.6302014108986</c:v>
                </c:pt>
                <c:pt idx="6315" formatCode="0.00%">
                  <c:v>14.777221143032399</c:v>
                </c:pt>
                <c:pt idx="6316" formatCode="0.00%">
                  <c:v>14.733278805848</c:v>
                </c:pt>
                <c:pt idx="6317" formatCode="0.00%">
                  <c:v>15.040854718331399</c:v>
                </c:pt>
                <c:pt idx="6318" formatCode="0.00%">
                  <c:v>15.238585011757401</c:v>
                </c:pt>
                <c:pt idx="6319" formatCode="0.00%">
                  <c:v>15.3281464062979</c:v>
                </c:pt>
                <c:pt idx="6320" formatCode="0.00%">
                  <c:v>15.6120437583069</c:v>
                </c:pt>
                <c:pt idx="6321" formatCode="0.00%">
                  <c:v>15.312933237910199</c:v>
                </c:pt>
                <c:pt idx="6322" formatCode="0.00%">
                  <c:v>14.675820468254701</c:v>
                </c:pt>
                <c:pt idx="6323" formatCode="0.00%">
                  <c:v>16.100439627849902</c:v>
                </c:pt>
                <c:pt idx="6324" formatCode="0.00%">
                  <c:v>16.490808710765702</c:v>
                </c:pt>
                <c:pt idx="6325" formatCode="0.00%">
                  <c:v>16.5736223290052</c:v>
                </c:pt>
                <c:pt idx="6326" formatCode="0.00%">
                  <c:v>16.3252019220938</c:v>
                </c:pt>
                <c:pt idx="6327" formatCode="0.00%">
                  <c:v>16.786565790818901</c:v>
                </c:pt>
                <c:pt idx="6328" formatCode="0.00%">
                  <c:v>18.021899601267702</c:v>
                </c:pt>
                <c:pt idx="6329" formatCode="0.00%">
                  <c:v>18.569430528575801</c:v>
                </c:pt>
                <c:pt idx="6330" formatCode="0.00%">
                  <c:v>17.7025048563541</c:v>
                </c:pt>
                <c:pt idx="6331" formatCode="0.00%">
                  <c:v>17.440568449033801</c:v>
                </c:pt>
                <c:pt idx="6332" formatCode="0.00%">
                  <c:v>17.5858910131888</c:v>
                </c:pt>
                <c:pt idx="6333" formatCode="0.00%">
                  <c:v>17.129618648399902</c:v>
                </c:pt>
                <c:pt idx="6334" formatCode="0.00%">
                  <c:v>16.833882016153701</c:v>
                </c:pt>
                <c:pt idx="6335" formatCode="0.00%">
                  <c:v>16.947101523361599</c:v>
                </c:pt>
                <c:pt idx="6336" formatCode="0.00%">
                  <c:v>16.315059809835301</c:v>
                </c:pt>
                <c:pt idx="6337" formatCode="0.00%">
                  <c:v>16.970759636029001</c:v>
                </c:pt>
                <c:pt idx="6338" formatCode="0.00%">
                  <c:v>17.2969226050506</c:v>
                </c:pt>
                <c:pt idx="6339" formatCode="0.00%">
                  <c:v>18.7485737654636</c:v>
                </c:pt>
                <c:pt idx="6340" formatCode="0.00%">
                  <c:v>18.060770882322799</c:v>
                </c:pt>
                <c:pt idx="6341" formatCode="0.00%">
                  <c:v>18.427481852571301</c:v>
                </c:pt>
                <c:pt idx="6342" formatCode="0.00%">
                  <c:v>18.559288416317301</c:v>
                </c:pt>
                <c:pt idx="6343" formatCode="0.00%">
                  <c:v>18.4680503016051</c:v>
                </c:pt>
                <c:pt idx="6344" formatCode="0.00%">
                  <c:v>18.956425723341098</c:v>
                </c:pt>
                <c:pt idx="6345" formatCode="0.00%">
                  <c:v>18.6573152029444</c:v>
                </c:pt>
                <c:pt idx="6346" formatCode="0.00%">
                  <c:v>19.640854718331401</c:v>
                </c:pt>
                <c:pt idx="6347" formatCode="0.00%">
                  <c:v>20.636233513955599</c:v>
                </c:pt>
                <c:pt idx="6348" formatCode="0.00%">
                  <c:v>21.087434822615201</c:v>
                </c:pt>
                <c:pt idx="6349" formatCode="0.00%">
                  <c:v>21.611328085062802</c:v>
                </c:pt>
                <c:pt idx="6350" formatCode="0.00%">
                  <c:v>21.100950823024199</c:v>
                </c:pt>
                <c:pt idx="6351" formatCode="0.00%">
                  <c:v>20.629465289847602</c:v>
                </c:pt>
                <c:pt idx="6352" formatCode="0.00%">
                  <c:v>20.139392700132898</c:v>
                </c:pt>
                <c:pt idx="6353" formatCode="0.00%">
                  <c:v>20.293180656374599</c:v>
                </c:pt>
                <c:pt idx="6354" formatCode="0.00%">
                  <c:v>20.0616501380226</c:v>
                </c:pt>
                <c:pt idx="6355" formatCode="0.00%">
                  <c:v>19.367079030773901</c:v>
                </c:pt>
                <c:pt idx="6356" formatCode="0.00%">
                  <c:v>19.754074225539298</c:v>
                </c:pt>
                <c:pt idx="6357" formatCode="0.00%">
                  <c:v>20.293180656374599</c:v>
                </c:pt>
                <c:pt idx="6358" formatCode="0.00%">
                  <c:v>19.6932419997955</c:v>
                </c:pt>
                <c:pt idx="6359" formatCode="0.00%">
                  <c:v>18.9276965545445</c:v>
                </c:pt>
                <c:pt idx="6360" formatCode="0.00%">
                  <c:v>19.843656067886698</c:v>
                </c:pt>
                <c:pt idx="6361" formatCode="0.00%">
                  <c:v>19.941662406706801</c:v>
                </c:pt>
                <c:pt idx="6362" formatCode="0.00%">
                  <c:v>20.541601063285899</c:v>
                </c:pt>
                <c:pt idx="6363" formatCode="0.00%">
                  <c:v>19.776055618034899</c:v>
                </c:pt>
                <c:pt idx="6364" formatCode="0.00%">
                  <c:v>20.255986095491199</c:v>
                </c:pt>
                <c:pt idx="6365" formatCode="0.00%">
                  <c:v>19.912933237910199</c:v>
                </c:pt>
                <c:pt idx="6366" formatCode="0.00%">
                  <c:v>20.239362028422399</c:v>
                </c:pt>
                <c:pt idx="6367" formatCode="0.00%">
                  <c:v>20.560699314998399</c:v>
                </c:pt>
                <c:pt idx="6368" formatCode="0.00%">
                  <c:v>20.941253450567402</c:v>
                </c:pt>
                <c:pt idx="6369" formatCode="0.00%">
                  <c:v>20.876985993252202</c:v>
                </c:pt>
                <c:pt idx="6370" formatCode="0.00%">
                  <c:v>19.787772211430301</c:v>
                </c:pt>
                <c:pt idx="6371" formatCode="0.00%">
                  <c:v>19.7268990900725</c:v>
                </c:pt>
                <c:pt idx="6372" formatCode="0.00%">
                  <c:v>20.7230753501686</c:v>
                </c:pt>
                <c:pt idx="6373" formatCode="0.00%">
                  <c:v>20.310397709845599</c:v>
                </c:pt>
                <c:pt idx="6374" formatCode="0.00%">
                  <c:v>20.026254984152899</c:v>
                </c:pt>
                <c:pt idx="6375" formatCode="0.00%">
                  <c:v>20.041468152540599</c:v>
                </c:pt>
                <c:pt idx="6376" formatCode="0.00%">
                  <c:v>20.489663633575201</c:v>
                </c:pt>
                <c:pt idx="6377" formatCode="0.00%">
                  <c:v>20.342521214599699</c:v>
                </c:pt>
                <c:pt idx="6378" formatCode="0.00%">
                  <c:v>20.422022288109599</c:v>
                </c:pt>
                <c:pt idx="6379" formatCode="0.00%">
                  <c:v>19.2922196094468</c:v>
                </c:pt>
                <c:pt idx="6380" formatCode="0.00%">
                  <c:v>19.2178100398732</c:v>
                </c:pt>
                <c:pt idx="6381" formatCode="0.00%">
                  <c:v>18.372170534710101</c:v>
                </c:pt>
                <c:pt idx="6382" formatCode="0.00%">
                  <c:v>18.164134546569802</c:v>
                </c:pt>
                <c:pt idx="6383" formatCode="0.00%">
                  <c:v>17.560331254472899</c:v>
                </c:pt>
                <c:pt idx="6384" formatCode="0.00%">
                  <c:v>18.1083120335344</c:v>
                </c:pt>
                <c:pt idx="6385" formatCode="0.00%">
                  <c:v>17.901973213372798</c:v>
                </c:pt>
                <c:pt idx="6386" formatCode="0.00%">
                  <c:v>17.815724363562001</c:v>
                </c:pt>
                <c:pt idx="6387" formatCode="0.00%">
                  <c:v>16.5320314896227</c:v>
                </c:pt>
                <c:pt idx="6388" formatCode="0.00%">
                  <c:v>16.088907064717301</c:v>
                </c:pt>
                <c:pt idx="6389" formatCode="0.00%">
                  <c:v>15.219568551272801</c:v>
                </c:pt>
                <c:pt idx="6390" formatCode="0.00%">
                  <c:v>15.549371229935501</c:v>
                </c:pt>
                <c:pt idx="6391" formatCode="0.00%">
                  <c:v>16.5861568346794</c:v>
                </c:pt>
                <c:pt idx="6392" formatCode="0.00%">
                  <c:v>15.5375319496983</c:v>
                </c:pt>
                <c:pt idx="6393" formatCode="0.00%">
                  <c:v>14.6005520907882</c:v>
                </c:pt>
                <c:pt idx="6394" formatCode="0.00%">
                  <c:v>14.79844596667</c:v>
                </c:pt>
                <c:pt idx="6395" formatCode="0.00%">
                  <c:v>14.8762498722012</c:v>
                </c:pt>
                <c:pt idx="6396" formatCode="0.00%">
                  <c:v>15.0656579081893</c:v>
                </c:pt>
                <c:pt idx="6397" formatCode="0.00%">
                  <c:v>14.9405173295164</c:v>
                </c:pt>
                <c:pt idx="6398" formatCode="0.00%">
                  <c:v>17.091851548921301</c:v>
                </c:pt>
                <c:pt idx="6399" formatCode="0.00%">
                  <c:v>16.149800633881998</c:v>
                </c:pt>
                <c:pt idx="6400" formatCode="0.00%">
                  <c:v>16.104120233104901</c:v>
                </c:pt>
                <c:pt idx="6401" formatCode="0.00%">
                  <c:v>14.740946733462801</c:v>
                </c:pt>
                <c:pt idx="6402" formatCode="0.00%">
                  <c:v>15.2669256722216</c:v>
                </c:pt>
                <c:pt idx="6403" formatCode="0.00%">
                  <c:v>16.039852775789701</c:v>
                </c:pt>
                <c:pt idx="6404" formatCode="0.00%">
                  <c:v>15.5646048461302</c:v>
                </c:pt>
                <c:pt idx="6405" formatCode="0.00%">
                  <c:v>15.214497495143601</c:v>
                </c:pt>
                <c:pt idx="6406" formatCode="0.00%">
                  <c:v>15.1874450465187</c:v>
                </c:pt>
                <c:pt idx="6407" formatCode="0.00%">
                  <c:v>15.2669256722216</c:v>
                </c:pt>
                <c:pt idx="6408" formatCode="0.00%">
                  <c:v>16.229281259584901</c:v>
                </c:pt>
                <c:pt idx="6409" formatCode="0.00%">
                  <c:v>15.7286576014722</c:v>
                </c:pt>
                <c:pt idx="6410" formatCode="0.00%">
                  <c:v>15.121480421224801</c:v>
                </c:pt>
                <c:pt idx="6411" formatCode="0.00%">
                  <c:v>15.021695123198</c:v>
                </c:pt>
                <c:pt idx="6412" formatCode="0.00%">
                  <c:v>15.6508536959411</c:v>
                </c:pt>
                <c:pt idx="6413" formatCode="0.00%">
                  <c:v>16.589530722829899</c:v>
                </c:pt>
                <c:pt idx="6414" formatCode="0.00%">
                  <c:v>17.450403844187701</c:v>
                </c:pt>
                <c:pt idx="6415" formatCode="0.00%">
                  <c:v>16.973458746549401</c:v>
                </c:pt>
                <c:pt idx="6416" formatCode="0.00%">
                  <c:v>16.7316020856763</c:v>
                </c:pt>
                <c:pt idx="6417" formatCode="0.00%">
                  <c:v>16.8482977200695</c:v>
                </c:pt>
                <c:pt idx="6418" formatCode="0.00%">
                  <c:v>17.120601165524899</c:v>
                </c:pt>
                <c:pt idx="6419" formatCode="0.00%">
                  <c:v>16.8482977200695</c:v>
                </c:pt>
                <c:pt idx="6420" formatCode="0.00%">
                  <c:v>16.7096206931806</c:v>
                </c:pt>
                <c:pt idx="6421" formatCode="0.00%">
                  <c:v>16.1785502504856</c:v>
                </c:pt>
                <c:pt idx="6422" formatCode="0.00%">
                  <c:v>15.0605868520601</c:v>
                </c:pt>
                <c:pt idx="6423" formatCode="0.00%">
                  <c:v>14.4584807279419</c:v>
                </c:pt>
                <c:pt idx="6424" formatCode="0.00%">
                  <c:v>14.4652489520498</c:v>
                </c:pt>
                <c:pt idx="6425" formatCode="0.00%">
                  <c:v>13.907126060729899</c:v>
                </c:pt>
                <c:pt idx="6426" formatCode="0.00%">
                  <c:v>12.4779674879869</c:v>
                </c:pt>
                <c:pt idx="6427" formatCode="0.00%">
                  <c:v>13.489377364277599</c:v>
                </c:pt>
                <c:pt idx="6428" formatCode="0.00%">
                  <c:v>13.9561803496574</c:v>
                </c:pt>
                <c:pt idx="6429" formatCode="0.00%">
                  <c:v>14.6242306512626</c:v>
                </c:pt>
                <c:pt idx="6430" formatCode="0.00%">
                  <c:v>12.819364073203101</c:v>
                </c:pt>
                <c:pt idx="6431" formatCode="0.00%">
                  <c:v>13.259564461711401</c:v>
                </c:pt>
                <c:pt idx="6432" formatCode="0.00%">
                  <c:v>13.183375932931099</c:v>
                </c:pt>
                <c:pt idx="6433" formatCode="0.00%">
                  <c:v>13.3256108782333</c:v>
                </c:pt>
                <c:pt idx="6434" formatCode="0.00%">
                  <c:v>15.0475207034045</c:v>
                </c:pt>
                <c:pt idx="6435" formatCode="0.00%">
                  <c:v>15.1609651364891</c:v>
                </c:pt>
                <c:pt idx="6436" formatCode="0.00%">
                  <c:v>14.6259278192413</c:v>
                </c:pt>
                <c:pt idx="6437" formatCode="0.00%">
                  <c:v>14.698742459871101</c:v>
                </c:pt>
                <c:pt idx="6438" formatCode="0.00%">
                  <c:v>15.262549841529401</c:v>
                </c:pt>
                <c:pt idx="6439" formatCode="0.00%">
                  <c:v>14.1586340864942</c:v>
                </c:pt>
                <c:pt idx="6440" formatCode="0.00%">
                  <c:v>11.886432880073601</c:v>
                </c:pt>
                <c:pt idx="6441" formatCode="0.00%">
                  <c:v>12.8972497699621</c:v>
                </c:pt>
                <c:pt idx="6442" formatCode="0.00%">
                  <c:v>12.546753910643</c:v>
                </c:pt>
                <c:pt idx="6443" formatCode="0.00%">
                  <c:v>10.692771700235101</c:v>
                </c:pt>
                <c:pt idx="6444" formatCode="0.00%">
                  <c:v>11.1905531131786</c:v>
                </c:pt>
                <c:pt idx="6445" formatCode="0.00%">
                  <c:v>11.232900521418999</c:v>
                </c:pt>
                <c:pt idx="6446" formatCode="0.00%">
                  <c:v>9.3772211430324095</c:v>
                </c:pt>
                <c:pt idx="6447" formatCode="0.00%">
                  <c:v>9.5448318167876405</c:v>
                </c:pt>
                <c:pt idx="6448" formatCode="0.00%">
                  <c:v>8.0582558020652204</c:v>
                </c:pt>
                <c:pt idx="6449" formatCode="0.00%">
                  <c:v>7.9600654329823097</c:v>
                </c:pt>
                <c:pt idx="6450" formatCode="0.00%">
                  <c:v>9.0267457315202897</c:v>
                </c:pt>
                <c:pt idx="6451" formatCode="0.00%">
                  <c:v>8.8726715059809802</c:v>
                </c:pt>
                <c:pt idx="6452" formatCode="0.00%">
                  <c:v>6.98143339126878</c:v>
                </c:pt>
                <c:pt idx="6453" formatCode="0.00%">
                  <c:v>7.72810551068397</c:v>
                </c:pt>
                <c:pt idx="6454" formatCode="0.00%">
                  <c:v>7.5638687250792298</c:v>
                </c:pt>
                <c:pt idx="6455" formatCode="0.00%">
                  <c:v>8.7152029444842007</c:v>
                </c:pt>
                <c:pt idx="6456" formatCode="0.00%">
                  <c:v>8.2648195481034605</c:v>
                </c:pt>
                <c:pt idx="6457" formatCode="0.00%">
                  <c:v>7.2997444024128404</c:v>
                </c:pt>
                <c:pt idx="6458" formatCode="0.00%">
                  <c:v>8.1209078826295809</c:v>
                </c:pt>
                <c:pt idx="6459" formatCode="0.00%">
                  <c:v>7.4555157959308804</c:v>
                </c:pt>
                <c:pt idx="6460" formatCode="0.00%">
                  <c:v>6.3431142010019403</c:v>
                </c:pt>
                <c:pt idx="6461" formatCode="0.00%">
                  <c:v>7.5520089970350597</c:v>
                </c:pt>
                <c:pt idx="6462" formatCode="0.00%">
                  <c:v>7.99562416930784</c:v>
                </c:pt>
                <c:pt idx="6463" formatCode="0.00%">
                  <c:v>8.7084347203762391</c:v>
                </c:pt>
                <c:pt idx="6464" formatCode="0.00%">
                  <c:v>9.1943564052755296</c:v>
                </c:pt>
                <c:pt idx="6465" formatCode="0.00%">
                  <c:v>8.7727635211123598</c:v>
                </c:pt>
                <c:pt idx="6466" formatCode="0.00%">
                  <c:v>9.3230344545547403</c:v>
                </c:pt>
                <c:pt idx="6467" formatCode="0.00%">
                  <c:v>8.9827216031080592</c:v>
                </c:pt>
                <c:pt idx="6468" formatCode="0.00%">
                  <c:v>8.6051528473571199</c:v>
                </c:pt>
                <c:pt idx="6469" formatCode="0.00%">
                  <c:v>9.3670585829669708</c:v>
                </c:pt>
                <c:pt idx="6470" formatCode="0.00%">
                  <c:v>9.5516000408956092</c:v>
                </c:pt>
                <c:pt idx="6471" formatCode="0.00%">
                  <c:v>8.5899192311624493</c:v>
                </c:pt>
                <c:pt idx="6472" formatCode="0.00%">
                  <c:v>7.58756773336059</c:v>
                </c:pt>
                <c:pt idx="6473" formatCode="0.00%">
                  <c:v>8.7829260811777896</c:v>
                </c:pt>
                <c:pt idx="6474" formatCode="0.00%">
                  <c:v>8.4019629894693697</c:v>
                </c:pt>
                <c:pt idx="6475" formatCode="0.00%">
                  <c:v>7.5554033329925296</c:v>
                </c:pt>
                <c:pt idx="6476" formatCode="0.00%">
                  <c:v>7.6959411103159097</c:v>
                </c:pt>
                <c:pt idx="6477" formatCode="0.00%">
                  <c:v>6.8679889581842302</c:v>
                </c:pt>
                <c:pt idx="6478" formatCode="0.00%">
                  <c:v>5.51009099274102</c:v>
                </c:pt>
                <c:pt idx="6479" formatCode="0.00%">
                  <c:v>6.5970964114098702</c:v>
                </c:pt>
                <c:pt idx="6480" formatCode="0.00%">
                  <c:v>7.4758204682547698</c:v>
                </c:pt>
                <c:pt idx="6481" formatCode="0.00%">
                  <c:v>7.4301196196707799</c:v>
                </c:pt>
                <c:pt idx="6482" formatCode="0.00%">
                  <c:v>8.5171045905326608</c:v>
                </c:pt>
                <c:pt idx="6483" formatCode="0.00%">
                  <c:v>8.1496983948471495</c:v>
                </c:pt>
                <c:pt idx="6484" formatCode="0.00%">
                  <c:v>6.4006952254370697</c:v>
                </c:pt>
                <c:pt idx="6485" formatCode="0.00%">
                  <c:v>6.6292608117779297</c:v>
                </c:pt>
                <c:pt idx="6486" formatCode="0.00%">
                  <c:v>6.2482977200695196</c:v>
                </c:pt>
                <c:pt idx="6487" formatCode="0.00%">
                  <c:v>5.7183519067579898</c:v>
                </c:pt>
                <c:pt idx="6488" formatCode="0.00%">
                  <c:v>5.5168796646559599</c:v>
                </c:pt>
                <c:pt idx="6489" formatCode="0.00%">
                  <c:v>6.11624578263981</c:v>
                </c:pt>
                <c:pt idx="6490" formatCode="0.00%">
                  <c:v>6.3397403128514398</c:v>
                </c:pt>
                <c:pt idx="6491" formatCode="0.00%">
                  <c:v>6.5666087312135701</c:v>
                </c:pt>
                <c:pt idx="6492" formatCode="0.00%">
                  <c:v>7.0779470401799403</c:v>
                </c:pt>
                <c:pt idx="6493" formatCode="0.00%">
                  <c:v>7.0762498722011999</c:v>
                </c:pt>
                <c:pt idx="6494" formatCode="0.00%">
                  <c:v>7.0017585113996503</c:v>
                </c:pt>
                <c:pt idx="6495" formatCode="0.00%">
                  <c:v>7.4284224516920503</c:v>
                </c:pt>
                <c:pt idx="6496" formatCode="0.00%">
                  <c:v>7.8906451283099797</c:v>
                </c:pt>
                <c:pt idx="6497" formatCode="0.00%">
                  <c:v>7.02210407933749</c:v>
                </c:pt>
                <c:pt idx="6498" formatCode="0.00%">
                  <c:v>7.0305899192311596</c:v>
                </c:pt>
                <c:pt idx="6499" formatCode="0.00%">
                  <c:v>7.0984357427665801</c:v>
                </c:pt>
                <c:pt idx="6500" formatCode="0.00%">
                  <c:v>7.2816480932419898</c:v>
                </c:pt>
                <c:pt idx="6501" formatCode="0.00%">
                  <c:v>7.0831816787649498</c:v>
                </c:pt>
                <c:pt idx="6502" formatCode="0.00%">
                  <c:v>7.3206625089459099</c:v>
                </c:pt>
                <c:pt idx="6503" formatCode="0.00%">
                  <c:v>7.8635108884572098</c:v>
                </c:pt>
                <c:pt idx="6504" formatCode="0.00%">
                  <c:v>8.1213577343829808</c:v>
                </c:pt>
                <c:pt idx="6505" formatCode="0.00%">
                  <c:v>8.0992945506594403</c:v>
                </c:pt>
                <c:pt idx="6506" formatCode="0.00%">
                  <c:v>8.7116859216848894</c:v>
                </c:pt>
                <c:pt idx="6507" formatCode="0.00%">
                  <c:v>8.9339126878642201</c:v>
                </c:pt>
                <c:pt idx="6508" formatCode="0.00%">
                  <c:v>8.8355178407115798</c:v>
                </c:pt>
                <c:pt idx="6509" formatCode="0.00%">
                  <c:v>8.4741846436969599</c:v>
                </c:pt>
                <c:pt idx="6510" formatCode="0.00%">
                  <c:v>8.8965954401390395</c:v>
                </c:pt>
                <c:pt idx="6511" formatCode="0.00%">
                  <c:v>8.4165218280339396</c:v>
                </c:pt>
                <c:pt idx="6512" formatCode="0.00%">
                  <c:v>7.8533278805847999</c:v>
                </c:pt>
                <c:pt idx="6513" formatCode="0.00%">
                  <c:v>8.1535834781719601</c:v>
                </c:pt>
                <c:pt idx="6514" formatCode="0.00%">
                  <c:v>7.7040384418771</c:v>
                </c:pt>
                <c:pt idx="6515" formatCode="0.00%">
                  <c:v>7.9652796237603498</c:v>
                </c:pt>
                <c:pt idx="6516" formatCode="0.00%">
                  <c:v>7.9873428074838904</c:v>
                </c:pt>
                <c:pt idx="6517" formatCode="0.00%">
                  <c:v>7.8194049688170901</c:v>
                </c:pt>
                <c:pt idx="6518" formatCode="0.00%">
                  <c:v>8.5997341785093493</c:v>
                </c:pt>
                <c:pt idx="6519" formatCode="0.00%">
                  <c:v>8.2367038135159998</c:v>
                </c:pt>
                <c:pt idx="6520" formatCode="0.00%">
                  <c:v>8.7608833452612096</c:v>
                </c:pt>
                <c:pt idx="6521" formatCode="0.00%">
                  <c:v>9.1781821899601201</c:v>
                </c:pt>
                <c:pt idx="6522" formatCode="0.00%">
                  <c:v>9.0390757591248292</c:v>
                </c:pt>
                <c:pt idx="6523" formatCode="0.00%">
                  <c:v>9.3240772927103492</c:v>
                </c:pt>
                <c:pt idx="6524" formatCode="0.00%">
                  <c:v>8.6607913301298396</c:v>
                </c:pt>
                <c:pt idx="6525" formatCode="0.00%">
                  <c:v>8.4334730600143093</c:v>
                </c:pt>
                <c:pt idx="6526" formatCode="0.00%">
                  <c:v>8.1128718944893095</c:v>
                </c:pt>
                <c:pt idx="6527" formatCode="0.00%">
                  <c:v>8.4012473162253301</c:v>
                </c:pt>
                <c:pt idx="6528" formatCode="0.00%">
                  <c:v>8.5725794908496002</c:v>
                </c:pt>
                <c:pt idx="6529" formatCode="0.00%">
                  <c:v>8.8999897760965094</c:v>
                </c:pt>
                <c:pt idx="6530" formatCode="0.00%">
                  <c:v>9.2545138533892199</c:v>
                </c:pt>
                <c:pt idx="6531" formatCode="0.00%">
                  <c:v>9.3003169410080702</c:v>
                </c:pt>
                <c:pt idx="6532" formatCode="0.00%">
                  <c:v>8.6811573458746505</c:v>
                </c:pt>
                <c:pt idx="6533" formatCode="0.00%">
                  <c:v>8.6981085778550202</c:v>
                </c:pt>
                <c:pt idx="6534" formatCode="0.00%">
                  <c:v>8.5606993149984607</c:v>
                </c:pt>
                <c:pt idx="6535" formatCode="0.00%">
                  <c:v>8.9084551681832096</c:v>
                </c:pt>
                <c:pt idx="6536" formatCode="0.00%">
                  <c:v>7.9211737041202301</c:v>
                </c:pt>
                <c:pt idx="6537" formatCode="0.00%">
                  <c:v>7.7837644412636697</c:v>
                </c:pt>
                <c:pt idx="6538" formatCode="0.00%">
                  <c:v>7.84993354462733</c:v>
                </c:pt>
                <c:pt idx="6539" formatCode="0.00%">
                  <c:v>7.7515386974746896</c:v>
                </c:pt>
                <c:pt idx="6540" formatCode="0.00%">
                  <c:v>7.4801349555260099</c:v>
                </c:pt>
                <c:pt idx="6541" formatCode="0.00%">
                  <c:v>7.8804621204375804</c:v>
                </c:pt>
                <c:pt idx="6542" formatCode="0.00%">
                  <c:v>7.84993354462733</c:v>
                </c:pt>
                <c:pt idx="6543" formatCode="0.00%">
                  <c:v>8.1315202944484195</c:v>
                </c:pt>
                <c:pt idx="6544" formatCode="0.00%">
                  <c:v>8.2774153971986504</c:v>
                </c:pt>
                <c:pt idx="6545" formatCode="0.00%">
                  <c:v>7.7939474491360698</c:v>
                </c:pt>
                <c:pt idx="6546" formatCode="0.00%">
                  <c:v>7.7532358654534201</c:v>
                </c:pt>
                <c:pt idx="6547" formatCode="0.00%">
                  <c:v>8.3554442286064798</c:v>
                </c:pt>
                <c:pt idx="6548" formatCode="0.00%">
                  <c:v>7.9415397198650401</c:v>
                </c:pt>
                <c:pt idx="6549" formatCode="0.00%">
                  <c:v>8.28590123709232</c:v>
                </c:pt>
                <c:pt idx="6550" formatCode="0.00%">
                  <c:v>8.1535834781719601</c:v>
                </c:pt>
                <c:pt idx="6551" formatCode="0.00%">
                  <c:v>8.9016869440752409</c:v>
                </c:pt>
                <c:pt idx="6552" formatCode="0.00%">
                  <c:v>8.6981085778550202</c:v>
                </c:pt>
                <c:pt idx="6553" formatCode="0.00%">
                  <c:v>9.0289131990593994</c:v>
                </c:pt>
                <c:pt idx="6554" formatCode="0.00%">
                  <c:v>8.9660361926183398</c:v>
                </c:pt>
                <c:pt idx="6555" formatCode="0.00%">
                  <c:v>9.0034147837644394</c:v>
                </c:pt>
                <c:pt idx="6556" formatCode="0.00%">
                  <c:v>9.53017073918822</c:v>
                </c:pt>
                <c:pt idx="6557" formatCode="0.00%">
                  <c:v>9.2345158981699207</c:v>
                </c:pt>
                <c:pt idx="6558" formatCode="0.00%">
                  <c:v>10.0144565995297</c:v>
                </c:pt>
                <c:pt idx="6559" formatCode="0.00%">
                  <c:v>9.5012984357427595</c:v>
                </c:pt>
                <c:pt idx="6560" formatCode="0.00%">
                  <c:v>10.265944177486899</c:v>
                </c:pt>
                <c:pt idx="6561" formatCode="0.00%">
                  <c:v>10.0467436867395</c:v>
                </c:pt>
                <c:pt idx="6562" formatCode="0.00%">
                  <c:v>9.9346079133012903</c:v>
                </c:pt>
                <c:pt idx="6563" formatCode="0.00%">
                  <c:v>9.8054595644617102</c:v>
                </c:pt>
                <c:pt idx="6564" formatCode="0.00%">
                  <c:v>8.8946733462836001</c:v>
                </c:pt>
                <c:pt idx="6565" formatCode="0.00%">
                  <c:v>8.3764032307534997</c:v>
                </c:pt>
                <c:pt idx="6566" formatCode="0.00%">
                  <c:v>8.2098762907678093</c:v>
                </c:pt>
                <c:pt idx="6567" formatCode="0.00%">
                  <c:v>8.4273796135364396</c:v>
                </c:pt>
                <c:pt idx="6568" formatCode="0.00%">
                  <c:v>8.9354462733871696</c:v>
                </c:pt>
                <c:pt idx="6569" formatCode="0.00%">
                  <c:v>9.1546467641345401</c:v>
                </c:pt>
                <c:pt idx="6570" formatCode="0.00%">
                  <c:v>8.8215928841631701</c:v>
                </c:pt>
                <c:pt idx="6571" formatCode="0.00%">
                  <c:v>8.5633166342909703</c:v>
                </c:pt>
                <c:pt idx="6572" formatCode="0.00%">
                  <c:v>8.7961149166751795</c:v>
                </c:pt>
                <c:pt idx="6573" formatCode="0.00%">
                  <c:v>8.93035476945097</c:v>
                </c:pt>
                <c:pt idx="6574" formatCode="0.00%">
                  <c:v>8.8267048359063391</c:v>
                </c:pt>
                <c:pt idx="6575" formatCode="0.00%">
                  <c:v>8.7026479910029604</c:v>
                </c:pt>
                <c:pt idx="6576" formatCode="0.00%">
                  <c:v>8.4902566199774991</c:v>
                </c:pt>
                <c:pt idx="6577" formatCode="0.00%">
                  <c:v>8.4817503322768601</c:v>
                </c:pt>
                <c:pt idx="6578" formatCode="0.00%">
                  <c:v>8.3611082711379208</c:v>
                </c:pt>
                <c:pt idx="6579" formatCode="0.00%">
                  <c:v>7.6049483692873903</c:v>
                </c:pt>
                <c:pt idx="6580" formatCode="0.00%">
                  <c:v>7.5794499539924303</c:v>
                </c:pt>
                <c:pt idx="6581" formatCode="0.00%">
                  <c:v>7.5658521623555801</c:v>
                </c:pt>
                <c:pt idx="6582" formatCode="0.00%">
                  <c:v>7.9328902975155904</c:v>
                </c:pt>
                <c:pt idx="6583" formatCode="0.00%">
                  <c:v>8.5446273387179197</c:v>
                </c:pt>
                <c:pt idx="6584" formatCode="0.00%">
                  <c:v>8.3390246396074001</c:v>
                </c:pt>
                <c:pt idx="6585" formatCode="0.00%">
                  <c:v>8.3271240159492805</c:v>
                </c:pt>
                <c:pt idx="6586" formatCode="0.00%">
                  <c:v>8.6584807279419191</c:v>
                </c:pt>
                <c:pt idx="6587" formatCode="0.00%">
                  <c:v>8.3101318883549702</c:v>
                </c:pt>
                <c:pt idx="6588" formatCode="0.00%">
                  <c:v>8.5480216746753896</c:v>
                </c:pt>
                <c:pt idx="6589" formatCode="0.00%">
                  <c:v>9.1954401390450808</c:v>
                </c:pt>
                <c:pt idx="6590" formatCode="0.00%">
                  <c:v>9.1002760453941303</c:v>
                </c:pt>
                <c:pt idx="6591" formatCode="0.00%">
                  <c:v>9.4741028524690698</c:v>
                </c:pt>
                <c:pt idx="6592" formatCode="0.00%">
                  <c:v>9.3432573356507493</c:v>
                </c:pt>
                <c:pt idx="6593" formatCode="0.00%">
                  <c:v>9.7663838053368703</c:v>
                </c:pt>
                <c:pt idx="6594" formatCode="0.00%">
                  <c:v>9.8241488600347502</c:v>
                </c:pt>
                <c:pt idx="6595" formatCode="0.00%">
                  <c:v>9.8598302832021201</c:v>
                </c:pt>
                <c:pt idx="6596" formatCode="0.00%">
                  <c:v>9.1801451794295001</c:v>
                </c:pt>
                <c:pt idx="6597" formatCode="0.00%">
                  <c:v>9.1767303956650608</c:v>
                </c:pt>
                <c:pt idx="6598" formatCode="0.00%">
                  <c:v>8.8861670585829593</c:v>
                </c:pt>
                <c:pt idx="6599" formatCode="0.00%">
                  <c:v>9.3228708720989601</c:v>
                </c:pt>
                <c:pt idx="6600" formatCode="0.00%">
                  <c:v>9.5199877313158101</c:v>
                </c:pt>
                <c:pt idx="6601" formatCode="0.00%">
                  <c:v>9.6966976791738997</c:v>
                </c:pt>
                <c:pt idx="6602" formatCode="0.00%">
                  <c:v>9.3330743277783395</c:v>
                </c:pt>
                <c:pt idx="6603" formatCode="0.00%">
                  <c:v>9.1988344750025508</c:v>
                </c:pt>
                <c:pt idx="6604" formatCode="0.00%">
                  <c:v>9.3925365504549596</c:v>
                </c:pt>
                <c:pt idx="6605" formatCode="0.00%">
                  <c:v>9.4299355894080303</c:v>
                </c:pt>
                <c:pt idx="6606" formatCode="0.00%">
                  <c:v>10.1555055720273</c:v>
                </c:pt>
                <c:pt idx="6607" formatCode="0.00%">
                  <c:v>10.315223392291101</c:v>
                </c:pt>
                <c:pt idx="6608" formatCode="0.00%">
                  <c:v>10.5616194663122</c:v>
                </c:pt>
                <c:pt idx="6609" formatCode="0.00%">
                  <c:v>9.2464165218280296</c:v>
                </c:pt>
                <c:pt idx="6610" formatCode="0.00%">
                  <c:v>8.7417441979347696</c:v>
                </c:pt>
                <c:pt idx="6611" formatCode="0.00%">
                  <c:v>9.1376546365402298</c:v>
                </c:pt>
                <c:pt idx="6612" formatCode="0.00%">
                  <c:v>9.0543911665473793</c:v>
                </c:pt>
                <c:pt idx="6613" formatCode="0.00%">
                  <c:v>8.8165013802269598</c:v>
                </c:pt>
                <c:pt idx="6614" formatCode="0.00%">
                  <c:v>9.0136182394438098</c:v>
                </c:pt>
                <c:pt idx="6615" formatCode="0.00%">
                  <c:v>9.1920253552806397</c:v>
                </c:pt>
                <c:pt idx="6616" formatCode="0.00%">
                  <c:v>9.2922809528678005</c:v>
                </c:pt>
                <c:pt idx="6617" formatCode="0.00%">
                  <c:v>9.1410489724976909</c:v>
                </c:pt>
                <c:pt idx="6618" formatCode="0.00%">
                  <c:v>8.8227584091606097</c:v>
                </c:pt>
                <c:pt idx="6619" formatCode="0.00%">
                  <c:v>8.8227584091606097</c:v>
                </c:pt>
                <c:pt idx="6620" formatCode="0.00%">
                  <c:v>8.04320621613331</c:v>
                </c:pt>
                <c:pt idx="6621" formatCode="0.00%">
                  <c:v>8.19128923422962</c:v>
                </c:pt>
                <c:pt idx="6622" formatCode="0.00%">
                  <c:v>8.0568244555771305</c:v>
                </c:pt>
                <c:pt idx="6623" formatCode="0.00%">
                  <c:v>7.5887537061650097</c:v>
                </c:pt>
                <c:pt idx="6624" formatCode="0.00%">
                  <c:v>7.9019323177589103</c:v>
                </c:pt>
                <c:pt idx="6625" formatCode="0.00%">
                  <c:v>8.0415090481545803</c:v>
                </c:pt>
                <c:pt idx="6626" formatCode="0.00%">
                  <c:v>8.2985175339944792</c:v>
                </c:pt>
                <c:pt idx="6627" formatCode="0.00%">
                  <c:v>8.2389530722829907</c:v>
                </c:pt>
                <c:pt idx="6628" formatCode="0.00%">
                  <c:v>8.2661895511706298</c:v>
                </c:pt>
                <c:pt idx="6629" formatCode="0.00%">
                  <c:v>8.1487373479194307</c:v>
                </c:pt>
                <c:pt idx="6630" formatCode="0.00%">
                  <c:v>8.0398118801758507</c:v>
                </c:pt>
                <c:pt idx="6631" formatCode="0.00%">
                  <c:v>7.3964216337797701</c:v>
                </c:pt>
                <c:pt idx="6632" formatCode="0.00%">
                  <c:v>7.2755546467641299</c:v>
                </c:pt>
                <c:pt idx="6633" formatCode="0.00%">
                  <c:v>7.2959820059298597</c:v>
                </c:pt>
                <c:pt idx="6634" formatCode="0.00%">
                  <c:v>7.1700439627849804</c:v>
                </c:pt>
                <c:pt idx="6635" formatCode="0.00%">
                  <c:v>7.2670483590634802</c:v>
                </c:pt>
                <c:pt idx="6636" formatCode="0.00%">
                  <c:v>7.0849197423576298</c:v>
                </c:pt>
                <c:pt idx="6637" formatCode="0.00%">
                  <c:v>7.2738574787853896</c:v>
                </c:pt>
                <c:pt idx="6638" formatCode="0.00%">
                  <c:v>7.3998159697372401</c:v>
                </c:pt>
                <c:pt idx="6639" formatCode="0.00%">
                  <c:v>7.6551272875984004</c:v>
                </c:pt>
                <c:pt idx="6640" formatCode="0.00%">
                  <c:v>7.6670483590634797</c:v>
                </c:pt>
                <c:pt idx="6641" formatCode="0.00%">
                  <c:v>7.5581024435129303</c:v>
                </c:pt>
                <c:pt idx="6642" formatCode="0.00%">
                  <c:v>7.84745935998364</c:v>
                </c:pt>
                <c:pt idx="6643" formatCode="0.00%">
                  <c:v>7.95299049176975</c:v>
                </c:pt>
                <c:pt idx="6644" formatCode="0.00%">
                  <c:v>7.7980983539515298</c:v>
                </c:pt>
                <c:pt idx="6645" formatCode="0.00%">
                  <c:v>8.0517125038339596</c:v>
                </c:pt>
                <c:pt idx="6646" formatCode="0.00%">
                  <c:v>8.1283099887536991</c:v>
                </c:pt>
                <c:pt idx="6647" formatCode="0.00%">
                  <c:v>8.1027706778448003</c:v>
                </c:pt>
                <c:pt idx="6648" formatCode="0.00%">
                  <c:v>8.1181065330743198</c:v>
                </c:pt>
                <c:pt idx="6649" formatCode="0.00%">
                  <c:v>7.8032103056947104</c:v>
                </c:pt>
                <c:pt idx="6650" formatCode="0.00%">
                  <c:v>8.2083018096309104</c:v>
                </c:pt>
                <c:pt idx="6651" formatCode="0.00%">
                  <c:v>8.3955423780799503</c:v>
                </c:pt>
                <c:pt idx="6652" formatCode="0.00%">
                  <c:v>8.7512728759840499</c:v>
                </c:pt>
                <c:pt idx="6653" formatCode="0.00%">
                  <c:v>8.4840404866578005</c:v>
                </c:pt>
                <c:pt idx="6654" formatCode="0.00%">
                  <c:v>8.4449033841120507</c:v>
                </c:pt>
                <c:pt idx="6655" formatCode="0.00%">
                  <c:v>8.5334014926898991</c:v>
                </c:pt>
                <c:pt idx="6656" formatCode="0.00%">
                  <c:v>8.3155505572027302</c:v>
                </c:pt>
                <c:pt idx="6657" formatCode="0.00%">
                  <c:v>8.3206420611389404</c:v>
                </c:pt>
                <c:pt idx="6658" formatCode="0.00%">
                  <c:v>8.10107350986606</c:v>
                </c:pt>
                <c:pt idx="6659" formatCode="0.00%">
                  <c:v>8.0363970964114095</c:v>
                </c:pt>
                <c:pt idx="6660" formatCode="0.00%">
                  <c:v>7.92235967692464</c:v>
                </c:pt>
                <c:pt idx="6661" formatCode="0.00%">
                  <c:v>7.7061854616092402</c:v>
                </c:pt>
                <c:pt idx="6662" formatCode="0.00%">
                  <c:v>7.3998159697372401</c:v>
                </c:pt>
                <c:pt idx="6663" formatCode="0.00%">
                  <c:v>7.6159901850526497</c:v>
                </c:pt>
                <c:pt idx="6664" formatCode="0.00%">
                  <c:v>7.6551272875984004</c:v>
                </c:pt>
                <c:pt idx="6665" formatCode="0.00%">
                  <c:v>7.6125754012882103</c:v>
                </c:pt>
                <c:pt idx="6666" formatCode="0.00%">
                  <c:v>8.0091606175237704</c:v>
                </c:pt>
                <c:pt idx="6667" formatCode="0.00%">
                  <c:v>7.95299049176975</c:v>
                </c:pt>
                <c:pt idx="6668" formatCode="0.00%">
                  <c:v>7.7623555873632499</c:v>
                </c:pt>
                <c:pt idx="6669" formatCode="0.00%">
                  <c:v>7.9853389224005697</c:v>
                </c:pt>
                <c:pt idx="6670" formatCode="0.00%">
                  <c:v>7.8678867191493698</c:v>
                </c:pt>
                <c:pt idx="6671" formatCode="0.00%">
                  <c:v>7.81682854513853</c:v>
                </c:pt>
                <c:pt idx="6672" formatCode="0.00%">
                  <c:v>7.61087823330947</c:v>
                </c:pt>
                <c:pt idx="6673" formatCode="0.00%">
                  <c:v>7.4423678560474302</c:v>
                </c:pt>
                <c:pt idx="6674" formatCode="0.00%">
                  <c:v>7.3964216337797701</c:v>
                </c:pt>
                <c:pt idx="6675" formatCode="0.00%">
                  <c:v>7.4849197423576301</c:v>
                </c:pt>
                <c:pt idx="6676" formatCode="0.00%">
                  <c:v>7.7555464676413397</c:v>
                </c:pt>
                <c:pt idx="6677" formatCode="0.00%">
                  <c:v>8.0585216235558708</c:v>
                </c:pt>
                <c:pt idx="6678" formatCode="0.00%">
                  <c:v>7.9887332583580397</c:v>
                </c:pt>
                <c:pt idx="6679" formatCode="0.00%">
                  <c:v>8.1266128207749695</c:v>
                </c:pt>
                <c:pt idx="6680" formatCode="0.00%">
                  <c:v>8.0363970964114095</c:v>
                </c:pt>
                <c:pt idx="6681" formatCode="0.00%">
                  <c:v>8.0925672221654192</c:v>
                </c:pt>
                <c:pt idx="6682" formatCode="0.00%">
                  <c:v>8.2610775994274608</c:v>
                </c:pt>
                <c:pt idx="6683" formatCode="0.00%">
                  <c:v>8.6236172170534697</c:v>
                </c:pt>
                <c:pt idx="6684" formatCode="0.00%">
                  <c:v>8.6133933135671192</c:v>
                </c:pt>
                <c:pt idx="6685" formatCode="0.00%">
                  <c:v>8.5162048870258609</c:v>
                </c:pt>
                <c:pt idx="6686" formatCode="0.00%">
                  <c:v>8.3849095184541405</c:v>
                </c:pt>
                <c:pt idx="6687" formatCode="0.00%">
                  <c:v>8.6099785298026692</c:v>
                </c:pt>
                <c:pt idx="6688" formatCode="0.00%">
                  <c:v>8.3900214701973201</c:v>
                </c:pt>
                <c:pt idx="6689" formatCode="0.00%">
                  <c:v>8.1154892137818209</c:v>
                </c:pt>
                <c:pt idx="6690" formatCode="0.00%">
                  <c:v>8.0507105612923002</c:v>
                </c:pt>
                <c:pt idx="6691" formatCode="0.00%">
                  <c:v>8.3252223699008194</c:v>
                </c:pt>
                <c:pt idx="6692" formatCode="0.00%">
                  <c:v>8.1564257233411706</c:v>
                </c:pt>
                <c:pt idx="6693" formatCode="0.00%">
                  <c:v>8.1154892137818209</c:v>
                </c:pt>
                <c:pt idx="6694" formatCode="0.00%">
                  <c:v>7.9347510479501002</c:v>
                </c:pt>
                <c:pt idx="6695" formatCode="0.00%">
                  <c:v>7.8307535016869396</c:v>
                </c:pt>
                <c:pt idx="6696" formatCode="0.00%">
                  <c:v>8.1513137715979909</c:v>
                </c:pt>
                <c:pt idx="6697" formatCode="0.00%">
                  <c:v>8.40366015744811</c:v>
                </c:pt>
                <c:pt idx="6698" formatCode="0.00%">
                  <c:v>8.3797975667109608</c:v>
                </c:pt>
                <c:pt idx="6699" formatCode="0.00%">
                  <c:v>8.6270320008179109</c:v>
                </c:pt>
                <c:pt idx="6700" formatCode="0.00%">
                  <c:v>8.7890195276556504</c:v>
                </c:pt>
                <c:pt idx="6701" formatCode="0.00%">
                  <c:v>8.8486862284020003</c:v>
                </c:pt>
                <c:pt idx="6702" formatCode="0.00%">
                  <c:v>8.9544013904508706</c:v>
                </c:pt>
                <c:pt idx="6703" formatCode="0.00%">
                  <c:v>9.1095797975667097</c:v>
                </c:pt>
                <c:pt idx="6704" formatCode="0.00%">
                  <c:v>9.3278192413863596</c:v>
                </c:pt>
                <c:pt idx="6705" formatCode="0.00%">
                  <c:v>9.3431755444228592</c:v>
                </c:pt>
                <c:pt idx="6706" formatCode="0.00%">
                  <c:v>9.4915243840098107</c:v>
                </c:pt>
                <c:pt idx="6707" formatCode="0.00%">
                  <c:v>9.3602290154380903</c:v>
                </c:pt>
                <c:pt idx="6708" formatCode="0.00%">
                  <c:v>9.28009405991207</c:v>
                </c:pt>
                <c:pt idx="6709" formatCode="0.00%">
                  <c:v>9.4608322257437791</c:v>
                </c:pt>
                <c:pt idx="6710" formatCode="0.00%">
                  <c:v>9.0516102647991001</c:v>
                </c:pt>
                <c:pt idx="6711" formatCode="0.00%">
                  <c:v>8.7941314793988301</c:v>
                </c:pt>
                <c:pt idx="6712" formatCode="0.00%">
                  <c:v>8.8572129639096193</c:v>
                </c:pt>
                <c:pt idx="6713" formatCode="0.00%">
                  <c:v>8.3303343216439991</c:v>
                </c:pt>
                <c:pt idx="6714" formatCode="0.00%">
                  <c:v>8.6457826398118698</c:v>
                </c:pt>
                <c:pt idx="6715" formatCode="0.00%">
                  <c:v>8.3337491054084403</c:v>
                </c:pt>
                <c:pt idx="6716" formatCode="0.00%">
                  <c:v>8.33546672119415</c:v>
                </c:pt>
                <c:pt idx="6717" formatCode="0.00%">
                  <c:v>8.4786831612309506</c:v>
                </c:pt>
                <c:pt idx="6718" formatCode="0.00%">
                  <c:v>8.5895102750230006</c:v>
                </c:pt>
                <c:pt idx="6719" formatCode="0.00%">
                  <c:v>8.7156936918515395</c:v>
                </c:pt>
                <c:pt idx="6720" formatCode="0.00%">
                  <c:v>8.7156936918515395</c:v>
                </c:pt>
                <c:pt idx="6721" formatCode="0.00%">
                  <c:v>8.9458746549432497</c:v>
                </c:pt>
                <c:pt idx="6722" formatCode="0.00%">
                  <c:v>8.9322359676924599</c:v>
                </c:pt>
                <c:pt idx="6723" formatCode="0.00%">
                  <c:v>8.7873019118699496</c:v>
                </c:pt>
                <c:pt idx="6724" formatCode="0.00%">
                  <c:v>8.5400674777630101</c:v>
                </c:pt>
                <c:pt idx="6725" formatCode="0.00%">
                  <c:v>8.6133933135671192</c:v>
                </c:pt>
                <c:pt idx="6726" formatCode="0.00%">
                  <c:v>8.8248236376648492</c:v>
                </c:pt>
                <c:pt idx="6727" formatCode="0.00%">
                  <c:v>8.9544013904508706</c:v>
                </c:pt>
                <c:pt idx="6728" formatCode="0.00%">
                  <c:v>9.0226152745118</c:v>
                </c:pt>
                <c:pt idx="6729" formatCode="0.00%">
                  <c:v>8.8145997341785005</c:v>
                </c:pt>
                <c:pt idx="6730" formatCode="0.00%">
                  <c:v>9.0328391779981594</c:v>
                </c:pt>
                <c:pt idx="6731" formatCode="0.00%">
                  <c:v>9.0140885390041898</c:v>
                </c:pt>
                <c:pt idx="6732" formatCode="0.00%">
                  <c:v>9.0140885390041898</c:v>
                </c:pt>
                <c:pt idx="6733" formatCode="0.00%">
                  <c:v>9.1266332685819407</c:v>
                </c:pt>
                <c:pt idx="6734" formatCode="0.00%">
                  <c:v>8.8555157959308808</c:v>
                </c:pt>
                <c:pt idx="6735" formatCode="0.00%">
                  <c:v>8.8827931704324694</c:v>
                </c:pt>
                <c:pt idx="6736" formatCode="0.00%">
                  <c:v>9.1965443206216104</c:v>
                </c:pt>
                <c:pt idx="6737" formatCode="0.00%">
                  <c:v>9.1232184848174995</c:v>
                </c:pt>
                <c:pt idx="6738" formatCode="0.00%">
                  <c:v>9.0976382782946494</c:v>
                </c:pt>
                <c:pt idx="6739" formatCode="0.00%">
                  <c:v>8.7361619466312206</c:v>
                </c:pt>
                <c:pt idx="6740" formatCode="0.00%">
                  <c:v>8.7191084756159896</c:v>
                </c:pt>
                <c:pt idx="6741" formatCode="0.00%">
                  <c:v>8.3218075861363801</c:v>
                </c:pt>
                <c:pt idx="6742" formatCode="0.00%">
                  <c:v>8.3149984664144707</c:v>
                </c:pt>
                <c:pt idx="6743" formatCode="0.00%">
                  <c:v>8.5332583580410901</c:v>
                </c:pt>
                <c:pt idx="6744" formatCode="0.00%">
                  <c:v>8.48551272875984</c:v>
                </c:pt>
                <c:pt idx="6745" formatCode="0.00%">
                  <c:v>8.5963398425518793</c:v>
                </c:pt>
                <c:pt idx="6746" formatCode="0.00%">
                  <c:v>8.6338411205398202</c:v>
                </c:pt>
                <c:pt idx="6747" formatCode="0.00%">
                  <c:v>8.7532154176464498</c:v>
                </c:pt>
                <c:pt idx="6748" formatCode="0.00%">
                  <c:v>8.6338411205398202</c:v>
                </c:pt>
                <c:pt idx="6749" formatCode="0.00%">
                  <c:v>8.8405275534198893</c:v>
                </c:pt>
                <c:pt idx="6750" formatCode="0.00%">
                  <c:v>9.0574583375932907</c:v>
                </c:pt>
                <c:pt idx="6751" formatCode="0.00%">
                  <c:v>9.0403844187710796</c:v>
                </c:pt>
                <c:pt idx="6752" formatCode="0.00%">
                  <c:v>9.1480012268684092</c:v>
                </c:pt>
                <c:pt idx="6753" formatCode="0.00%">
                  <c:v>9.3119721909825106</c:v>
                </c:pt>
                <c:pt idx="6754" formatCode="0.00%">
                  <c:v>9.3700439627849903</c:v>
                </c:pt>
                <c:pt idx="6755" formatCode="0.00%">
                  <c:v>9.4417953174522005</c:v>
                </c:pt>
                <c:pt idx="6756" formatCode="0.00%">
                  <c:v>9.4127594315509597</c:v>
                </c:pt>
                <c:pt idx="6757" formatCode="0.00%">
                  <c:v>9.3341785093548708</c:v>
                </c:pt>
                <c:pt idx="6758" formatCode="0.00%">
                  <c:v>9.7885492280952793</c:v>
                </c:pt>
                <c:pt idx="6759" formatCode="0.00%">
                  <c:v>9.8551681832123492</c:v>
                </c:pt>
                <c:pt idx="6760" formatCode="0.00%">
                  <c:v>9.8842040691135793</c:v>
                </c:pt>
                <c:pt idx="6761" formatCode="0.00%">
                  <c:v>10.0925876699723</c:v>
                </c:pt>
                <c:pt idx="6762" formatCode="0.00%">
                  <c:v>10.2446171148144</c:v>
                </c:pt>
                <c:pt idx="6763" formatCode="0.00%">
                  <c:v>10.1267559554237</c:v>
                </c:pt>
                <c:pt idx="6764" formatCode="0.00%">
                  <c:v>9.6809324199979496</c:v>
                </c:pt>
                <c:pt idx="6765" formatCode="0.00%">
                  <c:v>9.7509661588794501</c:v>
                </c:pt>
                <c:pt idx="6766" formatCode="0.00%">
                  <c:v>9.7629281259584904</c:v>
                </c:pt>
                <c:pt idx="6767" formatCode="0.00%">
                  <c:v>9.6638585011757403</c:v>
                </c:pt>
                <c:pt idx="6768" formatCode="0.00%">
                  <c:v>9.7680400777016594</c:v>
                </c:pt>
                <c:pt idx="6769" formatCode="0.00%">
                  <c:v>9.5972395460586792</c:v>
                </c:pt>
                <c:pt idx="6770" formatCode="0.00%">
                  <c:v>9.2812391371025402</c:v>
                </c:pt>
                <c:pt idx="6771" formatCode="0.00%">
                  <c:v>9.0250076679276106</c:v>
                </c:pt>
                <c:pt idx="6772" formatCode="0.00%">
                  <c:v>9.2470708516511593</c:v>
                </c:pt>
                <c:pt idx="6773" formatCode="0.00%">
                  <c:v>9.0933442388303796</c:v>
                </c:pt>
                <c:pt idx="6774" formatCode="0.00%">
                  <c:v>9.0591759533789897</c:v>
                </c:pt>
                <c:pt idx="6775" formatCode="0.00%">
                  <c:v>8.8849401901646008</c:v>
                </c:pt>
                <c:pt idx="6776" formatCode="0.00%">
                  <c:v>8.8712810551068397</c:v>
                </c:pt>
                <c:pt idx="6777" formatCode="0.00%">
                  <c:v>9.2009405991207398</c:v>
                </c:pt>
                <c:pt idx="6778" formatCode="0.00%">
                  <c:v>9.4554544525099598</c:v>
                </c:pt>
                <c:pt idx="6779" formatCode="0.00%">
                  <c:v>9.2607299867089203</c:v>
                </c:pt>
                <c:pt idx="6780" formatCode="0.00%">
                  <c:v>8.7910029649320105</c:v>
                </c:pt>
                <c:pt idx="6781" formatCode="0.00%">
                  <c:v>8.9037317247725092</c:v>
                </c:pt>
                <c:pt idx="6782" formatCode="0.00%">
                  <c:v>8.7414579286371499</c:v>
                </c:pt>
                <c:pt idx="6783" formatCode="0.00%">
                  <c:v>8.8542071362846304</c:v>
                </c:pt>
                <c:pt idx="6784" formatCode="0.00%">
                  <c:v>8.8849401901646008</c:v>
                </c:pt>
                <c:pt idx="6785" formatCode="0.00%">
                  <c:v>9.0830794397300796</c:v>
                </c:pt>
                <c:pt idx="6786" formatCode="0.00%">
                  <c:v>8.9788978632041694</c:v>
                </c:pt>
                <c:pt idx="6787" formatCode="0.00%">
                  <c:v>9.3273489418259796</c:v>
                </c:pt>
                <c:pt idx="6788" formatCode="0.00%">
                  <c:v>9.3785911460995806</c:v>
                </c:pt>
                <c:pt idx="6789" formatCode="0.00%">
                  <c:v>9.3649320110418106</c:v>
                </c:pt>
                <c:pt idx="6790" formatCode="0.00%">
                  <c:v>9.3922502811573398</c:v>
                </c:pt>
                <c:pt idx="6791" formatCode="0.00%">
                  <c:v>9.2709743380022491</c:v>
                </c:pt>
                <c:pt idx="6792" formatCode="0.00%">
                  <c:v>9.0318372354564893</c:v>
                </c:pt>
                <c:pt idx="6793" formatCode="0.00%">
                  <c:v>9.0779674879869106</c:v>
                </c:pt>
                <c:pt idx="6794" formatCode="0.00%">
                  <c:v>9.0198957161844309</c:v>
                </c:pt>
                <c:pt idx="6795" formatCode="0.00%">
                  <c:v>9.0437992025355207</c:v>
                </c:pt>
                <c:pt idx="6796" formatCode="0.00%">
                  <c:v>9.2487680196298907</c:v>
                </c:pt>
                <c:pt idx="6797" formatCode="0.00%">
                  <c:v>9.2863510888457199</c:v>
                </c:pt>
                <c:pt idx="6798" formatCode="0.00%">
                  <c:v>9.3427256926694593</c:v>
                </c:pt>
                <c:pt idx="6799" formatCode="0.00%">
                  <c:v>9.3205193742971009</c:v>
                </c:pt>
                <c:pt idx="6800" formatCode="0.00%">
                  <c:v>9.5118290563336991</c:v>
                </c:pt>
                <c:pt idx="6801" formatCode="0.00%">
                  <c:v>9.4622840200388492</c:v>
                </c:pt>
                <c:pt idx="6802" formatCode="0.00%">
                  <c:v>9.3341785093548708</c:v>
                </c:pt>
                <c:pt idx="6803" formatCode="0.00%">
                  <c:v>9.4657192516102597</c:v>
                </c:pt>
                <c:pt idx="6804" formatCode="0.00%">
                  <c:v>9.4281361823944305</c:v>
                </c:pt>
                <c:pt idx="6805" formatCode="0.00%">
                  <c:v>9.4811777936816206</c:v>
                </c:pt>
                <c:pt idx="6806" formatCode="0.00%">
                  <c:v>9.3391677742562091</c:v>
                </c:pt>
                <c:pt idx="6807" formatCode="0.00%">
                  <c:v>9.5478989878335501</c:v>
                </c:pt>
                <c:pt idx="6808" formatCode="0.00%">
                  <c:v>9.71898578877415</c:v>
                </c:pt>
                <c:pt idx="6809" formatCode="0.00%">
                  <c:v>9.5496166036192598</c:v>
                </c:pt>
                <c:pt idx="6810" formatCode="0.00%">
                  <c:v>9.4691953787956198</c:v>
                </c:pt>
                <c:pt idx="6811" formatCode="0.00%">
                  <c:v>9.5017073918822206</c:v>
                </c:pt>
                <c:pt idx="6812" formatCode="0.00%">
                  <c:v>9.5102545751968002</c:v>
                </c:pt>
                <c:pt idx="6813" formatCode="0.00%">
                  <c:v>9.5119721909825099</c:v>
                </c:pt>
                <c:pt idx="6814" formatCode="0.00%">
                  <c:v>9.3083733769553199</c:v>
                </c:pt>
                <c:pt idx="6815" formatCode="0.00%">
                  <c:v>9.2091401697167896</c:v>
                </c:pt>
                <c:pt idx="6816" formatCode="0.00%">
                  <c:v>9.4503629485737601</c:v>
                </c:pt>
                <c:pt idx="6817" formatCode="0.00%">
                  <c:v>9.62829976485021</c:v>
                </c:pt>
                <c:pt idx="6818" formatCode="0.00%">
                  <c:v>9.7018709743380001</c:v>
                </c:pt>
                <c:pt idx="6819" formatCode="0.00%">
                  <c:v>9.8986402208363096</c:v>
                </c:pt>
                <c:pt idx="6820" formatCode="0.00%">
                  <c:v>9.9978734280748291</c:v>
                </c:pt>
                <c:pt idx="6821" formatCode="0.00%">
                  <c:v>9.9995910438605407</c:v>
                </c:pt>
                <c:pt idx="6822" formatCode="0.00%">
                  <c:v>9.7908393824762197</c:v>
                </c:pt>
                <c:pt idx="6823" formatCode="0.00%">
                  <c:v>9.9824762294243907</c:v>
                </c:pt>
                <c:pt idx="6824" formatCode="0.00%">
                  <c:v>10.0782946528984</c:v>
                </c:pt>
                <c:pt idx="6825" formatCode="0.00%">
                  <c:v>10.168960229015401</c:v>
                </c:pt>
                <c:pt idx="6826" formatCode="0.00%">
                  <c:v>10.1330334321644</c:v>
                </c:pt>
                <c:pt idx="6827" formatCode="0.00%">
                  <c:v>10.216869440752401</c:v>
                </c:pt>
                <c:pt idx="6828" formatCode="0.00%">
                  <c:v>10.1056538186279</c:v>
                </c:pt>
                <c:pt idx="6829" formatCode="0.00%">
                  <c:v>9.8900725897147499</c:v>
                </c:pt>
                <c:pt idx="6830" formatCode="0.00%">
                  <c:v>9.8609958081995597</c:v>
                </c:pt>
                <c:pt idx="6831" formatCode="0.00%">
                  <c:v>10.172395460586801</c:v>
                </c:pt>
                <c:pt idx="6832" formatCode="0.00%">
                  <c:v>10.0782946528984</c:v>
                </c:pt>
                <c:pt idx="6833" formatCode="0.00%">
                  <c:v>9.9841733974031204</c:v>
                </c:pt>
                <c:pt idx="6834" formatCode="0.00%">
                  <c:v>10.2117370412023</c:v>
                </c:pt>
                <c:pt idx="6835" formatCode="0.00%">
                  <c:v>10.1809426439014</c:v>
                </c:pt>
                <c:pt idx="6836" formatCode="0.00%">
                  <c:v>9.8387485942132695</c:v>
                </c:pt>
                <c:pt idx="6837" formatCode="0.00%">
                  <c:v>9.8935078212861605</c:v>
                </c:pt>
                <c:pt idx="6838" formatCode="0.00%">
                  <c:v>10.004723443410599</c:v>
                </c:pt>
                <c:pt idx="6839" formatCode="0.00%">
                  <c:v>9.8729782230855694</c:v>
                </c:pt>
                <c:pt idx="6840" formatCode="0.00%">
                  <c:v>9.9550966158879408</c:v>
                </c:pt>
                <c:pt idx="6841" formatCode="0.00%">
                  <c:v>9.6727941928228098</c:v>
                </c:pt>
                <c:pt idx="6842" formatCode="0.00%">
                  <c:v>9.5068397914323608</c:v>
                </c:pt>
                <c:pt idx="6843" formatCode="0.00%">
                  <c:v>8.95932931193129</c:v>
                </c:pt>
                <c:pt idx="6844" formatCode="0.00%">
                  <c:v>8.7078212861670501</c:v>
                </c:pt>
                <c:pt idx="6845" formatCode="0.00%">
                  <c:v>9.2570289336468594</c:v>
                </c:pt>
                <c:pt idx="6846" formatCode="0.00%">
                  <c:v>9.0277681218689203</c:v>
                </c:pt>
                <c:pt idx="6847" formatCode="0.00%">
                  <c:v>9.0671301502913799</c:v>
                </c:pt>
                <c:pt idx="6848" formatCode="0.00%">
                  <c:v>8.9234025150802498</c:v>
                </c:pt>
                <c:pt idx="6849" formatCode="0.00%">
                  <c:v>8.59149371229935</c:v>
                </c:pt>
                <c:pt idx="6850" formatCode="0.00%">
                  <c:v>8.4956752888252698</c:v>
                </c:pt>
                <c:pt idx="6851" formatCode="0.00%">
                  <c:v>8.4443512933237894</c:v>
                </c:pt>
                <c:pt idx="6852" formatCode="0.00%">
                  <c:v>8.4101216644514807</c:v>
                </c:pt>
                <c:pt idx="6853" formatCode="0.00%">
                  <c:v>7.8147224210203401</c:v>
                </c:pt>
                <c:pt idx="6854" formatCode="0.00%">
                  <c:v>8.0525508639198407</c:v>
                </c:pt>
                <c:pt idx="6855" formatCode="0.00%">
                  <c:v>7.7736632246191499</c:v>
                </c:pt>
                <c:pt idx="6856" formatCode="0.00%">
                  <c:v>7.9379000102238999</c:v>
                </c:pt>
                <c:pt idx="6857" formatCode="0.00%">
                  <c:v>7.83183723545649</c:v>
                </c:pt>
                <c:pt idx="6858" formatCode="0.00%">
                  <c:v>8.3331356711992601</c:v>
                </c:pt>
                <c:pt idx="6859" formatCode="0.00%">
                  <c:v>8.1021572436356095</c:v>
                </c:pt>
                <c:pt idx="6860" formatCode="0.00%">
                  <c:v>7.6385032205295902</c:v>
                </c:pt>
                <c:pt idx="6861" formatCode="0.00%">
                  <c:v>7.9190880278090097</c:v>
                </c:pt>
                <c:pt idx="6862" formatCode="0.00%">
                  <c:v>7.9977916368469399</c:v>
                </c:pt>
                <c:pt idx="6863" formatCode="0.00%">
                  <c:v>7.6402003885083296</c:v>
                </c:pt>
                <c:pt idx="6864" formatCode="0.00%">
                  <c:v>7.617973622329</c:v>
                </c:pt>
                <c:pt idx="6865" formatCode="0.00%">
                  <c:v>7.5016256006543198</c:v>
                </c:pt>
                <c:pt idx="6866" formatCode="0.00%">
                  <c:v>7.5341376137409197</c:v>
                </c:pt>
                <c:pt idx="6867" formatCode="0.00%">
                  <c:v>8.0097740517329505</c:v>
                </c:pt>
                <c:pt idx="6868" formatCode="0.00%">
                  <c:v>8.1449340558225103</c:v>
                </c:pt>
                <c:pt idx="6869" formatCode="0.00%">
                  <c:v>8.19967283508843</c:v>
                </c:pt>
                <c:pt idx="6870" formatCode="0.00%">
                  <c:v>8.4807892853491396</c:v>
                </c:pt>
                <c:pt idx="6871" formatCode="0.00%">
                  <c:v>8.4276658828340594</c:v>
                </c:pt>
                <c:pt idx="6872" formatCode="0.00%">
                  <c:v>8.3745220325120098</c:v>
                </c:pt>
                <c:pt idx="6873" formatCode="0.00%">
                  <c:v>8.6299355894080296</c:v>
                </c:pt>
                <c:pt idx="6874" formatCode="0.00%">
                  <c:v>8.60077701666496</c:v>
                </c:pt>
                <c:pt idx="6875" formatCode="0.00%">
                  <c:v>8.3436662917901998</c:v>
                </c:pt>
                <c:pt idx="6876" formatCode="0.00%">
                  <c:v>8.4396482977200602</c:v>
                </c:pt>
                <c:pt idx="6877" formatCode="0.00%">
                  <c:v>8.2099580819956994</c:v>
                </c:pt>
                <c:pt idx="6878" formatCode="0.00%">
                  <c:v>8.2219609446886803</c:v>
                </c:pt>
                <c:pt idx="6879" formatCode="0.00%">
                  <c:v>8.0796851037726203</c:v>
                </c:pt>
                <c:pt idx="6880" formatCode="0.00%">
                  <c:v>7.7334423883038497</c:v>
                </c:pt>
                <c:pt idx="6881" formatCode="0.00%">
                  <c:v>7.6288723034454504</c:v>
                </c:pt>
                <c:pt idx="6882" formatCode="0.00%">
                  <c:v>7.5637460382373902</c:v>
                </c:pt>
                <c:pt idx="6883" formatCode="0.00%">
                  <c:v>7.5843165320519299</c:v>
                </c:pt>
                <c:pt idx="6884" formatCode="0.00%">
                  <c:v>7.7334423883038497</c:v>
                </c:pt>
                <c:pt idx="6885" formatCode="0.00%">
                  <c:v>8.1225437071874005</c:v>
                </c:pt>
                <c:pt idx="6886" formatCode="0.00%">
                  <c:v>8.2733871792250202</c:v>
                </c:pt>
                <c:pt idx="6887" formatCode="0.00%">
                  <c:v>8.1242613229731102</c:v>
                </c:pt>
                <c:pt idx="6888" formatCode="0.00%">
                  <c:v>8.2031080666598495</c:v>
                </c:pt>
                <c:pt idx="6889" formatCode="0.00%">
                  <c:v>8.3162457826398093</c:v>
                </c:pt>
                <c:pt idx="6890" formatCode="0.00%">
                  <c:v>8.1859728044167195</c:v>
                </c:pt>
                <c:pt idx="6891" formatCode="0.00%">
                  <c:v>8.1396789694305198</c:v>
                </c:pt>
                <c:pt idx="6892" formatCode="0.00%">
                  <c:v>7.8260096104692698</c:v>
                </c:pt>
                <c:pt idx="6893" formatCode="0.00%">
                  <c:v>7.8842858603414703</c:v>
                </c:pt>
                <c:pt idx="6894" formatCode="0.00%">
                  <c:v>8.0642674573152</c:v>
                </c:pt>
                <c:pt idx="6895" formatCode="0.00%">
                  <c:v>7.7231571413965803</c:v>
                </c:pt>
                <c:pt idx="6896" formatCode="0.00%">
                  <c:v>7.9477149575707999</c:v>
                </c:pt>
                <c:pt idx="6897" formatCode="0.00%">
                  <c:v>8.03341171659339</c:v>
                </c:pt>
                <c:pt idx="6898" formatCode="0.00%">
                  <c:v>8.04713219507207</c:v>
                </c:pt>
                <c:pt idx="6899" formatCode="0.00%">
                  <c:v>8.1362641856660805</c:v>
                </c:pt>
                <c:pt idx="6900" formatCode="0.00%">
                  <c:v>7.9939883447500204</c:v>
                </c:pt>
                <c:pt idx="6901" formatCode="0.00%">
                  <c:v>8.23052857581024</c:v>
                </c:pt>
                <c:pt idx="6902" formatCode="0.00%">
                  <c:v>8.1859728044167195</c:v>
                </c:pt>
                <c:pt idx="6903" formatCode="0.00%">
                  <c:v>8.5887946017789503</c:v>
                </c:pt>
                <c:pt idx="6904" formatCode="0.00%">
                  <c:v>8.6127798793579302</c:v>
                </c:pt>
                <c:pt idx="6905" formatCode="0.00%">
                  <c:v>8.6847766077088195</c:v>
                </c:pt>
                <c:pt idx="6906" formatCode="0.00%">
                  <c:v>8.6522032512012998</c:v>
                </c:pt>
                <c:pt idx="6907" formatCode="0.00%">
                  <c:v>8.5288007361210507</c:v>
                </c:pt>
                <c:pt idx="6908" formatCode="0.00%">
                  <c:v>8.6093650955934908</c:v>
                </c:pt>
                <c:pt idx="6909" formatCode="0.00%">
                  <c:v>8.5236478887639198</c:v>
                </c:pt>
                <c:pt idx="6910" formatCode="0.00%">
                  <c:v>8.1533994479092105</c:v>
                </c:pt>
                <c:pt idx="6911" formatCode="0.00%">
                  <c:v>8.1122584602801293</c:v>
                </c:pt>
                <c:pt idx="6912" formatCode="0.00%">
                  <c:v>8.0454145792863692</c:v>
                </c:pt>
                <c:pt idx="6913" formatCode="0.00%">
                  <c:v>8.0196912381147101</c:v>
                </c:pt>
                <c:pt idx="6914" formatCode="0.00%">
                  <c:v>8.1602494632450604</c:v>
                </c:pt>
                <c:pt idx="6915" formatCode="0.00%">
                  <c:v>8.0677026888866106</c:v>
                </c:pt>
                <c:pt idx="6916" formatCode="0.00%">
                  <c:v>7.9117063694918697</c:v>
                </c:pt>
                <c:pt idx="6917" formatCode="0.00%">
                  <c:v>7.7831510070544896</c:v>
                </c:pt>
                <c:pt idx="6918" formatCode="0.00%">
                  <c:v>7.7814333912687799</c:v>
                </c:pt>
                <c:pt idx="6919" formatCode="0.00%">
                  <c:v>7.6066046416521802</c:v>
                </c:pt>
                <c:pt idx="6920" formatCode="0.00%">
                  <c:v>7.6408751661384304</c:v>
                </c:pt>
                <c:pt idx="6921" formatCode="0.00%">
                  <c:v>7.5500255597587103</c:v>
                </c:pt>
                <c:pt idx="6922" formatCode="0.00%">
                  <c:v>7.8208567631121504</c:v>
                </c:pt>
                <c:pt idx="6923" formatCode="0.00%">
                  <c:v>7.6597280441672604</c:v>
                </c:pt>
                <c:pt idx="6924" formatCode="0.00%">
                  <c:v>7.6134546569880301</c:v>
                </c:pt>
                <c:pt idx="6925" formatCode="0.00%">
                  <c:v>8.1036908291585696</c:v>
                </c:pt>
                <c:pt idx="6926" formatCode="0.00%">
                  <c:v>8.4088130048052303</c:v>
                </c:pt>
                <c:pt idx="6927" formatCode="0.00%">
                  <c:v>8.4773745015847002</c:v>
                </c:pt>
                <c:pt idx="6928" formatCode="0.00%">
                  <c:v>8.1499642163377892</c:v>
                </c:pt>
                <c:pt idx="6929" formatCode="0.00%">
                  <c:v>8.3076781515182407</c:v>
                </c:pt>
                <c:pt idx="6930" formatCode="0.00%">
                  <c:v>8.2768224107964397</c:v>
                </c:pt>
                <c:pt idx="6931" formatCode="0.00%">
                  <c:v>8.3282486453327795</c:v>
                </c:pt>
                <c:pt idx="6932" formatCode="0.00%">
                  <c:v>8.3402310602187892</c:v>
                </c:pt>
                <c:pt idx="6933" formatCode="0.00%">
                  <c:v>8.3933749105408406</c:v>
                </c:pt>
                <c:pt idx="6934" formatCode="0.00%">
                  <c:v>8.4276658828340594</c:v>
                </c:pt>
                <c:pt idx="6935" formatCode="0.00%">
                  <c:v>8.5853593702075397</c:v>
                </c:pt>
                <c:pt idx="6936" formatCode="0.00%">
                  <c:v>8.4394029240363899</c:v>
                </c:pt>
                <c:pt idx="6937" formatCode="0.00%">
                  <c:v>8.7313158163786895</c:v>
                </c:pt>
                <c:pt idx="6938" formatCode="0.00%">
                  <c:v>8.6403026275431891</c:v>
                </c:pt>
                <c:pt idx="6939" formatCode="0.00%">
                  <c:v>8.6849606379715691</c:v>
                </c:pt>
                <c:pt idx="6940" formatCode="0.00%">
                  <c:v>8.62484408547183</c:v>
                </c:pt>
                <c:pt idx="6941" formatCode="0.00%">
                  <c:v>8.9270831203353396</c:v>
                </c:pt>
                <c:pt idx="6942" formatCode="0.00%">
                  <c:v>8.9030364993354407</c:v>
                </c:pt>
                <c:pt idx="6943" formatCode="0.00%">
                  <c:v>8.9923320723852296</c:v>
                </c:pt>
                <c:pt idx="6944" formatCode="0.00%">
                  <c:v>9.0936509559349705</c:v>
                </c:pt>
                <c:pt idx="6945" formatCode="0.00%">
                  <c:v>9.1520294448420394</c:v>
                </c:pt>
                <c:pt idx="6946" formatCode="0.00%">
                  <c:v>9.4611184950414007</c:v>
                </c:pt>
                <c:pt idx="6947" formatCode="0.00%">
                  <c:v>9.2155607811062197</c:v>
                </c:pt>
                <c:pt idx="6948" formatCode="0.00%">
                  <c:v>9.5469788365197807</c:v>
                </c:pt>
                <c:pt idx="6949" formatCode="0.00%">
                  <c:v>9.5796135364482105</c:v>
                </c:pt>
                <c:pt idx="6950" formatCode="0.00%">
                  <c:v>9.6139454043553805</c:v>
                </c:pt>
                <c:pt idx="6951" formatCode="0.00%">
                  <c:v>9.7375932931193105</c:v>
                </c:pt>
                <c:pt idx="6952" formatCode="0.00%">
                  <c:v>9.8251712503833897</c:v>
                </c:pt>
                <c:pt idx="6953" formatCode="0.00%">
                  <c:v>9.7616399141192094</c:v>
                </c:pt>
                <c:pt idx="6954" formatCode="0.00%">
                  <c:v>9.8818321235047506</c:v>
                </c:pt>
                <c:pt idx="6955" formatCode="0.00%">
                  <c:v>9.7753808404048605</c:v>
                </c:pt>
                <c:pt idx="6956" formatCode="0.00%">
                  <c:v>9.9608220018403006</c:v>
                </c:pt>
                <c:pt idx="6957" formatCode="0.00%">
                  <c:v>10.051835190675799</c:v>
                </c:pt>
                <c:pt idx="6958" formatCode="0.00%">
                  <c:v>9.6929557304978999</c:v>
                </c:pt>
                <c:pt idx="6959" formatCode="0.00%">
                  <c:v>9.8663735814333897</c:v>
                </c:pt>
                <c:pt idx="6960" formatCode="0.00%">
                  <c:v>9.8389121766690497</c:v>
                </c:pt>
                <c:pt idx="6961" formatCode="0.00%">
                  <c:v>9.8612207340762694</c:v>
                </c:pt>
                <c:pt idx="6962" formatCode="0.00%">
                  <c:v>9.7410285246907193</c:v>
                </c:pt>
                <c:pt idx="6963" formatCode="0.00%">
                  <c:v>9.7341580615478893</c:v>
                </c:pt>
                <c:pt idx="6964" formatCode="0.00%">
                  <c:v>9.7341580615478893</c:v>
                </c:pt>
                <c:pt idx="6965" formatCode="0.00%">
                  <c:v>9.8578059503118194</c:v>
                </c:pt>
                <c:pt idx="6966" formatCode="0.00%">
                  <c:v>9.82345363459768</c:v>
                </c:pt>
                <c:pt idx="6967" formatCode="0.00%">
                  <c:v>10.0071976280543</c:v>
                </c:pt>
                <c:pt idx="6968" formatCode="0.00%">
                  <c:v>10.2098149473468</c:v>
                </c:pt>
                <c:pt idx="6969" formatCode="0.00%">
                  <c:v>10.4090174828749</c:v>
                </c:pt>
                <c:pt idx="6970" formatCode="0.00%">
                  <c:v>10.891544831816701</c:v>
                </c:pt>
                <c:pt idx="6971" formatCode="0.00%">
                  <c:v>11.016910336366401</c:v>
                </c:pt>
                <c:pt idx="6972" formatCode="0.00%">
                  <c:v>11.1010326142521</c:v>
                </c:pt>
                <c:pt idx="6973" formatCode="0.00%">
                  <c:v>10.9619466312238</c:v>
                </c:pt>
                <c:pt idx="6974" formatCode="0.00%">
                  <c:v>11.283058991923101</c:v>
                </c:pt>
                <c:pt idx="6975" formatCode="0.00%">
                  <c:v>11.346610775994201</c:v>
                </c:pt>
                <c:pt idx="6976" formatCode="0.00%">
                  <c:v>11.0306308148451</c:v>
                </c:pt>
                <c:pt idx="6977" formatCode="0.00%">
                  <c:v>10.9396176260096</c:v>
                </c:pt>
                <c:pt idx="6978" formatCode="0.00%">
                  <c:v>10.6391166547387</c:v>
                </c:pt>
                <c:pt idx="6979" formatCode="0.00%">
                  <c:v>10.645987117881599</c:v>
                </c:pt>
                <c:pt idx="6980" formatCode="0.00%">
                  <c:v>11.0186075043451</c:v>
                </c:pt>
                <c:pt idx="6981" formatCode="0.00%">
                  <c:v>11.089029751559099</c:v>
                </c:pt>
                <c:pt idx="6982" formatCode="0.00%">
                  <c:v>10.9670994785809</c:v>
                </c:pt>
                <c:pt idx="6983" formatCode="0.00%">
                  <c:v>10.8571925161026</c:v>
                </c:pt>
                <c:pt idx="6984" formatCode="0.00%">
                  <c:v>11.181760556180301</c:v>
                </c:pt>
                <c:pt idx="6985" formatCode="0.00%">
                  <c:v>10.982558020652201</c:v>
                </c:pt>
                <c:pt idx="6986" formatCode="0.00%">
                  <c:v>11.0409365095593</c:v>
                </c:pt>
                <c:pt idx="6987" formatCode="0.00%">
                  <c:v>11.028913199059399</c:v>
                </c:pt>
                <c:pt idx="6988" formatCode="0.00%">
                  <c:v>11.559533790001</c:v>
                </c:pt>
                <c:pt idx="6989" formatCode="0.00%">
                  <c:v>11.757018709743299</c:v>
                </c:pt>
                <c:pt idx="6990" formatCode="0.00%">
                  <c:v>11.758736325529</c:v>
                </c:pt>
                <c:pt idx="6991" formatCode="0.00%">
                  <c:v>11.707207851957801</c:v>
                </c:pt>
                <c:pt idx="6992" formatCode="0.00%">
                  <c:v>11.9544831816787</c:v>
                </c:pt>
                <c:pt idx="6993" formatCode="0.00%">
                  <c:v>11.7655863408649</c:v>
                </c:pt>
                <c:pt idx="6994" formatCode="0.00%">
                  <c:v>11.6986197730293</c:v>
                </c:pt>
                <c:pt idx="6995" formatCode="0.00%">
                  <c:v>11.7965034250076</c:v>
                </c:pt>
                <c:pt idx="6996" formatCode="0.00%">
                  <c:v>11.7278192413863</c:v>
                </c:pt>
                <c:pt idx="6997" formatCode="0.00%">
                  <c:v>11.722666394029201</c:v>
                </c:pt>
                <c:pt idx="6998" formatCode="0.00%">
                  <c:v>11.5715571005009</c:v>
                </c:pt>
                <c:pt idx="6999" formatCode="0.00%">
                  <c:v>11.7965034250076</c:v>
                </c:pt>
                <c:pt idx="7000" formatCode="0.00%">
                  <c:v>11.9718842654125</c:v>
                </c:pt>
                <c:pt idx="7001" formatCode="0.00%">
                  <c:v>11.8274614047643</c:v>
                </c:pt>
                <c:pt idx="7002" formatCode="0.00%">
                  <c:v>12.0699110520396</c:v>
                </c:pt>
                <c:pt idx="7003" formatCode="0.00%">
                  <c:v>12.0991309682036</c:v>
                </c:pt>
                <c:pt idx="7004" formatCode="0.00%">
                  <c:v>12.040670688068699</c:v>
                </c:pt>
                <c:pt idx="7005" formatCode="0.00%">
                  <c:v>11.942664349248499</c:v>
                </c:pt>
                <c:pt idx="7006" formatCode="0.00%">
                  <c:v>11.9168796646559</c:v>
                </c:pt>
                <c:pt idx="7007" formatCode="0.00%">
                  <c:v>12.1438503220529</c:v>
                </c:pt>
                <c:pt idx="7008" formatCode="0.00%">
                  <c:v>12.1438503220529</c:v>
                </c:pt>
                <c:pt idx="7009" formatCode="0.00%">
                  <c:v>12.1610469277169</c:v>
                </c:pt>
                <c:pt idx="7010" formatCode="0.00%">
                  <c:v>12.312360699314899</c:v>
                </c:pt>
                <c:pt idx="7011" formatCode="0.00%">
                  <c:v>12.3691033636642</c:v>
                </c:pt>
                <c:pt idx="7012" formatCode="0.00%">
                  <c:v>12.6648604437174</c:v>
                </c:pt>
                <c:pt idx="7013" formatCode="0.00%">
                  <c:v>12.620141089868101</c:v>
                </c:pt>
                <c:pt idx="7014" formatCode="0.00%">
                  <c:v>12.6132706267252</c:v>
                </c:pt>
                <c:pt idx="7015" formatCode="0.00%">
                  <c:v>12.410367038135099</c:v>
                </c:pt>
                <c:pt idx="7016" formatCode="0.00%">
                  <c:v>12.9262243124424</c:v>
                </c:pt>
                <c:pt idx="7017" formatCode="0.00%">
                  <c:v>12.7886514671301</c:v>
                </c:pt>
                <c:pt idx="7018" formatCode="0.00%">
                  <c:v>12.7422349453021</c:v>
                </c:pt>
                <c:pt idx="7019" formatCode="0.00%">
                  <c:v>13.122236990082801</c:v>
                </c:pt>
                <c:pt idx="7020" formatCode="0.00%">
                  <c:v>13.1050403844187</c:v>
                </c:pt>
                <c:pt idx="7021" formatCode="0.00%">
                  <c:v>12.841958899907899</c:v>
                </c:pt>
                <c:pt idx="7022" formatCode="0.00%">
                  <c:v>12.659687148553299</c:v>
                </c:pt>
                <c:pt idx="7023" formatCode="0.00%">
                  <c:v>12.5238523668336</c:v>
                </c:pt>
                <c:pt idx="7024" formatCode="0.00%">
                  <c:v>12.573724568039999</c:v>
                </c:pt>
                <c:pt idx="7025" formatCode="0.00%">
                  <c:v>12.269358961251401</c:v>
                </c:pt>
                <c:pt idx="7026" formatCode="0.00%">
                  <c:v>12.6442081586749</c:v>
                </c:pt>
                <c:pt idx="7027" formatCode="0.00%">
                  <c:v>12.6270320008179</c:v>
                </c:pt>
                <c:pt idx="7028" formatCode="0.00%">
                  <c:v>13.0156221245271</c:v>
                </c:pt>
                <c:pt idx="7029" formatCode="0.00%">
                  <c:v>13.464410591964</c:v>
                </c:pt>
                <c:pt idx="7030" formatCode="0.00%">
                  <c:v>13.6776403230753</c:v>
                </c:pt>
                <c:pt idx="7031" formatCode="0.00%">
                  <c:v>13.423146917493</c:v>
                </c:pt>
                <c:pt idx="7032" formatCode="0.00%">
                  <c:v>13.2959002147019</c:v>
                </c:pt>
                <c:pt idx="7033" formatCode="0.00%">
                  <c:v>13.158347817196599</c:v>
                </c:pt>
                <c:pt idx="7034" formatCode="0.00%">
                  <c:v>13.297617830487599</c:v>
                </c:pt>
                <c:pt idx="7035" formatCode="0.00%">
                  <c:v>13.215090481545801</c:v>
                </c:pt>
                <c:pt idx="7036" formatCode="0.00%">
                  <c:v>12.771454861466101</c:v>
                </c:pt>
                <c:pt idx="7037" formatCode="0.00%">
                  <c:v>12.977793681627601</c:v>
                </c:pt>
                <c:pt idx="7038" formatCode="0.00%">
                  <c:v>12.859155505572</c:v>
                </c:pt>
                <c:pt idx="7039" formatCode="0.00%">
                  <c:v>13.156630201410801</c:v>
                </c:pt>
                <c:pt idx="7040" formatCode="0.00%">
                  <c:v>12.9605970759636</c:v>
                </c:pt>
                <c:pt idx="7041" formatCode="0.00%">
                  <c:v>13.4162764543502</c:v>
                </c:pt>
                <c:pt idx="7042" formatCode="0.00%">
                  <c:v>13.4661282077497</c:v>
                </c:pt>
                <c:pt idx="7043" formatCode="0.00%">
                  <c:v>13.615724363562</c:v>
                </c:pt>
                <c:pt idx="7044" formatCode="0.00%">
                  <c:v>12.8866578059503</c:v>
                </c:pt>
                <c:pt idx="7045" formatCode="0.00%">
                  <c:v>13.6071362846334</c:v>
                </c:pt>
                <c:pt idx="7046" formatCode="0.00%">
                  <c:v>13.3973622329005</c:v>
                </c:pt>
                <c:pt idx="7047" formatCode="0.00%">
                  <c:v>13.581351600040801</c:v>
                </c:pt>
                <c:pt idx="7048" formatCode="0.00%">
                  <c:v>13.964788876392999</c:v>
                </c:pt>
                <c:pt idx="7049" formatCode="0.00%">
                  <c:v>13.557264083427</c:v>
                </c:pt>
                <c:pt idx="7050" formatCode="0.00%">
                  <c:v>13.531479398834399</c:v>
                </c:pt>
                <c:pt idx="7051" formatCode="0.00%">
                  <c:v>13.65011757489</c:v>
                </c:pt>
                <c:pt idx="7052" formatCode="0.00%">
                  <c:v>13.4850424291994</c:v>
                </c:pt>
                <c:pt idx="7053" formatCode="0.00%">
                  <c:v>13.5056947142418</c:v>
                </c:pt>
                <c:pt idx="7054" formatCode="0.00%">
                  <c:v>13.411123606993099</c:v>
                </c:pt>
                <c:pt idx="7055" formatCode="0.00%">
                  <c:v>13.2890297515591</c:v>
                </c:pt>
                <c:pt idx="7056" formatCode="0.00%">
                  <c:v>12.556527962376</c:v>
                </c:pt>
                <c:pt idx="7057" formatCode="0.00%">
                  <c:v>12.804437174113</c:v>
                </c:pt>
                <c:pt idx="7058" formatCode="0.00%">
                  <c:v>12.6615478989878</c:v>
                </c:pt>
                <c:pt idx="7059" formatCode="0.00%">
                  <c:v>12.520376239648201</c:v>
                </c:pt>
                <c:pt idx="7060" formatCode="0.00%">
                  <c:v>12.4824864533278</c:v>
                </c:pt>
                <c:pt idx="7061" formatCode="0.00%">
                  <c:v>12.826827522748101</c:v>
                </c:pt>
                <c:pt idx="7062" formatCode="0.00%">
                  <c:v>12.702872916879601</c:v>
                </c:pt>
                <c:pt idx="7063" formatCode="0.00%">
                  <c:v>13.147060627747599</c:v>
                </c:pt>
                <c:pt idx="7064" formatCode="0.00%">
                  <c:v>13.135016869440699</c:v>
                </c:pt>
                <c:pt idx="7065" formatCode="0.00%">
                  <c:v>12.8870872098967</c:v>
                </c:pt>
                <c:pt idx="7066" formatCode="0.00%">
                  <c:v>13.1436253961762</c:v>
                </c:pt>
                <c:pt idx="7067" formatCode="0.00%">
                  <c:v>13.5241181883243</c:v>
                </c:pt>
                <c:pt idx="7068" formatCode="0.00%">
                  <c:v>13.2847970555157</c:v>
                </c:pt>
                <c:pt idx="7069" formatCode="0.00%">
                  <c:v>13.3536652693998</c:v>
                </c:pt>
                <c:pt idx="7070" formatCode="0.00%">
                  <c:v>13.429424394233701</c:v>
                </c:pt>
                <c:pt idx="7071" formatCode="0.00%">
                  <c:v>13.670442695020901</c:v>
                </c:pt>
                <c:pt idx="7072" formatCode="0.00%">
                  <c:v>13.9338717922502</c:v>
                </c:pt>
                <c:pt idx="7073" formatCode="0.00%">
                  <c:v>13.7858092219609</c:v>
                </c:pt>
                <c:pt idx="7074" formatCode="0.00%">
                  <c:v>13.8667211941519</c:v>
                </c:pt>
                <c:pt idx="7075" formatCode="0.00%">
                  <c:v>13.601574481136799</c:v>
                </c:pt>
                <c:pt idx="7076" formatCode="0.00%">
                  <c:v>13.553379000102201</c:v>
                </c:pt>
                <c:pt idx="7077" formatCode="0.00%">
                  <c:v>13.5034454554749</c:v>
                </c:pt>
                <c:pt idx="7078" formatCode="0.00%">
                  <c:v>13.0799100296493</c:v>
                </c:pt>
                <c:pt idx="7079" formatCode="0.00%">
                  <c:v>12.826827522748101</c:v>
                </c:pt>
                <c:pt idx="7080" formatCode="0.00%">
                  <c:v>12.7166342909722</c:v>
                </c:pt>
                <c:pt idx="7081" formatCode="0.00%">
                  <c:v>12.7131990594008</c:v>
                </c:pt>
                <c:pt idx="7082" formatCode="0.00%">
                  <c:v>12.5806359267968</c:v>
                </c:pt>
                <c:pt idx="7083" formatCode="0.00%">
                  <c:v>12.2930988651467</c:v>
                </c:pt>
                <c:pt idx="7084" formatCode="0.00%">
                  <c:v>12.525529087005401</c:v>
                </c:pt>
                <c:pt idx="7085" formatCode="0.00%">
                  <c:v>12.868152540640001</c:v>
                </c:pt>
                <c:pt idx="7086" formatCode="0.00%">
                  <c:v>12.8905224414681</c:v>
                </c:pt>
                <c:pt idx="7087" formatCode="0.00%">
                  <c:v>12.7734587465494</c:v>
                </c:pt>
                <c:pt idx="7088" formatCode="0.00%">
                  <c:v>12.888804825682399</c:v>
                </c:pt>
                <c:pt idx="7089" formatCode="0.00%">
                  <c:v>13.2451896534096</c:v>
                </c:pt>
                <c:pt idx="7090" formatCode="0.00%">
                  <c:v>13.4517942950618</c:v>
                </c:pt>
                <c:pt idx="7091" formatCode="0.00%">
                  <c:v>13.799570596053499</c:v>
                </c:pt>
                <c:pt idx="7092" formatCode="0.00%">
                  <c:v>13.3863817605561</c:v>
                </c:pt>
                <c:pt idx="7093" formatCode="0.00%">
                  <c:v>12.744177486964499</c:v>
                </c:pt>
                <c:pt idx="7094" formatCode="0.00%">
                  <c:v>12.3309886514671</c:v>
                </c:pt>
                <c:pt idx="7095" formatCode="0.00%">
                  <c:v>12.174317554442201</c:v>
                </c:pt>
                <c:pt idx="7096" formatCode="0.00%">
                  <c:v>12.3378795624169</c:v>
                </c:pt>
                <c:pt idx="7097" formatCode="0.00%">
                  <c:v>12.7648502198139</c:v>
                </c:pt>
                <c:pt idx="7098" formatCode="0.00%">
                  <c:v>12.7166342909722</c:v>
                </c:pt>
                <c:pt idx="7099" formatCode="0.00%">
                  <c:v>12.2690113485328</c:v>
                </c:pt>
                <c:pt idx="7100" formatCode="0.00%">
                  <c:v>12.150209590021401</c:v>
                </c:pt>
                <c:pt idx="7101" formatCode="0.00%">
                  <c:v>12.0469072691953</c:v>
                </c:pt>
                <c:pt idx="7102" formatCode="0.00%">
                  <c:v>11.8420202433289</c:v>
                </c:pt>
                <c:pt idx="7103" formatCode="0.00%">
                  <c:v>11.9918208772109</c:v>
                </c:pt>
                <c:pt idx="7104" formatCode="0.00%">
                  <c:v>12.2896636335752</c:v>
                </c:pt>
                <c:pt idx="7105" formatCode="0.00%">
                  <c:v>12.4428994990287</c:v>
                </c:pt>
                <c:pt idx="7106" formatCode="0.00%">
                  <c:v>12.4153358552295</c:v>
                </c:pt>
                <c:pt idx="7107" formatCode="0.00%">
                  <c:v>12.1192107146508</c:v>
                </c:pt>
                <c:pt idx="7108" formatCode="0.00%">
                  <c:v>12.332706267252799</c:v>
                </c:pt>
                <c:pt idx="7109" formatCode="0.00%">
                  <c:v>12.4704426950209</c:v>
                </c:pt>
                <c:pt idx="7110" formatCode="0.00%">
                  <c:v>12.4979858910131</c:v>
                </c:pt>
                <c:pt idx="7111" formatCode="0.00%">
                  <c:v>12.5324199979552</c:v>
                </c:pt>
                <c:pt idx="7112" formatCode="0.00%">
                  <c:v>12.606461507003299</c:v>
                </c:pt>
                <c:pt idx="7113" formatCode="0.00%">
                  <c:v>12.1364277681218</c:v>
                </c:pt>
                <c:pt idx="7114" formatCode="0.00%">
                  <c:v>12.2052959820059</c:v>
                </c:pt>
                <c:pt idx="7115" formatCode="0.00%">
                  <c:v>12.251794295061799</c:v>
                </c:pt>
                <c:pt idx="7116" formatCode="0.00%">
                  <c:v>11.8058685206011</c:v>
                </c:pt>
                <c:pt idx="7117" formatCode="0.00%">
                  <c:v>11.831694100807599</c:v>
                </c:pt>
                <c:pt idx="7118" formatCode="0.00%">
                  <c:v>11.7008485839893</c:v>
                </c:pt>
                <c:pt idx="7119" formatCode="0.00%">
                  <c:v>11.9315611900623</c:v>
                </c:pt>
                <c:pt idx="7120" formatCode="0.00%">
                  <c:v>11.542459871178799</c:v>
                </c:pt>
                <c:pt idx="7121" formatCode="0.00%">
                  <c:v>11.3289643185768</c:v>
                </c:pt>
                <c:pt idx="7122" formatCode="0.00%">
                  <c:v>11.647479807790599</c:v>
                </c:pt>
                <c:pt idx="7123" formatCode="0.00%">
                  <c:v>11.2371536652693</c:v>
                </c:pt>
                <c:pt idx="7124" formatCode="0.00%">
                  <c:v>11.121644003680601</c:v>
                </c:pt>
                <c:pt idx="7125" formatCode="0.00%">
                  <c:v>10.9440752479296</c:v>
                </c:pt>
                <c:pt idx="7126" formatCode="0.00%">
                  <c:v>10.849258766997201</c:v>
                </c:pt>
                <c:pt idx="7127" formatCode="0.00%">
                  <c:v>11.331970146201799</c:v>
                </c:pt>
                <c:pt idx="7128" formatCode="0.00%">
                  <c:v>11.3130150291381</c:v>
                </c:pt>
                <c:pt idx="7129" formatCode="0.00%">
                  <c:v>10.995787751763601</c:v>
                </c:pt>
                <c:pt idx="7130" formatCode="0.00%">
                  <c:v>10.9026888866169</c:v>
                </c:pt>
                <c:pt idx="7131" formatCode="0.00%">
                  <c:v>10.928555362437301</c:v>
                </c:pt>
                <c:pt idx="7132" formatCode="0.00%">
                  <c:v>11.3216235558736</c:v>
                </c:pt>
                <c:pt idx="7133" formatCode="0.00%">
                  <c:v>11.58196503425</c:v>
                </c:pt>
                <c:pt idx="7134" formatCode="0.00%">
                  <c:v>11.888845721296301</c:v>
                </c:pt>
                <c:pt idx="7135" formatCode="0.00%">
                  <c:v>12.002617319292501</c:v>
                </c:pt>
                <c:pt idx="7136" formatCode="0.00%">
                  <c:v>12.0646968612616</c:v>
                </c:pt>
                <c:pt idx="7137" formatCode="0.00%">
                  <c:v>11.8285042429199</c:v>
                </c:pt>
                <c:pt idx="7138" formatCode="0.00%">
                  <c:v>12.0422860648195</c:v>
                </c:pt>
                <c:pt idx="7139" formatCode="0.00%">
                  <c:v>11.8750434515898</c:v>
                </c:pt>
                <c:pt idx="7140" formatCode="0.00%">
                  <c:v>11.416460484612999</c:v>
                </c:pt>
                <c:pt idx="7141" formatCode="0.00%">
                  <c:v>11.306124118188301</c:v>
                </c:pt>
                <c:pt idx="7142" formatCode="0.00%">
                  <c:v>11.2043962784991</c:v>
                </c:pt>
                <c:pt idx="7143" formatCode="0.00%">
                  <c:v>11.0061343420918</c:v>
                </c:pt>
                <c:pt idx="7144" formatCode="0.00%">
                  <c:v>11.573336059707501</c:v>
                </c:pt>
                <c:pt idx="7145" formatCode="0.00%">
                  <c:v>11.4974746958388</c:v>
                </c:pt>
                <c:pt idx="7146" formatCode="0.00%">
                  <c:v>11.7785093548716</c:v>
                </c:pt>
                <c:pt idx="7147" formatCode="0.00%">
                  <c:v>11.5526633268581</c:v>
                </c:pt>
                <c:pt idx="7148" formatCode="0.00%">
                  <c:v>11.7819445864431</c:v>
                </c:pt>
                <c:pt idx="7149" formatCode="0.00%">
                  <c:v>11.821592884163101</c:v>
                </c:pt>
                <c:pt idx="7150" formatCode="0.00%">
                  <c:v>11.783682650035701</c:v>
                </c:pt>
                <c:pt idx="7151" formatCode="0.00%">
                  <c:v>11.6009201513137</c:v>
                </c:pt>
                <c:pt idx="7152" formatCode="0.00%">
                  <c:v>11.1164707085165</c:v>
                </c:pt>
                <c:pt idx="7153" formatCode="0.00%">
                  <c:v>11.145772415908301</c:v>
                </c:pt>
                <c:pt idx="7154" formatCode="0.00%">
                  <c:v>10.819936611798299</c:v>
                </c:pt>
                <c:pt idx="7155" formatCode="0.00%">
                  <c:v>10.799243431141999</c:v>
                </c:pt>
                <c:pt idx="7156" formatCode="0.00%">
                  <c:v>10.3820468254779</c:v>
                </c:pt>
                <c:pt idx="7157" formatCode="0.00%">
                  <c:v>10.2303240977405</c:v>
                </c:pt>
                <c:pt idx="7158" formatCode="0.00%">
                  <c:v>9.5683058991923104</c:v>
                </c:pt>
                <c:pt idx="7159" formatCode="0.00%">
                  <c:v>9.3200286269297603</c:v>
                </c:pt>
                <c:pt idx="7160" formatCode="0.00%">
                  <c:v>8.2321644003680596</c:v>
                </c:pt>
                <c:pt idx="7161" formatCode="0.00%">
                  <c:v>8.6580104283815498</c:v>
                </c:pt>
                <c:pt idx="7162" formatCode="0.00%">
                  <c:v>8.3183723545649695</c:v>
                </c:pt>
                <c:pt idx="7163" formatCode="0.00%">
                  <c:v>8.7786933851344404</c:v>
                </c:pt>
                <c:pt idx="7164" formatCode="0.00%">
                  <c:v>8.8338615683467907</c:v>
                </c:pt>
                <c:pt idx="7165" formatCode="0.00%">
                  <c:v>9.3803701053062003</c:v>
                </c:pt>
                <c:pt idx="7166" formatCode="0.00%">
                  <c:v>9.2062570289336403</c:v>
                </c:pt>
                <c:pt idx="7167" formatCode="0.00%">
                  <c:v>9.2665985073100892</c:v>
                </c:pt>
                <c:pt idx="7168" formatCode="0.00%">
                  <c:v>8.58560474389121</c:v>
                </c:pt>
                <c:pt idx="7169" formatCode="0.00%">
                  <c:v>8.3597587158777191</c:v>
                </c:pt>
                <c:pt idx="7170" formatCode="0.00%">
                  <c:v>8.2942439423371805</c:v>
                </c:pt>
                <c:pt idx="7171" formatCode="0.00%">
                  <c:v>8.5476740619568492</c:v>
                </c:pt>
                <c:pt idx="7172" formatCode="0.00%">
                  <c:v>8.6890501993661093</c:v>
                </c:pt>
                <c:pt idx="7173" formatCode="0.00%">
                  <c:v>8.4131888354973903</c:v>
                </c:pt>
                <c:pt idx="7174" formatCode="0.00%">
                  <c:v>8.6028422451691995</c:v>
                </c:pt>
                <c:pt idx="7175" formatCode="0.00%">
                  <c:v>9.1010939576730294</c:v>
                </c:pt>
                <c:pt idx="7176" formatCode="0.00%">
                  <c:v>9.0372967999182006</c:v>
                </c:pt>
                <c:pt idx="7177" formatCode="0.00%">
                  <c:v>9.2303854411614292</c:v>
                </c:pt>
                <c:pt idx="7178" formatCode="0.00%">
                  <c:v>9.3131377159799502</c:v>
                </c:pt>
                <c:pt idx="7179" formatCode="0.00%">
                  <c:v>9.0010837337695495</c:v>
                </c:pt>
                <c:pt idx="7180" formatCode="0.00%">
                  <c:v>8.7804110009201501</c:v>
                </c:pt>
                <c:pt idx="7181" formatCode="0.00%">
                  <c:v>9.2166036192618304</c:v>
                </c:pt>
                <c:pt idx="7182" formatCode="0.00%">
                  <c:v>9.3165933953583409</c:v>
                </c:pt>
                <c:pt idx="7183" formatCode="0.00%">
                  <c:v>8.9545445250996796</c:v>
                </c:pt>
                <c:pt idx="7184" formatCode="0.00%">
                  <c:v>8.9976485021981301</c:v>
                </c:pt>
                <c:pt idx="7185" formatCode="0.00%">
                  <c:v>9.2855536243737795</c:v>
                </c:pt>
                <c:pt idx="7186" formatCode="0.00%">
                  <c:v>9.4131274920764696</c:v>
                </c:pt>
                <c:pt idx="7187" formatCode="0.00%">
                  <c:v>9.5769144259278107</c:v>
                </c:pt>
                <c:pt idx="7188" formatCode="0.00%">
                  <c:v>9.6390757591248306</c:v>
                </c:pt>
                <c:pt idx="7189" formatCode="0.00%">
                  <c:v>9.4923014006747692</c:v>
                </c:pt>
                <c:pt idx="7190" formatCode="0.00%">
                  <c:v>9.3196196707902992</c:v>
                </c:pt>
                <c:pt idx="7191" formatCode="0.00%">
                  <c:v>8.7549330334321596</c:v>
                </c:pt>
                <c:pt idx="7192" formatCode="0.00%">
                  <c:v>7.9398629996932799</c:v>
                </c:pt>
                <c:pt idx="7193" formatCode="0.00%">
                  <c:v>7.8897863204171301</c:v>
                </c:pt>
                <c:pt idx="7194" formatCode="0.00%">
                  <c:v>8.3404968817094307</c:v>
                </c:pt>
                <c:pt idx="7195" formatCode="0.00%">
                  <c:v>8.8205500460075594</c:v>
                </c:pt>
                <c:pt idx="7196" formatCode="0.00%">
                  <c:v>8.4561905735609795</c:v>
                </c:pt>
                <c:pt idx="7197" formatCode="0.00%">
                  <c:v>8.5908802780901699</c:v>
                </c:pt>
                <c:pt idx="7198" formatCode="0.00%">
                  <c:v>8.0590123709232095</c:v>
                </c:pt>
                <c:pt idx="7199" formatCode="0.00%">
                  <c:v>7.5409671812698003</c:v>
                </c:pt>
                <c:pt idx="7200" formatCode="0.00%">
                  <c:v>7.9709436662917801</c:v>
                </c:pt>
                <c:pt idx="7201" formatCode="0.00%">
                  <c:v>8.2317145486146597</c:v>
                </c:pt>
                <c:pt idx="7202" formatCode="0.00%">
                  <c:v>8.4441059196401103</c:v>
                </c:pt>
                <c:pt idx="7203" formatCode="0.00%">
                  <c:v>8.1868111645026005</c:v>
                </c:pt>
                <c:pt idx="7204" formatCode="0.00%">
                  <c:v>8.6858603414783708</c:v>
                </c:pt>
                <c:pt idx="7205" formatCode="0.00%">
                  <c:v>8.6029853798180103</c:v>
                </c:pt>
                <c:pt idx="7206" formatCode="0.00%">
                  <c:v>8.68759840507105</c:v>
                </c:pt>
                <c:pt idx="7207" formatCode="0.00%">
                  <c:v>8.5131786115939008</c:v>
                </c:pt>
                <c:pt idx="7208" formatCode="0.00%">
                  <c:v>8.9241795317452102</c:v>
                </c:pt>
                <c:pt idx="7209" formatCode="0.00%">
                  <c:v>8.8119210714650809</c:v>
                </c:pt>
                <c:pt idx="7210" formatCode="0.00%">
                  <c:v>9.0519578775176299</c:v>
                </c:pt>
                <c:pt idx="7211" formatCode="0.00%">
                  <c:v>9.1745629281259493</c:v>
                </c:pt>
                <c:pt idx="7212" formatCode="0.00%">
                  <c:v>9.1555669154483095</c:v>
                </c:pt>
                <c:pt idx="7213" formatCode="0.00%">
                  <c:v>9.3265310295470805</c:v>
                </c:pt>
                <c:pt idx="7214" formatCode="0.00%">
                  <c:v>9.5337491054084396</c:v>
                </c:pt>
                <c:pt idx="7215" formatCode="0.00%">
                  <c:v>9.1503936202842198</c:v>
                </c:pt>
                <c:pt idx="7216" formatCode="0.00%">
                  <c:v>9.4266843880993694</c:v>
                </c:pt>
                <c:pt idx="7217" formatCode="0.00%">
                  <c:v>10.177855025048499</c:v>
                </c:pt>
                <c:pt idx="7218" formatCode="0.00%">
                  <c:v>10.3384521010121</c:v>
                </c:pt>
                <c:pt idx="7219" formatCode="0.00%">
                  <c:v>9.8031285144668203</c:v>
                </c:pt>
                <c:pt idx="7220" formatCode="0.00%">
                  <c:v>9.17801860750434</c:v>
                </c:pt>
                <c:pt idx="7221" formatCode="0.00%">
                  <c:v>9.4387690420202404</c:v>
                </c:pt>
                <c:pt idx="7222" formatCode="0.00%">
                  <c:v>9.8635722318781305</c:v>
                </c:pt>
                <c:pt idx="7223" formatCode="0.00%">
                  <c:v>9.9550966158879408</c:v>
                </c:pt>
                <c:pt idx="7224" formatCode="0.00%">
                  <c:v>9.9464676413454605</c:v>
                </c:pt>
                <c:pt idx="7225" formatCode="0.00%">
                  <c:v>10.1830283202126</c:v>
                </c:pt>
                <c:pt idx="7226" formatCode="0.00%">
                  <c:v>9.6010837337695492</c:v>
                </c:pt>
                <c:pt idx="7227" formatCode="0.00%">
                  <c:v>10.0258869236274</c:v>
                </c:pt>
                <c:pt idx="7228" formatCode="0.00%">
                  <c:v>10.2400163582455</c:v>
                </c:pt>
                <c:pt idx="7229" formatCode="0.00%">
                  <c:v>10.072528371332099</c:v>
                </c:pt>
                <c:pt idx="7230" formatCode="0.00%">
                  <c:v>9.9481852571311702</c:v>
                </c:pt>
                <c:pt idx="7231" formatCode="0.00%">
                  <c:v>9.79795521930272</c:v>
                </c:pt>
                <c:pt idx="7232" formatCode="0.00%">
                  <c:v>9.4249463245066902</c:v>
                </c:pt>
                <c:pt idx="7233" formatCode="0.00%">
                  <c:v>9.3144463756262095</c:v>
                </c:pt>
                <c:pt idx="7234" formatCode="0.00%">
                  <c:v>9.0968612616296802</c:v>
                </c:pt>
                <c:pt idx="7235" formatCode="0.00%">
                  <c:v>9.0208772109191209</c:v>
                </c:pt>
                <c:pt idx="7236" formatCode="0.00%">
                  <c:v>8.4993558940803595</c:v>
                </c:pt>
                <c:pt idx="7237" formatCode="0.00%">
                  <c:v>8.3819445864430993</c:v>
                </c:pt>
                <c:pt idx="7238" formatCode="0.00%">
                  <c:v>8.7981188017585108</c:v>
                </c:pt>
                <c:pt idx="7239" formatCode="0.00%">
                  <c:v>8.9103568142316707</c:v>
                </c:pt>
                <c:pt idx="7240" formatCode="0.00%">
                  <c:v>9.3990594008792492</c:v>
                </c:pt>
                <c:pt idx="7241" formatCode="0.00%">
                  <c:v>9.2729986708925392</c:v>
                </c:pt>
                <c:pt idx="7242" formatCode="0.00%">
                  <c:v>9.3006236581126593</c:v>
                </c:pt>
                <c:pt idx="7243" formatCode="0.00%">
                  <c:v>9.4923014006747692</c:v>
                </c:pt>
                <c:pt idx="7244" formatCode="0.00%">
                  <c:v>9.43359574685614</c:v>
                </c:pt>
                <c:pt idx="7245" formatCode="0.00%">
                  <c:v>9.3282486453327795</c:v>
                </c:pt>
                <c:pt idx="7246" formatCode="0.00%">
                  <c:v>8.9172681729884395</c:v>
                </c:pt>
                <c:pt idx="7247" formatCode="0.00%">
                  <c:v>9.0968612616296802</c:v>
                </c:pt>
                <c:pt idx="7248" formatCode="0.00%">
                  <c:v>8.7307637255904194</c:v>
                </c:pt>
                <c:pt idx="7249" formatCode="0.00%">
                  <c:v>8.7169410080768799</c:v>
                </c:pt>
                <c:pt idx="7250" formatCode="0.00%">
                  <c:v>8.2938758818116707</c:v>
                </c:pt>
                <c:pt idx="7251" formatCode="0.00%">
                  <c:v>8.4441059196401103</c:v>
                </c:pt>
                <c:pt idx="7252" formatCode="0.00%">
                  <c:v>8.3957468561496693</c:v>
                </c:pt>
                <c:pt idx="7253" formatCode="0.00%">
                  <c:v>8.1829669767917306</c:v>
                </c:pt>
                <c:pt idx="7254" formatCode="0.00%">
                  <c:v>8.6016358245578104</c:v>
                </c:pt>
                <c:pt idx="7255" formatCode="0.00%">
                  <c:v>8.6569880380329192</c:v>
                </c:pt>
                <c:pt idx="7256" formatCode="0.00%">
                  <c:v>8.8005725385952296</c:v>
                </c:pt>
                <c:pt idx="7257" formatCode="0.00%">
                  <c:v>8.8542071362846304</c:v>
                </c:pt>
                <c:pt idx="7258" formatCode="0.00%">
                  <c:v>8.8905428892751193</c:v>
                </c:pt>
                <c:pt idx="7259" formatCode="0.00%">
                  <c:v>8.6794806257028903</c:v>
                </c:pt>
                <c:pt idx="7260" formatCode="0.00%">
                  <c:v>8.7694305285757999</c:v>
                </c:pt>
                <c:pt idx="7261" formatCode="0.00%">
                  <c:v>8.8265412534505607</c:v>
                </c:pt>
                <c:pt idx="7262" formatCode="0.00%">
                  <c:v>9.1033432164400292</c:v>
                </c:pt>
                <c:pt idx="7263" formatCode="0.00%">
                  <c:v>9.2071362846334708</c:v>
                </c:pt>
                <c:pt idx="7264" formatCode="0.00%">
                  <c:v>8.9649320110418103</c:v>
                </c:pt>
                <c:pt idx="7265" formatCode="0.00%">
                  <c:v>8.7607811062263501</c:v>
                </c:pt>
                <c:pt idx="7266" formatCode="0.00%">
                  <c:v>8.8438400981494691</c:v>
                </c:pt>
                <c:pt idx="7267" formatCode="0.00%">
                  <c:v>9.1310090992741006</c:v>
                </c:pt>
                <c:pt idx="7268" formatCode="0.00%">
                  <c:v>9.0237603517022702</c:v>
                </c:pt>
                <c:pt idx="7269" formatCode="0.00%">
                  <c:v>8.8628565586340802</c:v>
                </c:pt>
                <c:pt idx="7270" formatCode="0.00%">
                  <c:v>8.7832736938963194</c:v>
                </c:pt>
                <c:pt idx="7271" formatCode="0.00%">
                  <c:v>8.9285962580513196</c:v>
                </c:pt>
                <c:pt idx="7272" formatCode="0.00%">
                  <c:v>9.3230549023617204</c:v>
                </c:pt>
                <c:pt idx="7273" formatCode="0.00%">
                  <c:v>9.5860137000306693</c:v>
                </c:pt>
                <c:pt idx="7274" formatCode="0.00%">
                  <c:v>9.5998568653511906</c:v>
                </c:pt>
                <c:pt idx="7275" formatCode="0.00%">
                  <c:v>9.6655965647684194</c:v>
                </c:pt>
                <c:pt idx="7276" formatCode="0.00%">
                  <c:v>9.43549739290461</c:v>
                </c:pt>
                <c:pt idx="7277" formatCode="0.00%">
                  <c:v>8.9147530927308001</c:v>
                </c:pt>
                <c:pt idx="7278" formatCode="0.00%">
                  <c:v>8.5134035374705999</c:v>
                </c:pt>
                <c:pt idx="7279" formatCode="0.00%">
                  <c:v>8.56010632859625</c:v>
                </c:pt>
                <c:pt idx="7280" formatCode="0.00%">
                  <c:v>8.5410694203046695</c:v>
                </c:pt>
                <c:pt idx="7281" formatCode="0.00%">
                  <c:v>8.7400265821490599</c:v>
                </c:pt>
                <c:pt idx="7282" formatCode="0.00%">
                  <c:v>8.8144157039157491</c:v>
                </c:pt>
                <c:pt idx="7283" formatCode="0.00%">
                  <c:v>9.0012677640322991</c:v>
                </c:pt>
                <c:pt idx="7284" formatCode="0.00%">
                  <c:v>9.4458848788467407</c:v>
                </c:pt>
                <c:pt idx="7285" formatCode="0.00%">
                  <c:v>9.5739085983028307</c:v>
                </c:pt>
                <c:pt idx="7286" formatCode="0.00%">
                  <c:v>9.5842756364379902</c:v>
                </c:pt>
                <c:pt idx="7287" formatCode="0.00%">
                  <c:v>9.4597280441672602</c:v>
                </c:pt>
                <c:pt idx="7288" formatCode="0.00%">
                  <c:v>9.9423985277578897</c:v>
                </c:pt>
                <c:pt idx="7289" formatCode="0.00%">
                  <c:v>9.69500051119517</c:v>
                </c:pt>
                <c:pt idx="7290" formatCode="0.00%">
                  <c:v>9.7711276965545402</c:v>
                </c:pt>
                <c:pt idx="7291" formatCode="0.00%">
                  <c:v>9.7088436765156896</c:v>
                </c:pt>
                <c:pt idx="7292" formatCode="0.00%">
                  <c:v>10.0946324506696</c:v>
                </c:pt>
                <c:pt idx="7293" formatCode="0.00%">
                  <c:v>10.2243942337184</c:v>
                </c:pt>
                <c:pt idx="7294" formatCode="0.00%">
                  <c:v>10.271097024844</c:v>
                </c:pt>
                <c:pt idx="7295" formatCode="0.00%">
                  <c:v>10.3316429812902</c:v>
                </c:pt>
                <c:pt idx="7296" formatCode="0.00%">
                  <c:v>10.284940190164599</c:v>
                </c:pt>
                <c:pt idx="7297" formatCode="0.00%">
                  <c:v>10.483897352008899</c:v>
                </c:pt>
                <c:pt idx="7298" formatCode="0.00%">
                  <c:v>10.591146099580801</c:v>
                </c:pt>
                <c:pt idx="7299" formatCode="0.00%">
                  <c:v>10.591146099580801</c:v>
                </c:pt>
                <c:pt idx="7300" formatCode="0.00%">
                  <c:v>10.3939270013291</c:v>
                </c:pt>
                <c:pt idx="7301" formatCode="0.00%">
                  <c:v>10.2313055924752</c:v>
                </c:pt>
                <c:pt idx="7302" formatCode="0.00%">
                  <c:v>10.4458235354258</c:v>
                </c:pt>
                <c:pt idx="7303" formatCode="0.00%">
                  <c:v>10.3195378795624</c:v>
                </c:pt>
                <c:pt idx="7304" formatCode="0.00%">
                  <c:v>10.193252223699</c:v>
                </c:pt>
                <c:pt idx="7305" formatCode="0.00%">
                  <c:v>9.9856456395051598</c:v>
                </c:pt>
                <c:pt idx="7306" formatCode="0.00%">
                  <c:v>10.096370514262301</c:v>
                </c:pt>
                <c:pt idx="7307" formatCode="0.00%">
                  <c:v>10.1690215724363</c:v>
                </c:pt>
                <c:pt idx="7308" formatCode="0.00%">
                  <c:v>9.9060627747674008</c:v>
                </c:pt>
                <c:pt idx="7309" formatCode="0.00%">
                  <c:v>9.8420611389428405</c:v>
                </c:pt>
                <c:pt idx="7310" formatCode="0.00%">
                  <c:v>9.9008690317963293</c:v>
                </c:pt>
                <c:pt idx="7311" formatCode="0.00%">
                  <c:v>9.7036499335446198</c:v>
                </c:pt>
                <c:pt idx="7312" formatCode="0.00%">
                  <c:v>9.6551272875984004</c:v>
                </c:pt>
                <c:pt idx="7313" formatCode="0.00%">
                  <c:v>9.8388099376341795</c:v>
                </c:pt>
                <c:pt idx="7314" formatCode="0.00%">
                  <c:v>9.9635824557816104</c:v>
                </c:pt>
                <c:pt idx="7315" formatCode="0.00%">
                  <c:v>9.6897863204171308</c:v>
                </c:pt>
                <c:pt idx="7316" formatCode="0.00%">
                  <c:v>9.6083427052448602</c:v>
                </c:pt>
                <c:pt idx="7317" formatCode="0.00%">
                  <c:v>9.2617728248645292</c:v>
                </c:pt>
                <c:pt idx="7318" formatCode="0.00%">
                  <c:v>9.3726817298844693</c:v>
                </c:pt>
                <c:pt idx="7319" formatCode="0.00%">
                  <c:v>9.4212043758306905</c:v>
                </c:pt>
                <c:pt idx="7320" formatCode="0.00%">
                  <c:v>9.3397607606584092</c:v>
                </c:pt>
                <c:pt idx="7321" formatCode="0.00%">
                  <c:v>9.1595542378079902</c:v>
                </c:pt>
                <c:pt idx="7322" formatCode="0.00%">
                  <c:v>9.1248952049892598</c:v>
                </c:pt>
                <c:pt idx="7323" formatCode="0.00%">
                  <c:v>9.2149882425109908</c:v>
                </c:pt>
                <c:pt idx="7324" formatCode="0.00%">
                  <c:v>9.3189653409671802</c:v>
                </c:pt>
                <c:pt idx="7325" formatCode="0.00%">
                  <c:v>9.2132706267252793</c:v>
                </c:pt>
                <c:pt idx="7326" formatCode="0.00%">
                  <c:v>9.1508843676515603</c:v>
                </c:pt>
                <c:pt idx="7327" formatCode="0.00%">
                  <c:v>9.0278499130968193</c:v>
                </c:pt>
                <c:pt idx="7328" formatCode="0.00%">
                  <c:v>8.8320417135262197</c:v>
                </c:pt>
                <c:pt idx="7329" formatCode="0.00%">
                  <c:v>8.6085062877006404</c:v>
                </c:pt>
                <c:pt idx="7330" formatCode="0.00%">
                  <c:v>8.6119824148860005</c:v>
                </c:pt>
                <c:pt idx="7331" formatCode="0.00%">
                  <c:v>8.8181781003987307</c:v>
                </c:pt>
                <c:pt idx="7332" formatCode="0.00%">
                  <c:v>8.5790409978529798</c:v>
                </c:pt>
                <c:pt idx="7333" formatCode="0.00%">
                  <c:v>8.4023106021879101</c:v>
                </c:pt>
                <c:pt idx="7334" formatCode="0.00%">
                  <c:v>8.6293017073918801</c:v>
                </c:pt>
                <c:pt idx="7335" formatCode="0.00%">
                  <c:v>8.5565279623760304</c:v>
                </c:pt>
                <c:pt idx="7336" formatCode="0.00%">
                  <c:v>8.57384725488191</c:v>
                </c:pt>
                <c:pt idx="7337" formatCode="0.00%">
                  <c:v>8.5426643492485397</c:v>
                </c:pt>
                <c:pt idx="7338" formatCode="0.00%">
                  <c:v>8.3780390553113104</c:v>
                </c:pt>
                <c:pt idx="7339" formatCode="0.00%">
                  <c:v>8.5374706062774699</c:v>
                </c:pt>
                <c:pt idx="7340" formatCode="0.00%">
                  <c:v>7.8686023923934103</c:v>
                </c:pt>
                <c:pt idx="7341" formatCode="0.00%">
                  <c:v>7.9673653000715596</c:v>
                </c:pt>
                <c:pt idx="7342" formatCode="0.00%">
                  <c:v>7.9309682036601501</c:v>
                </c:pt>
                <c:pt idx="7343" formatCode="0.00%">
                  <c:v>8.0349453021163395</c:v>
                </c:pt>
                <c:pt idx="7344" formatCode="0.00%">
                  <c:v>8.3624373785911406</c:v>
                </c:pt>
                <c:pt idx="7345" formatCode="0.00%">
                  <c:v>8.3641754421838197</c:v>
                </c:pt>
                <c:pt idx="7346" formatCode="0.00%">
                  <c:v>8.0799918208772095</c:v>
                </c:pt>
                <c:pt idx="7347" formatCode="0.00%">
                  <c:v>7.8270115530109301</c:v>
                </c:pt>
                <c:pt idx="7348" formatCode="0.00%">
                  <c:v>7.7230344545547398</c:v>
                </c:pt>
                <c:pt idx="7349" formatCode="0.00%">
                  <c:v>7.6381351600040803</c:v>
                </c:pt>
                <c:pt idx="7350" formatCode="0.00%">
                  <c:v>7.4301809630916997</c:v>
                </c:pt>
                <c:pt idx="7351" formatCode="0.00%">
                  <c:v>7.4128616705858201</c:v>
                </c:pt>
                <c:pt idx="7352" formatCode="0.00%">
                  <c:v>7.3088845721296298</c:v>
                </c:pt>
                <c:pt idx="7353" formatCode="0.00%">
                  <c:v>7.0801554033329896</c:v>
                </c:pt>
                <c:pt idx="7354" formatCode="0.00%">
                  <c:v>6.8531642981290197</c:v>
                </c:pt>
                <c:pt idx="7355" formatCode="0.00%">
                  <c:v>6.6660055209078797</c:v>
                </c:pt>
                <c:pt idx="7356" formatCode="0.00%">
                  <c:v>6.82369900828136</c:v>
                </c:pt>
                <c:pt idx="7357" formatCode="0.00%">
                  <c:v>6.7283917799815898</c:v>
                </c:pt>
                <c:pt idx="7358" formatCode="0.00%">
                  <c:v>6.9779163684694803</c:v>
                </c:pt>
                <c:pt idx="7359" formatCode="0.00%">
                  <c:v>6.9311317861159303</c:v>
                </c:pt>
                <c:pt idx="7360" formatCode="0.00%">
                  <c:v>7.0801554033329896</c:v>
                </c:pt>
                <c:pt idx="7361" formatCode="0.00%">
                  <c:v>7.05935998364175</c:v>
                </c:pt>
                <c:pt idx="7362" formatCode="0.00%">
                  <c:v>7.0905633370820897</c:v>
                </c:pt>
                <c:pt idx="7363" formatCode="0.00%">
                  <c:v>7.2170534710152303</c:v>
                </c:pt>
                <c:pt idx="7364" formatCode="0.00%">
                  <c:v>6.8635517840711504</c:v>
                </c:pt>
                <c:pt idx="7365" formatCode="0.00%">
                  <c:v>6.5724363562007904</c:v>
                </c:pt>
                <c:pt idx="7366" formatCode="0.00%">
                  <c:v>6.3904917697576904</c:v>
                </c:pt>
                <c:pt idx="7367" formatCode="0.00%">
                  <c:v>6.3956855127287504</c:v>
                </c:pt>
                <c:pt idx="7368" formatCode="0.00%">
                  <c:v>6.4528780288313996</c:v>
                </c:pt>
                <c:pt idx="7369" formatCode="0.00%">
                  <c:v>6.8150291381249302</c:v>
                </c:pt>
                <c:pt idx="7370" formatCode="0.00%">
                  <c:v>6.7561190062365801</c:v>
                </c:pt>
                <c:pt idx="7371" formatCode="0.00%">
                  <c:v>6.7491871996728303</c:v>
                </c:pt>
                <c:pt idx="7372" formatCode="0.00%">
                  <c:v>6.6209590021470097</c:v>
                </c:pt>
                <c:pt idx="7373" formatCode="0.00%">
                  <c:v>6.6122891319905897</c:v>
                </c:pt>
                <c:pt idx="7374" formatCode="0.00%">
                  <c:v>6.4736734485226402</c:v>
                </c:pt>
                <c:pt idx="7375" formatCode="0.00%">
                  <c:v>6.6330845516818302</c:v>
                </c:pt>
                <c:pt idx="7376" formatCode="0.00%">
                  <c:v>6.7807177180247402</c:v>
                </c:pt>
                <c:pt idx="7377" formatCode="0.00%">
                  <c:v>6.5914119210714599</c:v>
                </c:pt>
                <c:pt idx="7378" formatCode="0.00%">
                  <c:v>6.6990900725897102</c:v>
                </c:pt>
                <c:pt idx="7379" formatCode="0.00%">
                  <c:v>6.67825375728453</c:v>
                </c:pt>
                <c:pt idx="7380" formatCode="0.00%">
                  <c:v>6.1155301093957597</c:v>
                </c:pt>
                <c:pt idx="7381" formatCode="0.00%">
                  <c:v>6.1207443001737998</c:v>
                </c:pt>
                <c:pt idx="7382" formatCode="0.00%">
                  <c:v>5.9383907575912396</c:v>
                </c:pt>
                <c:pt idx="7383" formatCode="0.00%">
                  <c:v>5.9453225641549903</c:v>
                </c:pt>
                <c:pt idx="7384" formatCode="0.00%">
                  <c:v>6.1207443001737998</c:v>
                </c:pt>
                <c:pt idx="7385" formatCode="0.00%">
                  <c:v>6.14158061547898</c:v>
                </c:pt>
                <c:pt idx="7386" formatCode="0.00%">
                  <c:v>6.5462427154687601</c:v>
                </c:pt>
                <c:pt idx="7387" formatCode="0.00%">
                  <c:v>6.5479807790614402</c:v>
                </c:pt>
                <c:pt idx="7388" formatCode="0.00%">
                  <c:v>6.8675595542377996</c:v>
                </c:pt>
                <c:pt idx="7389" formatCode="0.00%">
                  <c:v>6.6921378182189901</c:v>
                </c:pt>
                <c:pt idx="7390" formatCode="0.00%">
                  <c:v>6.5236683365708998</c:v>
                </c:pt>
                <c:pt idx="7391" formatCode="0.00%">
                  <c:v>6.5219302729782198</c:v>
                </c:pt>
                <c:pt idx="7392" formatCode="0.00%">
                  <c:v>6.3465289847663797</c:v>
                </c:pt>
                <c:pt idx="7393" formatCode="0.00%">
                  <c:v>6.5861977302934198</c:v>
                </c:pt>
                <c:pt idx="7394" formatCode="0.00%">
                  <c:v>6.3986299969328204</c:v>
                </c:pt>
                <c:pt idx="7395" formatCode="0.00%">
                  <c:v>6.5184541457928598</c:v>
                </c:pt>
                <c:pt idx="7396" formatCode="0.00%">
                  <c:v>6.5549330334321603</c:v>
                </c:pt>
                <c:pt idx="7397" formatCode="0.00%">
                  <c:v>6.6591350577650497</c:v>
                </c:pt>
                <c:pt idx="7398" formatCode="0.00%">
                  <c:v>6.7980779061445604</c:v>
                </c:pt>
                <c:pt idx="7399" formatCode="0.00%">
                  <c:v>6.8137204784786798</c:v>
                </c:pt>
                <c:pt idx="7400" formatCode="0.00%">
                  <c:v>6.8849197423576296</c:v>
                </c:pt>
                <c:pt idx="7401" formatCode="0.00%">
                  <c:v>6.7129741335241704</c:v>
                </c:pt>
                <c:pt idx="7402" formatCode="0.00%">
                  <c:v>6.6296084244964701</c:v>
                </c:pt>
                <c:pt idx="7403" formatCode="0.00%">
                  <c:v>6.8953481239137098</c:v>
                </c:pt>
                <c:pt idx="7404" formatCode="0.00%">
                  <c:v>7.2600552090788204</c:v>
                </c:pt>
                <c:pt idx="7405" formatCode="0.00%">
                  <c:v>7.3989980574583303</c:v>
                </c:pt>
                <c:pt idx="7406" formatCode="0.00%">
                  <c:v>7.3677333605970698</c:v>
                </c:pt>
                <c:pt idx="7407" formatCode="0.00%">
                  <c:v>7.1905940087925497</c:v>
                </c:pt>
                <c:pt idx="7408" formatCode="0.00%">
                  <c:v>7.3017482874961601</c:v>
                </c:pt>
                <c:pt idx="7409" formatCode="0.00%">
                  <c:v>7.0794397300889402</c:v>
                </c:pt>
                <c:pt idx="7410" formatCode="0.00%">
                  <c:v>7.2861057151620399</c:v>
                </c:pt>
                <c:pt idx="7411" formatCode="0.00%">
                  <c:v>7.3851139965238701</c:v>
                </c:pt>
                <c:pt idx="7412" formatCode="0.00%">
                  <c:v>7.5831101114405399</c:v>
                </c:pt>
                <c:pt idx="7413" formatCode="0.00%">
                  <c:v>7.6890501993661102</c:v>
                </c:pt>
                <c:pt idx="7414" formatCode="0.00%">
                  <c:v>7.61261629690215</c:v>
                </c:pt>
                <c:pt idx="7415" formatCode="0.00%">
                  <c:v>7.6282588692362703</c:v>
                </c:pt>
                <c:pt idx="7416" formatCode="0.00%">
                  <c:v>7.52579490849606</c:v>
                </c:pt>
                <c:pt idx="7417" formatCode="0.00%">
                  <c:v>7.6108986811164501</c:v>
                </c:pt>
                <c:pt idx="7418" formatCode="0.00%">
                  <c:v>7.5501073509866004</c:v>
                </c:pt>
                <c:pt idx="7419" formatCode="0.00%">
                  <c:v>7.6855740721807502</c:v>
                </c:pt>
                <c:pt idx="7420" formatCode="0.00%">
                  <c:v>7.5639914119210703</c:v>
                </c:pt>
                <c:pt idx="7421" formatCode="0.00%">
                  <c:v>7.7689397812084602</c:v>
                </c:pt>
                <c:pt idx="7422" formatCode="0.00%">
                  <c:v>7.7654636540231001</c:v>
                </c:pt>
                <c:pt idx="7423" formatCode="0.00%">
                  <c:v>7.7619875268377401</c:v>
                </c:pt>
                <c:pt idx="7424" formatCode="0.00%">
                  <c:v>7.6456190573560896</c:v>
                </c:pt>
                <c:pt idx="7425" formatCode="0.00%">
                  <c:v>7.7168387690420097</c:v>
                </c:pt>
                <c:pt idx="7426" formatCode="0.00%">
                  <c:v>7.6612616296902099</c:v>
                </c:pt>
                <c:pt idx="7427" formatCode="0.00%">
                  <c:v>7.8297311113383001</c:v>
                </c:pt>
                <c:pt idx="7428" formatCode="0.00%">
                  <c:v>7.77760965136489</c:v>
                </c:pt>
                <c:pt idx="7429" formatCode="0.00%">
                  <c:v>7.6282588692362703</c:v>
                </c:pt>
                <c:pt idx="7430" formatCode="0.00%">
                  <c:v>7.77587158777221</c:v>
                </c:pt>
                <c:pt idx="7431" formatCode="0.00%">
                  <c:v>7.6230446784582302</c:v>
                </c:pt>
                <c:pt idx="7432" formatCode="0.00%">
                  <c:v>7.5639914119210703</c:v>
                </c:pt>
                <c:pt idx="7433" formatCode="0.00%">
                  <c:v>7.8262549841529401</c:v>
                </c:pt>
                <c:pt idx="7434" formatCode="0.00%">
                  <c:v>8.1874859421326995</c:v>
                </c:pt>
                <c:pt idx="7435" formatCode="0.00%">
                  <c:v>8.2274409569573592</c:v>
                </c:pt>
                <c:pt idx="7436" formatCode="0.00%">
                  <c:v>8.4810142112258404</c:v>
                </c:pt>
                <c:pt idx="7437" formatCode="0.00%">
                  <c:v>8.51401697167978</c:v>
                </c:pt>
                <c:pt idx="7438" formatCode="0.00%">
                  <c:v>8.6737961353644799</c:v>
                </c:pt>
                <c:pt idx="7439" formatCode="0.00%">
                  <c:v>8.75382885185563</c:v>
                </c:pt>
                <c:pt idx="7440" formatCode="0.00%">
                  <c:v>8.6546569880380293</c:v>
                </c:pt>
                <c:pt idx="7441" formatCode="0.00%">
                  <c:v>8.6563950516307102</c:v>
                </c:pt>
                <c:pt idx="7442" formatCode="0.00%">
                  <c:v>8.5867907166956297</c:v>
                </c:pt>
                <c:pt idx="7443" formatCode="0.00%">
                  <c:v>8.6459462222676606</c:v>
                </c:pt>
                <c:pt idx="7444" formatCode="0.00%">
                  <c:v>8.6807483897352</c:v>
                </c:pt>
                <c:pt idx="7445" formatCode="0.00%">
                  <c:v>8.5311113383089605</c:v>
                </c:pt>
                <c:pt idx="7446" formatCode="0.00%">
                  <c:v>8.3258153563030302</c:v>
                </c:pt>
                <c:pt idx="7447" formatCode="0.00%">
                  <c:v>8.1170227993047703</c:v>
                </c:pt>
                <c:pt idx="7448" formatCode="0.00%">
                  <c:v>8.3553828851855592</c:v>
                </c:pt>
                <c:pt idx="7449" formatCode="0.00%">
                  <c:v>8.3466925672221599</c:v>
                </c:pt>
                <c:pt idx="7450" formatCode="0.00%">
                  <c:v>8.3867089254677403</c:v>
                </c:pt>
                <c:pt idx="7451" formatCode="0.00%">
                  <c:v>8.3084142725692605</c:v>
                </c:pt>
                <c:pt idx="7452" formatCode="0.00%">
                  <c:v>8.1587772211430298</c:v>
                </c:pt>
                <c:pt idx="7453" formatCode="0.00%">
                  <c:v>8.3919231162457795</c:v>
                </c:pt>
                <c:pt idx="7454" formatCode="0.00%">
                  <c:v>8.3188426541253406</c:v>
                </c:pt>
                <c:pt idx="7455" formatCode="0.00%">
                  <c:v>8.3310295470810694</c:v>
                </c:pt>
                <c:pt idx="7456" formatCode="0.00%">
                  <c:v>8.3484306308148408</c:v>
                </c:pt>
                <c:pt idx="7457" formatCode="0.00%">
                  <c:v>8.1535630303649906</c:v>
                </c:pt>
                <c:pt idx="7458" formatCode="0.00%">
                  <c:v>8.2788262958797603</c:v>
                </c:pt>
                <c:pt idx="7459" formatCode="0.00%">
                  <c:v>8.2701359779163592</c:v>
                </c:pt>
                <c:pt idx="7460" formatCode="0.00%">
                  <c:v>8.2109804723443407</c:v>
                </c:pt>
                <c:pt idx="7461" formatCode="0.00%">
                  <c:v>8.5676515693691808</c:v>
                </c:pt>
                <c:pt idx="7462" formatCode="0.00%">
                  <c:v>8.67727226254984</c:v>
                </c:pt>
                <c:pt idx="7463" formatCode="0.00%">
                  <c:v>8.6250690113485309</c:v>
                </c:pt>
                <c:pt idx="7464" formatCode="0.00%">
                  <c:v>8.4441263674470903</c:v>
                </c:pt>
                <c:pt idx="7465" formatCode="0.00%">
                  <c:v>8.48414272569266</c:v>
                </c:pt>
                <c:pt idx="7466" formatCode="0.00%">
                  <c:v>8.1118086085267294</c:v>
                </c:pt>
                <c:pt idx="7467" formatCode="0.00%">
                  <c:v>8.1396380738165792</c:v>
                </c:pt>
                <c:pt idx="7468" formatCode="0.00%">
                  <c:v>8.3780186075043392</c:v>
                </c:pt>
                <c:pt idx="7469" formatCode="0.00%">
                  <c:v>8.2631837235456391</c:v>
                </c:pt>
                <c:pt idx="7470" formatCode="0.00%">
                  <c:v>8.0926694612002805</c:v>
                </c:pt>
                <c:pt idx="7471" formatCode="0.00%">
                  <c:v>8.1605152847357108</c:v>
                </c:pt>
                <c:pt idx="7472" formatCode="0.00%">
                  <c:v>8.2892751252428098</c:v>
                </c:pt>
                <c:pt idx="7473" formatCode="0.00%">
                  <c:v>8.5519885492280903</c:v>
                </c:pt>
                <c:pt idx="7474" formatCode="0.00%">
                  <c:v>8.6598711788160703</c:v>
                </c:pt>
                <c:pt idx="7475" formatCode="0.00%">
                  <c:v>8.24230651262652</c:v>
                </c:pt>
                <c:pt idx="7476" formatCode="0.00%">
                  <c:v>8.0822206318372292</c:v>
                </c:pt>
                <c:pt idx="7477" formatCode="0.00%">
                  <c:v>7.8264594622226697</c:v>
                </c:pt>
                <c:pt idx="7478" formatCode="0.00%">
                  <c:v>7.7986299969328199</c:v>
                </c:pt>
                <c:pt idx="7479" formatCode="0.00%">
                  <c:v>7.6924854309375297</c:v>
                </c:pt>
                <c:pt idx="7480" formatCode="0.00%">
                  <c:v>7.6176669052244099</c:v>
                </c:pt>
                <c:pt idx="7481" formatCode="0.00%">
                  <c:v>7.5063285962580499</c:v>
                </c:pt>
                <c:pt idx="7482" formatCode="0.00%">
                  <c:v>7.5098047234434002</c:v>
                </c:pt>
                <c:pt idx="7483" formatCode="0.00%">
                  <c:v>7.7847050403844102</c:v>
                </c:pt>
                <c:pt idx="7484" formatCode="0.00%">
                  <c:v>7.6211634802167403</c:v>
                </c:pt>
                <c:pt idx="7485" formatCode="0.00%">
                  <c:v>7.7168592168489898</c:v>
                </c:pt>
                <c:pt idx="7486" formatCode="0.00%">
                  <c:v>7.8943257335650703</c:v>
                </c:pt>
                <c:pt idx="7487" formatCode="0.00%">
                  <c:v>7.6820570493814504</c:v>
                </c:pt>
                <c:pt idx="7488" formatCode="0.00%">
                  <c:v>7.5915755035272401</c:v>
                </c:pt>
                <c:pt idx="7489" formatCode="0.00%">
                  <c:v>7.67334628361108</c:v>
                </c:pt>
                <c:pt idx="7490" formatCode="0.00%">
                  <c:v>7.7864431039770903</c:v>
                </c:pt>
                <c:pt idx="7491" formatCode="0.00%">
                  <c:v>7.6315918617728196</c:v>
                </c:pt>
                <c:pt idx="7492" formatCode="0.00%">
                  <c:v>7.6246396074021003</c:v>
                </c:pt>
                <c:pt idx="7493" formatCode="0.00%">
                  <c:v>7.5028524690726899</c:v>
                </c:pt>
                <c:pt idx="7494" formatCode="0.00%">
                  <c:v>7.6072385236683298</c:v>
                </c:pt>
                <c:pt idx="7495" formatCode="0.00%">
                  <c:v>7.5446068909109396</c:v>
                </c:pt>
                <c:pt idx="7496" formatCode="0.00%">
                  <c:v>7.6455168183212301</c:v>
                </c:pt>
                <c:pt idx="7497" formatCode="0.00%">
                  <c:v>7.7029342603005801</c:v>
                </c:pt>
                <c:pt idx="7498" formatCode="0.00%">
                  <c:v>7.7986299969328199</c:v>
                </c:pt>
                <c:pt idx="7499" formatCode="0.00%">
                  <c:v>8.0509150393620192</c:v>
                </c:pt>
                <c:pt idx="7500" formatCode="0.00%">
                  <c:v>8.0369900828136096</c:v>
                </c:pt>
                <c:pt idx="7501" formatCode="0.00%">
                  <c:v>7.9567937838666696</c:v>
                </c:pt>
                <c:pt idx="7502" formatCode="0.00%">
                  <c:v>8.1084551681832107</c:v>
                </c:pt>
                <c:pt idx="7503" formatCode="0.00%">
                  <c:v>8.4222472139862994</c:v>
                </c:pt>
                <c:pt idx="7504" formatCode="0.00%">
                  <c:v>8.2461711481443594</c:v>
                </c:pt>
                <c:pt idx="7505" formatCode="0.00%">
                  <c:v>8.3193947449136001</c:v>
                </c:pt>
                <c:pt idx="7506" formatCode="0.00%">
                  <c:v>8.3071874041509002</c:v>
                </c:pt>
                <c:pt idx="7507" formatCode="0.00%">
                  <c:v>8.1764441263674392</c:v>
                </c:pt>
                <c:pt idx="7508" formatCode="0.00%">
                  <c:v>8.1206625089459106</c:v>
                </c:pt>
                <c:pt idx="7509" formatCode="0.00%">
                  <c:v>8.1433186790716601</c:v>
                </c:pt>
                <c:pt idx="7510" formatCode="0.00%">
                  <c:v>7.9393722523259296</c:v>
                </c:pt>
                <c:pt idx="7511" formatCode="0.00%">
                  <c:v>8.2322257437889697</c:v>
                </c:pt>
                <c:pt idx="7512" formatCode="0.00%">
                  <c:v>8.3629690215724306</c:v>
                </c:pt>
                <c:pt idx="7513" formatCode="0.00%">
                  <c:v>8.4483999591043801</c:v>
                </c:pt>
                <c:pt idx="7514" formatCode="0.00%">
                  <c:v>8.5913505776505392</c:v>
                </c:pt>
                <c:pt idx="7515" formatCode="0.00%">
                  <c:v>8.7342807483897307</c:v>
                </c:pt>
                <c:pt idx="7516" formatCode="0.00%">
                  <c:v>8.6593190880278001</c:v>
                </c:pt>
                <c:pt idx="7517" formatCode="0.00%">
                  <c:v>8.6924445353235793</c:v>
                </c:pt>
                <c:pt idx="7518" formatCode="0.00%">
                  <c:v>8.8685206011655193</c:v>
                </c:pt>
                <c:pt idx="7519" formatCode="0.00%">
                  <c:v>8.8057662815662994</c:v>
                </c:pt>
                <c:pt idx="7520" formatCode="0.00%">
                  <c:v>8.8353951538697402</c:v>
                </c:pt>
                <c:pt idx="7521" formatCode="0.00%">
                  <c:v>8.8789694305285707</c:v>
                </c:pt>
                <c:pt idx="7522" formatCode="0.00%">
                  <c:v>8.9417441979347707</c:v>
                </c:pt>
                <c:pt idx="7523" formatCode="0.00%">
                  <c:v>8.9887946017789506</c:v>
                </c:pt>
                <c:pt idx="7524" formatCode="0.00%">
                  <c:v>9.0515693691851506</c:v>
                </c:pt>
                <c:pt idx="7525" formatCode="0.00%">
                  <c:v>9.2624884981085707</c:v>
                </c:pt>
                <c:pt idx="7526" formatCode="0.00%">
                  <c:v>9.0811982414886003</c:v>
                </c:pt>
                <c:pt idx="7527" formatCode="0.00%">
                  <c:v>9.1875268377466508</c:v>
                </c:pt>
                <c:pt idx="7528" formatCode="0.00%">
                  <c:v>9.2677231366935793</c:v>
                </c:pt>
                <c:pt idx="7529" formatCode="0.00%">
                  <c:v>9.8918106533074308</c:v>
                </c:pt>
                <c:pt idx="7530" formatCode="0.00%">
                  <c:v>10.8732440445762</c:v>
                </c:pt>
                <c:pt idx="7531" formatCode="0.00%">
                  <c:v>10.833166342909699</c:v>
                </c:pt>
                <c:pt idx="7532" formatCode="0.00%">
                  <c:v>10.7076372559043</c:v>
                </c:pt>
                <c:pt idx="7533" formatCode="0.00%">
                  <c:v>10.8906860239239</c:v>
                </c:pt>
                <c:pt idx="7534" formatCode="0.00%">
                  <c:v>10.7651773847254</c:v>
                </c:pt>
                <c:pt idx="7535" formatCode="0.00%">
                  <c:v>10.5089050199366</c:v>
                </c:pt>
                <c:pt idx="7536" formatCode="0.00%">
                  <c:v>10.6187301911869</c:v>
                </c:pt>
                <c:pt idx="7537" formatCode="0.00%">
                  <c:v>10.604784786831599</c:v>
                </c:pt>
                <c:pt idx="7538" formatCode="0.00%">
                  <c:v>10.7442592781924</c:v>
                </c:pt>
                <c:pt idx="7539" formatCode="0.00%">
                  <c:v>10.634434106942001</c:v>
                </c:pt>
                <c:pt idx="7540" formatCode="0.00%">
                  <c:v>10.676270320008101</c:v>
                </c:pt>
                <c:pt idx="7541" formatCode="0.00%">
                  <c:v>10.8471117472651</c:v>
                </c:pt>
                <c:pt idx="7542" formatCode="0.00%">
                  <c:v>10.9150802576423</c:v>
                </c:pt>
                <c:pt idx="7543" formatCode="0.00%">
                  <c:v>10.7529700439627</c:v>
                </c:pt>
                <c:pt idx="7544" formatCode="0.00%">
                  <c:v>10.8906860239239</c:v>
                </c:pt>
                <c:pt idx="7545" formatCode="0.00%">
                  <c:v>10.5071669563439</c:v>
                </c:pt>
                <c:pt idx="7546" formatCode="0.00%">
                  <c:v>10.226500357836599</c:v>
                </c:pt>
                <c:pt idx="7547" formatCode="0.00%">
                  <c:v>10.510663531336199</c:v>
                </c:pt>
                <c:pt idx="7548" formatCode="0.00%">
                  <c:v>10.1114609958082</c:v>
                </c:pt>
                <c:pt idx="7549" formatCode="0.00%">
                  <c:v>10.263122380124701</c:v>
                </c:pt>
                <c:pt idx="7550" formatCode="0.00%">
                  <c:v>10.449647275329699</c:v>
                </c:pt>
                <c:pt idx="7551" formatCode="0.00%">
                  <c:v>10.5925978938758</c:v>
                </c:pt>
                <c:pt idx="7552" formatCode="0.00%">
                  <c:v>10.5995705960535</c:v>
                </c:pt>
                <c:pt idx="7553" formatCode="0.00%">
                  <c:v>11.000511195174299</c:v>
                </c:pt>
                <c:pt idx="7554" formatCode="0.00%">
                  <c:v>11.171352622431201</c:v>
                </c:pt>
                <c:pt idx="7555" formatCode="0.00%">
                  <c:v>11.11381249361</c:v>
                </c:pt>
                <c:pt idx="7556" formatCode="0.00%">
                  <c:v>11.035374706062701</c:v>
                </c:pt>
                <c:pt idx="7557" formatCode="0.00%">
                  <c:v>11.110336366424701</c:v>
                </c:pt>
                <c:pt idx="7558" formatCode="0.00%">
                  <c:v>11.1835599631939</c:v>
                </c:pt>
                <c:pt idx="7559" formatCode="0.00%">
                  <c:v>11.2689704529189</c:v>
                </c:pt>
                <c:pt idx="7560" formatCode="0.00%">
                  <c:v>11.5147735405377</c:v>
                </c:pt>
                <c:pt idx="7561" formatCode="0.00%">
                  <c:v>11.563643799202501</c:v>
                </c:pt>
                <c:pt idx="7562" formatCode="0.00%">
                  <c:v>11.6579081893466</c:v>
                </c:pt>
                <c:pt idx="7563" formatCode="0.00%">
                  <c:v>11.6072794192822</c:v>
                </c:pt>
                <c:pt idx="7564" formatCode="0.00%">
                  <c:v>11.2197525815356</c:v>
                </c:pt>
                <c:pt idx="7565" formatCode="0.00%">
                  <c:v>11.202290154380901</c:v>
                </c:pt>
                <c:pt idx="7566" formatCode="0.00%">
                  <c:v>11.092321848481699</c:v>
                </c:pt>
                <c:pt idx="7567" formatCode="0.00%">
                  <c:v>11.2668847766077</c:v>
                </c:pt>
                <c:pt idx="7568" formatCode="0.00%">
                  <c:v>11.296554544525</c:v>
                </c:pt>
                <c:pt idx="7569" formatCode="0.00%">
                  <c:v>11.413516000408899</c:v>
                </c:pt>
                <c:pt idx="7570" formatCode="0.00%">
                  <c:v>11.5741130763725</c:v>
                </c:pt>
                <c:pt idx="7571" formatCode="0.00%">
                  <c:v>11.500807688375399</c:v>
                </c:pt>
                <c:pt idx="7572" formatCode="0.00%">
                  <c:v>11.8377262038646</c:v>
                </c:pt>
                <c:pt idx="7573" formatCode="0.00%">
                  <c:v>11.9424598711788</c:v>
                </c:pt>
                <c:pt idx="7574" formatCode="0.00%">
                  <c:v>11.5793477149575</c:v>
                </c:pt>
                <c:pt idx="7575" formatCode="0.00%">
                  <c:v>11.5322155198854</c:v>
                </c:pt>
                <c:pt idx="7576" formatCode="0.00%">
                  <c:v>11.5147735405377</c:v>
                </c:pt>
                <c:pt idx="7577" formatCode="0.00%">
                  <c:v>11.6457008485839</c:v>
                </c:pt>
                <c:pt idx="7578" formatCode="0.00%">
                  <c:v>11.795828647377499</c:v>
                </c:pt>
                <c:pt idx="7579" formatCode="0.00%">
                  <c:v>11.729475513751099</c:v>
                </c:pt>
                <c:pt idx="7580" formatCode="0.00%">
                  <c:v>11.684101830078699</c:v>
                </c:pt>
                <c:pt idx="7581" formatCode="0.00%">
                  <c:v>11.4623862590737</c:v>
                </c:pt>
                <c:pt idx="7582" formatCode="0.00%">
                  <c:v>10.8653716388917</c:v>
                </c:pt>
                <c:pt idx="7583" formatCode="0.00%">
                  <c:v>11.0085267355076</c:v>
                </c:pt>
                <c:pt idx="7584" formatCode="0.00%">
                  <c:v>10.6803394335957</c:v>
                </c:pt>
                <c:pt idx="7585" formatCode="0.00%">
                  <c:v>10.6995399243431</c:v>
                </c:pt>
                <c:pt idx="7586" formatCode="0.00%">
                  <c:v>10.657642367856001</c:v>
                </c:pt>
                <c:pt idx="7587" formatCode="0.00%">
                  <c:v>10.853164298129</c:v>
                </c:pt>
                <c:pt idx="7588" formatCode="0.00%">
                  <c:v>10.907269195378699</c:v>
                </c:pt>
                <c:pt idx="7589" formatCode="0.00%">
                  <c:v>11.240691135875601</c:v>
                </c:pt>
                <c:pt idx="7590" formatCode="0.00%">
                  <c:v>11.4222472139862</c:v>
                </c:pt>
                <c:pt idx="7591" formatCode="0.00%">
                  <c:v>11.3925774460689</c:v>
                </c:pt>
                <c:pt idx="7592" formatCode="0.00%">
                  <c:v>11.603803292096901</c:v>
                </c:pt>
                <c:pt idx="7593" formatCode="0.00%">
                  <c:v>11.6003067171045</c:v>
                </c:pt>
                <c:pt idx="7594" formatCode="0.00%">
                  <c:v>11.3436867395971</c:v>
                </c:pt>
                <c:pt idx="7595" formatCode="0.00%">
                  <c:v>11.605541355689599</c:v>
                </c:pt>
                <c:pt idx="7596" formatCode="0.00%">
                  <c:v>11.743441365913499</c:v>
                </c:pt>
                <c:pt idx="7597" formatCode="0.00%">
                  <c:v>11.649176975769301</c:v>
                </c:pt>
                <c:pt idx="7598" formatCode="0.00%">
                  <c:v>11.6142725692669</c:v>
                </c:pt>
                <c:pt idx="7599" formatCode="0.00%">
                  <c:v>11.549677947040101</c:v>
                </c:pt>
                <c:pt idx="7600" formatCode="0.00%">
                  <c:v>11.387322359676901</c:v>
                </c:pt>
                <c:pt idx="7601" formatCode="0.00%">
                  <c:v>11.097556487066701</c:v>
                </c:pt>
                <c:pt idx="7602" formatCode="0.00%">
                  <c:v>11.1132604028217</c:v>
                </c:pt>
                <c:pt idx="7603" formatCode="0.00%">
                  <c:v>11.6072794192822</c:v>
                </c:pt>
                <c:pt idx="7604" formatCode="0.00%">
                  <c:v>11.3244862488498</c:v>
                </c:pt>
                <c:pt idx="7605" formatCode="0.00%">
                  <c:v>11.064390144157001</c:v>
                </c:pt>
                <c:pt idx="7606" formatCode="0.00%">
                  <c:v>11.163889172886201</c:v>
                </c:pt>
                <c:pt idx="7607" formatCode="0.00%">
                  <c:v>11.1708618750638</c:v>
                </c:pt>
                <c:pt idx="7608" formatCode="0.00%">
                  <c:v>11.151661384316499</c:v>
                </c:pt>
                <c:pt idx="7609" formatCode="0.00%">
                  <c:v>10.971863817605501</c:v>
                </c:pt>
                <c:pt idx="7610" formatCode="0.00%">
                  <c:v>10.8775994274614</c:v>
                </c:pt>
                <c:pt idx="7611" formatCode="0.00%">
                  <c:v>10.7798384623249</c:v>
                </c:pt>
                <c:pt idx="7612" formatCode="0.00%">
                  <c:v>10.961394540435499</c:v>
                </c:pt>
                <c:pt idx="7613" formatCode="0.00%">
                  <c:v>10.9701053062059</c:v>
                </c:pt>
                <c:pt idx="7614" formatCode="0.00%">
                  <c:v>10.999795521930199</c:v>
                </c:pt>
                <c:pt idx="7615" formatCode="0.00%">
                  <c:v>10.7676106737552</c:v>
                </c:pt>
                <c:pt idx="7616" formatCode="0.00%">
                  <c:v>11.0085267355076</c:v>
                </c:pt>
                <c:pt idx="7617" formatCode="0.00%">
                  <c:v>10.914262345363399</c:v>
                </c:pt>
                <c:pt idx="7618" formatCode="0.00%">
                  <c:v>10.6541457928637</c:v>
                </c:pt>
                <c:pt idx="7619" formatCode="0.00%">
                  <c:v>10.868868213883999</c:v>
                </c:pt>
                <c:pt idx="7620" formatCode="0.00%">
                  <c:v>11.0765974849197</c:v>
                </c:pt>
                <c:pt idx="7621" formatCode="0.00%">
                  <c:v>11.0015335855229</c:v>
                </c:pt>
                <c:pt idx="7622" formatCode="0.00%">
                  <c:v>10.7466721194151</c:v>
                </c:pt>
                <c:pt idx="7623" formatCode="0.00%">
                  <c:v>10.664615070033699</c:v>
                </c:pt>
                <c:pt idx="7624" formatCode="0.00%">
                  <c:v>10.6873121357734</c:v>
                </c:pt>
                <c:pt idx="7625" formatCode="0.00%">
                  <c:v>10.5334628361108</c:v>
                </c:pt>
                <c:pt idx="7626" formatCode="0.00%">
                  <c:v>10.802699110520299</c:v>
                </c:pt>
                <c:pt idx="7627" formatCode="0.00%">
                  <c:v>10.804457621919999</c:v>
                </c:pt>
                <c:pt idx="7628" formatCode="0.00%">
                  <c:v>10.6051528473571</c:v>
                </c:pt>
                <c:pt idx="7629" formatCode="0.00%">
                  <c:v>10.2380124731622</c:v>
                </c:pt>
                <c:pt idx="7630" formatCode="0.00%">
                  <c:v>10.1925569982619</c:v>
                </c:pt>
                <c:pt idx="7631" formatCode="0.00%">
                  <c:v>9.9914937122993503</c:v>
                </c:pt>
                <c:pt idx="7632" formatCode="0.00%">
                  <c:v>10.127860137000299</c:v>
                </c:pt>
                <c:pt idx="7633" formatCode="0.00%">
                  <c:v>10.488007361210499</c:v>
                </c:pt>
                <c:pt idx="7634" formatCode="0.00%">
                  <c:v>10.7222778856967</c:v>
                </c:pt>
                <c:pt idx="7635" formatCode="0.00%">
                  <c:v>10.6243737859114</c:v>
                </c:pt>
                <c:pt idx="7636" formatCode="0.00%">
                  <c:v>10.662836110827101</c:v>
                </c:pt>
                <c:pt idx="7637" formatCode="0.00%">
                  <c:v>10.752008997035</c:v>
                </c:pt>
                <c:pt idx="7638" formatCode="0.00%">
                  <c:v>10.748512422042699</c:v>
                </c:pt>
                <c:pt idx="7639" formatCode="0.00%">
                  <c:v>10.9110929352826</c:v>
                </c:pt>
                <c:pt idx="7640" formatCode="0.00%">
                  <c:v>10.981024435129299</c:v>
                </c:pt>
                <c:pt idx="7641" formatCode="0.00%">
                  <c:v>10.9880175851139</c:v>
                </c:pt>
                <c:pt idx="7642" formatCode="0.00%">
                  <c:v>11.015990185052599</c:v>
                </c:pt>
                <c:pt idx="7643" formatCode="0.00%">
                  <c:v>11.4058685206011</c:v>
                </c:pt>
                <c:pt idx="7644" formatCode="0.00%">
                  <c:v>11.4425723341171</c:v>
                </c:pt>
                <c:pt idx="7645" formatCode="0.00%">
                  <c:v>11.423351395562801</c:v>
                </c:pt>
                <c:pt idx="7646" formatCode="0.00%">
                  <c:v>11.367406195685501</c:v>
                </c:pt>
                <c:pt idx="7647" formatCode="0.00%">
                  <c:v>11.4618137204784</c:v>
                </c:pt>
                <c:pt idx="7648" formatCode="0.00%">
                  <c:v>11.615663020141</c:v>
                </c:pt>
                <c:pt idx="7649" formatCode="0.00%">
                  <c:v>11.9268581944586</c:v>
                </c:pt>
                <c:pt idx="7650" formatCode="0.00%">
                  <c:v>11.809712708312</c:v>
                </c:pt>
                <c:pt idx="7651" formatCode="0.00%">
                  <c:v>11.837685308250601</c:v>
                </c:pt>
                <c:pt idx="7652" formatCode="0.00%">
                  <c:v>11.6978223085574</c:v>
                </c:pt>
                <c:pt idx="7653" formatCode="0.00%">
                  <c:v>11.856926694612</c:v>
                </c:pt>
                <c:pt idx="7654" formatCode="0.00%">
                  <c:v>11.797484919742301</c:v>
                </c:pt>
                <c:pt idx="7655" formatCode="0.00%">
                  <c:v>11.592925058787401</c:v>
                </c:pt>
                <c:pt idx="7656" formatCode="0.00%">
                  <c:v>11.7957264083427</c:v>
                </c:pt>
                <c:pt idx="7657" formatCode="0.00%">
                  <c:v>12.0177691442592</c:v>
                </c:pt>
                <c:pt idx="7658" formatCode="0.00%">
                  <c:v>12.2939985686535</c:v>
                </c:pt>
                <c:pt idx="7659" formatCode="0.00%">
                  <c:v>12.1663633575299</c:v>
                </c:pt>
                <c:pt idx="7660" formatCode="0.00%">
                  <c:v>12.1261629690215</c:v>
                </c:pt>
                <c:pt idx="7661" formatCode="0.00%">
                  <c:v>11.8429403946426</c:v>
                </c:pt>
                <c:pt idx="7662" formatCode="0.00%">
                  <c:v>11.860423269604301</c:v>
                </c:pt>
                <c:pt idx="7663" formatCode="0.00%">
                  <c:v>12.0002862692976</c:v>
                </c:pt>
                <c:pt idx="7664" formatCode="0.00%">
                  <c:v>12.092935282690901</c:v>
                </c:pt>
                <c:pt idx="7665" formatCode="0.00%">
                  <c:v>12.134894182598901</c:v>
                </c:pt>
                <c:pt idx="7666" formatCode="0.00%">
                  <c:v>12.148880482568201</c:v>
                </c:pt>
                <c:pt idx="7667" formatCode="0.00%">
                  <c:v>12.1943359574685</c:v>
                </c:pt>
                <c:pt idx="7668" formatCode="0.00%">
                  <c:v>12.1523770575605</c:v>
                </c:pt>
                <c:pt idx="7669" formatCode="0.00%">
                  <c:v>12.1244044576219</c:v>
                </c:pt>
                <c:pt idx="7670" formatCode="0.00%">
                  <c:v>11.8132092833043</c:v>
                </c:pt>
                <c:pt idx="7671" formatCode="0.00%">
                  <c:v>11.888395869542901</c:v>
                </c:pt>
                <c:pt idx="7672" formatCode="0.00%">
                  <c:v>11.767753808404001</c:v>
                </c:pt>
                <c:pt idx="7673" formatCode="0.00%">
                  <c:v>12.0265003578366</c:v>
                </c:pt>
                <c:pt idx="7674" formatCode="0.00%">
                  <c:v>12.227563643799201</c:v>
                </c:pt>
                <c:pt idx="7675" formatCode="0.00%">
                  <c:v>12.183846232491501</c:v>
                </c:pt>
                <c:pt idx="7676" formatCode="0.00%">
                  <c:v>12.1908393824762</c:v>
                </c:pt>
                <c:pt idx="7677" formatCode="0.00%">
                  <c:v>12.370923218484799</c:v>
                </c:pt>
                <c:pt idx="7678" formatCode="0.00%">
                  <c:v>12.255536243737801</c:v>
                </c:pt>
                <c:pt idx="7679" formatCode="0.00%">
                  <c:v>12.085942132706201</c:v>
                </c:pt>
                <c:pt idx="7680" formatCode="0.00%">
                  <c:v>12.2852469072691</c:v>
                </c:pt>
                <c:pt idx="7681" formatCode="0.00%">
                  <c:v>12.313219507207799</c:v>
                </c:pt>
                <c:pt idx="7682" formatCode="0.00%">
                  <c:v>12.3796544320621</c:v>
                </c:pt>
                <c:pt idx="7683" formatCode="0.00%">
                  <c:v>12.5142827931704</c:v>
                </c:pt>
                <c:pt idx="7684" formatCode="0.00%">
                  <c:v>12.694346181372</c:v>
                </c:pt>
                <c:pt idx="7685" formatCode="0.00%">
                  <c:v>12.599938656579001</c:v>
                </c:pt>
                <c:pt idx="7686" formatCode="0.00%">
                  <c:v>12.6541457928637</c:v>
                </c:pt>
                <c:pt idx="7687" formatCode="0.00%">
                  <c:v>12.5492485430937</c:v>
                </c:pt>
                <c:pt idx="7688" formatCode="0.00%">
                  <c:v>12.6316736530007</c:v>
                </c:pt>
                <c:pt idx="7689" formatCode="0.00%">
                  <c:v>12.6667620897658</c:v>
                </c:pt>
                <c:pt idx="7690" formatCode="0.00%">
                  <c:v>12.643962784991301</c:v>
                </c:pt>
                <c:pt idx="7691" formatCode="0.00%">
                  <c:v>12.894775585318399</c:v>
                </c:pt>
                <c:pt idx="7692" formatCode="0.00%">
                  <c:v>12.968428586034101</c:v>
                </c:pt>
                <c:pt idx="7693" formatCode="0.00%">
                  <c:v>12.7912892342296</c:v>
                </c:pt>
                <c:pt idx="7694" formatCode="0.00%">
                  <c:v>12.773745015847</c:v>
                </c:pt>
                <c:pt idx="7695" formatCode="0.00%">
                  <c:v>12.770248440854701</c:v>
                </c:pt>
                <c:pt idx="7696" formatCode="0.00%">
                  <c:v>12.8070749412125</c:v>
                </c:pt>
                <c:pt idx="7697" formatCode="0.00%">
                  <c:v>12.819343625396099</c:v>
                </c:pt>
                <c:pt idx="7698" formatCode="0.00%">
                  <c:v>12.7386770268888</c:v>
                </c:pt>
                <c:pt idx="7699" formatCode="0.00%">
                  <c:v>12.5650342500766</c:v>
                </c:pt>
                <c:pt idx="7700" formatCode="0.00%">
                  <c:v>12.801819854820501</c:v>
                </c:pt>
                <c:pt idx="7701" formatCode="0.00%">
                  <c:v>13.0245578161742</c:v>
                </c:pt>
                <c:pt idx="7702" formatCode="0.00%">
                  <c:v>13.012289131990499</c:v>
                </c:pt>
                <c:pt idx="7703" formatCode="0.00%">
                  <c:v>13.05612923014</c:v>
                </c:pt>
                <c:pt idx="7704" formatCode="0.00%">
                  <c:v>12.9509048154585</c:v>
                </c:pt>
                <c:pt idx="7705" formatCode="0.00%">
                  <c:v>12.8158470504038</c:v>
                </c:pt>
                <c:pt idx="7706" formatCode="0.00%">
                  <c:v>12.773745015847</c:v>
                </c:pt>
                <c:pt idx="7707" formatCode="0.00%">
                  <c:v>13.170146201819801</c:v>
                </c:pt>
                <c:pt idx="7708" formatCode="0.00%">
                  <c:v>13.2245169205602</c:v>
                </c:pt>
                <c:pt idx="7709" formatCode="0.00%">
                  <c:v>13.2613434209181</c:v>
                </c:pt>
                <c:pt idx="7710" formatCode="0.00%">
                  <c:v>13.1736427768121</c:v>
                </c:pt>
                <c:pt idx="7711" formatCode="0.00%">
                  <c:v>13.436744709129901</c:v>
                </c:pt>
                <c:pt idx="7712" formatCode="0.00%">
                  <c:v>13.4507719047132</c:v>
                </c:pt>
                <c:pt idx="7713" formatCode="0.00%">
                  <c:v>13.7436867395971</c:v>
                </c:pt>
                <c:pt idx="7714" formatCode="0.00%">
                  <c:v>13.7331561190062</c:v>
                </c:pt>
                <c:pt idx="7715" formatCode="0.00%">
                  <c:v>13.655986095491199</c:v>
                </c:pt>
                <c:pt idx="7716" formatCode="0.00%">
                  <c:v>13.3683467948062</c:v>
                </c:pt>
                <c:pt idx="7717" formatCode="0.00%">
                  <c:v>13.5735405377773</c:v>
                </c:pt>
                <c:pt idx="7718" formatCode="0.00%">
                  <c:v>13.5928432675595</c:v>
                </c:pt>
                <c:pt idx="7719" formatCode="0.00%">
                  <c:v>13.5858296697679</c:v>
                </c:pt>
                <c:pt idx="7720" formatCode="0.00%">
                  <c:v>13.645455474900301</c:v>
                </c:pt>
                <c:pt idx="7721" formatCode="0.00%">
                  <c:v>13.087700644105899</c:v>
                </c:pt>
                <c:pt idx="7722" formatCode="0.00%">
                  <c:v>13.2420611389428</c:v>
                </c:pt>
                <c:pt idx="7723" formatCode="0.00%">
                  <c:v>13.194704017994001</c:v>
                </c:pt>
                <c:pt idx="7724" formatCode="0.00%">
                  <c:v>13.3350168694407</c:v>
                </c:pt>
                <c:pt idx="7725" formatCode="0.00%">
                  <c:v>13.1175135466721</c:v>
                </c:pt>
                <c:pt idx="7726" formatCode="0.00%">
                  <c:v>13.2069727021776</c:v>
                </c:pt>
                <c:pt idx="7727" formatCode="0.00%">
                  <c:v>12.817605561803401</c:v>
                </c:pt>
                <c:pt idx="7728" formatCode="0.00%">
                  <c:v>13.0842040691135</c:v>
                </c:pt>
                <c:pt idx="7729" formatCode="0.00%">
                  <c:v>13.1841733974031</c:v>
                </c:pt>
                <c:pt idx="7730" formatCode="0.00%">
                  <c:v>13.021061241181799</c:v>
                </c:pt>
                <c:pt idx="7731" formatCode="0.00%">
                  <c:v>13.1683876904202</c:v>
                </c:pt>
                <c:pt idx="7732" formatCode="0.00%">
                  <c:v>13.3297413352417</c:v>
                </c:pt>
                <c:pt idx="7733" formatCode="0.00%">
                  <c:v>13.5332174624271</c:v>
                </c:pt>
                <c:pt idx="7734" formatCode="0.00%">
                  <c:v>13.3665882834066</c:v>
                </c:pt>
                <c:pt idx="7735" formatCode="0.00%">
                  <c:v>13.3630712606072</c:v>
                </c:pt>
                <c:pt idx="7736" formatCode="0.00%">
                  <c:v>13.2613434209181</c:v>
                </c:pt>
                <c:pt idx="7737" formatCode="0.00%">
                  <c:v>13.4402412841222</c:v>
                </c:pt>
                <c:pt idx="7738" formatCode="0.00%">
                  <c:v>13.615642572334099</c:v>
                </c:pt>
                <c:pt idx="7739" formatCode="0.00%">
                  <c:v>13.49287393927</c:v>
                </c:pt>
                <c:pt idx="7740" formatCode="0.00%">
                  <c:v>13.664758204682499</c:v>
                </c:pt>
                <c:pt idx="7741" formatCode="0.00%">
                  <c:v>13.2911563234843</c:v>
                </c:pt>
                <c:pt idx="7742" formatCode="0.00%">
                  <c:v>13.229772006952199</c:v>
                </c:pt>
                <c:pt idx="7743" formatCode="0.00%">
                  <c:v>13.1911869951947</c:v>
                </c:pt>
                <c:pt idx="7744" formatCode="0.00%">
                  <c:v>13.2332890297515</c:v>
                </c:pt>
                <c:pt idx="7745" formatCode="0.00%">
                  <c:v>13.419200490747301</c:v>
                </c:pt>
                <c:pt idx="7746" formatCode="0.00%">
                  <c:v>13.289418259891599</c:v>
                </c:pt>
                <c:pt idx="7747" formatCode="0.00%">
                  <c:v>13.1824148860034</c:v>
                </c:pt>
                <c:pt idx="7748" formatCode="0.00%">
                  <c:v>13.121030569471399</c:v>
                </c:pt>
                <c:pt idx="7749" formatCode="0.00%">
                  <c:v>13.021061241181799</c:v>
                </c:pt>
                <c:pt idx="7750" formatCode="0.00%">
                  <c:v>12.845659952969999</c:v>
                </c:pt>
                <c:pt idx="7751" formatCode="0.00%">
                  <c:v>12.779020550046001</c:v>
                </c:pt>
                <c:pt idx="7752" formatCode="0.00%">
                  <c:v>12.8912585625191</c:v>
                </c:pt>
                <c:pt idx="7753" formatCode="0.00%">
                  <c:v>12.9616399141192</c:v>
                </c:pt>
                <c:pt idx="7754" formatCode="0.00%">
                  <c:v>12.989796544320599</c:v>
                </c:pt>
                <c:pt idx="7755" formatCode="0.00%">
                  <c:v>13.222042735916499</c:v>
                </c:pt>
                <c:pt idx="7756" formatCode="0.00%">
                  <c:v>13.171025457519599</c:v>
                </c:pt>
                <c:pt idx="7757" formatCode="0.00%">
                  <c:v>13.105919640118501</c:v>
                </c:pt>
                <c:pt idx="7758" formatCode="0.00%">
                  <c:v>13.1147121971168</c:v>
                </c:pt>
                <c:pt idx="7759" formatCode="0.00%">
                  <c:v>13.2765974849197</c:v>
                </c:pt>
                <c:pt idx="7760" formatCode="0.00%">
                  <c:v>13.5334832839177</c:v>
                </c:pt>
                <c:pt idx="7761" formatCode="0.00%">
                  <c:v>13.6161742153154</c:v>
                </c:pt>
                <c:pt idx="7762" formatCode="0.00%">
                  <c:v>13.5352417953174</c:v>
                </c:pt>
                <c:pt idx="7763" formatCode="0.00%">
                  <c:v>13.6038646355178</c:v>
                </c:pt>
                <c:pt idx="7764" formatCode="0.00%">
                  <c:v>13.273080462120401</c:v>
                </c:pt>
                <c:pt idx="7765" formatCode="0.00%">
                  <c:v>13.1252837133217</c:v>
                </c:pt>
                <c:pt idx="7766" formatCode="0.00%">
                  <c:v>13.061936407320299</c:v>
                </c:pt>
                <c:pt idx="7767" formatCode="0.00%">
                  <c:v>13.2273182701155</c:v>
                </c:pt>
                <c:pt idx="7768" formatCode="0.00%">
                  <c:v>13.373356507514499</c:v>
                </c:pt>
                <c:pt idx="7769" formatCode="0.00%">
                  <c:v>13.311788160719701</c:v>
                </c:pt>
                <c:pt idx="7770" formatCode="0.00%">
                  <c:v>13.234372763521099</c:v>
                </c:pt>
                <c:pt idx="7771" formatCode="0.00%">
                  <c:v>12.877190471321899</c:v>
                </c:pt>
                <c:pt idx="7772" formatCode="0.00%">
                  <c:v>12.9933135671199</c:v>
                </c:pt>
                <c:pt idx="7773" formatCode="0.00%">
                  <c:v>12.6660464165218</c:v>
                </c:pt>
                <c:pt idx="7774" formatCode="0.00%">
                  <c:v>12.67483897352</c:v>
                </c:pt>
                <c:pt idx="7775" formatCode="0.00%">
                  <c:v>12.5710254575196</c:v>
                </c:pt>
                <c:pt idx="7776" formatCode="0.00%">
                  <c:v>12.7100296493201</c:v>
                </c:pt>
                <c:pt idx="7777" formatCode="0.00%">
                  <c:v>12.7452203251201</c:v>
                </c:pt>
                <c:pt idx="7778" formatCode="0.00%">
                  <c:v>12.6185461609242</c:v>
                </c:pt>
                <c:pt idx="7779" formatCode="0.00%">
                  <c:v>12.416194663122299</c:v>
                </c:pt>
                <c:pt idx="7780" formatCode="0.00%">
                  <c:v>12.2983130559247</c:v>
                </c:pt>
                <c:pt idx="7781" formatCode="0.00%">
                  <c:v>12.5129741335241</c:v>
                </c:pt>
                <c:pt idx="7782" formatCode="0.00%">
                  <c:v>12.558715877722101</c:v>
                </c:pt>
                <c:pt idx="7783" formatCode="0.00%">
                  <c:v>12.465473877926501</c:v>
                </c:pt>
                <c:pt idx="7784" formatCode="0.00%">
                  <c:v>12.282466005520901</c:v>
                </c:pt>
                <c:pt idx="7785" formatCode="0.00%">
                  <c:v>12.006236581126601</c:v>
                </c:pt>
                <c:pt idx="7786" formatCode="0.00%">
                  <c:v>12.1540333299253</c:v>
                </c:pt>
                <c:pt idx="7787" formatCode="0.00%">
                  <c:v>12.1364277681218</c:v>
                </c:pt>
                <c:pt idx="7788" formatCode="0.00%">
                  <c:v>12.426745731520199</c:v>
                </c:pt>
                <c:pt idx="7789" formatCode="0.00%">
                  <c:v>12.579838462324901</c:v>
                </c:pt>
                <c:pt idx="7790" formatCode="0.00%">
                  <c:v>12.5464062979245</c:v>
                </c:pt>
                <c:pt idx="7791" formatCode="0.00%">
                  <c:v>12.7681014211225</c:v>
                </c:pt>
                <c:pt idx="7792" formatCode="0.00%">
                  <c:v>12.7293937225232</c:v>
                </c:pt>
                <c:pt idx="7793" formatCode="0.00%">
                  <c:v>12.8419997955219</c:v>
                </c:pt>
                <c:pt idx="7794" formatCode="0.00%">
                  <c:v>12.988038032920899</c:v>
                </c:pt>
                <c:pt idx="7795" formatCode="0.00%">
                  <c:v>13.1569573663224</c:v>
                </c:pt>
                <c:pt idx="7796" formatCode="0.00%">
                  <c:v>13.200940599120701</c:v>
                </c:pt>
                <c:pt idx="7797" formatCode="0.00%">
                  <c:v>13.3592884163173</c:v>
                </c:pt>
                <c:pt idx="7798" formatCode="0.00%">
                  <c:v>13.281873019118599</c:v>
                </c:pt>
                <c:pt idx="7799" formatCode="0.00%">
                  <c:v>13.3311317861159</c:v>
                </c:pt>
                <c:pt idx="7800" formatCode="0.00%">
                  <c:v>13.128800736121001</c:v>
                </c:pt>
                <c:pt idx="7801" formatCode="0.00%">
                  <c:v>12.956364379920201</c:v>
                </c:pt>
                <c:pt idx="7802" formatCode="0.00%">
                  <c:v>12.988038032920899</c:v>
                </c:pt>
                <c:pt idx="7803" formatCode="0.00%">
                  <c:v>13.0812800327164</c:v>
                </c:pt>
                <c:pt idx="7804" formatCode="0.00%">
                  <c:v>12.9845210101216</c:v>
                </c:pt>
                <c:pt idx="7805" formatCode="0.00%">
                  <c:v>13.1375932931193</c:v>
                </c:pt>
                <c:pt idx="7806" formatCode="0.00%">
                  <c:v>13.2062161333197</c:v>
                </c:pt>
                <c:pt idx="7807" formatCode="0.00%">
                  <c:v>13.3293732747162</c:v>
                </c:pt>
                <c:pt idx="7808" formatCode="0.00%">
                  <c:v>13.405030160515199</c:v>
                </c:pt>
                <c:pt idx="7809" formatCode="0.00%">
                  <c:v>13.4701359779163</c:v>
                </c:pt>
                <c:pt idx="7810" formatCode="0.00%">
                  <c:v>13.2889070647173</c:v>
                </c:pt>
                <c:pt idx="7811" formatCode="0.00%">
                  <c:v>13.2185257131172</c:v>
                </c:pt>
                <c:pt idx="7812" formatCode="0.00%">
                  <c:v>13.049626827522699</c:v>
                </c:pt>
                <c:pt idx="7813" formatCode="0.00%">
                  <c:v>13.1252837133217</c:v>
                </c:pt>
                <c:pt idx="7814" formatCode="0.00%">
                  <c:v>13.1481443615172</c:v>
                </c:pt>
                <c:pt idx="7815" formatCode="0.00%">
                  <c:v>13.306512626520799</c:v>
                </c:pt>
                <c:pt idx="7816" formatCode="0.00%">
                  <c:v>13.2288518556384</c:v>
                </c:pt>
                <c:pt idx="7817" formatCode="0.00%">
                  <c:v>13.327676106737499</c:v>
                </c:pt>
                <c:pt idx="7818" formatCode="0.00%">
                  <c:v>13.4653511910847</c:v>
                </c:pt>
                <c:pt idx="7819" formatCode="0.00%">
                  <c:v>13.3982823842142</c:v>
                </c:pt>
                <c:pt idx="7820" formatCode="0.00%">
                  <c:v>13.4794601778959</c:v>
                </c:pt>
                <c:pt idx="7821" formatCode="0.00%">
                  <c:v>13.3612105101727</c:v>
                </c:pt>
                <c:pt idx="7822" formatCode="0.00%">
                  <c:v>13.472405684490299</c:v>
                </c:pt>
                <c:pt idx="7823" formatCode="0.00%">
                  <c:v>13.687721091912801</c:v>
                </c:pt>
                <c:pt idx="7824" formatCode="0.00%">
                  <c:v>13.627727226254899</c:v>
                </c:pt>
                <c:pt idx="7825" formatCode="0.00%">
                  <c:v>13.8183416828545</c:v>
                </c:pt>
                <c:pt idx="7826" formatCode="0.00%">
                  <c:v>13.9948267048359</c:v>
                </c:pt>
                <c:pt idx="7827" formatCode="0.00%">
                  <c:v>14.113076372559</c:v>
                </c:pt>
                <c:pt idx="7828" formatCode="0.00%">
                  <c:v>14.0618955117063</c:v>
                </c:pt>
                <c:pt idx="7829" formatCode="0.00%">
                  <c:v>13.775973826807</c:v>
                </c:pt>
                <c:pt idx="7830" formatCode="0.00%">
                  <c:v>13.82539617626</c:v>
                </c:pt>
                <c:pt idx="7831" formatCode="0.00%">
                  <c:v>14.038953072282901</c:v>
                </c:pt>
                <c:pt idx="7832" formatCode="0.00%">
                  <c:v>13.8289336468663</c:v>
                </c:pt>
                <c:pt idx="7833" formatCode="0.00%">
                  <c:v>13.751272875984</c:v>
                </c:pt>
                <c:pt idx="7834" formatCode="0.00%">
                  <c:v>13.9877722114303</c:v>
                </c:pt>
                <c:pt idx="7835" formatCode="0.00%">
                  <c:v>14.196033125447199</c:v>
                </c:pt>
                <c:pt idx="7836" formatCode="0.00%">
                  <c:v>14.273693896329601</c:v>
                </c:pt>
                <c:pt idx="7837" formatCode="0.00%">
                  <c:v>14.4025355280646</c:v>
                </c:pt>
                <c:pt idx="7838" formatCode="0.00%">
                  <c:v>14.4925467743584</c:v>
                </c:pt>
                <c:pt idx="7839" formatCode="0.00%">
                  <c:v>14.533135671199201</c:v>
                </c:pt>
                <c:pt idx="7840" formatCode="0.00%">
                  <c:v>14.561374092628499</c:v>
                </c:pt>
                <c:pt idx="7841" formatCode="0.00%">
                  <c:v>14.586075043451499</c:v>
                </c:pt>
                <c:pt idx="7842" formatCode="0.00%">
                  <c:v>14.430773949493901</c:v>
                </c:pt>
                <c:pt idx="7843" formatCode="0.00%">
                  <c:v>14.395460586852</c:v>
                </c:pt>
                <c:pt idx="7844" formatCode="0.00%">
                  <c:v>14.534894182598901</c:v>
                </c:pt>
                <c:pt idx="7845" formatCode="0.00%">
                  <c:v>14.7361006032103</c:v>
                </c:pt>
                <c:pt idx="7846" formatCode="0.00%">
                  <c:v>14.690215724363499</c:v>
                </c:pt>
                <c:pt idx="7847" formatCode="0.00%">
                  <c:v>14.649606379715699</c:v>
                </c:pt>
                <c:pt idx="7848" formatCode="0.00%">
                  <c:v>14.6354973929046</c:v>
                </c:pt>
                <c:pt idx="7849" formatCode="0.00%">
                  <c:v>14.547244658010399</c:v>
                </c:pt>
                <c:pt idx="7850" formatCode="0.00%">
                  <c:v>14.6955117063694</c:v>
                </c:pt>
                <c:pt idx="7851" formatCode="0.00%">
                  <c:v>14.5684285860341</c:v>
                </c:pt>
                <c:pt idx="7852" formatCode="0.00%">
                  <c:v>14.4625293937225</c:v>
                </c:pt>
                <c:pt idx="7853" formatCode="0.00%">
                  <c:v>14.5913710254575</c:v>
                </c:pt>
                <c:pt idx="7854" formatCode="0.00%">
                  <c:v>14.649606379715699</c:v>
                </c:pt>
                <c:pt idx="7855" formatCode="0.00%">
                  <c:v>14.7113792045803</c:v>
                </c:pt>
                <c:pt idx="7856" formatCode="0.00%">
                  <c:v>14.5648911154278</c:v>
                </c:pt>
                <c:pt idx="7857" formatCode="0.00%">
                  <c:v>14.4254779674879</c:v>
                </c:pt>
                <c:pt idx="7858" formatCode="0.00%">
                  <c:v>14.520785195787701</c:v>
                </c:pt>
                <c:pt idx="7859" formatCode="0.00%">
                  <c:v>14.5366526939985</c:v>
                </c:pt>
                <c:pt idx="7860" formatCode="0.00%">
                  <c:v>14.7608015540333</c:v>
                </c:pt>
                <c:pt idx="7861" formatCode="0.00%">
                  <c:v>14.935528064614999</c:v>
                </c:pt>
                <c:pt idx="7862" formatCode="0.00%">
                  <c:v>14.859646252939299</c:v>
                </c:pt>
                <c:pt idx="7863" formatCode="0.00%">
                  <c:v>14.783743993456699</c:v>
                </c:pt>
                <c:pt idx="7864" formatCode="0.00%">
                  <c:v>14.8790512217564</c:v>
                </c:pt>
                <c:pt idx="7865" formatCode="0.00%">
                  <c:v>14.988487884674299</c:v>
                </c:pt>
                <c:pt idx="7866" formatCode="0.00%">
                  <c:v>15.113792045803001</c:v>
                </c:pt>
                <c:pt idx="7867" formatCode="0.00%">
                  <c:v>15.115550557202701</c:v>
                </c:pt>
                <c:pt idx="7868" formatCode="0.00%">
                  <c:v>15.3061650138022</c:v>
                </c:pt>
                <c:pt idx="7869" formatCode="0.00%">
                  <c:v>15.2920560269911</c:v>
                </c:pt>
                <c:pt idx="7870" formatCode="0.00%">
                  <c:v>15.272630610367001</c:v>
                </c:pt>
                <c:pt idx="7871" formatCode="0.00%">
                  <c:v>15.4702995603721</c:v>
                </c:pt>
                <c:pt idx="7872" formatCode="0.00%">
                  <c:v>15.607974644719301</c:v>
                </c:pt>
                <c:pt idx="7873" formatCode="0.00%">
                  <c:v>15.645026070953801</c:v>
                </c:pt>
                <c:pt idx="7874" formatCode="0.00%">
                  <c:v>15.8215315407422</c:v>
                </c:pt>
                <c:pt idx="7875" formatCode="0.00%">
                  <c:v>15.895654841018301</c:v>
                </c:pt>
                <c:pt idx="7876" formatCode="0.00%">
                  <c:v>15.978816071976199</c:v>
                </c:pt>
                <c:pt idx="7877" formatCode="0.00%">
                  <c:v>15.9682036601574</c:v>
                </c:pt>
                <c:pt idx="7878" formatCode="0.00%">
                  <c:v>15.977057560576601</c:v>
                </c:pt>
                <c:pt idx="7879" formatCode="0.00%">
                  <c:v>16.044289949902801</c:v>
                </c:pt>
                <c:pt idx="7880" formatCode="0.00%">
                  <c:v>16.224782742050898</c:v>
                </c:pt>
                <c:pt idx="7881" formatCode="0.00%">
                  <c:v>16.334505674266399</c:v>
                </c:pt>
                <c:pt idx="7882" formatCode="0.00%">
                  <c:v>16.412370923218401</c:v>
                </c:pt>
                <c:pt idx="7883" formatCode="0.00%">
                  <c:v>16.0743891217666</c:v>
                </c:pt>
                <c:pt idx="7884" formatCode="0.00%">
                  <c:v>16.3734382987424</c:v>
                </c:pt>
                <c:pt idx="7885" formatCode="0.00%">
                  <c:v>16.269031796339799</c:v>
                </c:pt>
                <c:pt idx="7886" formatCode="0.00%">
                  <c:v>16.392904610980398</c:v>
                </c:pt>
                <c:pt idx="7887" formatCode="0.00%">
                  <c:v>16.499069624782699</c:v>
                </c:pt>
                <c:pt idx="7888" formatCode="0.00%">
                  <c:v>16.626479910029602</c:v>
                </c:pt>
                <c:pt idx="7889" formatCode="0.00%">
                  <c:v>16.592863715366502</c:v>
                </c:pt>
                <c:pt idx="7890" formatCode="0.00%">
                  <c:v>16.683099887537001</c:v>
                </c:pt>
                <c:pt idx="7891" formatCode="0.00%">
                  <c:v>16.553931090890501</c:v>
                </c:pt>
                <c:pt idx="7892" formatCode="0.00%">
                  <c:v>16.5114609958081</c:v>
                </c:pt>
                <c:pt idx="7893" formatCode="0.00%">
                  <c:v>16.523852366833601</c:v>
                </c:pt>
                <c:pt idx="7894" formatCode="0.00%">
                  <c:v>16.430058276249799</c:v>
                </c:pt>
                <c:pt idx="7895" formatCode="0.00%">
                  <c:v>16.313260402821701</c:v>
                </c:pt>
                <c:pt idx="7896" formatCode="0.00%">
                  <c:v>16.555689602290101</c:v>
                </c:pt>
                <c:pt idx="7897" formatCode="0.00%">
                  <c:v>16.3115018914221</c:v>
                </c:pt>
                <c:pt idx="7898" formatCode="0.00%">
                  <c:v>16.557468561496702</c:v>
                </c:pt>
                <c:pt idx="7899" formatCode="0.00%">
                  <c:v>16.421204375830602</c:v>
                </c:pt>
                <c:pt idx="7900" formatCode="0.00%">
                  <c:v>16.4689909007258</c:v>
                </c:pt>
                <c:pt idx="7901" formatCode="0.00%">
                  <c:v>16.5751559145281</c:v>
                </c:pt>
                <c:pt idx="7902" formatCode="0.00%">
                  <c:v>16.660096104692698</c:v>
                </c:pt>
                <c:pt idx="7903" formatCode="0.00%">
                  <c:v>16.723811471219701</c:v>
                </c:pt>
                <c:pt idx="7904" formatCode="0.00%">
                  <c:v>16.826439014415701</c:v>
                </c:pt>
                <c:pt idx="7905" formatCode="0.00%">
                  <c:v>16.661875063899299</c:v>
                </c:pt>
                <c:pt idx="7906" formatCode="0.00%">
                  <c:v>16.665412534505599</c:v>
                </c:pt>
                <c:pt idx="7907" formatCode="0.00%">
                  <c:v>16.592863715366502</c:v>
                </c:pt>
                <c:pt idx="7908" formatCode="0.00%">
                  <c:v>16.8813004805234</c:v>
                </c:pt>
                <c:pt idx="7909" formatCode="0.00%">
                  <c:v>16.514998466414401</c:v>
                </c:pt>
                <c:pt idx="7910" formatCode="0.00%">
                  <c:v>16.3415806154789</c:v>
                </c:pt>
                <c:pt idx="7911" formatCode="0.00%">
                  <c:v>16.773356507514499</c:v>
                </c:pt>
                <c:pt idx="7912" formatCode="0.00%">
                  <c:v>16.4459871178816</c:v>
                </c:pt>
                <c:pt idx="7913" formatCode="0.00%">
                  <c:v>16.477844801145</c:v>
                </c:pt>
                <c:pt idx="7914" formatCode="0.00%">
                  <c:v>16.313260402821701</c:v>
                </c:pt>
                <c:pt idx="7915" formatCode="0.00%">
                  <c:v>16.6813413761374</c:v>
                </c:pt>
                <c:pt idx="7916" formatCode="0.00%">
                  <c:v>16.720274000613401</c:v>
                </c:pt>
                <c:pt idx="7917" formatCode="0.00%">
                  <c:v>16.523852366833601</c:v>
                </c:pt>
                <c:pt idx="7918" formatCode="0.00%">
                  <c:v>16.5397607606584</c:v>
                </c:pt>
                <c:pt idx="7919" formatCode="0.00%">
                  <c:v>16.258419384521002</c:v>
                </c:pt>
                <c:pt idx="7920" formatCode="0.00%">
                  <c:v>16.500848583989299</c:v>
                </c:pt>
                <c:pt idx="7921" formatCode="0.00%">
                  <c:v>16.323893262447601</c:v>
                </c:pt>
                <c:pt idx="7922" formatCode="0.00%">
                  <c:v>16.568080973315599</c:v>
                </c:pt>
                <c:pt idx="7923" formatCode="0.00%">
                  <c:v>16.589326244760201</c:v>
                </c:pt>
                <c:pt idx="7924" formatCode="0.00%">
                  <c:v>16.7078826295879</c:v>
                </c:pt>
                <c:pt idx="7925" formatCode="0.00%">
                  <c:v>16.484919742357601</c:v>
                </c:pt>
                <c:pt idx="7926" formatCode="0.00%">
                  <c:v>16.723811471219701</c:v>
                </c:pt>
                <c:pt idx="7927" formatCode="0.00%">
                  <c:v>16.741498824251</c:v>
                </c:pt>
                <c:pt idx="7928" formatCode="0.00%">
                  <c:v>16.690174828749601</c:v>
                </c:pt>
                <c:pt idx="7929" formatCode="0.00%">
                  <c:v>16.729107453225598</c:v>
                </c:pt>
                <c:pt idx="7930" formatCode="0.00%">
                  <c:v>16.890133933135601</c:v>
                </c:pt>
                <c:pt idx="7931" formatCode="0.00%">
                  <c:v>16.789285349146301</c:v>
                </c:pt>
                <c:pt idx="7932" formatCode="0.00%">
                  <c:v>16.828197525815298</c:v>
                </c:pt>
                <c:pt idx="7933" formatCode="0.00%">
                  <c:v>16.722032512013001</c:v>
                </c:pt>
                <c:pt idx="7934" formatCode="0.00%">
                  <c:v>16.870667620897599</c:v>
                </c:pt>
                <c:pt idx="7935" formatCode="0.00%">
                  <c:v>16.651242204273501</c:v>
                </c:pt>
                <c:pt idx="7936" formatCode="0.00%">
                  <c:v>16.605234638584999</c:v>
                </c:pt>
                <c:pt idx="7937" formatCode="0.00%">
                  <c:v>16.5433186790716</c:v>
                </c:pt>
                <c:pt idx="7938" formatCode="0.00%">
                  <c:v>16.490215724363502</c:v>
                </c:pt>
                <c:pt idx="7939" formatCode="0.00%">
                  <c:v>16.2035579184132</c:v>
                </c:pt>
                <c:pt idx="7940" formatCode="0.00%">
                  <c:v>16.380963091708399</c:v>
                </c:pt>
                <c:pt idx="7941" formatCode="0.00%">
                  <c:v>16.5956446171148</c:v>
                </c:pt>
                <c:pt idx="7942" formatCode="0.00%">
                  <c:v>16.5459564461711</c:v>
                </c:pt>
                <c:pt idx="7943" formatCode="0.00%">
                  <c:v>16.338390757591199</c:v>
                </c:pt>
                <c:pt idx="7944" formatCode="0.00%">
                  <c:v>16.2993558940803</c:v>
                </c:pt>
                <c:pt idx="7945" formatCode="0.00%">
                  <c:v>16.082915857274301</c:v>
                </c:pt>
                <c:pt idx="7946" formatCode="0.00%">
                  <c:v>16.035006645537202</c:v>
                </c:pt>
                <c:pt idx="7947" formatCode="0.00%">
                  <c:v>16.031469174930901</c:v>
                </c:pt>
                <c:pt idx="7948" formatCode="0.00%">
                  <c:v>15.885983028320201</c:v>
                </c:pt>
                <c:pt idx="7949" formatCode="0.00%">
                  <c:v>16.0616296902157</c:v>
                </c:pt>
                <c:pt idx="7950" formatCode="0.00%">
                  <c:v>16.0687250792352</c:v>
                </c:pt>
                <c:pt idx="7951" formatCode="0.00%">
                  <c:v>15.7334219404968</c:v>
                </c:pt>
                <c:pt idx="7952" formatCode="0.00%">
                  <c:v>15.2490747367344</c:v>
                </c:pt>
                <c:pt idx="7953" formatCode="0.00%">
                  <c:v>15.201185972804399</c:v>
                </c:pt>
                <c:pt idx="7954" formatCode="0.00%">
                  <c:v>15.0947346897045</c:v>
                </c:pt>
                <c:pt idx="7955" formatCode="0.00%">
                  <c:v>14.9457110724874</c:v>
                </c:pt>
                <c:pt idx="7956" formatCode="0.00%">
                  <c:v>14.693794090583699</c:v>
                </c:pt>
                <c:pt idx="7957" formatCode="0.00%">
                  <c:v>14.6849197423576</c:v>
                </c:pt>
                <c:pt idx="7958" formatCode="0.00%">
                  <c:v>14.008976587260999</c:v>
                </c:pt>
                <c:pt idx="7959" formatCode="0.00%">
                  <c:v>13.643512933237901</c:v>
                </c:pt>
                <c:pt idx="7960" formatCode="0.00%">
                  <c:v>12.7990389530722</c:v>
                </c:pt>
                <c:pt idx="7961" formatCode="0.00%">
                  <c:v>12.4672732849401</c:v>
                </c:pt>
                <c:pt idx="7962" formatCode="0.00%">
                  <c:v>12.543564052755301</c:v>
                </c:pt>
                <c:pt idx="7963" formatCode="0.00%">
                  <c:v>12.8451692056026</c:v>
                </c:pt>
                <c:pt idx="7964" formatCode="0.00%">
                  <c:v>12.9462836110827</c:v>
                </c:pt>
                <c:pt idx="7965" formatCode="0.00%">
                  <c:v>13.141437480830101</c:v>
                </c:pt>
                <c:pt idx="7966" formatCode="0.00%">
                  <c:v>13.430630814845101</c:v>
                </c:pt>
                <c:pt idx="7967" formatCode="0.00%">
                  <c:v>13.1928841631734</c:v>
                </c:pt>
                <c:pt idx="7968" formatCode="0.00%">
                  <c:v>13.5867498210816</c:v>
                </c:pt>
                <c:pt idx="7969" formatCode="0.00%">
                  <c:v>13.6098149473468</c:v>
                </c:pt>
                <c:pt idx="7970" formatCode="0.00%">
                  <c:v>13.24788876393</c:v>
                </c:pt>
                <c:pt idx="7971" formatCode="0.00%">
                  <c:v>13.5388406093446</c:v>
                </c:pt>
                <c:pt idx="7972" formatCode="0.00%">
                  <c:v>13.705612923014</c:v>
                </c:pt>
                <c:pt idx="7973" formatCode="0.00%">
                  <c:v>13.7499642163377</c:v>
                </c:pt>
                <c:pt idx="7974" formatCode="0.00%">
                  <c:v>14.046232491565201</c:v>
                </c:pt>
                <c:pt idx="7975" formatCode="0.00%">
                  <c:v>13.7712503833963</c:v>
                </c:pt>
                <c:pt idx="7976" formatCode="0.00%">
                  <c:v>13.4483590634904</c:v>
                </c:pt>
                <c:pt idx="7977" formatCode="0.00%">
                  <c:v>13.7552806461507</c:v>
                </c:pt>
                <c:pt idx="7978" formatCode="0.00%">
                  <c:v>13.8510786218178</c:v>
                </c:pt>
                <c:pt idx="7979" formatCode="0.00%">
                  <c:v>14.055106839791399</c:v>
                </c:pt>
                <c:pt idx="7980" formatCode="0.00%">
                  <c:v>13.8688273182701</c:v>
                </c:pt>
                <c:pt idx="7981" formatCode="0.00%">
                  <c:v>13.8688273182701</c:v>
                </c:pt>
                <c:pt idx="7982" formatCode="0.00%">
                  <c:v>13.6293221551988</c:v>
                </c:pt>
                <c:pt idx="7983" formatCode="0.00%">
                  <c:v>13.3880380329209</c:v>
                </c:pt>
                <c:pt idx="7984" formatCode="0.00%">
                  <c:v>13.7304365606788</c:v>
                </c:pt>
                <c:pt idx="7985" formatCode="0.00%">
                  <c:v>13.412882118392799</c:v>
                </c:pt>
                <c:pt idx="7986" formatCode="0.00%">
                  <c:v>13.5299662611184</c:v>
                </c:pt>
                <c:pt idx="7987" formatCode="0.00%">
                  <c:v>13.6133524179531</c:v>
                </c:pt>
                <c:pt idx="7988" formatCode="0.00%">
                  <c:v>13.8297924547592</c:v>
                </c:pt>
                <c:pt idx="7989" formatCode="0.00%">
                  <c:v>14.1172068295675</c:v>
                </c:pt>
                <c:pt idx="7990" formatCode="0.00%">
                  <c:v>14.0214088539004</c:v>
                </c:pt>
                <c:pt idx="7991" formatCode="0.00%">
                  <c:v>13.6027195583273</c:v>
                </c:pt>
                <c:pt idx="7992" formatCode="0.00%">
                  <c:v>13.340149268990899</c:v>
                </c:pt>
                <c:pt idx="7993" formatCode="0.00%">
                  <c:v>11.9385952356609</c:v>
                </c:pt>
                <c:pt idx="7994" formatCode="0.00%">
                  <c:v>12.1230957979756</c:v>
                </c:pt>
                <c:pt idx="7995" formatCode="0.00%">
                  <c:v>12.3289029751559</c:v>
                </c:pt>
                <c:pt idx="7996" formatCode="0.00%">
                  <c:v>12.626950209589999</c:v>
                </c:pt>
                <c:pt idx="7997" formatCode="0.00%">
                  <c:v>12.5346897045291</c:v>
                </c:pt>
                <c:pt idx="7998" formatCode="0.00%">
                  <c:v>12.4335752990491</c:v>
                </c:pt>
                <c:pt idx="7999" formatCode="0.00%">
                  <c:v>11.6511808608526</c:v>
                </c:pt>
                <c:pt idx="8000" formatCode="0.00%">
                  <c:v>11.8055413556896</c:v>
                </c:pt>
                <c:pt idx="8001" formatCode="0.00%">
                  <c:v>11.166854104897199</c:v>
                </c:pt>
                <c:pt idx="8002" formatCode="0.00%">
                  <c:v>11.039116654738701</c:v>
                </c:pt>
                <c:pt idx="8003" formatCode="0.00%">
                  <c:v>10.803169410080701</c:v>
                </c:pt>
                <c:pt idx="8004" formatCode="0.00%">
                  <c:v>10.6559043042633</c:v>
                </c:pt>
                <c:pt idx="8005" formatCode="0.00%">
                  <c:v>10.7948267048359</c:v>
                </c:pt>
                <c:pt idx="8006" formatCode="0.00%">
                  <c:v>11.293466925672201</c:v>
                </c:pt>
                <c:pt idx="8007" formatCode="0.00%">
                  <c:v>11.5641549943768</c:v>
                </c:pt>
                <c:pt idx="8008" formatCode="0.00%">
                  <c:v>12.2676208976587</c:v>
                </c:pt>
                <c:pt idx="8009" formatCode="0.00%">
                  <c:v>12.1358347817196</c:v>
                </c:pt>
                <c:pt idx="8010" formatCode="0.00%">
                  <c:v>12.4207749718842</c:v>
                </c:pt>
                <c:pt idx="8011" formatCode="0.00%">
                  <c:v>12.2444535323586</c:v>
                </c:pt>
                <c:pt idx="8012" formatCode="0.00%">
                  <c:v>12.233779777118899</c:v>
                </c:pt>
                <c:pt idx="8013" formatCode="0.00%">
                  <c:v>12.3246089356916</c:v>
                </c:pt>
                <c:pt idx="8014" formatCode="0.00%">
                  <c:v>12.2017176157857</c:v>
                </c:pt>
                <c:pt idx="8015" formatCode="0.00%">
                  <c:v>12.1465085369594</c:v>
                </c:pt>
                <c:pt idx="8016" formatCode="0.00%">
                  <c:v>12.2034965749923</c:v>
                </c:pt>
                <c:pt idx="8017" formatCode="0.00%">
                  <c:v>11.5641549943768</c:v>
                </c:pt>
                <c:pt idx="8018" formatCode="0.00%">
                  <c:v>11.3700439627849</c:v>
                </c:pt>
                <c:pt idx="8019" formatCode="0.00%">
                  <c:v>11.341560167672</c:v>
                </c:pt>
                <c:pt idx="8020" formatCode="0.00%">
                  <c:v>11.7119721909825</c:v>
                </c:pt>
                <c:pt idx="8021" formatCode="0.00%">
                  <c:v>11.665678355996301</c:v>
                </c:pt>
                <c:pt idx="8022" formatCode="0.00%">
                  <c:v>11.1866066864328</c:v>
                </c:pt>
                <c:pt idx="8023" formatCode="0.00%">
                  <c:v>11.054820570493799</c:v>
                </c:pt>
                <c:pt idx="8024" formatCode="0.00%">
                  <c:v>11.3308659646252</c:v>
                </c:pt>
                <c:pt idx="8025" formatCode="0.00%">
                  <c:v>11.0957979756671</c:v>
                </c:pt>
                <c:pt idx="8026" formatCode="0.00%">
                  <c:v>11.469767917390801</c:v>
                </c:pt>
                <c:pt idx="8027" formatCode="0.00%">
                  <c:v>11.3896329618648</c:v>
                </c:pt>
                <c:pt idx="8028" formatCode="0.00%">
                  <c:v>11.717329516409301</c:v>
                </c:pt>
                <c:pt idx="8029" formatCode="0.00%">
                  <c:v>11.8348635108884</c:v>
                </c:pt>
                <c:pt idx="8030" formatCode="0.00%">
                  <c:v>11.6140271955832</c:v>
                </c:pt>
                <c:pt idx="8031" formatCode="0.00%">
                  <c:v>11.7600654329823</c:v>
                </c:pt>
                <c:pt idx="8032" formatCode="0.00%">
                  <c:v>11.7529291483488</c:v>
                </c:pt>
                <c:pt idx="8033" formatCode="0.00%">
                  <c:v>10.757427665882799</c:v>
                </c:pt>
                <c:pt idx="8034" formatCode="0.00%">
                  <c:v>10.700439627849899</c:v>
                </c:pt>
                <c:pt idx="8035" formatCode="0.00%">
                  <c:v>11.0192209385543</c:v>
                </c:pt>
                <c:pt idx="8036" formatCode="0.00%">
                  <c:v>11.480462120437499</c:v>
                </c:pt>
                <c:pt idx="8037" formatCode="0.00%">
                  <c:v>11.9435027093344</c:v>
                </c:pt>
                <c:pt idx="8038" formatCode="0.00%">
                  <c:v>11.8241693078417</c:v>
                </c:pt>
                <c:pt idx="8039" formatCode="0.00%">
                  <c:v>12.030753501686901</c:v>
                </c:pt>
                <c:pt idx="8040" formatCode="0.00%">
                  <c:v>11.9951334219404</c:v>
                </c:pt>
                <c:pt idx="8041" formatCode="0.00%">
                  <c:v>12.1393927001329</c:v>
                </c:pt>
                <c:pt idx="8042" formatCode="0.00%">
                  <c:v>11.963091708414201</c:v>
                </c:pt>
                <c:pt idx="8043" formatCode="0.00%">
                  <c:v>11.964870667620801</c:v>
                </c:pt>
                <c:pt idx="8044" formatCode="0.00%">
                  <c:v>12.3050199366117</c:v>
                </c:pt>
                <c:pt idx="8045" formatCode="0.00%">
                  <c:v>12.6825682445557</c:v>
                </c:pt>
                <c:pt idx="8046" formatCode="0.00%">
                  <c:v>12.773376955321501</c:v>
                </c:pt>
                <c:pt idx="8047" formatCode="0.00%">
                  <c:v>12.7306410387485</c:v>
                </c:pt>
                <c:pt idx="8048" formatCode="0.00%">
                  <c:v>12.620222881096</c:v>
                </c:pt>
                <c:pt idx="8049" formatCode="0.00%">
                  <c:v>12.588181167569701</c:v>
                </c:pt>
                <c:pt idx="8050" formatCode="0.00%">
                  <c:v>12.511604130457</c:v>
                </c:pt>
                <c:pt idx="8051" formatCode="0.00%">
                  <c:v>12.6220018403026</c:v>
                </c:pt>
                <c:pt idx="8052" formatCode="0.00%">
                  <c:v>12.650506083222499</c:v>
                </c:pt>
                <c:pt idx="8053" formatCode="0.00%">
                  <c:v>12.4332276863306</c:v>
                </c:pt>
                <c:pt idx="8054" formatCode="0.00%">
                  <c:v>12.3709027706778</c:v>
                </c:pt>
                <c:pt idx="8055" formatCode="0.00%">
                  <c:v>12.1981596973724</c:v>
                </c:pt>
                <c:pt idx="8056" formatCode="0.00%">
                  <c:v>12.265841938452001</c:v>
                </c:pt>
                <c:pt idx="8057" formatCode="0.00%">
                  <c:v>12.328166854104801</c:v>
                </c:pt>
                <c:pt idx="8058" formatCode="0.00%">
                  <c:v>12.089520498926399</c:v>
                </c:pt>
                <c:pt idx="8059" formatCode="0.00%">
                  <c:v>11.713751150189101</c:v>
                </c:pt>
                <c:pt idx="8060" formatCode="0.00%">
                  <c:v>11.541008076883699</c:v>
                </c:pt>
                <c:pt idx="8061" formatCode="0.00%">
                  <c:v>11.3308659646252</c:v>
                </c:pt>
                <c:pt idx="8062" formatCode="0.00%">
                  <c:v>11.3949698394847</c:v>
                </c:pt>
                <c:pt idx="8063" formatCode="0.00%">
                  <c:v>11.247173090685999</c:v>
                </c:pt>
                <c:pt idx="8064" formatCode="0.00%">
                  <c:v>11.288130048052301</c:v>
                </c:pt>
                <c:pt idx="8065" formatCode="0.00%">
                  <c:v>11.346897045291801</c:v>
                </c:pt>
                <c:pt idx="8066" formatCode="0.00%">
                  <c:v>11.248952049892599</c:v>
                </c:pt>
                <c:pt idx="8067" formatCode="0.00%">
                  <c:v>11.4705858296697</c:v>
                </c:pt>
                <c:pt idx="8068" formatCode="0.00%">
                  <c:v>11.046968612616199</c:v>
                </c:pt>
                <c:pt idx="8069" formatCode="0.00%">
                  <c:v>11.2149882425109</c:v>
                </c:pt>
                <c:pt idx="8070" formatCode="0.00%">
                  <c:v>11.122032512013</c:v>
                </c:pt>
                <c:pt idx="8071" formatCode="0.00%">
                  <c:v>11.168510377262001</c:v>
                </c:pt>
                <c:pt idx="8072" formatCode="0.00%">
                  <c:v>11.3508230242306</c:v>
                </c:pt>
                <c:pt idx="8073" formatCode="0.00%">
                  <c:v>11.3150802576423</c:v>
                </c:pt>
                <c:pt idx="8074" formatCode="0.00%">
                  <c:v>11.041611287189401</c:v>
                </c:pt>
                <c:pt idx="8075" formatCode="0.00%">
                  <c:v>11.2543093753194</c:v>
                </c:pt>
                <c:pt idx="8076" formatCode="0.00%">
                  <c:v>11.130988651467099</c:v>
                </c:pt>
                <c:pt idx="8077" formatCode="0.00%">
                  <c:v>11.365136489111499</c:v>
                </c:pt>
                <c:pt idx="8078" formatCode="0.00%">
                  <c:v>11.3686944075247</c:v>
                </c:pt>
                <c:pt idx="8079" formatCode="0.00%">
                  <c:v>11.9639096206931</c:v>
                </c:pt>
                <c:pt idx="8080" formatCode="0.00%">
                  <c:v>11.9317247725181</c:v>
                </c:pt>
                <c:pt idx="8081" formatCode="0.00%">
                  <c:v>11.842367856047399</c:v>
                </c:pt>
                <c:pt idx="8082" formatCode="0.00%">
                  <c:v>11.9370820979449</c:v>
                </c:pt>
                <c:pt idx="8083" formatCode="0.00%">
                  <c:v>12.0693589612514</c:v>
                </c:pt>
                <c:pt idx="8084" formatCode="0.00%">
                  <c:v>11.997852980267799</c:v>
                </c:pt>
                <c:pt idx="8085" formatCode="0.00%">
                  <c:v>12.339249565484099</c:v>
                </c:pt>
                <c:pt idx="8086" formatCode="0.00%">
                  <c:v>12.957693487373399</c:v>
                </c:pt>
                <c:pt idx="8087" formatCode="0.00%">
                  <c:v>12.9451794295061</c:v>
                </c:pt>
                <c:pt idx="8088" formatCode="0.00%">
                  <c:v>12.845087414374801</c:v>
                </c:pt>
                <c:pt idx="8089" formatCode="0.00%">
                  <c:v>12.8844085471833</c:v>
                </c:pt>
                <c:pt idx="8090" formatCode="0.00%">
                  <c:v>12.3946631223801</c:v>
                </c:pt>
                <c:pt idx="8091" formatCode="0.00%">
                  <c:v>12.4554340047029</c:v>
                </c:pt>
                <c:pt idx="8092" formatCode="0.00%">
                  <c:v>12.5483692873939</c:v>
                </c:pt>
                <c:pt idx="8093" formatCode="0.00%">
                  <c:v>12.442919946835699</c:v>
                </c:pt>
                <c:pt idx="8094" formatCode="0.00%">
                  <c:v>12.4446989060423</c:v>
                </c:pt>
                <c:pt idx="8095" formatCode="0.00%">
                  <c:v>12.718167876495199</c:v>
                </c:pt>
                <c:pt idx="8096" formatCode="0.00%">
                  <c:v>12.936243737859099</c:v>
                </c:pt>
                <c:pt idx="8097" formatCode="0.00%">
                  <c:v>12.7449953992434</c:v>
                </c:pt>
                <c:pt idx="8098" formatCode="0.00%">
                  <c:v>12.5447909211737</c:v>
                </c:pt>
                <c:pt idx="8099" formatCode="0.00%">
                  <c:v>12.349984664144699</c:v>
                </c:pt>
                <c:pt idx="8100" formatCode="0.00%">
                  <c:v>12.2087721091912</c:v>
                </c:pt>
                <c:pt idx="8101" formatCode="0.00%">
                  <c:v>12.3106430835292</c:v>
                </c:pt>
                <c:pt idx="8102" formatCode="0.00%">
                  <c:v>12.130129843574201</c:v>
                </c:pt>
                <c:pt idx="8103" formatCode="0.00%">
                  <c:v>12.2874143748083</c:v>
                </c:pt>
                <c:pt idx="8104" formatCode="0.00%">
                  <c:v>11.8137613740926</c:v>
                </c:pt>
                <c:pt idx="8105" formatCode="0.00%">
                  <c:v>11.779797566710901</c:v>
                </c:pt>
                <c:pt idx="8106" formatCode="0.00%">
                  <c:v>11.5563848277272</c:v>
                </c:pt>
                <c:pt idx="8107" formatCode="0.00%">
                  <c:v>11.406236581126601</c:v>
                </c:pt>
                <c:pt idx="8108" formatCode="0.00%">
                  <c:v>11.450915039362</c:v>
                </c:pt>
                <c:pt idx="8109" formatCode="0.00%">
                  <c:v>11.3133012984357</c:v>
                </c:pt>
                <c:pt idx="8110" formatCode="0.00%">
                  <c:v>11.1006032103056</c:v>
                </c:pt>
                <c:pt idx="8111" formatCode="0.00%">
                  <c:v>11.4312646968612</c:v>
                </c:pt>
                <c:pt idx="8112" formatCode="0.00%">
                  <c:v>11.500971270831201</c:v>
                </c:pt>
                <c:pt idx="8113" formatCode="0.00%">
                  <c:v>11.3365300071567</c:v>
                </c:pt>
                <c:pt idx="8114" formatCode="0.00%">
                  <c:v>11.030876188528699</c:v>
                </c:pt>
                <c:pt idx="8115" formatCode="0.00%">
                  <c:v>11.014804212248199</c:v>
                </c:pt>
                <c:pt idx="8116" formatCode="0.00%">
                  <c:v>11.027318270115501</c:v>
                </c:pt>
                <c:pt idx="8117" formatCode="0.00%">
                  <c:v>11.0684183621306</c:v>
                </c:pt>
                <c:pt idx="8118" formatCode="0.00%">
                  <c:v>10.932583580410901</c:v>
                </c:pt>
                <c:pt idx="8119" formatCode="0.00%">
                  <c:v>11.027318270115501</c:v>
                </c:pt>
                <c:pt idx="8120" formatCode="0.00%">
                  <c:v>10.932583580410901</c:v>
                </c:pt>
                <c:pt idx="8121" formatCode="0.00%">
                  <c:v>10.8271137920458</c:v>
                </c:pt>
                <c:pt idx="8122" formatCode="0.00%">
                  <c:v>10.811041815765201</c:v>
                </c:pt>
                <c:pt idx="8123" formatCode="0.00%">
                  <c:v>10.6162151109293</c:v>
                </c:pt>
                <c:pt idx="8124" formatCode="0.00%">
                  <c:v>10.7198854922809</c:v>
                </c:pt>
                <c:pt idx="8125" formatCode="0.00%">
                  <c:v>10.7323995501482</c:v>
                </c:pt>
                <c:pt idx="8126" formatCode="0.00%">
                  <c:v>11.302566199775001</c:v>
                </c:pt>
                <c:pt idx="8127" formatCode="0.00%">
                  <c:v>11.138124936100599</c:v>
                </c:pt>
                <c:pt idx="8128" formatCode="0.00%">
                  <c:v>11.078928534914599</c:v>
                </c:pt>
                <c:pt idx="8129" formatCode="0.00%">
                  <c:v>11.450281157345801</c:v>
                </c:pt>
                <c:pt idx="8130" formatCode="0.00%">
                  <c:v>11.470013291074499</c:v>
                </c:pt>
                <c:pt idx="8131" formatCode="0.00%">
                  <c:v>11.4341273898374</c:v>
                </c:pt>
                <c:pt idx="8132" formatCode="0.00%">
                  <c:v>11.3139351804518</c:v>
                </c:pt>
                <c:pt idx="8133" formatCode="0.00%">
                  <c:v>11.367753808404</c:v>
                </c:pt>
                <c:pt idx="8134" formatCode="0.00%">
                  <c:v>11.599182087720999</c:v>
                </c:pt>
                <c:pt idx="8135" formatCode="0.00%">
                  <c:v>11.4090174828749</c:v>
                </c:pt>
                <c:pt idx="8136" formatCode="0.00%">
                  <c:v>11.204498517533899</c:v>
                </c:pt>
                <c:pt idx="8137" formatCode="0.00%">
                  <c:v>11.2762703200081</c:v>
                </c:pt>
                <c:pt idx="8138" formatCode="0.00%">
                  <c:v>11.0143339126878</c:v>
                </c:pt>
                <c:pt idx="8139" formatCode="0.00%">
                  <c:v>10.9982005929864</c:v>
                </c:pt>
                <c:pt idx="8140" formatCode="0.00%">
                  <c:v>10.736284633473</c:v>
                </c:pt>
                <c:pt idx="8141" formatCode="0.00%">
                  <c:v>10.7883038544116</c:v>
                </c:pt>
                <c:pt idx="8142" formatCode="0.00%">
                  <c:v>10.5550761680809</c:v>
                </c:pt>
                <c:pt idx="8143" formatCode="0.00%">
                  <c:v>10.6698906042326</c:v>
                </c:pt>
                <c:pt idx="8144" formatCode="0.00%">
                  <c:v>10.5478989878335</c:v>
                </c:pt>
                <c:pt idx="8145" formatCode="0.00%">
                  <c:v>10.598139249565399</c:v>
                </c:pt>
                <c:pt idx="8146" formatCode="0.00%">
                  <c:v>10.5425212145997</c:v>
                </c:pt>
                <c:pt idx="8147" formatCode="0.00%">
                  <c:v>10.477947040179901</c:v>
                </c:pt>
                <c:pt idx="8148" formatCode="0.00%">
                  <c:v>10.5837848890706</c:v>
                </c:pt>
                <c:pt idx="8149" formatCode="0.00%">
                  <c:v>10.3110929352826</c:v>
                </c:pt>
                <c:pt idx="8150" formatCode="0.00%">
                  <c:v>10.244719353849201</c:v>
                </c:pt>
                <c:pt idx="8151" formatCode="0.00%">
                  <c:v>10.018689295572999</c:v>
                </c:pt>
                <c:pt idx="8152" formatCode="0.00%">
                  <c:v>9.6921787138329396</c:v>
                </c:pt>
                <c:pt idx="8153" formatCode="0.00%">
                  <c:v>9.6168285451385298</c:v>
                </c:pt>
                <c:pt idx="8154" formatCode="0.00%">
                  <c:v>9.5845414579286299</c:v>
                </c:pt>
                <c:pt idx="8155" formatCode="0.00%">
                  <c:v>9.6347612718535895</c:v>
                </c:pt>
                <c:pt idx="8156" formatCode="0.00%">
                  <c:v>9.4930375217257907</c:v>
                </c:pt>
                <c:pt idx="8157" formatCode="0.00%">
                  <c:v>9.3477354053777706</c:v>
                </c:pt>
                <c:pt idx="8158" formatCode="0.00%">
                  <c:v>9.7011348532869803</c:v>
                </c:pt>
                <c:pt idx="8159" formatCode="0.00%">
                  <c:v>9.7711072487475708</c:v>
                </c:pt>
                <c:pt idx="8160" formatCode="0.00%">
                  <c:v>9.8231264696861196</c:v>
                </c:pt>
                <c:pt idx="8161" formatCode="0.00%">
                  <c:v>9.5863204171352603</c:v>
                </c:pt>
                <c:pt idx="8162" formatCode="0.00%">
                  <c:v>9.3513137715979902</c:v>
                </c:pt>
                <c:pt idx="8163" formatCode="0.00%">
                  <c:v>9.3244044576219096</c:v>
                </c:pt>
                <c:pt idx="8164" formatCode="0.00%">
                  <c:v>9.0319803701053001</c:v>
                </c:pt>
                <c:pt idx="8165" formatCode="0.00%">
                  <c:v>9.1916572947551298</c:v>
                </c:pt>
                <c:pt idx="8166" formatCode="0.00%">
                  <c:v>9.0319803701053001</c:v>
                </c:pt>
                <c:pt idx="8167" formatCode="0.00%">
                  <c:v>9.4840609344647699</c:v>
                </c:pt>
                <c:pt idx="8168" formatCode="0.00%">
                  <c:v>9.3854002658214899</c:v>
                </c:pt>
                <c:pt idx="8169" formatCode="0.00%">
                  <c:v>9.6598916266230397</c:v>
                </c:pt>
                <c:pt idx="8170" formatCode="0.00%">
                  <c:v>9.5468561496779394</c:v>
                </c:pt>
                <c:pt idx="8171" formatCode="0.00%">
                  <c:v>9.5988958184234701</c:v>
                </c:pt>
                <c:pt idx="8172" formatCode="0.00%">
                  <c:v>9.5450567426643396</c:v>
                </c:pt>
                <c:pt idx="8173" formatCode="0.00%">
                  <c:v>9.6222063183723492</c:v>
                </c:pt>
                <c:pt idx="8174" formatCode="0.00%">
                  <c:v>9.1773029342603003</c:v>
                </c:pt>
                <c:pt idx="8175" formatCode="0.00%">
                  <c:v>8.9996932828954002</c:v>
                </c:pt>
                <c:pt idx="8176" formatCode="0.00%">
                  <c:v>8.8651467130150206</c:v>
                </c:pt>
                <c:pt idx="8177" formatCode="0.00%">
                  <c:v>8.1457519681014201</c:v>
                </c:pt>
                <c:pt idx="8178" formatCode="0.00%">
                  <c:v>7.9591861772824801</c:v>
                </c:pt>
                <c:pt idx="8179" formatCode="0.00%">
                  <c:v>8.18881504958593</c:v>
                </c:pt>
                <c:pt idx="8180" formatCode="0.00%">
                  <c:v>9.0032716491156304</c:v>
                </c:pt>
                <c:pt idx="8181" formatCode="0.00%">
                  <c:v>9.3082506901134803</c:v>
                </c:pt>
                <c:pt idx="8182" formatCode="0.00%">
                  <c:v>9.6652693998568608</c:v>
                </c:pt>
                <c:pt idx="8183" formatCode="0.00%">
                  <c:v>9.2382987424598699</c:v>
                </c:pt>
                <c:pt idx="8184" formatCode="0.00%">
                  <c:v>9.3172272773744993</c:v>
                </c:pt>
                <c:pt idx="8185" formatCode="0.00%">
                  <c:v>9.2974951436458397</c:v>
                </c:pt>
                <c:pt idx="8186" formatCode="0.00%">
                  <c:v>9.1091299458133097</c:v>
                </c:pt>
                <c:pt idx="8187" formatCode="0.00%">
                  <c:v>9.1414170330232007</c:v>
                </c:pt>
                <c:pt idx="8188" formatCode="0.00%">
                  <c:v>8.8525917595337802</c:v>
                </c:pt>
                <c:pt idx="8189" formatCode="0.00%">
                  <c:v>8.7054697883651908</c:v>
                </c:pt>
                <c:pt idx="8190" formatCode="0.00%">
                  <c:v>8.4184439218893701</c:v>
                </c:pt>
                <c:pt idx="8191" formatCode="0.00%">
                  <c:v>8.3251610264799094</c:v>
                </c:pt>
                <c:pt idx="8192" formatCode="0.00%">
                  <c:v>8.4704631428279296</c:v>
                </c:pt>
                <c:pt idx="8193" formatCode="0.00%">
                  <c:v>8.8113280850628701</c:v>
                </c:pt>
                <c:pt idx="8194" formatCode="0.00%">
                  <c:v>8.8400368060525505</c:v>
                </c:pt>
                <c:pt idx="8195" formatCode="0.00%">
                  <c:v>8.4489520498926396</c:v>
                </c:pt>
                <c:pt idx="8196" formatCode="0.00%">
                  <c:v>8.4255188631019298</c:v>
                </c:pt>
                <c:pt idx="8197" formatCode="0.00%">
                  <c:v>8.2182598916266194</c:v>
                </c:pt>
                <c:pt idx="8198" formatCode="0.00%">
                  <c:v>8.0236376648604395</c:v>
                </c:pt>
                <c:pt idx="8199" formatCode="0.00%">
                  <c:v>8.0200184030262704</c:v>
                </c:pt>
                <c:pt idx="8200" formatCode="0.00%">
                  <c:v>8.0596667007463392</c:v>
                </c:pt>
                <c:pt idx="8201" formatCode="0.00%">
                  <c:v>7.6974338002249203</c:v>
                </c:pt>
                <c:pt idx="8202" formatCode="0.00%">
                  <c:v>7.7010326142521199</c:v>
                </c:pt>
                <c:pt idx="8203" formatCode="0.00%">
                  <c:v>8.0218382578468397</c:v>
                </c:pt>
                <c:pt idx="8204" formatCode="0.00%">
                  <c:v>8.14618137204784</c:v>
                </c:pt>
                <c:pt idx="8205" formatCode="0.00%">
                  <c:v>8.6760249463244996</c:v>
                </c:pt>
                <c:pt idx="8206" formatCode="0.00%">
                  <c:v>9.0707085165115995</c:v>
                </c:pt>
                <c:pt idx="8207" formatCode="0.00%">
                  <c:v>9.5933544627338705</c:v>
                </c:pt>
                <c:pt idx="8208" formatCode="0.00%">
                  <c:v>9.8096104692771693</c:v>
                </c:pt>
                <c:pt idx="8209" formatCode="0.00%">
                  <c:v>10.27639300685</c:v>
                </c:pt>
                <c:pt idx="8210" formatCode="0.00%">
                  <c:v>10.157448113689799</c:v>
                </c:pt>
                <c:pt idx="8211" formatCode="0.00%">
                  <c:v>9.8366424700950805</c:v>
                </c:pt>
                <c:pt idx="8212" formatCode="0.00%">
                  <c:v>9.86367447091299</c:v>
                </c:pt>
                <c:pt idx="8213" formatCode="0.00%">
                  <c:v>9.8510581740108307</c:v>
                </c:pt>
                <c:pt idx="8214" formatCode="0.00%">
                  <c:v>10.069134035374701</c:v>
                </c:pt>
                <c:pt idx="8215" formatCode="0.00%">
                  <c:v>9.9988549228095192</c:v>
                </c:pt>
                <c:pt idx="8216" formatCode="0.00%">
                  <c:v>9.7807790614456493</c:v>
                </c:pt>
                <c:pt idx="8217" formatCode="0.00%">
                  <c:v>9.8762907678151493</c:v>
                </c:pt>
                <c:pt idx="8218" formatCode="0.00%">
                  <c:v>9.6474184643696894</c:v>
                </c:pt>
                <c:pt idx="8219" formatCode="0.00%">
                  <c:v>10.0168694407524</c:v>
                </c:pt>
                <c:pt idx="8220" formatCode="0.00%">
                  <c:v>9.9700030671710405</c:v>
                </c:pt>
                <c:pt idx="8221" formatCode="0.00%">
                  <c:v>9.5807381658317095</c:v>
                </c:pt>
                <c:pt idx="8222" formatCode="0.00%">
                  <c:v>9.2599325222369799</c:v>
                </c:pt>
                <c:pt idx="8223" formatCode="0.00%">
                  <c:v>9.2851651160413002</c:v>
                </c:pt>
                <c:pt idx="8224" formatCode="0.00%">
                  <c:v>9.1175748900930298</c:v>
                </c:pt>
                <c:pt idx="8225" formatCode="0.00%">
                  <c:v>9.1301911869951908</c:v>
                </c:pt>
                <c:pt idx="8226" formatCode="0.00%">
                  <c:v>9.3842960842449603</c:v>
                </c:pt>
                <c:pt idx="8227" formatCode="0.00%">
                  <c:v>9.8402412841222695</c:v>
                </c:pt>
                <c:pt idx="8228" formatCode="0.00%">
                  <c:v>9.8889070647172996</c:v>
                </c:pt>
                <c:pt idx="8229" formatCode="0.00%">
                  <c:v>10.2078928534914</c:v>
                </c:pt>
                <c:pt idx="8230" formatCode="0.00%">
                  <c:v>10.3106226357223</c:v>
                </c:pt>
                <c:pt idx="8231" formatCode="0.00%">
                  <c:v>10.1700644105919</c:v>
                </c:pt>
                <c:pt idx="8232" formatCode="0.00%">
                  <c:v>10.31604130457</c:v>
                </c:pt>
                <c:pt idx="8233" formatCode="0.00%">
                  <c:v>10.022267661793199</c:v>
                </c:pt>
                <c:pt idx="8234" formatCode="0.00%">
                  <c:v>9.7627645435026995</c:v>
                </c:pt>
                <c:pt idx="8235" formatCode="0.00%">
                  <c:v>9.7699621715570899</c:v>
                </c:pt>
                <c:pt idx="8236" formatCode="0.00%">
                  <c:v>10.144831816787599</c:v>
                </c:pt>
                <c:pt idx="8237" formatCode="0.00%">
                  <c:v>9.8294448420406901</c:v>
                </c:pt>
                <c:pt idx="8238" formatCode="0.00%">
                  <c:v>10.024067068806801</c:v>
                </c:pt>
                <c:pt idx="8239" formatCode="0.00%">
                  <c:v>9.8312442490542793</c:v>
                </c:pt>
                <c:pt idx="8240" formatCode="0.00%">
                  <c:v>9.6221858705653798</c:v>
                </c:pt>
                <c:pt idx="8241" formatCode="0.00%">
                  <c:v>9.5879357938860998</c:v>
                </c:pt>
                <c:pt idx="8242" formatCode="0.00%">
                  <c:v>10.0583171454861</c:v>
                </c:pt>
                <c:pt idx="8243" formatCode="0.00%">
                  <c:v>9.9718024741846403</c:v>
                </c:pt>
                <c:pt idx="8244" formatCode="0.00%">
                  <c:v>9.6492178713832892</c:v>
                </c:pt>
                <c:pt idx="8245" formatCode="0.00%">
                  <c:v>9.6330027604539392</c:v>
                </c:pt>
                <c:pt idx="8246" formatCode="0.00%">
                  <c:v>9.7321132808506192</c:v>
                </c:pt>
                <c:pt idx="8247" formatCode="0.00%">
                  <c:v>9.2257028933646801</c:v>
                </c:pt>
                <c:pt idx="8248" formatCode="0.00%">
                  <c:v>9.0130457008485791</c:v>
                </c:pt>
                <c:pt idx="8249" formatCode="0.00%">
                  <c:v>8.8941008076883694</c:v>
                </c:pt>
                <c:pt idx="8250" formatCode="0.00%">
                  <c:v>8.5516818321234993</c:v>
                </c:pt>
                <c:pt idx="8251" formatCode="0.00%">
                  <c:v>8.3624373785911406</c:v>
                </c:pt>
                <c:pt idx="8252" formatCode="0.00%">
                  <c:v>8.3660566404253096</c:v>
                </c:pt>
                <c:pt idx="8253" formatCode="0.00%">
                  <c:v>8.4579695327676099</c:v>
                </c:pt>
                <c:pt idx="8254" formatCode="0.00%">
                  <c:v>8.0885185563848196</c:v>
                </c:pt>
                <c:pt idx="8255" formatCode="0.00%">
                  <c:v>8.0326346999284297</c:v>
                </c:pt>
                <c:pt idx="8256" formatCode="0.00%">
                  <c:v>8.3678560474389094</c:v>
                </c:pt>
                <c:pt idx="8257" formatCode="0.00%">
                  <c:v>8.2211634802167399</c:v>
                </c:pt>
                <c:pt idx="8258" formatCode="0.00%">
                  <c:v>7.9096820366015699</c:v>
                </c:pt>
                <c:pt idx="8259" formatCode="0.00%">
                  <c:v>7.7829260811777896</c:v>
                </c:pt>
                <c:pt idx="8260" formatCode="0.00%">
                  <c:v>7.5909620693180599</c:v>
                </c:pt>
                <c:pt idx="8261" formatCode="0.00%">
                  <c:v>7.7793068193436197</c:v>
                </c:pt>
                <c:pt idx="8262" formatCode="0.00%">
                  <c:v>8.2845516818321201</c:v>
                </c:pt>
                <c:pt idx="8263" formatCode="0.00%">
                  <c:v>8.1577957264083398</c:v>
                </c:pt>
                <c:pt idx="8264" formatCode="0.00%">
                  <c:v>7.8716695634393199</c:v>
                </c:pt>
                <c:pt idx="8265" formatCode="0.00%">
                  <c:v>7.9386565790818899</c:v>
                </c:pt>
                <c:pt idx="8266" formatCode="0.00%">
                  <c:v>7.7231571413965803</c:v>
                </c:pt>
                <c:pt idx="8267" formatCode="0.00%">
                  <c:v>7.7793068193436197</c:v>
                </c:pt>
                <c:pt idx="8268" formatCode="0.00%">
                  <c:v>7.7249769962171504</c:v>
                </c:pt>
                <c:pt idx="8269" formatCode="0.00%">
                  <c:v>7.7050608322257403</c:v>
                </c:pt>
                <c:pt idx="8270" formatCode="0.00%">
                  <c:v>7.1617830487680099</c:v>
                </c:pt>
                <c:pt idx="8271" formatCode="0.00%">
                  <c:v>6.8991923116245699</c:v>
                </c:pt>
                <c:pt idx="8272" formatCode="0.00%">
                  <c:v>6.8919537879562398</c:v>
                </c:pt>
                <c:pt idx="8273" formatCode="0.00%">
                  <c:v>6.5496983948471499</c:v>
                </c:pt>
                <c:pt idx="8274" formatCode="0.00%">
                  <c:v>6.1712094877824297</c:v>
                </c:pt>
                <c:pt idx="8275" formatCode="0.00%">
                  <c:v>5.9883038544116101</c:v>
                </c:pt>
                <c:pt idx="8276" formatCode="0.00%">
                  <c:v>6.2363970964114097</c:v>
                </c:pt>
                <c:pt idx="8277" formatCode="0.00%">
                  <c:v>6.0118597280441604</c:v>
                </c:pt>
                <c:pt idx="8278" formatCode="0.00%">
                  <c:v>5.61525406400163</c:v>
                </c:pt>
                <c:pt idx="8279" formatCode="0.00%">
                  <c:v>5.3762192004907403</c:v>
                </c:pt>
                <c:pt idx="8280" formatCode="0.00%">
                  <c:v>5.8126571925160997</c:v>
                </c:pt>
                <c:pt idx="8281" formatCode="0.00%">
                  <c:v>5.9412330027604501</c:v>
                </c:pt>
                <c:pt idx="8282" formatCode="0.00%">
                  <c:v>5.2259278192413801</c:v>
                </c:pt>
                <c:pt idx="8283" formatCode="0.00%">
                  <c:v>5.3037930681934302</c:v>
                </c:pt>
                <c:pt idx="8284" formatCode="0.00%">
                  <c:v>5.6732235967692404</c:v>
                </c:pt>
                <c:pt idx="8285" formatCode="0.00%">
                  <c:v>6.3052244146815202</c:v>
                </c:pt>
                <c:pt idx="8286" formatCode="0.00%">
                  <c:v>6.6963705142623402</c:v>
                </c:pt>
                <c:pt idx="8287" formatCode="0.00%">
                  <c:v>6.5623760351702201</c:v>
                </c:pt>
                <c:pt idx="8288" formatCode="0.00%">
                  <c:v>6.1277578979654397</c:v>
                </c:pt>
                <c:pt idx="8289" formatCode="0.00%">
                  <c:v>6.7851139965238696</c:v>
                </c:pt>
                <c:pt idx="8290" formatCode="0.00%">
                  <c:v>6.87203762396482</c:v>
                </c:pt>
                <c:pt idx="8291" formatCode="0.00%">
                  <c:v>5.8850833248134098</c:v>
                </c:pt>
                <c:pt idx="8292" formatCode="0.00%">
                  <c:v>6.0607504345158896</c:v>
                </c:pt>
                <c:pt idx="8293" formatCode="0.00%">
                  <c:v>6.0082404662099904</c:v>
                </c:pt>
                <c:pt idx="8294" formatCode="0.00%">
                  <c:v>6.1150802576423597</c:v>
                </c:pt>
                <c:pt idx="8295" formatCode="0.00%">
                  <c:v>6.0498926490133904</c:v>
                </c:pt>
                <c:pt idx="8296" formatCode="0.00%">
                  <c:v>6.2635722318781299</c:v>
                </c:pt>
                <c:pt idx="8297" formatCode="0.00%">
                  <c:v>6.3957673039566396</c:v>
                </c:pt>
                <c:pt idx="8298" formatCode="0.00%">
                  <c:v>6.87203762396482</c:v>
                </c:pt>
                <c:pt idx="8299" formatCode="0.00%">
                  <c:v>6.61850526531029</c:v>
                </c:pt>
                <c:pt idx="8300" formatCode="0.00%">
                  <c:v>6.6619773029342504</c:v>
                </c:pt>
                <c:pt idx="8301" formatCode="0.00%">
                  <c:v>7.0730395665064902</c:v>
                </c:pt>
                <c:pt idx="8302" formatCode="0.00%">
                  <c:v>6.5913505776505401</c:v>
                </c:pt>
                <c:pt idx="8303" formatCode="0.00%">
                  <c:v>6.5514978018607399</c:v>
                </c:pt>
                <c:pt idx="8304" formatCode="0.00%">
                  <c:v>6.5297822308557398</c:v>
                </c:pt>
                <c:pt idx="8305" formatCode="0.00%">
                  <c:v>6.7995910438605396</c:v>
                </c:pt>
                <c:pt idx="8306" formatCode="0.00%">
                  <c:v>6.8955730497904097</c:v>
                </c:pt>
                <c:pt idx="8307" formatCode="0.00%">
                  <c:v>7.0241488600347601</c:v>
                </c:pt>
                <c:pt idx="8308" formatCode="0.00%">
                  <c:v>7.4967999182087697</c:v>
                </c:pt>
                <c:pt idx="8309" formatCode="0.00%">
                  <c:v>7.6923831919026604</c:v>
                </c:pt>
                <c:pt idx="8310" formatCode="0.00%">
                  <c:v>7.7630099171863796</c:v>
                </c:pt>
                <c:pt idx="8311" formatCode="0.00%">
                  <c:v>7.9241795317452199</c:v>
                </c:pt>
                <c:pt idx="8312" formatCode="0.00%">
                  <c:v>7.4678253757284496</c:v>
                </c:pt>
                <c:pt idx="8313" formatCode="0.00%">
                  <c:v>7.5257744606890897</c:v>
                </c:pt>
                <c:pt idx="8314" formatCode="0.00%">
                  <c:v>7.7412738983743896</c:v>
                </c:pt>
                <c:pt idx="8315" formatCode="0.00%">
                  <c:v>8.2827318270115509</c:v>
                </c:pt>
                <c:pt idx="8316" formatCode="0.00%">
                  <c:v>8.0907882629587906</c:v>
                </c:pt>
                <c:pt idx="8317" formatCode="0.00%">
                  <c:v>8.1306205909416196</c:v>
                </c:pt>
                <c:pt idx="8318" formatCode="0.00%">
                  <c:v>8.4327369389632896</c:v>
                </c:pt>
                <c:pt idx="8319" formatCode="0.00%">
                  <c:v>8.6802371945608794</c:v>
                </c:pt>
                <c:pt idx="8320" formatCode="0.00%">
                  <c:v>8.8094673346283603</c:v>
                </c:pt>
                <c:pt idx="8321" formatCode="0.00%">
                  <c:v>8.7985482057049307</c:v>
                </c:pt>
                <c:pt idx="8322" formatCode="0.00%">
                  <c:v>8.7730497904099707</c:v>
                </c:pt>
                <c:pt idx="8323" formatCode="0.00%">
                  <c:v>8.3908802780901706</c:v>
                </c:pt>
                <c:pt idx="8324" formatCode="0.00%">
                  <c:v>8.4818730191186908</c:v>
                </c:pt>
                <c:pt idx="8325" formatCode="0.00%">
                  <c:v>8.2525508639198399</c:v>
                </c:pt>
                <c:pt idx="8326" formatCode="0.00%">
                  <c:v>8.1724772518147404</c:v>
                </c:pt>
                <c:pt idx="8327" formatCode="0.00%">
                  <c:v>8.2762089765872595</c:v>
                </c:pt>
                <c:pt idx="8328" formatCode="0.00%">
                  <c:v>8.5819650342500697</c:v>
                </c:pt>
                <c:pt idx="8329" formatCode="0.00%">
                  <c:v>8.4691340353747009</c:v>
                </c:pt>
                <c:pt idx="8330" formatCode="0.00%">
                  <c:v>8.1997750741233002</c:v>
                </c:pt>
                <c:pt idx="8331" formatCode="0.00%">
                  <c:v>8.3290052141907704</c:v>
                </c:pt>
                <c:pt idx="8332" formatCode="0.00%">
                  <c:v>8.8276658828340597</c:v>
                </c:pt>
                <c:pt idx="8333" formatCode="0.00%">
                  <c:v>8.6274614047643308</c:v>
                </c:pt>
                <c:pt idx="8334" formatCode="0.00%">
                  <c:v>8.9150189142214398</c:v>
                </c:pt>
                <c:pt idx="8335" formatCode="0.00%">
                  <c:v>8.9623351395562807</c:v>
                </c:pt>
                <c:pt idx="8336" formatCode="0.00%">
                  <c:v>9.4391575503527196</c:v>
                </c:pt>
                <c:pt idx="8337" formatCode="0.00%">
                  <c:v>9.29720887434822</c:v>
                </c:pt>
                <c:pt idx="8338" formatCode="0.00%">
                  <c:v>9.50467232389326</c:v>
                </c:pt>
                <c:pt idx="8339" formatCode="0.00%">
                  <c:v>9.4045803087618793</c:v>
                </c:pt>
                <c:pt idx="8340" formatCode="0.00%">
                  <c:v>9.8905019936611698</c:v>
                </c:pt>
                <c:pt idx="8341" formatCode="0.00%">
                  <c:v>10.132542684797</c:v>
                </c:pt>
                <c:pt idx="8342" formatCode="0.00%">
                  <c:v>10.1343625396176</c:v>
                </c:pt>
                <c:pt idx="8343" formatCode="0.00%">
                  <c:v>9.9523770575605699</c:v>
                </c:pt>
                <c:pt idx="8344" formatCode="0.00%">
                  <c:v>10.534751047950101</c:v>
                </c:pt>
                <c:pt idx="8345" formatCode="0.00%">
                  <c:v>10.2599529700439</c:v>
                </c:pt>
                <c:pt idx="8346" formatCode="0.00%">
                  <c:v>10.511092935282599</c:v>
                </c:pt>
                <c:pt idx="8347" formatCode="0.00%">
                  <c:v>10.150761680809699</c:v>
                </c:pt>
                <c:pt idx="8348" formatCode="0.00%">
                  <c:v>9.7703915755035204</c:v>
                </c:pt>
                <c:pt idx="8349" formatCode="0.00%">
                  <c:v>9.85046518760862</c:v>
                </c:pt>
                <c:pt idx="8350" formatCode="0.00%">
                  <c:v>9.7339944790921091</c:v>
                </c:pt>
                <c:pt idx="8351" formatCode="0.00%">
                  <c:v>9.32814640629792</c:v>
                </c:pt>
                <c:pt idx="8352" formatCode="0.00%">
                  <c:v>9.0678867191493708</c:v>
                </c:pt>
                <c:pt idx="8353" formatCode="0.00%">
                  <c:v>9.1697985891013101</c:v>
                </c:pt>
                <c:pt idx="8354" formatCode="0.00%">
                  <c:v>9.2189346692567202</c:v>
                </c:pt>
                <c:pt idx="8355" formatCode="0.00%">
                  <c:v>8.9131990594008705</c:v>
                </c:pt>
                <c:pt idx="8356" formatCode="0.00%">
                  <c:v>9.5028524690726908</c:v>
                </c:pt>
                <c:pt idx="8357" formatCode="0.00%">
                  <c:v>9.6138636131274904</c:v>
                </c:pt>
                <c:pt idx="8358" formatCode="0.00%">
                  <c:v>9.5811062263572193</c:v>
                </c:pt>
                <c:pt idx="8359" formatCode="0.00%">
                  <c:v>9.5119517431755405</c:v>
                </c:pt>
                <c:pt idx="8360" formatCode="0.00%">
                  <c:v>9.6320621613331898</c:v>
                </c:pt>
                <c:pt idx="8361" formatCode="0.00%">
                  <c:v>9.4937531949698304</c:v>
                </c:pt>
                <c:pt idx="8362" formatCode="0.00%">
                  <c:v>9.54834883958695</c:v>
                </c:pt>
                <c:pt idx="8363" formatCode="0.00%">
                  <c:v>9.4209590021470095</c:v>
                </c:pt>
                <c:pt idx="8364" formatCode="0.00%">
                  <c:v>9.4937531949698304</c:v>
                </c:pt>
                <c:pt idx="8365" formatCode="0.00%">
                  <c:v>9.6629996932828899</c:v>
                </c:pt>
                <c:pt idx="8366" formatCode="0.00%">
                  <c:v>9.59202535528064</c:v>
                </c:pt>
                <c:pt idx="8367" formatCode="0.00%">
                  <c:v>10.036090379306801</c:v>
                </c:pt>
                <c:pt idx="8368" formatCode="0.00%">
                  <c:v>9.9996932828954002</c:v>
                </c:pt>
                <c:pt idx="8369" formatCode="0.00%">
                  <c:v>9.9614763316634196</c:v>
                </c:pt>
                <c:pt idx="8370" formatCode="0.00%">
                  <c:v>9.9068806870463106</c:v>
                </c:pt>
                <c:pt idx="8371" formatCode="0.00%">
                  <c:v>9.7230753501686902</c:v>
                </c:pt>
                <c:pt idx="8372" formatCode="0.00%">
                  <c:v>9.7794908496063702</c:v>
                </c:pt>
                <c:pt idx="8373" formatCode="0.00%">
                  <c:v>9.6211430324097709</c:v>
                </c:pt>
                <c:pt idx="8374" formatCode="0.00%">
                  <c:v>9.9760351702279895</c:v>
                </c:pt>
                <c:pt idx="8375" formatCode="0.00%">
                  <c:v>10.2053573254268</c:v>
                </c:pt>
                <c:pt idx="8376" formatCode="0.00%">
                  <c:v>10.2581331152233</c:v>
                </c:pt>
                <c:pt idx="8377" formatCode="0.00%">
                  <c:v>9.9887741539719794</c:v>
                </c:pt>
                <c:pt idx="8378" formatCode="0.00%">
                  <c:v>9.5010326142521198</c:v>
                </c:pt>
                <c:pt idx="8379" formatCode="0.00%">
                  <c:v>9.4628156630201392</c:v>
                </c:pt>
                <c:pt idx="8380" formatCode="0.00%">
                  <c:v>9.5683672426132294</c:v>
                </c:pt>
                <c:pt idx="8381" formatCode="0.00%">
                  <c:v>9.4459053266537101</c:v>
                </c:pt>
                <c:pt idx="8382" formatCode="0.00%">
                  <c:v>9.2539822104079299</c:v>
                </c:pt>
                <c:pt idx="8383" formatCode="0.00%">
                  <c:v>9.4111849504140608</c:v>
                </c:pt>
                <c:pt idx="8384" formatCode="0.00%">
                  <c:v>9.6597689397812001</c:v>
                </c:pt>
                <c:pt idx="8385" formatCode="0.00%">
                  <c:v>9.7292096922605005</c:v>
                </c:pt>
                <c:pt idx="8386" formatCode="0.00%">
                  <c:v>9.6049279214804102</c:v>
                </c:pt>
                <c:pt idx="8387" formatCode="0.00%">
                  <c:v>9.9247929659543992</c:v>
                </c:pt>
                <c:pt idx="8388" formatCode="0.00%">
                  <c:v>9.2046416521828007</c:v>
                </c:pt>
                <c:pt idx="8389" formatCode="0.00%">
                  <c:v>8.6197321337286503</c:v>
                </c:pt>
                <c:pt idx="8390" formatCode="0.00%">
                  <c:v>9.07851957877517</c:v>
                </c:pt>
                <c:pt idx="8391" formatCode="0.00%">
                  <c:v>9.5592270728964301</c:v>
                </c:pt>
                <c:pt idx="8392" formatCode="0.00%">
                  <c:v>9.9851139965238698</c:v>
                </c:pt>
                <c:pt idx="8393" formatCode="0.00%">
                  <c:v>9.9942541662406708</c:v>
                </c:pt>
                <c:pt idx="8394" formatCode="0.00%">
                  <c:v>9.4111849504140608</c:v>
                </c:pt>
                <c:pt idx="8395" formatCode="0.00%">
                  <c:v>9.3965647684285791</c:v>
                </c:pt>
                <c:pt idx="8396" formatCode="0.00%">
                  <c:v>9.3234434106941997</c:v>
                </c:pt>
                <c:pt idx="8397" formatCode="0.00%">
                  <c:v>9.3837644412636703</c:v>
                </c:pt>
                <c:pt idx="8398" formatCode="0.00%">
                  <c:v>9.2485021981392492</c:v>
                </c:pt>
                <c:pt idx="8399" formatCode="0.00%">
                  <c:v>9.9905940087925504</c:v>
                </c:pt>
                <c:pt idx="8400" formatCode="0.00%">
                  <c:v>9.6049279214804102</c:v>
                </c:pt>
                <c:pt idx="8401" formatCode="0.00%">
                  <c:v>9.6031080666598498</c:v>
                </c:pt>
                <c:pt idx="8402" formatCode="0.00%">
                  <c:v>9.4057049381453801</c:v>
                </c:pt>
                <c:pt idx="8403" formatCode="0.00%">
                  <c:v>9.5281668541048905</c:v>
                </c:pt>
                <c:pt idx="8404" formatCode="0.00%">
                  <c:v>9.2558225130354703</c:v>
                </c:pt>
                <c:pt idx="8405" formatCode="0.00%">
                  <c:v>9.3015029138124898</c:v>
                </c:pt>
                <c:pt idx="8406" formatCode="0.00%">
                  <c:v>9.0364788876392996</c:v>
                </c:pt>
                <c:pt idx="8407" formatCode="0.00%">
                  <c:v>8.8920764747980705</c:v>
                </c:pt>
                <c:pt idx="8408" formatCode="0.00%">
                  <c:v>8.6526326551477304</c:v>
                </c:pt>
                <c:pt idx="8409" formatCode="0.00%">
                  <c:v>8.8116552499744394</c:v>
                </c:pt>
                <c:pt idx="8410" formatCode="0.00%">
                  <c:v>8.4314691749309798</c:v>
                </c:pt>
                <c:pt idx="8411" formatCode="0.00%">
                  <c:v>8.5356711992638701</c:v>
                </c:pt>
                <c:pt idx="8412" formatCode="0.00%">
                  <c:v>8.8061752377057498</c:v>
                </c:pt>
                <c:pt idx="8413" formatCode="0.00%">
                  <c:v>8.3638482772722593</c:v>
                </c:pt>
                <c:pt idx="8414" formatCode="0.00%">
                  <c:v>8.4588896840813792</c:v>
                </c:pt>
                <c:pt idx="8415" formatCode="0.00%">
                  <c:v>8.7586545343011899</c:v>
                </c:pt>
                <c:pt idx="8416" formatCode="0.00%">
                  <c:v>8.8463960740210599</c:v>
                </c:pt>
                <c:pt idx="8417" formatCode="0.00%">
                  <c:v>8.9871383294141705</c:v>
                </c:pt>
                <c:pt idx="8418" formatCode="0.00%">
                  <c:v>9.2210816889888498</c:v>
                </c:pt>
                <c:pt idx="8419" formatCode="0.00%">
                  <c:v>9.1297004396278396</c:v>
                </c:pt>
                <c:pt idx="8420" formatCode="0.00%">
                  <c:v>9.0017585113996503</c:v>
                </c:pt>
                <c:pt idx="8421" formatCode="0.00%">
                  <c:v>9.3344034352315699</c:v>
                </c:pt>
                <c:pt idx="8422" formatCode="0.00%">
                  <c:v>9.28688273182701</c:v>
                </c:pt>
                <c:pt idx="8423" formatCode="0.00%">
                  <c:v>9.3545240772927105</c:v>
                </c:pt>
                <c:pt idx="8424" formatCode="0.00%">
                  <c:v>9.3581842347408202</c:v>
                </c:pt>
                <c:pt idx="8425" formatCode="0.00%">
                  <c:v>9.3636642470095008</c:v>
                </c:pt>
                <c:pt idx="8426" formatCode="0.00%">
                  <c:v>9.5318065637460307</c:v>
                </c:pt>
                <c:pt idx="8427" formatCode="0.00%">
                  <c:v>9.46052550863919</c:v>
                </c:pt>
                <c:pt idx="8428" formatCode="0.00%">
                  <c:v>9.2722625498415194</c:v>
                </c:pt>
                <c:pt idx="8429" formatCode="0.00%">
                  <c:v>9.3124833861568295</c:v>
                </c:pt>
                <c:pt idx="8430" formatCode="0.00%">
                  <c:v>9.2996830589919206</c:v>
                </c:pt>
                <c:pt idx="8431" formatCode="0.00%">
                  <c:v>9.3837644412636703</c:v>
                </c:pt>
                <c:pt idx="8432" formatCode="0.00%">
                  <c:v>9.3581842347408202</c:v>
                </c:pt>
                <c:pt idx="8433" formatCode="0.00%">
                  <c:v>9.3124833861568295</c:v>
                </c:pt>
                <c:pt idx="8434" formatCode="0.00%">
                  <c:v>9.2503425007667897</c:v>
                </c:pt>
                <c:pt idx="8435" formatCode="0.00%">
                  <c:v>8.9249769962171506</c:v>
                </c:pt>
                <c:pt idx="8436" formatCode="0.00%">
                  <c:v>8.74403435231571</c:v>
                </c:pt>
                <c:pt idx="8437" formatCode="0.00%">
                  <c:v>8.7019936611798308</c:v>
                </c:pt>
                <c:pt idx="8438" formatCode="0.00%">
                  <c:v>8.3638482772722593</c:v>
                </c:pt>
                <c:pt idx="8439" formatCode="0.00%">
                  <c:v>8.2870872098967308</c:v>
                </c:pt>
                <c:pt idx="8440" formatCode="0.00%">
                  <c:v>8.6051119517431705</c:v>
                </c:pt>
                <c:pt idx="8441" formatCode="0.00%">
                  <c:v>8.1244044576219192</c:v>
                </c:pt>
                <c:pt idx="8442" formatCode="0.00%">
                  <c:v>8.1170841427256892</c:v>
                </c:pt>
                <c:pt idx="8443" formatCode="0.00%">
                  <c:v>7.7314180554135499</c:v>
                </c:pt>
                <c:pt idx="8444" formatCode="0.00%">
                  <c:v>7.5742357632143902</c:v>
                </c:pt>
                <c:pt idx="8445" formatCode="0.00%">
                  <c:v>7.5724159083938201</c:v>
                </c:pt>
                <c:pt idx="8446" formatCode="0.00%">
                  <c:v>7.5411716593395299</c:v>
                </c:pt>
                <c:pt idx="8447" formatCode="0.00%">
                  <c:v>7.4456190573560903</c:v>
                </c:pt>
                <c:pt idx="8448" formatCode="0.00%">
                  <c:v>7.3923320723852299</c:v>
                </c:pt>
                <c:pt idx="8449" formatCode="0.00%">
                  <c:v>7.6367242613229704</c:v>
                </c:pt>
                <c:pt idx="8450" formatCode="0.00%">
                  <c:v>7.7800633882016097</c:v>
                </c:pt>
                <c:pt idx="8451" formatCode="0.00%">
                  <c:v>7.6201819854820503</c:v>
                </c:pt>
                <c:pt idx="8452" formatCode="0.00%">
                  <c:v>7.7524997444024102</c:v>
                </c:pt>
                <c:pt idx="8453" formatCode="0.00%">
                  <c:v>7.6018198548205698</c:v>
                </c:pt>
                <c:pt idx="8454" formatCode="0.00%">
                  <c:v>8.1585931908802696</c:v>
                </c:pt>
                <c:pt idx="8455" formatCode="0.00%">
                  <c:v>8.5830896636335705</c:v>
                </c:pt>
                <c:pt idx="8456" formatCode="0.00%">
                  <c:v>8.8532256415499404</c:v>
                </c:pt>
                <c:pt idx="8457" formatCode="0.00%">
                  <c:v>8.9046723238932604</c:v>
                </c:pt>
                <c:pt idx="8458" formatCode="0.00%">
                  <c:v>8.6014722421020302</c:v>
                </c:pt>
                <c:pt idx="8459" formatCode="0.00%">
                  <c:v>8.8274818525713101</c:v>
                </c:pt>
                <c:pt idx="8460" formatCode="0.00%">
                  <c:v>8.8605664042531398</c:v>
                </c:pt>
                <c:pt idx="8461" formatCode="0.00%">
                  <c:v>8.7521521316838697</c:v>
                </c:pt>
                <c:pt idx="8462" formatCode="0.00%">
                  <c:v>8.9138533892240002</c:v>
                </c:pt>
                <c:pt idx="8463" formatCode="0.00%">
                  <c:v>8.6602596871485495</c:v>
                </c:pt>
                <c:pt idx="8464" formatCode="0.00%">
                  <c:v>8.5481648093241898</c:v>
                </c:pt>
                <c:pt idx="8465" formatCode="0.00%">
                  <c:v>8.4673141805541299</c:v>
                </c:pt>
                <c:pt idx="8466" formatCode="0.00%">
                  <c:v>8.5003987322359595</c:v>
                </c:pt>
                <c:pt idx="8467" formatCode="0.00%">
                  <c:v>8.3386974746958291</c:v>
                </c:pt>
                <c:pt idx="8468" formatCode="0.00%">
                  <c:v>8.3680809733156103</c:v>
                </c:pt>
                <c:pt idx="8469" formatCode="0.00%">
                  <c:v>8.6235149780185996</c:v>
                </c:pt>
                <c:pt idx="8470" formatCode="0.00%">
                  <c:v>8.6749616603619195</c:v>
                </c:pt>
                <c:pt idx="8471" formatCode="0.00%">
                  <c:v>8.6951845414579196</c:v>
                </c:pt>
                <c:pt idx="8472" formatCode="0.00%">
                  <c:v>8.5959513342194001</c:v>
                </c:pt>
                <c:pt idx="8473" formatCode="0.00%">
                  <c:v>8.3533790001022297</c:v>
                </c:pt>
                <c:pt idx="8474" formatCode="0.00%">
                  <c:v>8.2357836622022198</c:v>
                </c:pt>
                <c:pt idx="8475" formatCode="0.00%">
                  <c:v>8.2651876086289704</c:v>
                </c:pt>
                <c:pt idx="8476" formatCode="0.00%">
                  <c:v>8.2431244249054192</c:v>
                </c:pt>
                <c:pt idx="8477" formatCode="0.00%">
                  <c:v>7.8149677947040104</c:v>
                </c:pt>
                <c:pt idx="8478" formatCode="0.00%">
                  <c:v>7.7929250587874401</c:v>
                </c:pt>
                <c:pt idx="8479" formatCode="0.00%">
                  <c:v>7.6532665371638799</c:v>
                </c:pt>
                <c:pt idx="8480" formatCode="0.00%">
                  <c:v>7.6532665371638799</c:v>
                </c:pt>
                <c:pt idx="8481" formatCode="0.00%">
                  <c:v>7.5301502913812399</c:v>
                </c:pt>
                <c:pt idx="8482" formatCode="0.00%">
                  <c:v>7.7175748900930303</c:v>
                </c:pt>
                <c:pt idx="8483" formatCode="0.00%">
                  <c:v>7.77270217769144</c:v>
                </c:pt>
                <c:pt idx="8484" formatCode="0.00%">
                  <c:v>8.0042531438503204</c:v>
                </c:pt>
                <c:pt idx="8485" formatCode="0.00%">
                  <c:v>8.1218484817503303</c:v>
                </c:pt>
                <c:pt idx="8486" formatCode="0.00%">
                  <c:v>7.7432982312646903</c:v>
                </c:pt>
                <c:pt idx="8487" formatCode="0.00%">
                  <c:v>7.8333503731724701</c:v>
                </c:pt>
                <c:pt idx="8488" formatCode="0.00%">
                  <c:v>8.2964318576832596</c:v>
                </c:pt>
                <c:pt idx="8489" formatCode="0.00%">
                  <c:v>8.3386974746958291</c:v>
                </c:pt>
                <c:pt idx="8490" formatCode="0.00%">
                  <c:v>8.2798895818423404</c:v>
                </c:pt>
                <c:pt idx="8491" formatCode="0.00%">
                  <c:v>8.3662611184950393</c:v>
                </c:pt>
                <c:pt idx="8492" formatCode="0.00%">
                  <c:v>8.7043656067886701</c:v>
                </c:pt>
                <c:pt idx="8493" formatCode="0.00%">
                  <c:v>8.6694612002862605</c:v>
                </c:pt>
                <c:pt idx="8494" formatCode="0.00%">
                  <c:v>8.7760351702279902</c:v>
                </c:pt>
                <c:pt idx="8495" formatCode="0.00%">
                  <c:v>8.6896636335752895</c:v>
                </c:pt>
                <c:pt idx="8496" formatCode="0.00%">
                  <c:v>8.3717615785706894</c:v>
                </c:pt>
                <c:pt idx="8497" formatCode="0.00%">
                  <c:v>8.0134342091810602</c:v>
                </c:pt>
                <c:pt idx="8498" formatCode="0.00%">
                  <c:v>9.2832225743788896</c:v>
                </c:pt>
                <c:pt idx="8499" formatCode="0.00%">
                  <c:v>9.3107862181780998</c:v>
                </c:pt>
                <c:pt idx="8500" formatCode="0.00%">
                  <c:v>9.6433902463960699</c:v>
                </c:pt>
                <c:pt idx="8501" formatCode="0.00%">
                  <c:v>9.8418362130661396</c:v>
                </c:pt>
                <c:pt idx="8502" formatCode="0.00%">
                  <c:v>9.9906962478274099</c:v>
                </c:pt>
                <c:pt idx="8503" formatCode="0.00%">
                  <c:v>10.200184030262699</c:v>
                </c:pt>
                <c:pt idx="8504" formatCode="0.00%">
                  <c:v>10.3324813413761</c:v>
                </c:pt>
                <c:pt idx="8505" formatCode="0.00%">
                  <c:v>10.532788058480699</c:v>
                </c:pt>
                <c:pt idx="8506" formatCode="0.00%">
                  <c:v>10.5585113996523</c:v>
                </c:pt>
                <c:pt idx="8507" formatCode="0.00%">
                  <c:v>10.9701257540128</c:v>
                </c:pt>
                <c:pt idx="8508" formatCode="0.00%">
                  <c:v>10.608117779368101</c:v>
                </c:pt>
                <c:pt idx="8509" formatCode="0.00%">
                  <c:v>10.564032307534999</c:v>
                </c:pt>
                <c:pt idx="8510" formatCode="0.00%">
                  <c:v>10.5308046212043</c:v>
                </c:pt>
                <c:pt idx="8511" formatCode="0.00%">
                  <c:v>10.69131990594</c:v>
                </c:pt>
                <c:pt idx="8512" formatCode="0.00%">
                  <c:v>10.6950209590021</c:v>
                </c:pt>
                <c:pt idx="8513" formatCode="0.00%">
                  <c:v>10.726367447091199</c:v>
                </c:pt>
                <c:pt idx="8514" formatCode="0.00%">
                  <c:v>10.754053777732301</c:v>
                </c:pt>
                <c:pt idx="8515" formatCode="0.00%">
                  <c:v>10.766956343932099</c:v>
                </c:pt>
                <c:pt idx="8516" formatCode="0.00%">
                  <c:v>10.8832021265719</c:v>
                </c:pt>
                <c:pt idx="8517" formatCode="0.00%">
                  <c:v>10.711624578263899</c:v>
                </c:pt>
                <c:pt idx="8518" formatCode="0.00%">
                  <c:v>10.6046007565688</c:v>
                </c:pt>
                <c:pt idx="8519" formatCode="0.00%">
                  <c:v>10.492076474798001</c:v>
                </c:pt>
                <c:pt idx="8520" formatCode="0.00%">
                  <c:v>10.5898578877415</c:v>
                </c:pt>
                <c:pt idx="8521" formatCode="0.00%">
                  <c:v>10.4256619977507</c:v>
                </c:pt>
                <c:pt idx="8522" formatCode="0.00%">
                  <c:v>10.4570084858398</c:v>
                </c:pt>
                <c:pt idx="8523" formatCode="0.00%">
                  <c:v>10.4201206420611</c:v>
                </c:pt>
                <c:pt idx="8524" formatCode="0.00%">
                  <c:v>10.1821286167058</c:v>
                </c:pt>
                <c:pt idx="8525" formatCode="0.00%">
                  <c:v>10.3371025457519</c:v>
                </c:pt>
                <c:pt idx="8526" formatCode="0.00%">
                  <c:v>10.409058378488901</c:v>
                </c:pt>
                <c:pt idx="8527" formatCode="0.00%">
                  <c:v>9.8574174419793401</c:v>
                </c:pt>
                <c:pt idx="8528" formatCode="0.00%">
                  <c:v>9.8647991002964908</c:v>
                </c:pt>
                <c:pt idx="8529" formatCode="0.00%">
                  <c:v>9.9404355382885097</c:v>
                </c:pt>
                <c:pt idx="8530" formatCode="0.00%">
                  <c:v>9.8537163889172792</c:v>
                </c:pt>
                <c:pt idx="8531" formatCode="0.00%">
                  <c:v>9.6489316020856695</c:v>
                </c:pt>
                <c:pt idx="8532" formatCode="0.00%">
                  <c:v>9.6969021572436294</c:v>
                </c:pt>
                <c:pt idx="8533" formatCode="0.00%">
                  <c:v>9.5437685308250693</c:v>
                </c:pt>
                <c:pt idx="8534" formatCode="0.00%">
                  <c:v>9.6120437583069194</c:v>
                </c:pt>
                <c:pt idx="8535" formatCode="0.00%">
                  <c:v>9.4164809324199901</c:v>
                </c:pt>
                <c:pt idx="8536" formatCode="0.00%">
                  <c:v>9.3629690215724306</c:v>
                </c:pt>
                <c:pt idx="8537" formatCode="0.00%">
                  <c:v>9.1231366935896094</c:v>
                </c:pt>
                <c:pt idx="8538" formatCode="0.00%">
                  <c:v>8.9515591452816601</c:v>
                </c:pt>
                <c:pt idx="8539" formatCode="0.00%">
                  <c:v>8.9958286473775608</c:v>
                </c:pt>
                <c:pt idx="8540" formatCode="0.00%">
                  <c:v>8.8722216542275802</c:v>
                </c:pt>
                <c:pt idx="8541" formatCode="0.00%">
                  <c:v>8.9552397505367498</c:v>
                </c:pt>
                <c:pt idx="8542" formatCode="0.00%">
                  <c:v>9.0198139249565408</c:v>
                </c:pt>
                <c:pt idx="8543" formatCode="0.00%">
                  <c:v>8.8076474798077893</c:v>
                </c:pt>
                <c:pt idx="8544" formatCode="0.00%">
                  <c:v>8.50324097740517</c:v>
                </c:pt>
                <c:pt idx="8545" formatCode="0.00%">
                  <c:v>8.5087618852878002</c:v>
                </c:pt>
                <c:pt idx="8546" formatCode="0.00%">
                  <c:v>8.6526735507616799</c:v>
                </c:pt>
                <c:pt idx="8547" formatCode="0.00%">
                  <c:v>8.6877210919128895</c:v>
                </c:pt>
                <c:pt idx="8548" formatCode="0.00%">
                  <c:v>8.5714957570800507</c:v>
                </c:pt>
                <c:pt idx="8549" formatCode="0.00%">
                  <c:v>8.5936407320314796</c:v>
                </c:pt>
                <c:pt idx="8550" formatCode="0.00%">
                  <c:v>8.41836213066148</c:v>
                </c:pt>
                <c:pt idx="8551" formatCode="0.00%">
                  <c:v>8.4644923831918994</c:v>
                </c:pt>
                <c:pt idx="8552" formatCode="0.00%">
                  <c:v>8.5475104795010708</c:v>
                </c:pt>
                <c:pt idx="8553" formatCode="0.00%">
                  <c:v>8.7449136080155299</c:v>
                </c:pt>
                <c:pt idx="8554" formatCode="0.00%">
                  <c:v>8.5124629383498593</c:v>
                </c:pt>
                <c:pt idx="8555" formatCode="0.00%">
                  <c:v>8.6895818423473994</c:v>
                </c:pt>
                <c:pt idx="8556" formatCode="0.00%">
                  <c:v>8.6840404866577998</c:v>
                </c:pt>
                <c:pt idx="8557" formatCode="0.00%">
                  <c:v>8.7209283304365499</c:v>
                </c:pt>
                <c:pt idx="8558" formatCode="0.00%">
                  <c:v>8.4903179633984198</c:v>
                </c:pt>
                <c:pt idx="8559" formatCode="0.00%">
                  <c:v>8.5309068602392308</c:v>
                </c:pt>
                <c:pt idx="8560" formatCode="0.00%">
                  <c:v>8.5493507821286094</c:v>
                </c:pt>
                <c:pt idx="8561" formatCode="0.00%">
                  <c:v>8.4146815254063991</c:v>
                </c:pt>
                <c:pt idx="8562" formatCode="0.00%">
                  <c:v>8.4146815254063991</c:v>
                </c:pt>
                <c:pt idx="8563" formatCode="0.00%">
                  <c:v>8.1342398527757798</c:v>
                </c:pt>
                <c:pt idx="8564" formatCode="0.00%">
                  <c:v>7.8316736530007098</c:v>
                </c:pt>
                <c:pt idx="8565" formatCode="0.00%">
                  <c:v>7.9257744606890901</c:v>
                </c:pt>
                <c:pt idx="8566" formatCode="0.00%">
                  <c:v>7.7486555566915403</c:v>
                </c:pt>
                <c:pt idx="8567" formatCode="0.00%">
                  <c:v>7.8630405888968404</c:v>
                </c:pt>
                <c:pt idx="8568" formatCode="0.00%">
                  <c:v>7.7480625702893304</c:v>
                </c:pt>
                <c:pt idx="8569" formatCode="0.00%">
                  <c:v>8.11526428790512</c:v>
                </c:pt>
                <c:pt idx="8570" formatCode="0.00%">
                  <c:v>8.0114098762907595</c:v>
                </c:pt>
                <c:pt idx="8571" formatCode="0.00%">
                  <c:v>7.9502095900214602</c:v>
                </c:pt>
                <c:pt idx="8572" formatCode="0.00%">
                  <c:v>7.9576321439525497</c:v>
                </c:pt>
                <c:pt idx="8573" formatCode="0.00%">
                  <c:v>7.8407933749105396</c:v>
                </c:pt>
                <c:pt idx="8574" formatCode="0.00%">
                  <c:v>7.6868622840200302</c:v>
                </c:pt>
                <c:pt idx="8575" formatCode="0.00%">
                  <c:v>7.6312238012473097</c:v>
                </c:pt>
                <c:pt idx="8576" formatCode="0.00%">
                  <c:v>7.5496166036192598</c:v>
                </c:pt>
                <c:pt idx="8577" formatCode="0.00%">
                  <c:v>7.4921378182189899</c:v>
                </c:pt>
                <c:pt idx="8578" formatCode="0.00%">
                  <c:v>7.7999795521930197</c:v>
                </c:pt>
                <c:pt idx="8579" formatCode="0.00%">
                  <c:v>8.2284020038850798</c:v>
                </c:pt>
                <c:pt idx="8580" formatCode="0.00%">
                  <c:v>8.0837337695532092</c:v>
                </c:pt>
                <c:pt idx="8581" formatCode="0.00%">
                  <c:v>7.9409467334628303</c:v>
                </c:pt>
                <c:pt idx="8582" formatCode="0.00%">
                  <c:v>7.7109702484408498</c:v>
                </c:pt>
                <c:pt idx="8583" formatCode="0.00%">
                  <c:v>7.83523157141396</c:v>
                </c:pt>
                <c:pt idx="8584" formatCode="0.00%">
                  <c:v>7.7554851242204199</c:v>
                </c:pt>
                <c:pt idx="8585" formatCode="0.00%">
                  <c:v>7.9465085369594002</c:v>
                </c:pt>
                <c:pt idx="8586" formatCode="0.00%">
                  <c:v>7.9112565177384697</c:v>
                </c:pt>
                <c:pt idx="8587" formatCode="0.00%">
                  <c:v>8.2673346283611</c:v>
                </c:pt>
                <c:pt idx="8588" formatCode="0.00%">
                  <c:v>8.4787649524588407</c:v>
                </c:pt>
                <c:pt idx="8589" formatCode="0.00%">
                  <c:v>8.37861159390655</c:v>
                </c:pt>
                <c:pt idx="8590" formatCode="0.00%">
                  <c:v>8.1690420202433192</c:v>
                </c:pt>
                <c:pt idx="8591" formatCode="0.00%">
                  <c:v>8.1634802167467502</c:v>
                </c:pt>
                <c:pt idx="8592" formatCode="0.00%">
                  <c:v>7.9372252325938</c:v>
                </c:pt>
                <c:pt idx="8593" formatCode="0.00%">
                  <c:v>7.6608935691647</c:v>
                </c:pt>
                <c:pt idx="8594" formatCode="0.00%">
                  <c:v>7.6961251405786699</c:v>
                </c:pt>
                <c:pt idx="8595" formatCode="0.00%">
                  <c:v>7.7740312851446598</c:v>
                </c:pt>
                <c:pt idx="8596" formatCode="0.00%">
                  <c:v>7.83893262447602</c:v>
                </c:pt>
                <c:pt idx="8597" formatCode="0.00%">
                  <c:v>8.0206931806563695</c:v>
                </c:pt>
                <c:pt idx="8598" formatCode="0.00%">
                  <c:v>8.1820263776709901</c:v>
                </c:pt>
                <c:pt idx="8599" formatCode="0.00%">
                  <c:v>8.2284020038850798</c:v>
                </c:pt>
                <c:pt idx="8600" formatCode="0.00%">
                  <c:v>8.0559247520703394</c:v>
                </c:pt>
                <c:pt idx="8601" formatCode="0.00%">
                  <c:v>7.8964318576832602</c:v>
                </c:pt>
                <c:pt idx="8602" formatCode="0.00%">
                  <c:v>7.7183928023719401</c:v>
                </c:pt>
                <c:pt idx="8603" formatCode="0.00%">
                  <c:v>7.6924240875166099</c:v>
                </c:pt>
                <c:pt idx="8604" formatCode="0.00%">
                  <c:v>7.5014006747776198</c:v>
                </c:pt>
                <c:pt idx="8605" formatCode="0.00%">
                  <c:v>7.7944177486964499</c:v>
                </c:pt>
                <c:pt idx="8606" formatCode="0.00%">
                  <c:v>7.9817401083733701</c:v>
                </c:pt>
                <c:pt idx="8607" formatCode="0.00%">
                  <c:v>7.8704631428279299</c:v>
                </c:pt>
                <c:pt idx="8608" formatCode="0.00%">
                  <c:v>8.1301093957673007</c:v>
                </c:pt>
                <c:pt idx="8609" formatCode="0.00%">
                  <c:v>8.2098558429608399</c:v>
                </c:pt>
                <c:pt idx="8610" formatCode="0.00%">
                  <c:v>8.1560781106226301</c:v>
                </c:pt>
                <c:pt idx="8611" formatCode="0.00%">
                  <c:v>8.2191186995194698</c:v>
                </c:pt>
                <c:pt idx="8612" formatCode="0.00%">
                  <c:v>8.0466414477047294</c:v>
                </c:pt>
                <c:pt idx="8613" formatCode="0.00%">
                  <c:v>7.8927103568142298</c:v>
                </c:pt>
                <c:pt idx="8614" formatCode="0.00%">
                  <c:v>7.8612002862692902</c:v>
                </c:pt>
                <c:pt idx="8615" formatCode="0.00%">
                  <c:v>8.0744709129945793</c:v>
                </c:pt>
                <c:pt idx="8616" formatCode="0.00%">
                  <c:v>8.1319496983948394</c:v>
                </c:pt>
                <c:pt idx="8617" formatCode="0.00%">
                  <c:v>8.1931499846641405</c:v>
                </c:pt>
                <c:pt idx="8618" formatCode="0.00%">
                  <c:v>8.1894489316020795</c:v>
                </c:pt>
                <c:pt idx="8619" formatCode="0.00%">
                  <c:v>7.8649013393313503</c:v>
                </c:pt>
                <c:pt idx="8620" formatCode="0.00%">
                  <c:v>7.9279623760351603</c:v>
                </c:pt>
                <c:pt idx="8621" formatCode="0.00%">
                  <c:v>7.6553317656681301</c:v>
                </c:pt>
                <c:pt idx="8622" formatCode="0.00%">
                  <c:v>7.5106839791432298</c:v>
                </c:pt>
                <c:pt idx="8623" formatCode="0.00%">
                  <c:v>7.6516307126060701</c:v>
                </c:pt>
                <c:pt idx="8624" formatCode="0.00%">
                  <c:v>7.4847152642878996</c:v>
                </c:pt>
                <c:pt idx="8625" formatCode="0.00%">
                  <c:v>7.5514773540537696</c:v>
                </c:pt>
                <c:pt idx="8626" formatCode="0.00%">
                  <c:v>7.7054084449442701</c:v>
                </c:pt>
                <c:pt idx="8627" formatCode="0.00%">
                  <c:v>7.3085165116041297</c:v>
                </c:pt>
                <c:pt idx="8628" formatCode="0.00%">
                  <c:v>7.0655761169614504</c:v>
                </c:pt>
                <c:pt idx="8629" formatCode="0.00%">
                  <c:v>7.4364993354462703</c:v>
                </c:pt>
                <c:pt idx="8630" formatCode="0.00%">
                  <c:v>7.4160924240875099</c:v>
                </c:pt>
                <c:pt idx="8631" formatCode="0.00%">
                  <c:v>7.6367856047438902</c:v>
                </c:pt>
                <c:pt idx="8632" formatCode="0.00%">
                  <c:v>7.4457621920049002</c:v>
                </c:pt>
                <c:pt idx="8633" formatCode="0.00%">
                  <c:v>7.1100909927410196</c:v>
                </c:pt>
                <c:pt idx="8634" formatCode="0.00%">
                  <c:v>7.1343420918106499</c:v>
                </c:pt>
                <c:pt idx="8635" formatCode="0.00%">
                  <c:v>7.0112667416419496</c:v>
                </c:pt>
                <c:pt idx="8636" formatCode="0.00%">
                  <c:v>6.7557713935180397</c:v>
                </c:pt>
                <c:pt idx="8637" formatCode="0.00%">
                  <c:v>6.5170841427256896</c:v>
                </c:pt>
                <c:pt idx="8638" formatCode="0.00%">
                  <c:v>6.64762294243942</c:v>
                </c:pt>
                <c:pt idx="8639" formatCode="0.00%">
                  <c:v>6.7203557918413201</c:v>
                </c:pt>
                <c:pt idx="8640" formatCode="0.00%">
                  <c:v>6.7557713935180397</c:v>
                </c:pt>
                <c:pt idx="8641" formatCode="0.00%">
                  <c:v>6.7147530927307999</c:v>
                </c:pt>
                <c:pt idx="8642" formatCode="0.00%">
                  <c:v>6.8490133933135597</c:v>
                </c:pt>
                <c:pt idx="8643" formatCode="0.00%">
                  <c:v>7.0187301911869904</c:v>
                </c:pt>
                <c:pt idx="8644" formatCode="0.00%">
                  <c:v>7.18096309170841</c:v>
                </c:pt>
                <c:pt idx="8645" formatCode="0.00%">
                  <c:v>7.4700132910745296</c:v>
                </c:pt>
                <c:pt idx="8646" formatCode="0.00%">
                  <c:v>7.0858603414783703</c:v>
                </c:pt>
                <c:pt idx="8647" formatCode="0.00%">
                  <c:v>6.98701564257233</c:v>
                </c:pt>
                <c:pt idx="8648" formatCode="0.00%">
                  <c:v>6.79306819343625</c:v>
                </c:pt>
                <c:pt idx="8649" formatCode="0.00%">
                  <c:v>6.9180247418464296</c:v>
                </c:pt>
                <c:pt idx="8650" formatCode="0.00%">
                  <c:v>7.0299151416010597</c:v>
                </c:pt>
                <c:pt idx="8651" formatCode="0.00%">
                  <c:v>7.0429608424496397</c:v>
                </c:pt>
                <c:pt idx="8652" formatCode="0.00%">
                  <c:v>7.0765361414988197</c:v>
                </c:pt>
                <c:pt idx="8653" formatCode="0.00%">
                  <c:v>7.1977507412330004</c:v>
                </c:pt>
                <c:pt idx="8654" formatCode="0.00%">
                  <c:v>7.1287393927001297</c:v>
                </c:pt>
                <c:pt idx="8655" formatCode="0.00%">
                  <c:v>7.0858603414783703</c:v>
                </c:pt>
                <c:pt idx="8656" formatCode="0.00%">
                  <c:v>7.3804927921480399</c:v>
                </c:pt>
                <c:pt idx="8657" formatCode="0.00%">
                  <c:v>7.2145179429506099</c:v>
                </c:pt>
                <c:pt idx="8658" formatCode="0.00%">
                  <c:v>7.1045087414374803</c:v>
                </c:pt>
                <c:pt idx="8659" formatCode="0.00%">
                  <c:v>7.2294448420406896</c:v>
                </c:pt>
                <c:pt idx="8660" formatCode="0.00%">
                  <c:v>7.4606890910949799</c:v>
                </c:pt>
                <c:pt idx="8661" formatCode="0.00%">
                  <c:v>7.1063694918719902</c:v>
                </c:pt>
                <c:pt idx="8662" formatCode="0.00%">
                  <c:v>7.2014722421020299</c:v>
                </c:pt>
                <c:pt idx="8663" formatCode="0.00%">
                  <c:v>7.3543809426438997</c:v>
                </c:pt>
                <c:pt idx="8664" formatCode="0.00%">
                  <c:v>7.3058991923116201</c:v>
                </c:pt>
                <c:pt idx="8665" formatCode="0.00%">
                  <c:v>7.04856354156016</c:v>
                </c:pt>
                <c:pt idx="8666" formatCode="0.00%">
                  <c:v>7.2051937429710602</c:v>
                </c:pt>
                <c:pt idx="8667" formatCode="0.00%">
                  <c:v>7.0578877415397097</c:v>
                </c:pt>
                <c:pt idx="8668" formatCode="0.00%">
                  <c:v>7.2704631428279303</c:v>
                </c:pt>
                <c:pt idx="8669" formatCode="0.00%">
                  <c:v>6.9926183416828502</c:v>
                </c:pt>
                <c:pt idx="8670" formatCode="0.00%">
                  <c:v>6.9478580922196</c:v>
                </c:pt>
                <c:pt idx="8671" formatCode="0.00%">
                  <c:v>6.8993763418873302</c:v>
                </c:pt>
                <c:pt idx="8672" formatCode="0.00%">
                  <c:v>6.7837439934567003</c:v>
                </c:pt>
                <c:pt idx="8673" formatCode="0.00%">
                  <c:v>6.70728964318576</c:v>
                </c:pt>
                <c:pt idx="8674" formatCode="0.00%">
                  <c:v>6.5599836417544202</c:v>
                </c:pt>
                <c:pt idx="8675" formatCode="0.00%">
                  <c:v>6.5898169921275898</c:v>
                </c:pt>
                <c:pt idx="8676" formatCode="0.00%">
                  <c:v>6.3268786422656103</c:v>
                </c:pt>
                <c:pt idx="8677" formatCode="0.00%">
                  <c:v>6.1553010939576698</c:v>
                </c:pt>
                <c:pt idx="8678" formatCode="0.00%">
                  <c:v>6.1702279930477397</c:v>
                </c:pt>
                <c:pt idx="8679" formatCode="0.00%">
                  <c:v>6.1030978427563598</c:v>
                </c:pt>
                <c:pt idx="8680" formatCode="0.00%">
                  <c:v>6.1982005929864004</c:v>
                </c:pt>
                <c:pt idx="8681" formatCode="0.00%">
                  <c:v>6.2336366424700902</c:v>
                </c:pt>
                <c:pt idx="8682" formatCode="0.00%">
                  <c:v>6.1534403435231502</c:v>
                </c:pt>
                <c:pt idx="8683" formatCode="0.00%">
                  <c:v>6.1795521930272903</c:v>
                </c:pt>
                <c:pt idx="8684" formatCode="0.00%">
                  <c:v>6.14225539310908</c:v>
                </c:pt>
                <c:pt idx="8685" formatCode="0.00%">
                  <c:v>6.1105612923013997</c:v>
                </c:pt>
                <c:pt idx="8686" formatCode="0.00%">
                  <c:v>6.1665064921787103</c:v>
                </c:pt>
                <c:pt idx="8687" formatCode="0.00%">
                  <c:v>6.2541457928637101</c:v>
                </c:pt>
                <c:pt idx="8688" formatCode="0.00%">
                  <c:v>6.3567119926387896</c:v>
                </c:pt>
                <c:pt idx="8689" formatCode="0.00%">
                  <c:v>6.4704631428279296</c:v>
                </c:pt>
                <c:pt idx="8690" formatCode="0.00%">
                  <c:v>6.6532256415499402</c:v>
                </c:pt>
                <c:pt idx="8691" formatCode="0.00%">
                  <c:v>6.70728964318576</c:v>
                </c:pt>
                <c:pt idx="8692" formatCode="0.00%">
                  <c:v>6.5096206931806497</c:v>
                </c:pt>
                <c:pt idx="8693" formatCode="0.00%">
                  <c:v>6.6308352929148304</c:v>
                </c:pt>
                <c:pt idx="8694" formatCode="0.00%">
                  <c:v>6.7240772927103496</c:v>
                </c:pt>
                <c:pt idx="8695" formatCode="0.00%">
                  <c:v>6.8564768428585996</c:v>
                </c:pt>
                <c:pt idx="8696" formatCode="0.00%">
                  <c:v>6.8788671914937103</c:v>
                </c:pt>
                <c:pt idx="8697" formatCode="0.00%">
                  <c:v>6.9105612923013897</c:v>
                </c:pt>
                <c:pt idx="8698" formatCode="0.00%">
                  <c:v>6.9687148553317604</c:v>
                </c:pt>
                <c:pt idx="8699" formatCode="0.00%">
                  <c:v>7.0156016767201699</c:v>
                </c:pt>
                <c:pt idx="8700" formatCode="0.00%">
                  <c:v>7.1525406400163503</c:v>
                </c:pt>
                <c:pt idx="8701" formatCode="0.00%">
                  <c:v>7.18443921889377</c:v>
                </c:pt>
                <c:pt idx="8702" formatCode="0.00%">
                  <c:v>7.3476331663429004</c:v>
                </c:pt>
                <c:pt idx="8703" formatCode="0.00%">
                  <c:v>7.6477865248952002</c:v>
                </c:pt>
                <c:pt idx="8704" formatCode="0.00%">
                  <c:v>7.6890501993661102</c:v>
                </c:pt>
                <c:pt idx="8705" formatCode="0.00%">
                  <c:v>7.80535732542684</c:v>
                </c:pt>
                <c:pt idx="8706" formatCode="0.00%">
                  <c:v>7.7303138738370301</c:v>
                </c:pt>
                <c:pt idx="8707" formatCode="0.00%">
                  <c:v>7.7959717820263696</c:v>
                </c:pt>
                <c:pt idx="8708" formatCode="0.00%">
                  <c:v>7.6834270524486197</c:v>
                </c:pt>
                <c:pt idx="8709" formatCode="0.00%">
                  <c:v>7.5708618750638896</c:v>
                </c:pt>
                <c:pt idx="8710" formatCode="0.00%">
                  <c:v>7.4902157243635603</c:v>
                </c:pt>
                <c:pt idx="8711" formatCode="0.00%">
                  <c:v>7.53710254575196</c:v>
                </c:pt>
                <c:pt idx="8712" formatCode="0.00%">
                  <c:v>7.3645230549023601</c:v>
                </c:pt>
                <c:pt idx="8713" formatCode="0.00%">
                  <c:v>7.3157550352724598</c:v>
                </c:pt>
                <c:pt idx="8714" formatCode="0.00%">
                  <c:v>7.31199263878948</c:v>
                </c:pt>
                <c:pt idx="8715" formatCode="0.00%">
                  <c:v>7.3157550352724598</c:v>
                </c:pt>
                <c:pt idx="8716" formatCode="0.00%">
                  <c:v>7.2913608015540303</c:v>
                </c:pt>
                <c:pt idx="8717" formatCode="0.00%">
                  <c:v>7.4395665064921701</c:v>
                </c:pt>
                <c:pt idx="8718" formatCode="0.00%">
                  <c:v>7.6365197832532399</c:v>
                </c:pt>
                <c:pt idx="8719" formatCode="0.00%">
                  <c:v>7.6215110929352798</c:v>
                </c:pt>
                <c:pt idx="8720" formatCode="0.00%">
                  <c:v>7.6046416521828002</c:v>
                </c:pt>
                <c:pt idx="8721" formatCode="0.00%">
                  <c:v>7.4508128003271601</c:v>
                </c:pt>
                <c:pt idx="8722" formatCode="0.00%">
                  <c:v>7.4470708516511497</c:v>
                </c:pt>
                <c:pt idx="8723" formatCode="0.00%">
                  <c:v>7.4808301809630899</c:v>
                </c:pt>
                <c:pt idx="8724" formatCode="0.00%">
                  <c:v>7.2651058174010803</c:v>
                </c:pt>
                <c:pt idx="8725" formatCode="0.00%">
                  <c:v>6.9255699826193604</c:v>
                </c:pt>
                <c:pt idx="8726" formatCode="0.00%">
                  <c:v>6.7436049483692804</c:v>
                </c:pt>
                <c:pt idx="8727" formatCode="0.00%">
                  <c:v>7.1675493303343201</c:v>
                </c:pt>
                <c:pt idx="8728" formatCode="0.00%">
                  <c:v>7.1900623658112597</c:v>
                </c:pt>
                <c:pt idx="8729" formatCode="0.00%">
                  <c:v>7.2838564563950499</c:v>
                </c:pt>
                <c:pt idx="8730" formatCode="0.00%">
                  <c:v>7.3101318883549702</c:v>
                </c:pt>
                <c:pt idx="8731" formatCode="0.00%">
                  <c:v>7.3307637255904199</c:v>
                </c:pt>
                <c:pt idx="8732" formatCode="0.00%">
                  <c:v>7.5277170023514897</c:v>
                </c:pt>
                <c:pt idx="8733" formatCode="0.00%">
                  <c:v>8.0473366731417997</c:v>
                </c:pt>
                <c:pt idx="8734" formatCode="0.00%">
                  <c:v>7.9948062570289302</c:v>
                </c:pt>
                <c:pt idx="8735" formatCode="0.00%">
                  <c:v>7.83161230957979</c:v>
                </c:pt>
                <c:pt idx="8736" formatCode="0.00%">
                  <c:v>7.9160208567631098</c:v>
                </c:pt>
                <c:pt idx="8737" formatCode="0.00%">
                  <c:v>7.8372354564972797</c:v>
                </c:pt>
                <c:pt idx="8738" formatCode="0.00%">
                  <c:v>7.7396994172375004</c:v>
                </c:pt>
                <c:pt idx="8739" formatCode="0.00%">
                  <c:v>7.4245578161742101</c:v>
                </c:pt>
                <c:pt idx="8740" formatCode="0.00%">
                  <c:v>7.1919435640527496</c:v>
                </c:pt>
                <c:pt idx="8741" formatCode="0.00%">
                  <c:v>7.27072896431857</c:v>
                </c:pt>
                <c:pt idx="8742" formatCode="0.00%">
                  <c:v>7.3570187097433699</c:v>
                </c:pt>
                <c:pt idx="8743" formatCode="0.00%">
                  <c:v>7.1713117268172901</c:v>
                </c:pt>
                <c:pt idx="8744" formatCode="0.00%">
                  <c:v>7.0793988344749996</c:v>
                </c:pt>
                <c:pt idx="8745" formatCode="0.00%">
                  <c:v>7.1506798895818404</c:v>
                </c:pt>
                <c:pt idx="8746" formatCode="0.00%">
                  <c:v>7.3288825273489397</c:v>
                </c:pt>
                <c:pt idx="8747" formatCode="0.00%">
                  <c:v>7.0850219813924902</c:v>
                </c:pt>
                <c:pt idx="8748" formatCode="0.00%">
                  <c:v>7.1375319496983902</c:v>
                </c:pt>
                <c:pt idx="8749" formatCode="0.00%">
                  <c:v>7.4057867293732702</c:v>
                </c:pt>
                <c:pt idx="8750" formatCode="0.00%">
                  <c:v>7.60650240261731</c:v>
                </c:pt>
                <c:pt idx="8751" formatCode="0.00%">
                  <c:v>7.83349350782128</c:v>
                </c:pt>
                <c:pt idx="8752" formatCode="0.00%">
                  <c:v>7.7359370207545197</c:v>
                </c:pt>
                <c:pt idx="8753" formatCode="0.00%">
                  <c:v>7.6834270524486197</c:v>
                </c:pt>
                <c:pt idx="8754" formatCode="0.00%">
                  <c:v>7.3795317452203202</c:v>
                </c:pt>
                <c:pt idx="8755" formatCode="0.00%">
                  <c:v>7.3664042531438403</c:v>
                </c:pt>
                <c:pt idx="8756" formatCode="0.00%">
                  <c:v>7.5333605970759603</c:v>
                </c:pt>
                <c:pt idx="8757" formatCode="0.00%">
                  <c:v>7.5840098149473398</c:v>
                </c:pt>
                <c:pt idx="8758" formatCode="0.00%">
                  <c:v>7.5183519067579896</c:v>
                </c:pt>
                <c:pt idx="8759" formatCode="0.00%">
                  <c:v>7.2726101625600599</c:v>
                </c:pt>
                <c:pt idx="8760" formatCode="0.00%">
                  <c:v>7.0043553828851799</c:v>
                </c:pt>
                <c:pt idx="8761" formatCode="0.00%">
                  <c:v>7.1881811675697698</c:v>
                </c:pt>
                <c:pt idx="8762" formatCode="0.00%">
                  <c:v>7.2259278192413801</c:v>
                </c:pt>
                <c:pt idx="8763" formatCode="0.00%">
                  <c:v>7.1806359267968496</c:v>
                </c:pt>
                <c:pt idx="8764" formatCode="0.00%">
                  <c:v>7.2994990287291603</c:v>
                </c:pt>
                <c:pt idx="8765" formatCode="0.00%">
                  <c:v>7.7428688273182598</c:v>
                </c:pt>
                <c:pt idx="8766" formatCode="0.00%">
                  <c:v>7.8692771700235102</c:v>
                </c:pt>
                <c:pt idx="8767" formatCode="0.00%">
                  <c:v>8.1428483795112907</c:v>
                </c:pt>
                <c:pt idx="8768" formatCode="0.00%">
                  <c:v>8.0824864533278795</c:v>
                </c:pt>
                <c:pt idx="8769" formatCode="0.00%">
                  <c:v>8.1239750536754904</c:v>
                </c:pt>
                <c:pt idx="8770" formatCode="0.00%">
                  <c:v>7.9560781106226299</c:v>
                </c:pt>
                <c:pt idx="8771" formatCode="0.00%">
                  <c:v>8.0277681218689292</c:v>
                </c:pt>
                <c:pt idx="8772" formatCode="0.00%">
                  <c:v>8.3201922093855405</c:v>
                </c:pt>
                <c:pt idx="8773" formatCode="0.00%">
                  <c:v>8.5447091299458098</c:v>
                </c:pt>
                <c:pt idx="8774" formatCode="0.00%">
                  <c:v>8.8409160617523703</c:v>
                </c:pt>
                <c:pt idx="8775" formatCode="0.00%">
                  <c:v>8.9031796339842497</c:v>
                </c:pt>
                <c:pt idx="8776" formatCode="0.00%">
                  <c:v>8.8975155914528106</c:v>
                </c:pt>
                <c:pt idx="8777" formatCode="0.00%">
                  <c:v>8.9994070135977893</c:v>
                </c:pt>
                <c:pt idx="8778" formatCode="0.00%">
                  <c:v>9.3239137102545708</c:v>
                </c:pt>
                <c:pt idx="8779" formatCode="0.00%">
                  <c:v>9.2899499028729107</c:v>
                </c:pt>
                <c:pt idx="8780" formatCode="0.00%">
                  <c:v>9.1012779879357897</c:v>
                </c:pt>
                <c:pt idx="8781" formatCode="0.00%">
                  <c:v>9.1918413250178901</c:v>
                </c:pt>
                <c:pt idx="8782" formatCode="0.00%">
                  <c:v>9.1578775176362299</c:v>
                </c:pt>
                <c:pt idx="8783" formatCode="0.00%">
                  <c:v>8.9258153563030298</c:v>
                </c:pt>
                <c:pt idx="8784" formatCode="0.00%">
                  <c:v>9.0880687046314197</c:v>
                </c:pt>
                <c:pt idx="8785" formatCode="0.00%">
                  <c:v>9.1163684694816407</c:v>
                </c:pt>
                <c:pt idx="8786" formatCode="0.00%">
                  <c:v>9.1654227584091501</c:v>
                </c:pt>
                <c:pt idx="8787" formatCode="0.00%">
                  <c:v>9.1107248747571798</c:v>
                </c:pt>
                <c:pt idx="8788" formatCode="0.00%">
                  <c:v>9.1295777527860107</c:v>
                </c:pt>
                <c:pt idx="8789" formatCode="0.00%">
                  <c:v>8.8692158266025896</c:v>
                </c:pt>
                <c:pt idx="8790" formatCode="0.00%">
                  <c:v>8.5314998466414398</c:v>
                </c:pt>
                <c:pt idx="8791" formatCode="0.00%">
                  <c:v>8.5296186483999499</c:v>
                </c:pt>
                <c:pt idx="8792" formatCode="0.00%">
                  <c:v>8.5447091299458098</c:v>
                </c:pt>
                <c:pt idx="8793" formatCode="0.00%">
                  <c:v>8.0164400368060509</c:v>
                </c:pt>
                <c:pt idx="8794" formatCode="0.00%">
                  <c:v>7.39384521010121</c:v>
                </c:pt>
                <c:pt idx="8795" formatCode="0.00%">
                  <c:v>7.6711788160719703</c:v>
                </c:pt>
                <c:pt idx="8796" formatCode="0.00%">
                  <c:v>7.3221347510479404</c:v>
                </c:pt>
                <c:pt idx="8797" formatCode="0.00%">
                  <c:v>7.1127287598404996</c:v>
                </c:pt>
                <c:pt idx="8798" formatCode="0.00%">
                  <c:v>6.9466925672221604</c:v>
                </c:pt>
                <c:pt idx="8799" formatCode="0.00%">
                  <c:v>7.3277987935793796</c:v>
                </c:pt>
                <c:pt idx="8800" formatCode="0.00%">
                  <c:v>7.0749821081688902</c:v>
                </c:pt>
                <c:pt idx="8801" formatCode="0.00%">
                  <c:v>7.5598609549125797</c:v>
                </c:pt>
                <c:pt idx="8802" formatCode="0.00%">
                  <c:v>7.59006236581126</c:v>
                </c:pt>
                <c:pt idx="8803" formatCode="0.00%">
                  <c:v>7.6126980881300401</c:v>
                </c:pt>
                <c:pt idx="8804" formatCode="0.00%">
                  <c:v>7.6485430937531902</c:v>
                </c:pt>
                <c:pt idx="8805" formatCode="0.00%">
                  <c:v>7.5334628361108198</c:v>
                </c:pt>
                <c:pt idx="8806" formatCode="0.00%">
                  <c:v>7.8824864533278696</c:v>
                </c:pt>
                <c:pt idx="8807" formatCode="0.00%">
                  <c:v>8.0315305183519001</c:v>
                </c:pt>
                <c:pt idx="8808" formatCode="0.00%">
                  <c:v>8.0145588385645592</c:v>
                </c:pt>
                <c:pt idx="8809" formatCode="0.00%">
                  <c:v>7.7674061956855098</c:v>
                </c:pt>
                <c:pt idx="8810" formatCode="0.00%">
                  <c:v>7.5693078417339699</c:v>
                </c:pt>
                <c:pt idx="8811" formatCode="0.00%">
                  <c:v>7.6164604846130199</c:v>
                </c:pt>
                <c:pt idx="8812" formatCode="0.00%">
                  <c:v>7.80701359779163</c:v>
                </c:pt>
                <c:pt idx="8813" formatCode="0.00%">
                  <c:v>8.1390859830283109</c:v>
                </c:pt>
                <c:pt idx="8814" formatCode="0.00%">
                  <c:v>8.1466312238012399</c:v>
                </c:pt>
                <c:pt idx="8815" formatCode="0.00%">
                  <c:v>7.7692873939269997</c:v>
                </c:pt>
                <c:pt idx="8816" formatCode="0.00%">
                  <c:v>7.8107964420815801</c:v>
                </c:pt>
                <c:pt idx="8817" formatCode="0.00%">
                  <c:v>8.1428483795112907</c:v>
                </c:pt>
                <c:pt idx="8818" formatCode="0.00%">
                  <c:v>8.1786933851344408</c:v>
                </c:pt>
                <c:pt idx="8819" formatCode="0.00%">
                  <c:v>8.1315202944484195</c:v>
                </c:pt>
                <c:pt idx="8820" formatCode="0.00%">
                  <c:v>8.1636029035885809</c:v>
                </c:pt>
                <c:pt idx="8821" formatCode="0.00%">
                  <c:v>8.2183212350475401</c:v>
                </c:pt>
                <c:pt idx="8822" formatCode="0.00%">
                  <c:v>8.2881300480523397</c:v>
                </c:pt>
                <c:pt idx="8823" formatCode="0.00%">
                  <c:v>7.9050608322257396</c:v>
                </c:pt>
                <c:pt idx="8824" formatCode="0.00%">
                  <c:v>8.1762396482977096</c:v>
                </c:pt>
                <c:pt idx="8825" formatCode="0.00%">
                  <c:v>8.6123913710254492</c:v>
                </c:pt>
                <c:pt idx="8826" formatCode="0.00%">
                  <c:v>8.5005214190777991</c:v>
                </c:pt>
                <c:pt idx="8827" formatCode="0.00%">
                  <c:v>8.37914323688784</c:v>
                </c:pt>
                <c:pt idx="8828" formatCode="0.00%">
                  <c:v>8.5725794908496002</c:v>
                </c:pt>
                <c:pt idx="8829" formatCode="0.00%">
                  <c:v>8.4569062468050298</c:v>
                </c:pt>
                <c:pt idx="8830" formatCode="0.00%">
                  <c:v>8.2407115836826392</c:v>
                </c:pt>
                <c:pt idx="8831" formatCode="0.00%">
                  <c:v>8.5991207443001692</c:v>
                </c:pt>
                <c:pt idx="8832" formatCode="0.00%">
                  <c:v>8.1970964114098699</c:v>
                </c:pt>
                <c:pt idx="8833" formatCode="0.00%">
                  <c:v>8.5668745527042205</c:v>
                </c:pt>
                <c:pt idx="8834" formatCode="0.00%">
                  <c:v>8.6730804621204296</c:v>
                </c:pt>
                <c:pt idx="8835" formatCode="0.00%">
                  <c:v>8.9632143952561005</c:v>
                </c:pt>
                <c:pt idx="8836" formatCode="0.00%">
                  <c:v>8.6882527348941796</c:v>
                </c:pt>
                <c:pt idx="8837" formatCode="0.00%">
                  <c:v>8.7849504140680903</c:v>
                </c:pt>
                <c:pt idx="8838" formatCode="0.00%">
                  <c:v>9.1812902566199703</c:v>
                </c:pt>
                <c:pt idx="8839" formatCode="0.00%">
                  <c:v>9.4164195889990694</c:v>
                </c:pt>
                <c:pt idx="8840" formatCode="0.00%">
                  <c:v>9.4297106635313295</c:v>
                </c:pt>
                <c:pt idx="8841" formatCode="0.00%">
                  <c:v>9.6800122686841803</c:v>
                </c:pt>
                <c:pt idx="8842" formatCode="0.00%">
                  <c:v>9.6648399959104303</c:v>
                </c:pt>
                <c:pt idx="8843" formatCode="0.00%">
                  <c:v>9.6819139147326396</c:v>
                </c:pt>
                <c:pt idx="8844" formatCode="0.00%">
                  <c:v>9.9834168285451295</c:v>
                </c:pt>
                <c:pt idx="8845" formatCode="0.00%">
                  <c:v>10.036519783253199</c:v>
                </c:pt>
                <c:pt idx="8846" formatCode="0.00%">
                  <c:v>9.9625600654329798</c:v>
                </c:pt>
                <c:pt idx="8847" formatCode="0.00%">
                  <c:v>10.100991718638101</c:v>
                </c:pt>
                <c:pt idx="8848" formatCode="0.00%">
                  <c:v>9.9322155198854905</c:v>
                </c:pt>
                <c:pt idx="8849" formatCode="0.00%">
                  <c:v>10.252693998568599</c:v>
                </c:pt>
                <c:pt idx="8850" formatCode="0.00%">
                  <c:v>10.0820366015744</c:v>
                </c:pt>
                <c:pt idx="8851" formatCode="0.00%">
                  <c:v>9.7387997137306996</c:v>
                </c:pt>
                <c:pt idx="8852" formatCode="0.00%">
                  <c:v>9.8070749412125497</c:v>
                </c:pt>
                <c:pt idx="8853" formatCode="0.00%">
                  <c:v>9.9322155198854905</c:v>
                </c:pt>
                <c:pt idx="8854" formatCode="0.00%">
                  <c:v>9.9246498313055902</c:v>
                </c:pt>
                <c:pt idx="8855" formatCode="0.00%">
                  <c:v>9.9587772211430305</c:v>
                </c:pt>
                <c:pt idx="8856" formatCode="0.00%">
                  <c:v>10.133237910234101</c:v>
                </c:pt>
                <c:pt idx="8857" formatCode="0.00%">
                  <c:v>10.229935589408001</c:v>
                </c:pt>
                <c:pt idx="8858" formatCode="0.00%">
                  <c:v>10.550414068091101</c:v>
                </c:pt>
                <c:pt idx="8859" formatCode="0.00%">
                  <c:v>10.823494530211599</c:v>
                </c:pt>
                <c:pt idx="8860" formatCode="0.00%">
                  <c:v>11.003639709641099</c:v>
                </c:pt>
                <c:pt idx="8861" formatCode="0.00%">
                  <c:v>10.8936509559349</c:v>
                </c:pt>
                <c:pt idx="8862" formatCode="0.00%">
                  <c:v>10.971393518045099</c:v>
                </c:pt>
                <c:pt idx="8863" formatCode="0.00%">
                  <c:v>11.033984255188599</c:v>
                </c:pt>
                <c:pt idx="8864" formatCode="0.00%">
                  <c:v>11.062427154687599</c:v>
                </c:pt>
                <c:pt idx="8865" formatCode="0.00%">
                  <c:v>11.3582455781617</c:v>
                </c:pt>
                <c:pt idx="8866" formatCode="0.00%">
                  <c:v>11.2615478989878</c:v>
                </c:pt>
                <c:pt idx="8867" formatCode="0.00%">
                  <c:v>11.377221143032401</c:v>
                </c:pt>
                <c:pt idx="8868" formatCode="0.00%">
                  <c:v>11.1022390348635</c:v>
                </c:pt>
                <c:pt idx="8869" formatCode="0.00%">
                  <c:v>10.9695123198037</c:v>
                </c:pt>
                <c:pt idx="8870" formatCode="0.00%">
                  <c:v>10.8329823126469</c:v>
                </c:pt>
                <c:pt idx="8871" formatCode="0.00%">
                  <c:v>10.2185666087312</c:v>
                </c:pt>
                <c:pt idx="8872" formatCode="0.00%">
                  <c:v>10.2697679173908</c:v>
                </c:pt>
                <c:pt idx="8873" formatCode="0.00%">
                  <c:v>10.559901850526501</c:v>
                </c:pt>
                <c:pt idx="8874" formatCode="0.00%">
                  <c:v>10.4574992332072</c:v>
                </c:pt>
                <c:pt idx="8875" formatCode="0.00%">
                  <c:v>10.7191902668438</c:v>
                </c:pt>
                <c:pt idx="8876" formatCode="0.00%">
                  <c:v>10.5352417953174</c:v>
                </c:pt>
                <c:pt idx="8877" formatCode="0.00%">
                  <c:v>10.582660259687099</c:v>
                </c:pt>
                <c:pt idx="8878" formatCode="0.00%">
                  <c:v>10.6755750945711</c:v>
                </c:pt>
                <c:pt idx="8879" formatCode="0.00%">
                  <c:v>10.8196912381147</c:v>
                </c:pt>
                <c:pt idx="8880" formatCode="0.00%">
                  <c:v>10.7267764032307</c:v>
                </c:pt>
                <c:pt idx="8881" formatCode="0.00%">
                  <c:v>10.7191902668438</c:v>
                </c:pt>
                <c:pt idx="8882" formatCode="0.00%">
                  <c:v>10.4669870156425</c:v>
                </c:pt>
                <c:pt idx="8883" formatCode="0.00%">
                  <c:v>10.470769859932499</c:v>
                </c:pt>
                <c:pt idx="8884" formatCode="0.00%">
                  <c:v>10.5618034965749</c:v>
                </c:pt>
                <c:pt idx="8885" formatCode="0.00%">
                  <c:v>10.432859625805101</c:v>
                </c:pt>
                <c:pt idx="8886" formatCode="0.00%">
                  <c:v>10.7299049176975</c:v>
                </c:pt>
                <c:pt idx="8887" formatCode="0.00%">
                  <c:v>10.691831101114399</c:v>
                </c:pt>
                <c:pt idx="8888" formatCode="0.00%">
                  <c:v>10.927941928228099</c:v>
                </c:pt>
                <c:pt idx="8889" formatCode="0.00%">
                  <c:v>10.7508434720376</c:v>
                </c:pt>
                <c:pt idx="8890" formatCode="0.00%">
                  <c:v>11.2954503629485</c:v>
                </c:pt>
                <c:pt idx="8891" formatCode="0.00%">
                  <c:v>10.861302525304099</c:v>
                </c:pt>
                <c:pt idx="8892" formatCode="0.00%">
                  <c:v>11.1431142010019</c:v>
                </c:pt>
                <c:pt idx="8893" formatCode="0.00%">
                  <c:v>11.4858807892853</c:v>
                </c:pt>
                <c:pt idx="8894" formatCode="0.00%">
                  <c:v>11.4839791432368</c:v>
                </c:pt>
                <c:pt idx="8895" formatCode="0.00%">
                  <c:v>11.737225232593801</c:v>
                </c:pt>
                <c:pt idx="8896" formatCode="0.00%">
                  <c:v>11.356384827727201</c:v>
                </c:pt>
                <c:pt idx="8897" formatCode="0.00%">
                  <c:v>11.560147224210199</c:v>
                </c:pt>
                <c:pt idx="8898" formatCode="0.00%">
                  <c:v>11.6401185972804</c:v>
                </c:pt>
                <c:pt idx="8899" formatCode="0.00%">
                  <c:v>11.862917902055001</c:v>
                </c:pt>
                <c:pt idx="8900" formatCode="0.00%">
                  <c:v>12.179000102239</c:v>
                </c:pt>
                <c:pt idx="8901" formatCode="0.00%">
                  <c:v>12.2532665371638</c:v>
                </c:pt>
                <c:pt idx="8902" formatCode="0.00%">
                  <c:v>11.7238932624476</c:v>
                </c:pt>
                <c:pt idx="8903" formatCode="0.00%">
                  <c:v>11.708659646252899</c:v>
                </c:pt>
                <c:pt idx="8904" formatCode="0.00%">
                  <c:v>11.670585829669699</c:v>
                </c:pt>
                <c:pt idx="8905" formatCode="0.00%">
                  <c:v>11.164073203148901</c:v>
                </c:pt>
                <c:pt idx="8906" formatCode="0.00%">
                  <c:v>11.0840813822717</c:v>
                </c:pt>
                <c:pt idx="8907" formatCode="0.00%">
                  <c:v>11.213577343829799</c:v>
                </c:pt>
                <c:pt idx="8908" formatCode="0.00%">
                  <c:v>11.2821183928023</c:v>
                </c:pt>
                <c:pt idx="8909" formatCode="0.00%">
                  <c:v>11.194540435538199</c:v>
                </c:pt>
                <c:pt idx="8910" formatCode="0.00%">
                  <c:v>11.232614252121399</c:v>
                </c:pt>
                <c:pt idx="8911" formatCode="0.00%">
                  <c:v>11.388753706165</c:v>
                </c:pt>
                <c:pt idx="8912" formatCode="0.00%">
                  <c:v>11.354483181678701</c:v>
                </c:pt>
                <c:pt idx="8913" formatCode="0.00%">
                  <c:v>11.249749514364501</c:v>
                </c:pt>
                <c:pt idx="8914" formatCode="0.00%">
                  <c:v>11.1126469686126</c:v>
                </c:pt>
                <c:pt idx="8915" formatCode="0.00%">
                  <c:v>11.316409365095501</c:v>
                </c:pt>
                <c:pt idx="8916" formatCode="0.00%">
                  <c:v>11.497311113383001</c:v>
                </c:pt>
                <c:pt idx="8917" formatCode="0.00%">
                  <c:v>11.339249565484099</c:v>
                </c:pt>
                <c:pt idx="8918" formatCode="0.00%">
                  <c:v>11.5334832839177</c:v>
                </c:pt>
                <c:pt idx="8919" formatCode="0.00%">
                  <c:v>11.6248849810857</c:v>
                </c:pt>
                <c:pt idx="8920" formatCode="0.00%">
                  <c:v>11.75055720274</c:v>
                </c:pt>
                <c:pt idx="8921" formatCode="0.00%">
                  <c:v>11.8057867293732</c:v>
                </c:pt>
                <c:pt idx="8922" formatCode="0.00%">
                  <c:v>11.554421838257801</c:v>
                </c:pt>
                <c:pt idx="8923" formatCode="0.00%">
                  <c:v>11.1869134035374</c:v>
                </c:pt>
                <c:pt idx="8924" formatCode="0.00%">
                  <c:v>11.2383396380738</c:v>
                </c:pt>
                <c:pt idx="8925" formatCode="0.00%">
                  <c:v>11.059339535834701</c:v>
                </c:pt>
                <c:pt idx="8926" formatCode="0.00%">
                  <c:v>11.1716797873428</c:v>
                </c:pt>
                <c:pt idx="8927" formatCode="0.00%">
                  <c:v>10.7108680094059</c:v>
                </c:pt>
                <c:pt idx="8928" formatCode="0.00%">
                  <c:v>10.946978836519699</c:v>
                </c:pt>
                <c:pt idx="8929" formatCode="0.00%">
                  <c:v>10.872712401594899</c:v>
                </c:pt>
                <c:pt idx="8930" formatCode="0.00%">
                  <c:v>10.9888763930068</c:v>
                </c:pt>
                <c:pt idx="8931" formatCode="0.00%">
                  <c:v>11.0726715059809</c:v>
                </c:pt>
                <c:pt idx="8932" formatCode="0.00%">
                  <c:v>11.413516000408899</c:v>
                </c:pt>
                <c:pt idx="8933" formatCode="0.00%">
                  <c:v>11.291647070851599</c:v>
                </c:pt>
                <c:pt idx="8934" formatCode="0.00%">
                  <c:v>11.403987322359599</c:v>
                </c:pt>
                <c:pt idx="8935" formatCode="0.00%">
                  <c:v>11.596319394744899</c:v>
                </c:pt>
                <c:pt idx="8936" formatCode="0.00%">
                  <c:v>11.525856251916901</c:v>
                </c:pt>
                <c:pt idx="8937" formatCode="0.00%">
                  <c:v>11.7981596973724</c:v>
                </c:pt>
                <c:pt idx="8938" formatCode="0.00%">
                  <c:v>11.9809630917084</c:v>
                </c:pt>
                <c:pt idx="8939" formatCode="0.00%">
                  <c:v>11.822921991616299</c:v>
                </c:pt>
                <c:pt idx="8940" formatCode="0.00%">
                  <c:v>11.506819343625301</c:v>
                </c:pt>
                <c:pt idx="8941" formatCode="0.00%">
                  <c:v>11.455413556896</c:v>
                </c:pt>
                <c:pt idx="8942" formatCode="0.00%">
                  <c:v>10.9907780390553</c:v>
                </c:pt>
                <c:pt idx="8943" formatCode="0.00%">
                  <c:v>10.9260402821797</c:v>
                </c:pt>
                <c:pt idx="8944" formatCode="0.00%">
                  <c:v>10.910806665985</c:v>
                </c:pt>
                <c:pt idx="8945" formatCode="0.00%">
                  <c:v>11.259278192413801</c:v>
                </c:pt>
                <c:pt idx="8946" formatCode="0.00%">
                  <c:v>11.388753706165</c:v>
                </c:pt>
                <c:pt idx="8947" formatCode="0.00%">
                  <c:v>11.423044678458201</c:v>
                </c:pt>
                <c:pt idx="8948" formatCode="0.00%">
                  <c:v>11.6172579490849</c:v>
                </c:pt>
                <c:pt idx="8949" formatCode="0.00%">
                  <c:v>11.762539617626</c:v>
                </c:pt>
                <c:pt idx="8950" formatCode="0.00%">
                  <c:v>12.0970248440854</c:v>
                </c:pt>
                <c:pt idx="8951" formatCode="0.00%">
                  <c:v>12.269052244146801</c:v>
                </c:pt>
                <c:pt idx="8952" formatCode="0.00%">
                  <c:v>12.261404764339</c:v>
                </c:pt>
                <c:pt idx="8953" formatCode="0.00%">
                  <c:v>12.4773949493916</c:v>
                </c:pt>
                <c:pt idx="8954" formatCode="0.00%">
                  <c:v>12.7698599325222</c:v>
                </c:pt>
                <c:pt idx="8955" formatCode="0.00%">
                  <c:v>12.6933851344443</c:v>
                </c:pt>
                <c:pt idx="8956" formatCode="0.00%">
                  <c:v>12.4640220836315</c:v>
                </c:pt>
                <c:pt idx="8957" formatCode="0.00%">
                  <c:v>12.6819343625396</c:v>
                </c:pt>
                <c:pt idx="8958" formatCode="0.00%">
                  <c:v>12.6819343625396</c:v>
                </c:pt>
                <c:pt idx="8959" formatCode="0.00%">
                  <c:v>13.2572538595235</c:v>
                </c:pt>
                <c:pt idx="8960" formatCode="0.00%">
                  <c:v>13.0221654227584</c:v>
                </c:pt>
                <c:pt idx="8961" formatCode="0.00%">
                  <c:v>13.140660464165199</c:v>
                </c:pt>
                <c:pt idx="8962" formatCode="0.00%">
                  <c:v>12.873060014313401</c:v>
                </c:pt>
                <c:pt idx="8963" formatCode="0.00%">
                  <c:v>12.846314282793101</c:v>
                </c:pt>
                <c:pt idx="8964" formatCode="0.00%">
                  <c:v>12.5920866987015</c:v>
                </c:pt>
                <c:pt idx="8965" formatCode="0.00%">
                  <c:v>12.871158368265</c:v>
                </c:pt>
                <c:pt idx="8966" formatCode="0.00%">
                  <c:v>11.842817707800799</c:v>
                </c:pt>
                <c:pt idx="8967" formatCode="0.00%">
                  <c:v>11.519783253246</c:v>
                </c:pt>
                <c:pt idx="8968" formatCode="0.00%">
                  <c:v>11.6459462222676</c:v>
                </c:pt>
                <c:pt idx="8969" formatCode="0.00%">
                  <c:v>11.5465494325733</c:v>
                </c:pt>
                <c:pt idx="8970" formatCode="0.00%">
                  <c:v>11.5771189039975</c:v>
                </c:pt>
                <c:pt idx="8971" formatCode="0.00%">
                  <c:v>11.3821695123198</c:v>
                </c:pt>
                <c:pt idx="8972" formatCode="0.00%">
                  <c:v>11.2541048972497</c:v>
                </c:pt>
                <c:pt idx="8973" formatCode="0.00%">
                  <c:v>11.1489622737961</c:v>
                </c:pt>
                <c:pt idx="8974" formatCode="0.00%">
                  <c:v>11.0304672323893</c:v>
                </c:pt>
                <c:pt idx="8975" formatCode="0.00%">
                  <c:v>10.741846436969601</c:v>
                </c:pt>
                <c:pt idx="8976" formatCode="0.00%">
                  <c:v>10.116797873428</c:v>
                </c:pt>
                <c:pt idx="8977" formatCode="0.00%">
                  <c:v>10.275452407729199</c:v>
                </c:pt>
                <c:pt idx="8978" formatCode="0.00%">
                  <c:v>10.1072487475718</c:v>
                </c:pt>
                <c:pt idx="8979" formatCode="0.00%">
                  <c:v>9.7345261220733992</c:v>
                </c:pt>
                <c:pt idx="8980" formatCode="0.00%">
                  <c:v>9.9103772620386401</c:v>
                </c:pt>
                <c:pt idx="8981" formatCode="0.00%">
                  <c:v>9.9715366526939899</c:v>
                </c:pt>
                <c:pt idx="8982" formatCode="0.00%">
                  <c:v>10.0556384827727</c:v>
                </c:pt>
                <c:pt idx="8983" formatCode="0.00%">
                  <c:v>9.7708414272569204</c:v>
                </c:pt>
                <c:pt idx="8984" formatCode="0.00%">
                  <c:v>10.208547183314501</c:v>
                </c:pt>
                <c:pt idx="8985" formatCode="0.00%">
                  <c:v>10.212370923218399</c:v>
                </c:pt>
                <c:pt idx="8986" formatCode="0.00%">
                  <c:v>10.636703813516</c:v>
                </c:pt>
                <c:pt idx="8987" formatCode="0.00%">
                  <c:v>10.321316838769</c:v>
                </c:pt>
                <c:pt idx="8988" formatCode="0.00%">
                  <c:v>10.3060423269604</c:v>
                </c:pt>
                <c:pt idx="8989" formatCode="0.00%">
                  <c:v>9.9830078724056808</c:v>
                </c:pt>
                <c:pt idx="8990" formatCode="0.00%">
                  <c:v>9.6962887230344492</c:v>
                </c:pt>
                <c:pt idx="8991" formatCode="0.00%">
                  <c:v>9.7077599427461401</c:v>
                </c:pt>
                <c:pt idx="8992" formatCode="0.00%">
                  <c:v>9.9371229935589298</c:v>
                </c:pt>
                <c:pt idx="8993" formatCode="0.00%">
                  <c:v>10.0250485635415</c:v>
                </c:pt>
                <c:pt idx="8994" formatCode="0.00%">
                  <c:v>9.8874348226152708</c:v>
                </c:pt>
                <c:pt idx="8995" formatCode="0.00%">
                  <c:v>9.4860443717411194</c:v>
                </c:pt>
                <c:pt idx="8996" formatCode="0.00%">
                  <c:v>9.7402515080257608</c:v>
                </c:pt>
                <c:pt idx="8997" formatCode="0.00%">
                  <c:v>9.2547592270728902</c:v>
                </c:pt>
                <c:pt idx="8998" formatCode="0.00%">
                  <c:v>9.1496166036192594</c:v>
                </c:pt>
                <c:pt idx="8999" formatCode="0.00%">
                  <c:v>9.16873530313873</c:v>
                </c:pt>
                <c:pt idx="9000" formatCode="0.00%">
                  <c:v>9.3273898374399309</c:v>
                </c:pt>
                <c:pt idx="9001" formatCode="0.00%">
                  <c:v>9.4057662815663008</c:v>
                </c:pt>
                <c:pt idx="9002" formatCode="0.00%">
                  <c:v>9.3006236581126593</c:v>
                </c:pt>
                <c:pt idx="9003" formatCode="0.00%">
                  <c:v>9.7899601267763998</c:v>
                </c:pt>
                <c:pt idx="9004" formatCode="0.00%">
                  <c:v>9.4974951436458408</c:v>
                </c:pt>
                <c:pt idx="9005" formatCode="0.00%">
                  <c:v>9.2012268684183596</c:v>
                </c:pt>
                <c:pt idx="9006" formatCode="0.00%">
                  <c:v>9.05596564768428</c:v>
                </c:pt>
                <c:pt idx="9007" formatCode="0.00%">
                  <c:v>8.8418975564870603</c:v>
                </c:pt>
                <c:pt idx="9008" formatCode="0.00%">
                  <c:v>8.9355485124220397</c:v>
                </c:pt>
                <c:pt idx="9009" formatCode="0.00%">
                  <c:v>8.8896840813822706</c:v>
                </c:pt>
                <c:pt idx="9010" formatCode="0.00%">
                  <c:v>8.9795112974133495</c:v>
                </c:pt>
                <c:pt idx="9011" formatCode="0.00%">
                  <c:v>8.7768939781208406</c:v>
                </c:pt>
                <c:pt idx="9012" formatCode="0.00%">
                  <c:v>8.5579184132501709</c:v>
                </c:pt>
                <c:pt idx="9013" formatCode="0.00%">
                  <c:v>8.0873325835804106</c:v>
                </c:pt>
                <c:pt idx="9014" formatCode="0.00%">
                  <c:v>7.8357018709743302</c:v>
                </c:pt>
                <c:pt idx="9015" formatCode="0.00%">
                  <c:v>7.3574276658828301</c:v>
                </c:pt>
                <c:pt idx="9016" formatCode="0.00%">
                  <c:v>6.9694305285758</c:v>
                </c:pt>
                <c:pt idx="9017" formatCode="0.00%">
                  <c:v>5.9974849197423499</c:v>
                </c:pt>
                <c:pt idx="9018" formatCode="0.00%">
                  <c:v>6.7696554544525096</c:v>
                </c:pt>
                <c:pt idx="9019" formatCode="0.00%">
                  <c:v>6.9790205500460001</c:v>
                </c:pt>
                <c:pt idx="9020" formatCode="0.00%">
                  <c:v>6.7562212452714396</c:v>
                </c:pt>
                <c:pt idx="9021" formatCode="0.00%">
                  <c:v>6.7792659237296702</c:v>
                </c:pt>
                <c:pt idx="9022" formatCode="0.00%">
                  <c:v>7.1134853286984896</c:v>
                </c:pt>
                <c:pt idx="9023" formatCode="0.00%">
                  <c:v>7.1422962887230304</c:v>
                </c:pt>
                <c:pt idx="9024" formatCode="0.00%">
                  <c:v>7.77615785706982</c:v>
                </c:pt>
                <c:pt idx="9025" formatCode="0.00%">
                  <c:v>8.1968101421122501</c:v>
                </c:pt>
                <c:pt idx="9026" formatCode="0.00%">
                  <c:v>8.3120744300173701</c:v>
                </c:pt>
                <c:pt idx="9027" formatCode="0.00%">
                  <c:v>8.6347612718535895</c:v>
                </c:pt>
                <c:pt idx="9028" formatCode="0.00%">
                  <c:v>8.9785911460995802</c:v>
                </c:pt>
                <c:pt idx="9029" formatCode="0.00%">
                  <c:v>8.8479705551579499</c:v>
                </c:pt>
                <c:pt idx="9030" formatCode="0.00%">
                  <c:v>8.7596155812289105</c:v>
                </c:pt>
                <c:pt idx="9031" formatCode="0.00%">
                  <c:v>8.9536243737859103</c:v>
                </c:pt>
                <c:pt idx="9032" formatCode="0.00%">
                  <c:v>8.8498926490133893</c:v>
                </c:pt>
                <c:pt idx="9033" formatCode="0.00%">
                  <c:v>8.9574481136898001</c:v>
                </c:pt>
                <c:pt idx="9034" formatCode="0.00%">
                  <c:v>9.14376853082506</c:v>
                </c:pt>
                <c:pt idx="9035" formatCode="0.00%">
                  <c:v>8.9632143952561005</c:v>
                </c:pt>
                <c:pt idx="9036" formatCode="0.00%">
                  <c:v>8.8057049381453805</c:v>
                </c:pt>
                <c:pt idx="9037" formatCode="0.00%">
                  <c:v>8.7961149166751795</c:v>
                </c:pt>
                <c:pt idx="9038" formatCode="0.00%">
                  <c:v>9.1994683570187004</c:v>
                </c:pt>
                <c:pt idx="9039" formatCode="0.00%">
                  <c:v>8.9363255290870001</c:v>
                </c:pt>
                <c:pt idx="9040" formatCode="0.00%">
                  <c:v>8.9632143952561005</c:v>
                </c:pt>
                <c:pt idx="9041" formatCode="0.00%">
                  <c:v>9.3588999079848598</c:v>
                </c:pt>
                <c:pt idx="9042" formatCode="0.00%">
                  <c:v>9.3723545649729001</c:v>
                </c:pt>
                <c:pt idx="9043" formatCode="0.00%">
                  <c:v>9.6911972190982496</c:v>
                </c:pt>
                <c:pt idx="9044" formatCode="0.00%">
                  <c:v>9.6931193129536801</c:v>
                </c:pt>
                <c:pt idx="9045" formatCode="0.00%">
                  <c:v>9.4510990696247799</c:v>
                </c:pt>
                <c:pt idx="9046" formatCode="0.00%">
                  <c:v>9.5529087005418596</c:v>
                </c:pt>
                <c:pt idx="9047" formatCode="0.00%">
                  <c:v>9.0650240261731891</c:v>
                </c:pt>
                <c:pt idx="9048" formatCode="0.00%">
                  <c:v>9.0784582353542493</c:v>
                </c:pt>
                <c:pt idx="9049" formatCode="0.00%">
                  <c:v>9.2916675186586204</c:v>
                </c:pt>
                <c:pt idx="9050" formatCode="0.00%">
                  <c:v>9.5913301298435698</c:v>
                </c:pt>
                <c:pt idx="9051" formatCode="0.00%">
                  <c:v>9.7565075145690603</c:v>
                </c:pt>
                <c:pt idx="9052" formatCode="0.00%">
                  <c:v>9.9620284224516897</c:v>
                </c:pt>
                <c:pt idx="9053" formatCode="0.00%">
                  <c:v>10.0599938656579</c:v>
                </c:pt>
                <c:pt idx="9054" formatCode="0.00%">
                  <c:v>10.0619159595133</c:v>
                </c:pt>
                <c:pt idx="9055" formatCode="0.00%">
                  <c:v>10.263613127492</c:v>
                </c:pt>
                <c:pt idx="9056" formatCode="0.00%">
                  <c:v>10.079214804212199</c:v>
                </c:pt>
                <c:pt idx="9057" formatCode="0.00%">
                  <c:v>9.9793272671505893</c:v>
                </c:pt>
                <c:pt idx="9058" formatCode="0.00%">
                  <c:v>10.052305490236099</c:v>
                </c:pt>
                <c:pt idx="9059" formatCode="0.00%">
                  <c:v>10.0811368980676</c:v>
                </c:pt>
                <c:pt idx="9060" formatCode="0.00%">
                  <c:v>10.1675697781412</c:v>
                </c:pt>
                <c:pt idx="9061" formatCode="0.00%">
                  <c:v>10.1118699519476</c:v>
                </c:pt>
                <c:pt idx="9062" formatCode="0.00%">
                  <c:v>10.376934873734699</c:v>
                </c:pt>
                <c:pt idx="9063" formatCode="0.00%">
                  <c:v>10.396135364482101</c:v>
                </c:pt>
                <c:pt idx="9064" formatCode="0.00%">
                  <c:v>10.361558122891299</c:v>
                </c:pt>
                <c:pt idx="9065" formatCode="0.00%">
                  <c:v>9.8986606686432808</c:v>
                </c:pt>
                <c:pt idx="9066" formatCode="0.00%">
                  <c:v>9.8736734485226396</c:v>
                </c:pt>
                <c:pt idx="9067" formatCode="0.00%">
                  <c:v>9.5644208158674893</c:v>
                </c:pt>
                <c:pt idx="9068" formatCode="0.00%">
                  <c:v>9.7430733053879894</c:v>
                </c:pt>
                <c:pt idx="9069" formatCode="0.00%">
                  <c:v>9.9889377364277596</c:v>
                </c:pt>
                <c:pt idx="9070" formatCode="0.00%">
                  <c:v>10.1521930272978</c:v>
                </c:pt>
                <c:pt idx="9071" formatCode="0.00%">
                  <c:v>10.1329925365504</c:v>
                </c:pt>
                <c:pt idx="9072" formatCode="0.00%">
                  <c:v>10.236703813516</c:v>
                </c:pt>
                <c:pt idx="9073" formatCode="0.00%">
                  <c:v>10.4064615070033</c:v>
                </c:pt>
                <c:pt idx="9074" formatCode="0.00%">
                  <c:v>10.1865657908189</c:v>
                </c:pt>
                <c:pt idx="9075" formatCode="0.00%">
                  <c:v>10.5646457417441</c:v>
                </c:pt>
                <c:pt idx="9076" formatCode="0.00%">
                  <c:v>10.728616705858199</c:v>
                </c:pt>
                <c:pt idx="9077" formatCode="0.00%">
                  <c:v>10.333156119006199</c:v>
                </c:pt>
                <c:pt idx="9078" formatCode="0.00%">
                  <c:v>10.485553624373701</c:v>
                </c:pt>
                <c:pt idx="9079" formatCode="0.00%">
                  <c:v>10.7845619057356</c:v>
                </c:pt>
                <c:pt idx="9080" formatCode="0.00%">
                  <c:v>10.624455577139299</c:v>
                </c:pt>
                <c:pt idx="9081" formatCode="0.00%">
                  <c:v>10.759492894387</c:v>
                </c:pt>
                <c:pt idx="9082" formatCode="0.00%">
                  <c:v>10.618668847765999</c:v>
                </c:pt>
                <c:pt idx="9083" formatCode="0.00%">
                  <c:v>10.736345976893899</c:v>
                </c:pt>
                <c:pt idx="9084" formatCode="0.00%">
                  <c:v>10.6418157652591</c:v>
                </c:pt>
                <c:pt idx="9085" formatCode="0.00%">
                  <c:v>10.4894182598916</c:v>
                </c:pt>
                <c:pt idx="9086" formatCode="0.00%">
                  <c:v>10.718965340967101</c:v>
                </c:pt>
                <c:pt idx="9087" formatCode="0.00%">
                  <c:v>11.153010939576699</c:v>
                </c:pt>
                <c:pt idx="9088" formatCode="0.00%">
                  <c:v>11.1684490338411</c:v>
                </c:pt>
                <c:pt idx="9089" formatCode="0.00%">
                  <c:v>11.0642674573152</c:v>
                </c:pt>
                <c:pt idx="9090" formatCode="0.00%">
                  <c:v>11.222451692056</c:v>
                </c:pt>
                <c:pt idx="9091" formatCode="0.00%">
                  <c:v>11.208956139453999</c:v>
                </c:pt>
                <c:pt idx="9092" formatCode="0.00%">
                  <c:v>11.7510070544934</c:v>
                </c:pt>
                <c:pt idx="9093" formatCode="0.00%">
                  <c:v>11.6429812902566</c:v>
                </c:pt>
                <c:pt idx="9094" formatCode="0.00%">
                  <c:v>11.791534607913301</c:v>
                </c:pt>
                <c:pt idx="9095" formatCode="0.00%">
                  <c:v>11.716286678253701</c:v>
                </c:pt>
                <c:pt idx="9096" formatCode="0.00%">
                  <c:v>11.7047132195072</c:v>
                </c:pt>
                <c:pt idx="9097" formatCode="0.00%">
                  <c:v>12.0943870769859</c:v>
                </c:pt>
                <c:pt idx="9098" formatCode="0.00%">
                  <c:v>12.0133728657601</c:v>
                </c:pt>
                <c:pt idx="9099" formatCode="0.00%">
                  <c:v>11.7027911256517</c:v>
                </c:pt>
                <c:pt idx="9100" formatCode="0.00%">
                  <c:v>11.380635926796799</c:v>
                </c:pt>
                <c:pt idx="9101" formatCode="0.00%">
                  <c:v>11.316981903690801</c:v>
                </c:pt>
                <c:pt idx="9102" formatCode="0.00%">
                  <c:v>11.330477456292799</c:v>
                </c:pt>
                <c:pt idx="9103" formatCode="0.00%">
                  <c:v>11.3690624680503</c:v>
                </c:pt>
                <c:pt idx="9104" formatCode="0.00%">
                  <c:v>11.1742357632143</c:v>
                </c:pt>
                <c:pt idx="9105" formatCode="0.00%">
                  <c:v>10.9466107759942</c:v>
                </c:pt>
                <c:pt idx="9106" formatCode="0.00%">
                  <c:v>11.197382680707401</c:v>
                </c:pt>
                <c:pt idx="9107" formatCode="0.00%">
                  <c:v>11.1163684694816</c:v>
                </c:pt>
                <c:pt idx="9108" formatCode="0.00%">
                  <c:v>11.017973622329</c:v>
                </c:pt>
                <c:pt idx="9109" formatCode="0.00%">
                  <c:v>11.2378897863204</c:v>
                </c:pt>
                <c:pt idx="9110" formatCode="0.00%">
                  <c:v>11.203169410080701</c:v>
                </c:pt>
                <c:pt idx="9111" formatCode="0.00%">
                  <c:v>11.264901339331299</c:v>
                </c:pt>
                <c:pt idx="9112" formatCode="0.00%">
                  <c:v>11.133728657601401</c:v>
                </c:pt>
                <c:pt idx="9113" formatCode="0.00%">
                  <c:v>11.380635926796799</c:v>
                </c:pt>
                <c:pt idx="9114" formatCode="0.00%">
                  <c:v>11.546528984766301</c:v>
                </c:pt>
                <c:pt idx="9115" formatCode="0.00%">
                  <c:v>11.799243431141999</c:v>
                </c:pt>
                <c:pt idx="9116" formatCode="0.00%">
                  <c:v>11.671935384929901</c:v>
                </c:pt>
                <c:pt idx="9117" formatCode="0.00%">
                  <c:v>11.5928432675595</c:v>
                </c:pt>
                <c:pt idx="9118" formatCode="0.00%">
                  <c:v>11.8204682547796</c:v>
                </c:pt>
                <c:pt idx="9119" formatCode="0.00%">
                  <c:v>11.363275738677</c:v>
                </c:pt>
                <c:pt idx="9120" formatCode="0.00%">
                  <c:v>10.383314589510199</c:v>
                </c:pt>
                <c:pt idx="9121" formatCode="0.00%">
                  <c:v>10.4720580717718</c:v>
                </c:pt>
                <c:pt idx="9122" formatCode="0.00%">
                  <c:v>10.4161128718944</c:v>
                </c:pt>
                <c:pt idx="9123" formatCode="0.00%">
                  <c:v>10.2926490133933</c:v>
                </c:pt>
                <c:pt idx="9124" formatCode="0.00%">
                  <c:v>10.147980779061401</c:v>
                </c:pt>
                <c:pt idx="9125" formatCode="0.00%">
                  <c:v>9.7756671097024803</c:v>
                </c:pt>
                <c:pt idx="9126" formatCode="0.00%">
                  <c:v>9.55769348737347</c:v>
                </c:pt>
                <c:pt idx="9127" formatCode="0.00%">
                  <c:v>9.7718024741846392</c:v>
                </c:pt>
                <c:pt idx="9128" formatCode="0.00%">
                  <c:v>9.4515898169921204</c:v>
                </c:pt>
                <c:pt idx="9129" formatCode="0.00%">
                  <c:v>9.7100909927410193</c:v>
                </c:pt>
                <c:pt idx="9130" formatCode="0.00%">
                  <c:v>9.90878233309477</c:v>
                </c:pt>
                <c:pt idx="9131" formatCode="0.00%">
                  <c:v>10.049585931908799</c:v>
                </c:pt>
                <c:pt idx="9132" formatCode="0.00%">
                  <c:v>10.1884878846743</c:v>
                </c:pt>
                <c:pt idx="9133" formatCode="0.00%">
                  <c:v>9.9396380738165799</c:v>
                </c:pt>
                <c:pt idx="9134" formatCode="0.00%">
                  <c:v>10.2482772722625</c:v>
                </c:pt>
                <c:pt idx="9135" formatCode="0.00%">
                  <c:v>10.092035579184101</c:v>
                </c:pt>
                <c:pt idx="9136" formatCode="0.00%">
                  <c:v>10.2102239034863</c:v>
                </c:pt>
                <c:pt idx="9137" formatCode="0.00%">
                  <c:v>10.3749105408444</c:v>
                </c:pt>
                <c:pt idx="9138" formatCode="0.00%">
                  <c:v>10.415601676720099</c:v>
                </c:pt>
                <c:pt idx="9139" formatCode="0.00%">
                  <c:v>10.8805848072794</c:v>
                </c:pt>
                <c:pt idx="9140" formatCode="0.00%">
                  <c:v>10.8573356507514</c:v>
                </c:pt>
                <c:pt idx="9141" formatCode="0.00%">
                  <c:v>10.932890297515501</c:v>
                </c:pt>
                <c:pt idx="9142" formatCode="0.00%">
                  <c:v>11.049136080155399</c:v>
                </c:pt>
                <c:pt idx="9143" formatCode="0.00%">
                  <c:v>11.667191493712201</c:v>
                </c:pt>
                <c:pt idx="9144" formatCode="0.00%">
                  <c:v>11.4560065432982</c:v>
                </c:pt>
                <c:pt idx="9145" formatCode="0.00%">
                  <c:v>11.316511604130399</c:v>
                </c:pt>
                <c:pt idx="9146" formatCode="0.00%">
                  <c:v>11.4521419077803</c:v>
                </c:pt>
                <c:pt idx="9147" formatCode="0.00%">
                  <c:v>11.136325529086999</c:v>
                </c:pt>
                <c:pt idx="9148" formatCode="0.00%">
                  <c:v>11.093712299355801</c:v>
                </c:pt>
                <c:pt idx="9149" formatCode="0.00%">
                  <c:v>11.2080155403332</c:v>
                </c:pt>
                <c:pt idx="9150" formatCode="0.00%">
                  <c:v>10.9561394540435</c:v>
                </c:pt>
                <c:pt idx="9151" formatCode="0.00%">
                  <c:v>11.0220222881096</c:v>
                </c:pt>
                <c:pt idx="9152" formatCode="0.00%">
                  <c:v>11.240956957366301</c:v>
                </c:pt>
                <c:pt idx="9153" formatCode="0.00%">
                  <c:v>11.1072691953787</c:v>
                </c:pt>
                <c:pt idx="9154" formatCode="0.00%">
                  <c:v>11.231264696861199</c:v>
                </c:pt>
                <c:pt idx="9155" formatCode="0.00%">
                  <c:v>11.0452714446375</c:v>
                </c:pt>
                <c:pt idx="9156" formatCode="0.00%">
                  <c:v>10.9542173601881</c:v>
                </c:pt>
                <c:pt idx="9157" formatCode="0.00%">
                  <c:v>10.5570187097433</c:v>
                </c:pt>
                <c:pt idx="9158" formatCode="0.00%">
                  <c:v>10.595767303956601</c:v>
                </c:pt>
                <c:pt idx="9159" formatCode="0.00%">
                  <c:v>10.743032409774001</c:v>
                </c:pt>
                <c:pt idx="9160" formatCode="0.00%">
                  <c:v>10.7062059094162</c:v>
                </c:pt>
                <c:pt idx="9161" formatCode="0.00%">
                  <c:v>10.671342398527701</c:v>
                </c:pt>
                <c:pt idx="9162" formatCode="0.00%">
                  <c:v>10.741089868111599</c:v>
                </c:pt>
                <c:pt idx="9163" formatCode="0.00%">
                  <c:v>10.588017585113899</c:v>
                </c:pt>
                <c:pt idx="9164" formatCode="0.00%">
                  <c:v>10.5919026684388</c:v>
                </c:pt>
                <c:pt idx="9165" formatCode="0.00%">
                  <c:v>10.620959002147</c:v>
                </c:pt>
                <c:pt idx="9166" formatCode="0.00%">
                  <c:v>11.0123300276045</c:v>
                </c:pt>
                <c:pt idx="9167" formatCode="0.00%">
                  <c:v>11.562580513239901</c:v>
                </c:pt>
                <c:pt idx="9168" formatCode="0.00%">
                  <c:v>11.333953583478101</c:v>
                </c:pt>
                <c:pt idx="9169" formatCode="0.00%">
                  <c:v>11.002637767099399</c:v>
                </c:pt>
                <c:pt idx="9170" formatCode="0.00%">
                  <c:v>10.39621715571</c:v>
                </c:pt>
                <c:pt idx="9171" formatCode="0.00%">
                  <c:v>10.1404764339024</c:v>
                </c:pt>
                <c:pt idx="9172" formatCode="0.00%">
                  <c:v>10.241222778856899</c:v>
                </c:pt>
                <c:pt idx="9173" formatCode="0.00%">
                  <c:v>10.6926490133933</c:v>
                </c:pt>
                <c:pt idx="9174" formatCode="0.00%">
                  <c:v>10.744954503629399</c:v>
                </c:pt>
                <c:pt idx="9175" formatCode="0.00%">
                  <c:v>10.7914528166854</c:v>
                </c:pt>
                <c:pt idx="9176" formatCode="0.00%">
                  <c:v>11.0162151109293</c:v>
                </c:pt>
                <c:pt idx="9177" formatCode="0.00%">
                  <c:v>10.500848583989301</c:v>
                </c:pt>
                <c:pt idx="9178" formatCode="0.00%">
                  <c:v>10.5512115325631</c:v>
                </c:pt>
                <c:pt idx="9179" formatCode="0.00%">
                  <c:v>10.589960126776401</c:v>
                </c:pt>
                <c:pt idx="9180" formatCode="0.00%">
                  <c:v>11.235149780185999</c:v>
                </c:pt>
                <c:pt idx="9181" formatCode="0.00%">
                  <c:v>11.1285758102443</c:v>
                </c:pt>
                <c:pt idx="9182" formatCode="0.00%">
                  <c:v>11.560637971577499</c:v>
                </c:pt>
                <c:pt idx="9183" formatCode="0.00%">
                  <c:v>11.390144157039099</c:v>
                </c:pt>
                <c:pt idx="9184" formatCode="0.00%">
                  <c:v>10.5395971782026</c:v>
                </c:pt>
                <c:pt idx="9185" formatCode="0.00%">
                  <c:v>10.6093446477865</c:v>
                </c:pt>
                <c:pt idx="9186" formatCode="0.00%">
                  <c:v>10.568653511910799</c:v>
                </c:pt>
                <c:pt idx="9187" formatCode="0.00%">
                  <c:v>10.901891422144899</c:v>
                </c:pt>
                <c:pt idx="9188" formatCode="0.00%">
                  <c:v>11.0588283406604</c:v>
                </c:pt>
                <c:pt idx="9189" formatCode="0.00%">
                  <c:v>11.1964011859728</c:v>
                </c:pt>
                <c:pt idx="9190" formatCode="0.00%">
                  <c:v>11.260321030569401</c:v>
                </c:pt>
                <c:pt idx="9191" formatCode="0.00%">
                  <c:v>11.6013291074532</c:v>
                </c:pt>
                <c:pt idx="9192" formatCode="0.00%">
                  <c:v>11.5916368469481</c:v>
                </c:pt>
                <c:pt idx="9193" formatCode="0.00%">
                  <c:v>11.407586136386801</c:v>
                </c:pt>
                <c:pt idx="9194" formatCode="0.00%">
                  <c:v>11.4114507719047</c:v>
                </c:pt>
                <c:pt idx="9195" formatCode="0.00%">
                  <c:v>11.246764134546501</c:v>
                </c:pt>
                <c:pt idx="9196" formatCode="0.00%">
                  <c:v>11.5838871281055</c:v>
                </c:pt>
                <c:pt idx="9197" formatCode="0.00%">
                  <c:v>11.2990696247827</c:v>
                </c:pt>
                <c:pt idx="9198" formatCode="0.00%">
                  <c:v>11.297147530927299</c:v>
                </c:pt>
                <c:pt idx="9199" formatCode="0.00%">
                  <c:v>12.672344341069399</c:v>
                </c:pt>
                <c:pt idx="9200" formatCode="0.00%">
                  <c:v>12.188017585113901</c:v>
                </c:pt>
                <c:pt idx="9201" formatCode="0.00%">
                  <c:v>12.014906451283</c:v>
                </c:pt>
                <c:pt idx="9202" formatCode="0.00%">
                  <c:v>11.7562007974644</c:v>
                </c:pt>
                <c:pt idx="9203" formatCode="0.00%">
                  <c:v>11.7737041202331</c:v>
                </c:pt>
                <c:pt idx="9204" formatCode="0.00%">
                  <c:v>11.742582558020599</c:v>
                </c:pt>
                <c:pt idx="9205" formatCode="0.00%">
                  <c:v>11.511113383089601</c:v>
                </c:pt>
                <c:pt idx="9206" formatCode="0.00%">
                  <c:v>11.355505572027299</c:v>
                </c:pt>
                <c:pt idx="9207" formatCode="0.00%">
                  <c:v>10.997587158777201</c:v>
                </c:pt>
                <c:pt idx="9208" formatCode="0.00%">
                  <c:v>10.6961046927717</c:v>
                </c:pt>
                <c:pt idx="9209" formatCode="0.00%">
                  <c:v>10.764175442183801</c:v>
                </c:pt>
                <c:pt idx="9210" formatCode="0.00%">
                  <c:v>10.791411921071401</c:v>
                </c:pt>
                <c:pt idx="9211" formatCode="0.00%">
                  <c:v>10.53853389224</c:v>
                </c:pt>
                <c:pt idx="9212" formatCode="0.00%">
                  <c:v>11.018996012677601</c:v>
                </c:pt>
                <c:pt idx="9213" formatCode="0.00%">
                  <c:v>11.1356916470708</c:v>
                </c:pt>
                <c:pt idx="9214" formatCode="0.00%">
                  <c:v>11.195992229833299</c:v>
                </c:pt>
                <c:pt idx="9215" formatCode="0.00%">
                  <c:v>11.0831816787649</c:v>
                </c:pt>
                <c:pt idx="9216" formatCode="0.00%">
                  <c:v>11.516941008076801</c:v>
                </c:pt>
                <c:pt idx="9217" formatCode="0.00%">
                  <c:v>11.820386463551699</c:v>
                </c:pt>
                <c:pt idx="9218" formatCode="0.00%">
                  <c:v>11.9876699723954</c:v>
                </c:pt>
                <c:pt idx="9219" formatCode="0.00%">
                  <c:v>12.0693589612514</c:v>
                </c:pt>
                <c:pt idx="9220" formatCode="0.00%">
                  <c:v>11.8631837235456</c:v>
                </c:pt>
                <c:pt idx="9221" formatCode="0.00%">
                  <c:v>11.6881096002453</c:v>
                </c:pt>
                <c:pt idx="9222" formatCode="0.00%">
                  <c:v>11.6744913608015</c:v>
                </c:pt>
                <c:pt idx="9223" formatCode="0.00%">
                  <c:v>11.633657090277</c:v>
                </c:pt>
                <c:pt idx="9224" formatCode="0.00%">
                  <c:v>11.820386463551699</c:v>
                </c:pt>
                <c:pt idx="9225" formatCode="0.00%">
                  <c:v>12.1393927001329</c:v>
                </c:pt>
                <c:pt idx="9226" formatCode="0.00%">
                  <c:v>11.9584909518454</c:v>
                </c:pt>
                <c:pt idx="9227" formatCode="0.00%">
                  <c:v>12.007115836826401</c:v>
                </c:pt>
                <c:pt idx="9228" formatCode="0.00%">
                  <c:v>11.9896125140578</c:v>
                </c:pt>
                <c:pt idx="9229" formatCode="0.00%">
                  <c:v>11.948757795726401</c:v>
                </c:pt>
                <c:pt idx="9230" formatCode="0.00%">
                  <c:v>12.188017585113901</c:v>
                </c:pt>
                <c:pt idx="9231" formatCode="0.00%">
                  <c:v>11.5966874552704</c:v>
                </c:pt>
                <c:pt idx="9232" formatCode="0.00%">
                  <c:v>11.789264901339299</c:v>
                </c:pt>
                <c:pt idx="9233" formatCode="0.00%">
                  <c:v>12.4039259789387</c:v>
                </c:pt>
                <c:pt idx="9234" formatCode="0.00%">
                  <c:v>12.468111645025999</c:v>
                </c:pt>
                <c:pt idx="9235" formatCode="0.00%">
                  <c:v>12.5575912483386</c:v>
                </c:pt>
                <c:pt idx="9236" formatCode="0.00%">
                  <c:v>12.3553010939576</c:v>
                </c:pt>
                <c:pt idx="9237" formatCode="0.00%">
                  <c:v>12.757938861057101</c:v>
                </c:pt>
                <c:pt idx="9238" formatCode="0.00%">
                  <c:v>12.9757897965443</c:v>
                </c:pt>
                <c:pt idx="9239" formatCode="0.00%">
                  <c:v>13.160576628156599</c:v>
                </c:pt>
                <c:pt idx="9240" formatCode="0.00%">
                  <c:v>12.9680196298946</c:v>
                </c:pt>
                <c:pt idx="9241" formatCode="0.00%">
                  <c:v>12.415601676720099</c:v>
                </c:pt>
                <c:pt idx="9242" formatCode="0.00%">
                  <c:v>12.197730293426</c:v>
                </c:pt>
                <c:pt idx="9243" formatCode="0.00%">
                  <c:v>12.230814845107799</c:v>
                </c:pt>
                <c:pt idx="9244" formatCode="0.00%">
                  <c:v>11.9915550557202</c:v>
                </c:pt>
                <c:pt idx="9245" formatCode="0.00%">
                  <c:v>11.876801962989401</c:v>
                </c:pt>
                <c:pt idx="9246" formatCode="0.00%">
                  <c:v>12.057683263469899</c:v>
                </c:pt>
                <c:pt idx="9247" formatCode="0.00%">
                  <c:v>12.014906451283</c:v>
                </c:pt>
                <c:pt idx="9248" formatCode="0.00%">
                  <c:v>11.520826091401601</c:v>
                </c:pt>
                <c:pt idx="9249" formatCode="0.00%">
                  <c:v>11.594744913608</c:v>
                </c:pt>
                <c:pt idx="9250" formatCode="0.00%">
                  <c:v>11.3652182803394</c:v>
                </c:pt>
                <c:pt idx="9251" formatCode="0.00%">
                  <c:v>11.277681218689199</c:v>
                </c:pt>
                <c:pt idx="9252" formatCode="0.00%">
                  <c:v>11.077333605970701</c:v>
                </c:pt>
                <c:pt idx="9253" formatCode="0.00%">
                  <c:v>10.9022799304774</c:v>
                </c:pt>
                <c:pt idx="9254" formatCode="0.00%">
                  <c:v>10.629956037215001</c:v>
                </c:pt>
                <c:pt idx="9255" formatCode="0.00%">
                  <c:v>10.9081075554646</c:v>
                </c:pt>
                <c:pt idx="9256" formatCode="0.00%">
                  <c:v>10.8555975871587</c:v>
                </c:pt>
                <c:pt idx="9257" formatCode="0.00%">
                  <c:v>11.1104181576525</c:v>
                </c:pt>
                <c:pt idx="9258" formatCode="0.00%">
                  <c:v>10.9638482772722</c:v>
                </c:pt>
                <c:pt idx="9259" formatCode="0.00%">
                  <c:v>11.0073203148962</c:v>
                </c:pt>
                <c:pt idx="9260" formatCode="0.00%">
                  <c:v>10.9820263776709</c:v>
                </c:pt>
                <c:pt idx="9261" formatCode="0.00%">
                  <c:v>11.328269093139699</c:v>
                </c:pt>
                <c:pt idx="9262" formatCode="0.00%">
                  <c:v>11.170698292608099</c:v>
                </c:pt>
                <c:pt idx="9263" formatCode="0.00%">
                  <c:v>11.615969737245599</c:v>
                </c:pt>
                <c:pt idx="9264" formatCode="0.00%">
                  <c:v>11.629649320110399</c:v>
                </c:pt>
                <c:pt idx="9265" formatCode="0.00%">
                  <c:v>11.705817401083699</c:v>
                </c:pt>
                <c:pt idx="9266" formatCode="0.00%">
                  <c:v>11.4382578468459</c:v>
                </c:pt>
                <c:pt idx="9267" formatCode="0.00%">
                  <c:v>11.662856558633999</c:v>
                </c:pt>
                <c:pt idx="9268" formatCode="0.00%">
                  <c:v>12.0632041713526</c:v>
                </c:pt>
                <c:pt idx="9269" formatCode="0.00%">
                  <c:v>12.1315611900623</c:v>
                </c:pt>
                <c:pt idx="9270" formatCode="0.00%">
                  <c:v>12.1725590430426</c:v>
                </c:pt>
                <c:pt idx="9271" formatCode="0.00%">
                  <c:v>11.9792250281157</c:v>
                </c:pt>
                <c:pt idx="9272" formatCode="0.00%">
                  <c:v>11.9186790716695</c:v>
                </c:pt>
                <c:pt idx="9273" formatCode="0.00%">
                  <c:v>12.047582046825401</c:v>
                </c:pt>
                <c:pt idx="9274" formatCode="0.00%">
                  <c:v>12.225293937225199</c:v>
                </c:pt>
                <c:pt idx="9275" formatCode="0.00%">
                  <c:v>12.639321132808499</c:v>
                </c:pt>
                <c:pt idx="9276" formatCode="0.00%">
                  <c:v>12.838523668336499</c:v>
                </c:pt>
                <c:pt idx="9277" formatCode="0.00%">
                  <c:v>12.854145792863701</c:v>
                </c:pt>
                <c:pt idx="9278" formatCode="0.00%">
                  <c:v>12.381535630303601</c:v>
                </c:pt>
                <c:pt idx="9279" formatCode="0.00%">
                  <c:v>12.492853491463</c:v>
                </c:pt>
                <c:pt idx="9280" formatCode="0.00%">
                  <c:v>12.3795726408342</c:v>
                </c:pt>
                <c:pt idx="9281" formatCode="0.00%">
                  <c:v>12.533851344443301</c:v>
                </c:pt>
                <c:pt idx="9282" formatCode="0.00%">
                  <c:v>12.6822819752581</c:v>
                </c:pt>
                <c:pt idx="9283" formatCode="0.00%">
                  <c:v>12.686187506389899</c:v>
                </c:pt>
                <c:pt idx="9284" formatCode="0.00%">
                  <c:v>12.731111338308899</c:v>
                </c:pt>
                <c:pt idx="9285" formatCode="0.00%">
                  <c:v>12.6510377262038</c:v>
                </c:pt>
                <c:pt idx="9286" formatCode="0.00%">
                  <c:v>12.3756671097024</c:v>
                </c:pt>
                <c:pt idx="9287" formatCode="0.00%">
                  <c:v>12.123750127798701</c:v>
                </c:pt>
                <c:pt idx="9288" formatCode="0.00%">
                  <c:v>11.9929046109804</c:v>
                </c:pt>
                <c:pt idx="9289" formatCode="0.00%">
                  <c:v>11.5788774153971</c:v>
                </c:pt>
                <c:pt idx="9290" formatCode="0.00%">
                  <c:v>11.137511501891399</c:v>
                </c:pt>
                <c:pt idx="9291" formatCode="0.00%">
                  <c:v>11.1316429812902</c:v>
                </c:pt>
                <c:pt idx="9292" formatCode="0.00%">
                  <c:v>10.2918924445353</c:v>
                </c:pt>
                <c:pt idx="9293" formatCode="0.00%">
                  <c:v>10.436397096411399</c:v>
                </c:pt>
                <c:pt idx="9294" formatCode="0.00%">
                  <c:v>10.0477660770882</c:v>
                </c:pt>
                <c:pt idx="9295" formatCode="0.00%">
                  <c:v>10.0204273591657</c:v>
                </c:pt>
                <c:pt idx="9296" formatCode="0.00%">
                  <c:v>10.2625907371434</c:v>
                </c:pt>
                <c:pt idx="9297" formatCode="0.00%">
                  <c:v>10.5828647377568</c:v>
                </c:pt>
                <c:pt idx="9298" formatCode="0.00%">
                  <c:v>10.1376137409262</c:v>
                </c:pt>
                <c:pt idx="9299" formatCode="0.00%">
                  <c:v>9.8290358859012308</c:v>
                </c:pt>
                <c:pt idx="9300" formatCode="0.00%">
                  <c:v>9.7313976076065796</c:v>
                </c:pt>
                <c:pt idx="9301" formatCode="0.00%">
                  <c:v>9.9676924649831307</c:v>
                </c:pt>
                <c:pt idx="9302" formatCode="0.00%">
                  <c:v>10.4774153971986</c:v>
                </c:pt>
                <c:pt idx="9303" formatCode="0.00%">
                  <c:v>10.715673244044501</c:v>
                </c:pt>
                <c:pt idx="9304" formatCode="0.00%">
                  <c:v>10.7840302627543</c:v>
                </c:pt>
                <c:pt idx="9305" formatCode="0.00%">
                  <c:v>10.940271955832699</c:v>
                </c:pt>
                <c:pt idx="9306" formatCode="0.00%">
                  <c:v>11.414824660055199</c:v>
                </c:pt>
                <c:pt idx="9307" formatCode="0.00%">
                  <c:v>11.6394233718433</c:v>
                </c:pt>
                <c:pt idx="9308" formatCode="0.00%">
                  <c:v>11.5808199570596</c:v>
                </c:pt>
                <c:pt idx="9309" formatCode="0.00%">
                  <c:v>10.7605970759636</c:v>
                </c:pt>
                <c:pt idx="9310" formatCode="0.00%">
                  <c:v>10.207913301298399</c:v>
                </c:pt>
                <c:pt idx="9311" formatCode="0.00%">
                  <c:v>9.9130150291381192</c:v>
                </c:pt>
                <c:pt idx="9312" formatCode="0.00%">
                  <c:v>9.7450567426643406</c:v>
                </c:pt>
                <c:pt idx="9313" formatCode="0.00%">
                  <c:v>9.9715979961149106</c:v>
                </c:pt>
                <c:pt idx="9314" formatCode="0.00%">
                  <c:v>10.1688579899805</c:v>
                </c:pt>
                <c:pt idx="9315" formatCode="0.00%">
                  <c:v>10.268459257744601</c:v>
                </c:pt>
                <c:pt idx="9316" formatCode="0.00%">
                  <c:v>10.131745220325101</c:v>
                </c:pt>
                <c:pt idx="9317" formatCode="0.00%">
                  <c:v>9.6396074021061207</c:v>
                </c:pt>
                <c:pt idx="9318" formatCode="0.00%">
                  <c:v>8.7100092015131292</c:v>
                </c:pt>
                <c:pt idx="9319" formatCode="0.00%">
                  <c:v>5.4407933749105402</c:v>
                </c:pt>
                <c:pt idx="9320" formatCode="0.00%">
                  <c:v>6.7492485430937501</c:v>
                </c:pt>
                <c:pt idx="9321" formatCode="0.00%">
                  <c:v>6.1653205193742897</c:v>
                </c:pt>
                <c:pt idx="9322" formatCode="0.00%">
                  <c:v>5.41345465698803</c:v>
                </c:pt>
                <c:pt idx="9323" formatCode="0.00%">
                  <c:v>5.8684797055515796</c:v>
                </c:pt>
                <c:pt idx="9324" formatCode="0.00%">
                  <c:v>5.1072896431857604</c:v>
                </c:pt>
                <c:pt idx="9325" formatCode="0.00%">
                  <c:v>5.0226970657396901</c:v>
                </c:pt>
                <c:pt idx="9326" formatCode="0.00%">
                  <c:v>4.9282895409467304</c:v>
                </c:pt>
                <c:pt idx="9327" formatCode="0.00%">
                  <c:v>5.1230140067477699</c:v>
                </c:pt>
                <c:pt idx="9328" formatCode="0.00%">
                  <c:v>5.0364788876392996</c:v>
                </c:pt>
                <c:pt idx="9329" formatCode="0.00%">
                  <c:v>4.6863715366526897</c:v>
                </c:pt>
                <c:pt idx="9330" formatCode="0.00%">
                  <c:v>5.7897965443206196</c:v>
                </c:pt>
                <c:pt idx="9331" formatCode="0.00%">
                  <c:v>5.8330845516818304</c:v>
                </c:pt>
                <c:pt idx="9332" formatCode="0.00%">
                  <c:v>6.2146610775994198</c:v>
                </c:pt>
                <c:pt idx="9333" formatCode="0.00%">
                  <c:v>5.6934260300582702</c:v>
                </c:pt>
                <c:pt idx="9334" formatCode="0.00%">
                  <c:v>5.2803803292096898</c:v>
                </c:pt>
                <c:pt idx="9335" formatCode="0.00%">
                  <c:v>5.5498415294959598</c:v>
                </c:pt>
                <c:pt idx="9336" formatCode="0.00%">
                  <c:v>5.2902157243635601</c:v>
                </c:pt>
                <c:pt idx="9337" formatCode="0.00%">
                  <c:v>5.9432164400368004</c:v>
                </c:pt>
                <c:pt idx="9338" formatCode="0.00%">
                  <c:v>5.5931090890501904</c:v>
                </c:pt>
                <c:pt idx="9339" formatCode="0.00%">
                  <c:v>5.9097842756364303</c:v>
                </c:pt>
                <c:pt idx="9340" formatCode="0.00%">
                  <c:v>5.9117472651058103</c:v>
                </c:pt>
                <c:pt idx="9341" formatCode="0.00%">
                  <c:v>6.7063899396789601</c:v>
                </c:pt>
                <c:pt idx="9342" formatCode="0.00%">
                  <c:v>6.94241897556486</c:v>
                </c:pt>
                <c:pt idx="9343" formatCode="0.00%">
                  <c:v>6.8499744402412803</c:v>
                </c:pt>
                <c:pt idx="9344" formatCode="0.00%">
                  <c:v>6.5923116245782598</c:v>
                </c:pt>
                <c:pt idx="9345" formatCode="0.00%">
                  <c:v>5.9668336570902696</c:v>
                </c:pt>
                <c:pt idx="9346" formatCode="0.00%">
                  <c:v>5.4003476127185301</c:v>
                </c:pt>
                <c:pt idx="9347" formatCode="0.00%">
                  <c:v>6.3464471935384896</c:v>
                </c:pt>
                <c:pt idx="9348" formatCode="0.00%">
                  <c:v>6.0671505980983502</c:v>
                </c:pt>
                <c:pt idx="9349" formatCode="0.00%">
                  <c:v>6.1536857172068302</c:v>
                </c:pt>
                <c:pt idx="9350" formatCode="0.00%">
                  <c:v>6.7457315202944397</c:v>
                </c:pt>
                <c:pt idx="9351" formatCode="0.00%">
                  <c:v>7.1961558122891303</c:v>
                </c:pt>
                <c:pt idx="9352" formatCode="0.00%">
                  <c:v>7.3515386974746901</c:v>
                </c:pt>
                <c:pt idx="9353" formatCode="0.00%">
                  <c:v>7.4911972190982503</c:v>
                </c:pt>
                <c:pt idx="9354" formatCode="0.00%">
                  <c:v>7.7134444330845504</c:v>
                </c:pt>
                <c:pt idx="9355" formatCode="0.00%">
                  <c:v>8.6398732235967604</c:v>
                </c:pt>
                <c:pt idx="9356" formatCode="0.00%">
                  <c:v>8.5670994785809196</c:v>
                </c:pt>
                <c:pt idx="9357" formatCode="0.00%">
                  <c:v>7.7095184541457904</c:v>
                </c:pt>
                <c:pt idx="9358" formatCode="0.00%">
                  <c:v>8.1048768019629804</c:v>
                </c:pt>
                <c:pt idx="9359" formatCode="0.00%">
                  <c:v>8.0753706165013792</c:v>
                </c:pt>
                <c:pt idx="9360" formatCode="0.00%">
                  <c:v>7.8531029547080999</c:v>
                </c:pt>
                <c:pt idx="9361" formatCode="0.00%">
                  <c:v>8.1265105817400993</c:v>
                </c:pt>
                <c:pt idx="9362" formatCode="0.00%">
                  <c:v>8.5356303036499295</c:v>
                </c:pt>
                <c:pt idx="9363" formatCode="0.00%">
                  <c:v>8.2700950823024204</c:v>
                </c:pt>
                <c:pt idx="9364" formatCode="0.00%">
                  <c:v>7.8117983846232404</c:v>
                </c:pt>
                <c:pt idx="9365" formatCode="0.00%">
                  <c:v>7.3318679071669504</c:v>
                </c:pt>
                <c:pt idx="9366" formatCode="0.00%">
                  <c:v>7.4125140578672903</c:v>
                </c:pt>
                <c:pt idx="9367" formatCode="0.00%">
                  <c:v>7.66821388406093</c:v>
                </c:pt>
                <c:pt idx="9368" formatCode="0.00%">
                  <c:v>8.6595440139044992</c:v>
                </c:pt>
                <c:pt idx="9369" formatCode="0.00%">
                  <c:v>8.0202842245169101</c:v>
                </c:pt>
                <c:pt idx="9370" formatCode="0.00%">
                  <c:v>8.31139965238728</c:v>
                </c:pt>
                <c:pt idx="9371" formatCode="0.00%">
                  <c:v>8.2917288620795393</c:v>
                </c:pt>
                <c:pt idx="9372" formatCode="0.00%">
                  <c:v>8.2641856660873092</c:v>
                </c:pt>
                <c:pt idx="9373" formatCode="0.00%">
                  <c:v>8.5651364891115396</c:v>
                </c:pt>
                <c:pt idx="9374" formatCode="0.00%">
                  <c:v>8.71460995808199</c:v>
                </c:pt>
                <c:pt idx="9375" formatCode="0.00%">
                  <c:v>8.52775789796544</c:v>
                </c:pt>
                <c:pt idx="9376" formatCode="0.00%">
                  <c:v>8.33695941110315</c:v>
                </c:pt>
                <c:pt idx="9377" formatCode="0.00%">
                  <c:v>8.5788978632041601</c:v>
                </c:pt>
                <c:pt idx="9378" formatCode="0.00%">
                  <c:v>9.1768326346999203</c:v>
                </c:pt>
                <c:pt idx="9379" formatCode="0.00%">
                  <c:v>9.2496063797157699</c:v>
                </c:pt>
                <c:pt idx="9380" formatCode="0.00%">
                  <c:v>9.3224005725385908</c:v>
                </c:pt>
                <c:pt idx="9381" formatCode="0.00%">
                  <c:v>10.2173397403128</c:v>
                </c:pt>
                <c:pt idx="9382" formatCode="0.00%">
                  <c:v>10.797587158777199</c:v>
                </c:pt>
                <c:pt idx="9383" formatCode="0.00%">
                  <c:v>10.3432164400368</c:v>
                </c:pt>
                <c:pt idx="9384" formatCode="0.00%">
                  <c:v>9.5367958286473709</c:v>
                </c:pt>
                <c:pt idx="9385" formatCode="0.00%">
                  <c:v>8.5533176566813207</c:v>
                </c:pt>
                <c:pt idx="9386" formatCode="0.00%">
                  <c:v>8.8070544934055803</c:v>
                </c:pt>
                <c:pt idx="9387" formatCode="0.00%">
                  <c:v>8.8050915039362003</c:v>
                </c:pt>
                <c:pt idx="9388" formatCode="0.00%">
                  <c:v>9.3210305694714197</c:v>
                </c:pt>
                <c:pt idx="9389" formatCode="0.00%">
                  <c:v>8.9651978325324606</c:v>
                </c:pt>
                <c:pt idx="9390" formatCode="0.00%">
                  <c:v>9.2103261425212093</c:v>
                </c:pt>
                <c:pt idx="9391" formatCode="0.00%">
                  <c:v>9.1292914834883891</c:v>
                </c:pt>
                <c:pt idx="9392" formatCode="0.00%">
                  <c:v>9.2439423371843308</c:v>
                </c:pt>
                <c:pt idx="9393" formatCode="0.00%">
                  <c:v>9.3605766281566201</c:v>
                </c:pt>
                <c:pt idx="9394" formatCode="0.00%">
                  <c:v>8.6785604743891192</c:v>
                </c:pt>
                <c:pt idx="9395" formatCode="0.00%">
                  <c:v>9.0086903179633904</c:v>
                </c:pt>
                <c:pt idx="9396" formatCode="0.00%">
                  <c:v>8.5836826500357795</c:v>
                </c:pt>
                <c:pt idx="9397" formatCode="0.00%">
                  <c:v>8.8723034454554703</c:v>
                </c:pt>
                <c:pt idx="9398" formatCode="0.00%">
                  <c:v>9.2419588999079796</c:v>
                </c:pt>
                <c:pt idx="9399" formatCode="0.00%">
                  <c:v>8.8545138533892196</c:v>
                </c:pt>
                <c:pt idx="9400" formatCode="0.00%">
                  <c:v>9.1787138329414102</c:v>
                </c:pt>
                <c:pt idx="9401" formatCode="0.00%">
                  <c:v>8.7833350373172401</c:v>
                </c:pt>
                <c:pt idx="9402" formatCode="0.00%">
                  <c:v>8.5599631939474392</c:v>
                </c:pt>
                <c:pt idx="9403" formatCode="0.00%">
                  <c:v>8.7497392904610898</c:v>
                </c:pt>
                <c:pt idx="9404" formatCode="0.00%">
                  <c:v>7.8324915652796196</c:v>
                </c:pt>
                <c:pt idx="9405" formatCode="0.00%">
                  <c:v>7.87596360290358</c:v>
                </c:pt>
                <c:pt idx="9406" formatCode="0.00%">
                  <c:v>7.9609855842960799</c:v>
                </c:pt>
                <c:pt idx="9407" formatCode="0.00%">
                  <c:v>8.38599325222369</c:v>
                </c:pt>
                <c:pt idx="9408" formatCode="0.00%">
                  <c:v>8.6192618341682792</c:v>
                </c:pt>
                <c:pt idx="9409" formatCode="0.00%">
                  <c:v>8.6212452714446304</c:v>
                </c:pt>
                <c:pt idx="9410" formatCode="0.00%">
                  <c:v>8.4630814845107807</c:v>
                </c:pt>
                <c:pt idx="9411" formatCode="0.00%">
                  <c:v>8.5283304365606707</c:v>
                </c:pt>
                <c:pt idx="9412" formatCode="0.00%">
                  <c:v>9.3309273080462098</c:v>
                </c:pt>
                <c:pt idx="9413" formatCode="0.00%">
                  <c:v>9.2973111133830795</c:v>
                </c:pt>
                <c:pt idx="9414" formatCode="0.00%">
                  <c:v>9.0897454248031799</c:v>
                </c:pt>
                <c:pt idx="9415" formatCode="0.00%">
                  <c:v>8.9750945711072401</c:v>
                </c:pt>
                <c:pt idx="9416" formatCode="0.00%">
                  <c:v>8.9414783764441204</c:v>
                </c:pt>
                <c:pt idx="9417" formatCode="0.00%">
                  <c:v>8.5085574072180705</c:v>
                </c:pt>
                <c:pt idx="9418" formatCode="0.00%">
                  <c:v>8.8841631734996405</c:v>
                </c:pt>
                <c:pt idx="9419" formatCode="0.00%">
                  <c:v>8.3978529802678601</c:v>
                </c:pt>
                <c:pt idx="9420" formatCode="0.00%">
                  <c:v>8.7279828238421402</c:v>
                </c:pt>
                <c:pt idx="9421" formatCode="0.00%">
                  <c:v>8.8525304161128702</c:v>
                </c:pt>
                <c:pt idx="9422" formatCode="0.00%">
                  <c:v>9.0185870565381805</c:v>
                </c:pt>
                <c:pt idx="9423" formatCode="0.00%">
                  <c:v>9.5977916368469405</c:v>
                </c:pt>
                <c:pt idx="9424" formatCode="0.00%">
                  <c:v>9.5542991514160001</c:v>
                </c:pt>
                <c:pt idx="9425" formatCode="0.00%">
                  <c:v>9.4831407831510006</c:v>
                </c:pt>
                <c:pt idx="9426" formatCode="0.00%">
                  <c:v>9.9002555975871491</c:v>
                </c:pt>
                <c:pt idx="9427" formatCode="0.00%">
                  <c:v>9.5800020447806897</c:v>
                </c:pt>
                <c:pt idx="9428" formatCode="0.00%">
                  <c:v>9.6412841222778791</c:v>
                </c:pt>
                <c:pt idx="9429" formatCode="0.00%">
                  <c:v>9.4238216951231895</c:v>
                </c:pt>
                <c:pt idx="9430" formatCode="0.00%">
                  <c:v>9.6314078315100602</c:v>
                </c:pt>
                <c:pt idx="9431" formatCode="0.00%">
                  <c:v>9.3724363562007902</c:v>
                </c:pt>
                <c:pt idx="9432" formatCode="0.00%">
                  <c:v>8.8881096002453699</c:v>
                </c:pt>
                <c:pt idx="9433" formatCode="0.00%">
                  <c:v>8.5856456395051595</c:v>
                </c:pt>
                <c:pt idx="9434" formatCode="0.00%">
                  <c:v>8.5164707085165094</c:v>
                </c:pt>
                <c:pt idx="9435" formatCode="0.00%">
                  <c:v>8.3919231162457795</c:v>
                </c:pt>
                <c:pt idx="9436" formatCode="0.00%">
                  <c:v>8.4551886310193201</c:v>
                </c:pt>
                <c:pt idx="9437" formatCode="0.00%">
                  <c:v>8.5520498926490092</c:v>
                </c:pt>
                <c:pt idx="9438" formatCode="0.00%">
                  <c:v>8.1527246702791096</c:v>
                </c:pt>
                <c:pt idx="9439" formatCode="0.00%">
                  <c:v>8.1764441263674392</c:v>
                </c:pt>
                <c:pt idx="9440" formatCode="0.00%">
                  <c:v>8.2792556998261908</c:v>
                </c:pt>
                <c:pt idx="9441" formatCode="0.00%">
                  <c:v>8.1013393313567104</c:v>
                </c:pt>
                <c:pt idx="9442" formatCode="0.00%">
                  <c:v>8.0815663020140995</c:v>
                </c:pt>
                <c:pt idx="9443" formatCode="0.00%">
                  <c:v>8.0716695634393201</c:v>
                </c:pt>
                <c:pt idx="9444" formatCode="0.00%">
                  <c:v>8.1744811368980592</c:v>
                </c:pt>
                <c:pt idx="9445" formatCode="0.00%">
                  <c:v>8.3207647479807694</c:v>
                </c:pt>
                <c:pt idx="9446" formatCode="0.00%">
                  <c:v>8.0341273898374297</c:v>
                </c:pt>
                <c:pt idx="9447" formatCode="0.00%">
                  <c:v>8.2812186892955708</c:v>
                </c:pt>
                <c:pt idx="9448" formatCode="0.00%">
                  <c:v>7.6031694100807599</c:v>
                </c:pt>
                <c:pt idx="9449" formatCode="0.00%">
                  <c:v>7.5498006338820103</c:v>
                </c:pt>
                <c:pt idx="9450" formatCode="0.00%">
                  <c:v>7.7158572743073197</c:v>
                </c:pt>
                <c:pt idx="9451" formatCode="0.00%">
                  <c:v>7.5190266843880904</c:v>
                </c:pt>
                <c:pt idx="9452" formatCode="0.00%">
                  <c:v>7.7874245987117803</c:v>
                </c:pt>
                <c:pt idx="9453" formatCode="0.00%">
                  <c:v>7.7973622329005199</c:v>
                </c:pt>
                <c:pt idx="9454" formatCode="0.00%">
                  <c:v>7.5528269093139704</c:v>
                </c:pt>
                <c:pt idx="9455" formatCode="0.00%">
                  <c:v>7.1810448829363001</c:v>
                </c:pt>
                <c:pt idx="9456" formatCode="0.00%">
                  <c:v>7.19695327676106</c:v>
                </c:pt>
                <c:pt idx="9457" formatCode="0.00%">
                  <c:v>6.8331254472957701</c:v>
                </c:pt>
                <c:pt idx="9458" formatCode="0.00%">
                  <c:v>6.8430630814844999</c:v>
                </c:pt>
                <c:pt idx="9459" formatCode="0.00%">
                  <c:v>7.0478478683161203</c:v>
                </c:pt>
                <c:pt idx="9460" formatCode="0.00%">
                  <c:v>7.1571822921991597</c:v>
                </c:pt>
                <c:pt idx="9461" formatCode="0.00%">
                  <c:v>7.08960229015437</c:v>
                </c:pt>
                <c:pt idx="9462" formatCode="0.00%">
                  <c:v>7.1373070238216902</c:v>
                </c:pt>
                <c:pt idx="9463" formatCode="0.00%">
                  <c:v>6.7496370514262303</c:v>
                </c:pt>
                <c:pt idx="9464" formatCode="0.00%">
                  <c:v>6.4971475309273004</c:v>
                </c:pt>
                <c:pt idx="9465" formatCode="0.00%">
                  <c:v>6.8251712503833897</c:v>
                </c:pt>
                <c:pt idx="9466" formatCode="0.00%">
                  <c:v>6.5488395869542897</c:v>
                </c:pt>
                <c:pt idx="9467" formatCode="0.00%">
                  <c:v>6.4911767712912702</c:v>
                </c:pt>
                <c:pt idx="9468" formatCode="0.00%">
                  <c:v>6.6720989673857396</c:v>
                </c:pt>
                <c:pt idx="9469" formatCode="0.00%">
                  <c:v>6.5667314180554097</c:v>
                </c:pt>
                <c:pt idx="9470" formatCode="0.00%">
                  <c:v>6.6820366015744801</c:v>
                </c:pt>
                <c:pt idx="9471" formatCode="0.00%">
                  <c:v>6.6840200388508304</c:v>
                </c:pt>
                <c:pt idx="9472" formatCode="0.00%">
                  <c:v>6.6720989673857396</c:v>
                </c:pt>
                <c:pt idx="9473" formatCode="0.00%">
                  <c:v>6.8172170534710101</c:v>
                </c:pt>
                <c:pt idx="9474" formatCode="0.00%">
                  <c:v>6.5667314180554097</c:v>
                </c:pt>
                <c:pt idx="9475" formatCode="0.00%">
                  <c:v>6.2764543502709298</c:v>
                </c:pt>
                <c:pt idx="9476" formatCode="0.00%">
                  <c:v>6.5249769962171502</c:v>
                </c:pt>
                <c:pt idx="9477" formatCode="0.00%">
                  <c:v>6.3937634188733199</c:v>
                </c:pt>
                <c:pt idx="9478" formatCode="0.00%">
                  <c:v>6.8033125447295699</c:v>
                </c:pt>
                <c:pt idx="9479" formatCode="0.00%">
                  <c:v>6.8271751354667103</c:v>
                </c:pt>
                <c:pt idx="9480" formatCode="0.00%">
                  <c:v>6.4414681525406303</c:v>
                </c:pt>
                <c:pt idx="9481" formatCode="0.00%">
                  <c:v>6.4355178407115803</c:v>
                </c:pt>
                <c:pt idx="9482" formatCode="0.00%">
                  <c:v>6.1810244351293298</c:v>
                </c:pt>
                <c:pt idx="9483" formatCode="0.00%">
                  <c:v>6.3917799815969696</c:v>
                </c:pt>
                <c:pt idx="9484" formatCode="0.00%">
                  <c:v>6.3997137307023797</c:v>
                </c:pt>
                <c:pt idx="9485" formatCode="0.00%">
                  <c:v>6.5627440956957299</c:v>
                </c:pt>
                <c:pt idx="9486" formatCode="0.00%">
                  <c:v>6.3380840404866499</c:v>
                </c:pt>
                <c:pt idx="9487" formatCode="0.00%">
                  <c:v>6.3997137307023797</c:v>
                </c:pt>
                <c:pt idx="9488" formatCode="0.00%">
                  <c:v>6.3559758715877699</c:v>
                </c:pt>
                <c:pt idx="9489" formatCode="0.00%">
                  <c:v>6.25459564461711</c:v>
                </c:pt>
                <c:pt idx="9490" formatCode="0.00%">
                  <c:v>7.6263776709947804</c:v>
                </c:pt>
                <c:pt idx="9491" formatCode="0.00%">
                  <c:v>7.9047132195072001</c:v>
                </c:pt>
                <c:pt idx="9492" formatCode="0.00%">
                  <c:v>7.74765361414988</c:v>
                </c:pt>
                <c:pt idx="9493" formatCode="0.00%">
                  <c:v>7.2685206011655197</c:v>
                </c:pt>
                <c:pt idx="9494" formatCode="0.00%">
                  <c:v>7.6323484306308096</c:v>
                </c:pt>
                <c:pt idx="9495" formatCode="0.00%">
                  <c:v>8.3083120335343992</c:v>
                </c:pt>
                <c:pt idx="9496" formatCode="0.00%">
                  <c:v>8.4057253859523495</c:v>
                </c:pt>
                <c:pt idx="9497" formatCode="0.00%">
                  <c:v>8.1512524281770702</c:v>
                </c:pt>
                <c:pt idx="9498" formatCode="0.00%">
                  <c:v>8.3580002044780599</c:v>
                </c:pt>
                <c:pt idx="9499" formatCode="0.00%">
                  <c:v>8.25263265514773</c:v>
                </c:pt>
                <c:pt idx="9500" formatCode="0.00%">
                  <c:v>8.9285962580513196</c:v>
                </c:pt>
                <c:pt idx="9501" formatCode="0.00%">
                  <c:v>9.6641856660873096</c:v>
                </c:pt>
                <c:pt idx="9502" formatCode="0.00%">
                  <c:v>9.4534505674266391</c:v>
                </c:pt>
                <c:pt idx="9503" formatCode="0.00%">
                  <c:v>9.0936100603210299</c:v>
                </c:pt>
                <c:pt idx="9504" formatCode="0.00%">
                  <c:v>8.3798793579388597</c:v>
                </c:pt>
                <c:pt idx="9505" formatCode="0.00%">
                  <c:v>8.4951845414579203</c:v>
                </c:pt>
                <c:pt idx="9506" formatCode="0.00%">
                  <c:v>8.7635824557816093</c:v>
                </c:pt>
                <c:pt idx="9507" formatCode="0.00%">
                  <c:v>9.13933135671199</c:v>
                </c:pt>
                <c:pt idx="9508" formatCode="0.00%">
                  <c:v>9.8132910745322501</c:v>
                </c:pt>
                <c:pt idx="9509" formatCode="0.00%">
                  <c:v>9.4435129332378995</c:v>
                </c:pt>
                <c:pt idx="9510" formatCode="0.00%">
                  <c:v>9.4872507923525191</c:v>
                </c:pt>
                <c:pt idx="9511" formatCode="0.00%">
                  <c:v>9.7536652693998498</c:v>
                </c:pt>
                <c:pt idx="9512" formatCode="0.00%">
                  <c:v>10.391841325017801</c:v>
                </c:pt>
                <c:pt idx="9513" formatCode="0.00%">
                  <c:v>10.258644310397701</c:v>
                </c:pt>
                <c:pt idx="9514" formatCode="0.00%">
                  <c:v>9.7655863408649406</c:v>
                </c:pt>
                <c:pt idx="9515" formatCode="0.00%">
                  <c:v>10.264921787138301</c:v>
                </c:pt>
                <c:pt idx="9516" formatCode="0.00%">
                  <c:v>10.3088641243226</c:v>
                </c:pt>
                <c:pt idx="9517" formatCode="0.00%">
                  <c:v>10.3188426541253</c:v>
                </c:pt>
                <c:pt idx="9518" formatCode="0.00%">
                  <c:v>10.175033227686299</c:v>
                </c:pt>
                <c:pt idx="9519" formatCode="0.00%">
                  <c:v>9.8434720376239593</c:v>
                </c:pt>
                <c:pt idx="9520" formatCode="0.00%">
                  <c:v>9.4040691135875605</c:v>
                </c:pt>
                <c:pt idx="9521" formatCode="0.00%">
                  <c:v>9.82549841529495</c:v>
                </c:pt>
                <c:pt idx="9522" formatCode="0.00%">
                  <c:v>9.6936714037419396</c:v>
                </c:pt>
                <c:pt idx="9523" formatCode="0.00%">
                  <c:v>9.5518658623862507</c:v>
                </c:pt>
                <c:pt idx="9524" formatCode="0.00%">
                  <c:v>9.4999488804825596</c:v>
                </c:pt>
                <c:pt idx="9525" formatCode="0.00%">
                  <c:v>9.7396176260096095</c:v>
                </c:pt>
                <c:pt idx="9526" formatCode="0.00%">
                  <c:v>9.5438912176669</c:v>
                </c:pt>
                <c:pt idx="9527" formatCode="0.00%">
                  <c:v>9.5458746549432494</c:v>
                </c:pt>
                <c:pt idx="9528" formatCode="0.00%">
                  <c:v>10.292873939270001</c:v>
                </c:pt>
                <c:pt idx="9529" formatCode="0.00%">
                  <c:v>10.930027604539401</c:v>
                </c:pt>
                <c:pt idx="9530" formatCode="0.00%">
                  <c:v>11.215642572334099</c:v>
                </c:pt>
                <c:pt idx="9531" formatCode="0.00%">
                  <c:v>11.033882016153701</c:v>
                </c:pt>
                <c:pt idx="9532" formatCode="0.00%">
                  <c:v>11.1717002351497</c:v>
                </c:pt>
                <c:pt idx="9533" formatCode="0.00%">
                  <c:v>11.750925263265501</c:v>
                </c:pt>
                <c:pt idx="9534" formatCode="0.00%">
                  <c:v>11.403394335957399</c:v>
                </c:pt>
                <c:pt idx="9535" formatCode="0.00%">
                  <c:v>11.7389428483795</c:v>
                </c:pt>
                <c:pt idx="9536" formatCode="0.00%">
                  <c:v>11.191677742562099</c:v>
                </c:pt>
                <c:pt idx="9537" formatCode="0.00%">
                  <c:v>11.4113894284837</c:v>
                </c:pt>
                <c:pt idx="9538" formatCode="0.00%">
                  <c:v>11.435354258255799</c:v>
                </c:pt>
                <c:pt idx="9539" formatCode="0.00%">
                  <c:v>11.1257540128821</c:v>
                </c:pt>
                <c:pt idx="9540" formatCode="0.00%">
                  <c:v>10.969962171557</c:v>
                </c:pt>
                <c:pt idx="9541" formatCode="0.00%">
                  <c:v>10.5944790921173</c:v>
                </c:pt>
                <c:pt idx="9542" formatCode="0.00%">
                  <c:v>10.4226970657396</c:v>
                </c:pt>
                <c:pt idx="9543" formatCode="0.00%">
                  <c:v>10.179020550045999</c:v>
                </c:pt>
                <c:pt idx="9544" formatCode="0.00%">
                  <c:v>10.165054697883599</c:v>
                </c:pt>
                <c:pt idx="9545" formatCode="0.00%">
                  <c:v>9.7815560781106203</c:v>
                </c:pt>
                <c:pt idx="9546" formatCode="0.00%">
                  <c:v>9.8854309375319396</c:v>
                </c:pt>
                <c:pt idx="9547" formatCode="0.00%">
                  <c:v>9.8814231673653001</c:v>
                </c:pt>
                <c:pt idx="9548" formatCode="0.00%">
                  <c:v>10.6563950516307</c:v>
                </c:pt>
                <c:pt idx="9549" formatCode="0.00%">
                  <c:v>10.5585318474593</c:v>
                </c:pt>
                <c:pt idx="9550" formatCode="0.00%">
                  <c:v>10.372763521112301</c:v>
                </c:pt>
                <c:pt idx="9551" formatCode="0.00%">
                  <c:v>11.059850731009099</c:v>
                </c:pt>
                <c:pt idx="9552" formatCode="0.00%">
                  <c:v>10.6743686739597</c:v>
                </c:pt>
                <c:pt idx="9553" formatCode="0.00%">
                  <c:v>10.924036397096399</c:v>
                </c:pt>
                <c:pt idx="9554" formatCode="0.00%">
                  <c:v>10.568510377261999</c:v>
                </c:pt>
                <c:pt idx="9555" formatCode="0.00%">
                  <c:v>10.9839484715264</c:v>
                </c:pt>
                <c:pt idx="9556" formatCode="0.00%">
                  <c:v>11.333483283917699</c:v>
                </c:pt>
                <c:pt idx="9557" formatCode="0.00%">
                  <c:v>11.347469583887101</c:v>
                </c:pt>
                <c:pt idx="9558" formatCode="0.00%">
                  <c:v>11.127757897965401</c:v>
                </c:pt>
                <c:pt idx="9559" formatCode="0.00%">
                  <c:v>11.698987833554799</c:v>
                </c:pt>
                <c:pt idx="9560" formatCode="0.00%">
                  <c:v>12.064512830998799</c:v>
                </c:pt>
                <c:pt idx="9561" formatCode="0.00%">
                  <c:v>12.6337388815049</c:v>
                </c:pt>
                <c:pt idx="9562" formatCode="0.00%">
                  <c:v>12.7416010632859</c:v>
                </c:pt>
                <c:pt idx="9563" formatCode="0.00%">
                  <c:v>12.374092628565499</c:v>
                </c:pt>
                <c:pt idx="9564" formatCode="0.00%">
                  <c:v>12.088477660770801</c:v>
                </c:pt>
                <c:pt idx="9565" formatCode="0.00%">
                  <c:v>12.088477660770801</c:v>
                </c:pt>
                <c:pt idx="9566" formatCode="0.00%">
                  <c:v>11.928678049279201</c:v>
                </c:pt>
                <c:pt idx="9567" formatCode="0.00%">
                  <c:v>12.509906962478199</c:v>
                </c:pt>
                <c:pt idx="9568" formatCode="0.00%">
                  <c:v>13.139065535221301</c:v>
                </c:pt>
                <c:pt idx="9569" formatCode="0.00%">
                  <c:v>13.9879357938861</c:v>
                </c:pt>
                <c:pt idx="9570" formatCode="0.00%">
                  <c:v>13.736264185666</c:v>
                </c:pt>
                <c:pt idx="9571" formatCode="0.00%">
                  <c:v>13.0811368980676</c:v>
                </c:pt>
                <c:pt idx="9572" formatCode="0.00%">
                  <c:v>13.1590430426336</c:v>
                </c:pt>
                <c:pt idx="9573" formatCode="0.00%">
                  <c:v>13.6184234740824</c:v>
                </c:pt>
                <c:pt idx="9574" formatCode="0.00%">
                  <c:v>13.47862181781</c:v>
                </c:pt>
                <c:pt idx="9575" formatCode="0.00%">
                  <c:v>13.2768837542173</c:v>
                </c:pt>
                <c:pt idx="9576" formatCode="0.00%">
                  <c:v>12.833473060014301</c:v>
                </c:pt>
                <c:pt idx="9577" formatCode="0.00%">
                  <c:v>13.2023106021879</c:v>
                </c:pt>
                <c:pt idx="9578" formatCode="0.00%">
                  <c:v>12.494714241897499</c:v>
                </c:pt>
                <c:pt idx="9579" formatCode="0.00%">
                  <c:v>12.753297208874301</c:v>
                </c:pt>
                <c:pt idx="9580" formatCode="0.00%">
                  <c:v>12.731234025150799</c:v>
                </c:pt>
                <c:pt idx="9581" formatCode="0.00%">
                  <c:v>12.4225334832839</c:v>
                </c:pt>
                <c:pt idx="9582" formatCode="0.00%">
                  <c:v>12.847500255597501</c:v>
                </c:pt>
                <c:pt idx="9583" formatCode="0.00%">
                  <c:v>12.821449749514301</c:v>
                </c:pt>
                <c:pt idx="9584" formatCode="0.00%">
                  <c:v>13.496983948471501</c:v>
                </c:pt>
                <c:pt idx="9585" formatCode="0.00%">
                  <c:v>13.3546672119415</c:v>
                </c:pt>
                <c:pt idx="9586" formatCode="0.00%">
                  <c:v>13.240404866578</c:v>
                </c:pt>
                <c:pt idx="9587" formatCode="0.00%">
                  <c:v>13.184275636437899</c:v>
                </c:pt>
                <c:pt idx="9588" formatCode="0.00%">
                  <c:v>13.9299662611184</c:v>
                </c:pt>
                <c:pt idx="9589" formatCode="0.00%">
                  <c:v>13.184275636437899</c:v>
                </c:pt>
                <c:pt idx="9590" formatCode="0.00%">
                  <c:v>13.3285962580513</c:v>
                </c:pt>
                <c:pt idx="9591" formatCode="0.00%">
                  <c:v>13.6352929148348</c:v>
                </c:pt>
                <c:pt idx="9592" formatCode="0.00%">
                  <c:v>13.7194969839484</c:v>
                </c:pt>
                <c:pt idx="9593" formatCode="0.00%">
                  <c:v>13.7936611798384</c:v>
                </c:pt>
                <c:pt idx="9594" formatCode="0.00%">
                  <c:v>13.623269604334901</c:v>
                </c:pt>
                <c:pt idx="9595" formatCode="0.00%">
                  <c:v>13.138165831714501</c:v>
                </c:pt>
                <c:pt idx="9596" formatCode="0.00%">
                  <c:v>13.4949800633882</c:v>
                </c:pt>
                <c:pt idx="9597" formatCode="0.00%">
                  <c:v>13.146181372047799</c:v>
                </c:pt>
                <c:pt idx="9598" formatCode="0.00%">
                  <c:v>12.899621715571</c:v>
                </c:pt>
                <c:pt idx="9599" formatCode="0.00%">
                  <c:v>12.9116450260709</c:v>
                </c:pt>
                <c:pt idx="9600" formatCode="0.00%">
                  <c:v>12.5768939781208</c:v>
                </c:pt>
                <c:pt idx="9601" formatCode="0.00%">
                  <c:v>12.635027093344201</c:v>
                </c:pt>
                <c:pt idx="9602" formatCode="0.00%">
                  <c:v>12.4345772415908</c:v>
                </c:pt>
                <c:pt idx="9603" formatCode="0.00%">
                  <c:v>12.4886821388406</c:v>
                </c:pt>
                <c:pt idx="9604" formatCode="0.00%">
                  <c:v>12.661077599427401</c:v>
                </c:pt>
                <c:pt idx="9605" formatCode="0.00%">
                  <c:v>13.1221347510479</c:v>
                </c:pt>
                <c:pt idx="9606" formatCode="0.00%">
                  <c:v>14.222635722318699</c:v>
                </c:pt>
                <c:pt idx="9607" formatCode="0.00%">
                  <c:v>14.383007872405599</c:v>
                </c:pt>
                <c:pt idx="9608" formatCode="0.00%">
                  <c:v>13.935977916368399</c:v>
                </c:pt>
                <c:pt idx="9609" formatCode="0.00%">
                  <c:v>14.425089459155499</c:v>
                </c:pt>
                <c:pt idx="9610" formatCode="0.00%">
                  <c:v>14.467191493712299</c:v>
                </c:pt>
                <c:pt idx="9611" formatCode="0.00%">
                  <c:v>15.226929761783</c:v>
                </c:pt>
                <c:pt idx="9612" formatCode="0.00%">
                  <c:v>15.295082302422999</c:v>
                </c:pt>
                <c:pt idx="9613" formatCode="0.00%">
                  <c:v>15.543645843983199</c:v>
                </c:pt>
                <c:pt idx="9614" formatCode="0.00%">
                  <c:v>15.5496574992332</c:v>
                </c:pt>
                <c:pt idx="9615" formatCode="0.00%">
                  <c:v>15.267007463449501</c:v>
                </c:pt>
                <c:pt idx="9616" formatCode="0.00%">
                  <c:v>15.265003578366199</c:v>
                </c:pt>
                <c:pt idx="9617" formatCode="0.00%">
                  <c:v>14.928248645332699</c:v>
                </c:pt>
                <c:pt idx="9618" formatCode="0.00%">
                  <c:v>15.9044678458235</c:v>
                </c:pt>
                <c:pt idx="9619" formatCode="0.00%">
                  <c:v>16.3234229628872</c:v>
                </c:pt>
                <c:pt idx="9620" formatCode="0.00%">
                  <c:v>15.996667007463399</c:v>
                </c:pt>
                <c:pt idx="9621" formatCode="0.00%">
                  <c:v>15.5837439934567</c:v>
                </c:pt>
                <c:pt idx="9622" formatCode="0.00%">
                  <c:v>15.4293834986197</c:v>
                </c:pt>
                <c:pt idx="9623" formatCode="0.00%">
                  <c:v>15.425375728453099</c:v>
                </c:pt>
                <c:pt idx="9624" formatCode="0.00%">
                  <c:v>15.87639300685</c:v>
                </c:pt>
                <c:pt idx="9625" formatCode="0.00%">
                  <c:v>15.523606993149899</c:v>
                </c:pt>
                <c:pt idx="9626" formatCode="0.00%">
                  <c:v>15.8383191902668</c:v>
                </c:pt>
                <c:pt idx="9627" formatCode="0.00%">
                  <c:v>16.076863306410299</c:v>
                </c:pt>
                <c:pt idx="9628" formatCode="0.00%">
                  <c:v>15.802228810960001</c:v>
                </c:pt>
                <c:pt idx="9629" formatCode="0.00%">
                  <c:v>16.594029240363898</c:v>
                </c:pt>
                <c:pt idx="9630" formatCode="0.00%">
                  <c:v>16.7203148962273</c:v>
                </c:pt>
                <c:pt idx="9631" formatCode="0.00%">
                  <c:v>16.539903895307202</c:v>
                </c:pt>
                <c:pt idx="9632" formatCode="0.00%">
                  <c:v>16.824557816174199</c:v>
                </c:pt>
                <c:pt idx="9633" formatCode="0.00%">
                  <c:v>16.850608322257401</c:v>
                </c:pt>
                <c:pt idx="9634" formatCode="0.00%">
                  <c:v>17.077129127900999</c:v>
                </c:pt>
                <c:pt idx="9635" formatCode="0.00%">
                  <c:v>16.816542275840899</c:v>
                </c:pt>
                <c:pt idx="9636" formatCode="0.00%">
                  <c:v>16.846600552090699</c:v>
                </c:pt>
                <c:pt idx="9637" formatCode="0.00%">
                  <c:v>16.976893978120799</c:v>
                </c:pt>
                <c:pt idx="9638" formatCode="0.00%">
                  <c:v>16.824557816174199</c:v>
                </c:pt>
                <c:pt idx="9639" formatCode="0.00%">
                  <c:v>17.224598711788101</c:v>
                </c:pt>
                <c:pt idx="9640" formatCode="0.00%">
                  <c:v>16.794397300889401</c:v>
                </c:pt>
                <c:pt idx="9641" formatCode="0.00%">
                  <c:v>16.213454656987999</c:v>
                </c:pt>
                <c:pt idx="9642" formatCode="0.00%">
                  <c:v>15.9561394540435</c:v>
                </c:pt>
                <c:pt idx="9643" formatCode="0.00%">
                  <c:v>17.172334117165899</c:v>
                </c:pt>
                <c:pt idx="9644" formatCode="0.00%">
                  <c:v>16.814497495143598</c:v>
                </c:pt>
                <c:pt idx="9645" formatCode="0.00%">
                  <c:v>16.748164809324098</c:v>
                </c:pt>
                <c:pt idx="9646" formatCode="0.00%">
                  <c:v>16.790389530722798</c:v>
                </c:pt>
                <c:pt idx="9647" formatCode="0.00%">
                  <c:v>16.955219302729699</c:v>
                </c:pt>
                <c:pt idx="9648" formatCode="0.00%">
                  <c:v>16.3240159492894</c:v>
                </c:pt>
                <c:pt idx="9649" formatCode="0.00%">
                  <c:v>16.326019834372701</c:v>
                </c:pt>
                <c:pt idx="9650" formatCode="0.00%">
                  <c:v>16.553174522032499</c:v>
                </c:pt>
                <c:pt idx="9651" formatCode="0.00%">
                  <c:v>16.8687864226561</c:v>
                </c:pt>
                <c:pt idx="9652" formatCode="0.00%">
                  <c:v>16.724056844903298</c:v>
                </c:pt>
                <c:pt idx="9653" formatCode="0.00%">
                  <c:v>16.122993558940799</c:v>
                </c:pt>
                <c:pt idx="9654" formatCode="0.00%">
                  <c:v>15.7531131786115</c:v>
                </c:pt>
                <c:pt idx="9655" formatCode="0.00%">
                  <c:v>15.6043553828851</c:v>
                </c:pt>
                <c:pt idx="9656" formatCode="0.00%">
                  <c:v>15.887802883140701</c:v>
                </c:pt>
                <c:pt idx="9657" formatCode="0.00%">
                  <c:v>16.006400163582398</c:v>
                </c:pt>
                <c:pt idx="9658" formatCode="0.00%">
                  <c:v>15.867702688886601</c:v>
                </c:pt>
                <c:pt idx="9659" formatCode="0.00%">
                  <c:v>15.1601063285962</c:v>
                </c:pt>
                <c:pt idx="9660" formatCode="0.00%">
                  <c:v>14.7560576628156</c:v>
                </c:pt>
                <c:pt idx="9661" formatCode="0.00%">
                  <c:v>14.351988549228</c:v>
                </c:pt>
                <c:pt idx="9662" formatCode="0.00%">
                  <c:v>13.805214190778001</c:v>
                </c:pt>
                <c:pt idx="9663" formatCode="0.00%">
                  <c:v>13.9238114712197</c:v>
                </c:pt>
                <c:pt idx="9664" formatCode="0.00%">
                  <c:v>14.3379204580308</c:v>
                </c:pt>
                <c:pt idx="9665" formatCode="0.00%">
                  <c:v>14.074593599836399</c:v>
                </c:pt>
                <c:pt idx="9666" formatCode="0.00%">
                  <c:v>13.949943768530799</c:v>
                </c:pt>
                <c:pt idx="9667" formatCode="0.00%">
                  <c:v>14.247459359983599</c:v>
                </c:pt>
                <c:pt idx="9668" formatCode="0.00%">
                  <c:v>13.887639300685001</c:v>
                </c:pt>
                <c:pt idx="9669" formatCode="0.00%">
                  <c:v>14.577139351804499</c:v>
                </c:pt>
                <c:pt idx="9670" formatCode="0.00%">
                  <c:v>14.6113076372559</c:v>
                </c:pt>
                <c:pt idx="9671" formatCode="0.00%">
                  <c:v>14.366077088232201</c:v>
                </c:pt>
                <c:pt idx="9672" formatCode="0.00%">
                  <c:v>13.8313464880891</c:v>
                </c:pt>
                <c:pt idx="9673" formatCode="0.00%">
                  <c:v>14.0725692669461</c:v>
                </c:pt>
                <c:pt idx="9674" formatCode="0.00%">
                  <c:v>13.447398016562699</c:v>
                </c:pt>
                <c:pt idx="9675" formatCode="0.00%">
                  <c:v>13.714753092730801</c:v>
                </c:pt>
                <c:pt idx="9676" formatCode="0.00%">
                  <c:v>13.702688886616899</c:v>
                </c:pt>
                <c:pt idx="9677" formatCode="0.00%">
                  <c:v>13.401165524997401</c:v>
                </c:pt>
                <c:pt idx="9678" formatCode="0.00%">
                  <c:v>13.5961558122891</c:v>
                </c:pt>
                <c:pt idx="9679" formatCode="0.00%">
                  <c:v>13.6303240977405</c:v>
                </c:pt>
                <c:pt idx="9680" formatCode="0.00%">
                  <c:v>13.471526428790501</c:v>
                </c:pt>
                <c:pt idx="9681" formatCode="0.00%">
                  <c:v>13.0594213270626</c:v>
                </c:pt>
                <c:pt idx="9682" formatCode="0.00%">
                  <c:v>12.5609037930681</c:v>
                </c:pt>
                <c:pt idx="9683" formatCode="0.00%">
                  <c:v>12.3478171966056</c:v>
                </c:pt>
                <c:pt idx="9684" formatCode="0.00%">
                  <c:v>12.014108986811101</c:v>
                </c:pt>
                <c:pt idx="9685" formatCode="0.00%">
                  <c:v>11.7829465289847</c:v>
                </c:pt>
                <c:pt idx="9686" formatCode="0.00%">
                  <c:v>11.9296799918208</c:v>
                </c:pt>
                <c:pt idx="9687" formatCode="0.00%">
                  <c:v>12.4181781003987</c:v>
                </c:pt>
                <c:pt idx="9688" formatCode="0.00%">
                  <c:v>12.7076372559043</c:v>
                </c:pt>
                <c:pt idx="9689" formatCode="0.00%">
                  <c:v>12.938820161537601</c:v>
                </c:pt>
                <c:pt idx="9690" formatCode="0.00%">
                  <c:v>12.5488395869542</c:v>
                </c:pt>
                <c:pt idx="9691" formatCode="0.00%">
                  <c:v>13.0413454656988</c:v>
                </c:pt>
                <c:pt idx="9692" formatCode="0.00%">
                  <c:v>12.886555566915399</c:v>
                </c:pt>
                <c:pt idx="9693" formatCode="0.00%">
                  <c:v>12.820222881096001</c:v>
                </c:pt>
                <c:pt idx="9694" formatCode="0.00%">
                  <c:v>12.832266639402899</c:v>
                </c:pt>
                <c:pt idx="9695" formatCode="0.00%">
                  <c:v>13.326796851037701</c:v>
                </c:pt>
                <c:pt idx="9696" formatCode="0.00%">
                  <c:v>13.0533892240057</c:v>
                </c:pt>
                <c:pt idx="9697" formatCode="0.00%">
                  <c:v>13.093610060321</c:v>
                </c:pt>
                <c:pt idx="9698" formatCode="0.00%">
                  <c:v>12.8061343420918</c:v>
                </c:pt>
                <c:pt idx="9699" formatCode="0.00%">
                  <c:v>12.786034147837601</c:v>
                </c:pt>
                <c:pt idx="9700" formatCode="0.00%">
                  <c:v>12.623208260914</c:v>
                </c:pt>
                <c:pt idx="9701" formatCode="0.00%">
                  <c:v>13.350904815458501</c:v>
                </c:pt>
                <c:pt idx="9702" formatCode="0.00%">
                  <c:v>12.9026275431959</c:v>
                </c:pt>
                <c:pt idx="9703" formatCode="0.00%">
                  <c:v>13.657172068295599</c:v>
                </c:pt>
                <c:pt idx="9704" formatCode="0.00%">
                  <c:v>13.5583273693896</c:v>
                </c:pt>
                <c:pt idx="9705" formatCode="0.00%">
                  <c:v>13.392884163173401</c:v>
                </c:pt>
                <c:pt idx="9706" formatCode="0.00%">
                  <c:v>12.6383396380738</c:v>
                </c:pt>
                <c:pt idx="9707" formatCode="0.00%">
                  <c:v>12.579838462324901</c:v>
                </c:pt>
                <c:pt idx="9708" formatCode="0.00%">
                  <c:v>13.287966465596501</c:v>
                </c:pt>
                <c:pt idx="9709" formatCode="0.00%">
                  <c:v>14.070769859932501</c:v>
                </c:pt>
                <c:pt idx="9710" formatCode="0.00%">
                  <c:v>14.199897760965101</c:v>
                </c:pt>
                <c:pt idx="9711" formatCode="0.00%">
                  <c:v>14.962498722012</c:v>
                </c:pt>
                <c:pt idx="9712" formatCode="0.00%">
                  <c:v>14.8697065739699</c:v>
                </c:pt>
                <c:pt idx="9713" formatCode="0.00%">
                  <c:v>14.8091810653307</c:v>
                </c:pt>
                <c:pt idx="9714" formatCode="0.00%">
                  <c:v>14.758736325529</c:v>
                </c:pt>
                <c:pt idx="9715" formatCode="0.00%">
                  <c:v>15.3700439627849</c:v>
                </c:pt>
                <c:pt idx="9716" formatCode="0.00%">
                  <c:v>15.7009099274102</c:v>
                </c:pt>
                <c:pt idx="9717" formatCode="0.00%">
                  <c:v>15.969246498313</c:v>
                </c:pt>
                <c:pt idx="9718" formatCode="0.00%">
                  <c:v>15.7210919128923</c:v>
                </c:pt>
                <c:pt idx="9719" formatCode="0.00%">
                  <c:v>15.8683570187097</c:v>
                </c:pt>
                <c:pt idx="9720" formatCode="0.00%">
                  <c:v>16.9860545956446</c:v>
                </c:pt>
                <c:pt idx="9721" formatCode="0.00%">
                  <c:v>17.127287598405001</c:v>
                </c:pt>
                <c:pt idx="9722" formatCode="0.00%">
                  <c:v>17.167631121562199</c:v>
                </c:pt>
                <c:pt idx="9723" formatCode="0.00%">
                  <c:v>17.0042122482363</c:v>
                </c:pt>
                <c:pt idx="9724" formatCode="0.00%">
                  <c:v>17.145445250996801</c:v>
                </c:pt>
                <c:pt idx="9725" formatCode="0.00%">
                  <c:v>17.1878131070442</c:v>
                </c:pt>
                <c:pt idx="9726" formatCode="0.00%">
                  <c:v>16.9860545956446</c:v>
                </c:pt>
                <c:pt idx="9727" formatCode="0.00%">
                  <c:v>17.177732338206699</c:v>
                </c:pt>
                <c:pt idx="9728" formatCode="0.00%">
                  <c:v>17.0687864226561</c:v>
                </c:pt>
                <c:pt idx="9729" formatCode="0.00%">
                  <c:v>16.6551886310193</c:v>
                </c:pt>
                <c:pt idx="9730" formatCode="0.00%">
                  <c:v>16.883161230957899</c:v>
                </c:pt>
                <c:pt idx="9731" formatCode="0.00%">
                  <c:v>16.854922809528599</c:v>
                </c:pt>
                <c:pt idx="9732" formatCode="0.00%">
                  <c:v>16.990103261425201</c:v>
                </c:pt>
                <c:pt idx="9733" formatCode="0.00%">
                  <c:v>16.0842449647275</c:v>
                </c:pt>
                <c:pt idx="9734" formatCode="0.00%">
                  <c:v>15.874409569573601</c:v>
                </c:pt>
                <c:pt idx="9735" formatCode="0.00%">
                  <c:v>15.658542071362801</c:v>
                </c:pt>
                <c:pt idx="9736" formatCode="0.00%">
                  <c:v>16.0660873121357</c:v>
                </c:pt>
                <c:pt idx="9737" formatCode="0.00%">
                  <c:v>15.604069113587499</c:v>
                </c:pt>
                <c:pt idx="9738" formatCode="0.00%">
                  <c:v>15.466884776607699</c:v>
                </c:pt>
                <c:pt idx="9739" formatCode="0.00%">
                  <c:v>15.5697781412943</c:v>
                </c:pt>
                <c:pt idx="9740" formatCode="0.00%">
                  <c:v>15.654513853389201</c:v>
                </c:pt>
                <c:pt idx="9741" formatCode="0.00%">
                  <c:v>16.4332685819445</c:v>
                </c:pt>
                <c:pt idx="9742" formatCode="0.00%">
                  <c:v>16.411082711379201</c:v>
                </c:pt>
                <c:pt idx="9743" formatCode="0.00%">
                  <c:v>15.503200081791199</c:v>
                </c:pt>
                <c:pt idx="9744" formatCode="0.00%">
                  <c:v>15.406359267968501</c:v>
                </c:pt>
                <c:pt idx="9745" formatCode="0.00%">
                  <c:v>15.579858910131801</c:v>
                </c:pt>
                <c:pt idx="9746" formatCode="0.00%">
                  <c:v>15.604069113587499</c:v>
                </c:pt>
                <c:pt idx="9747" formatCode="0.00%">
                  <c:v>15.4083836008588</c:v>
                </c:pt>
                <c:pt idx="9748" formatCode="0.00%">
                  <c:v>15.1178611593906</c:v>
                </c:pt>
                <c:pt idx="9749" formatCode="0.00%">
                  <c:v>15.2893364686637</c:v>
                </c:pt>
                <c:pt idx="9750" formatCode="0.00%">
                  <c:v>14.347162866782501</c:v>
                </c:pt>
                <c:pt idx="9751" formatCode="0.00%">
                  <c:v>14.6578672937327</c:v>
                </c:pt>
                <c:pt idx="9752" formatCode="0.00%">
                  <c:v>15.4588078928534</c:v>
                </c:pt>
                <c:pt idx="9753" formatCode="0.00%">
                  <c:v>15.4729373274716</c:v>
                </c:pt>
                <c:pt idx="9754" formatCode="0.00%">
                  <c:v>14.3411103159186</c:v>
                </c:pt>
                <c:pt idx="9755" formatCode="0.00%">
                  <c:v>14.347162866782501</c:v>
                </c:pt>
                <c:pt idx="9756" formatCode="0.00%">
                  <c:v>14.034454554749001</c:v>
                </c:pt>
                <c:pt idx="9757" formatCode="0.00%">
                  <c:v>13.6995399243431</c:v>
                </c:pt>
                <c:pt idx="9758" formatCode="0.00%">
                  <c:v>14.563030364993301</c:v>
                </c:pt>
                <c:pt idx="9759" formatCode="0.00%">
                  <c:v>14.3088436765156</c:v>
                </c:pt>
                <c:pt idx="9760" formatCode="0.00%">
                  <c:v>14.5670790307739</c:v>
                </c:pt>
                <c:pt idx="9761" formatCode="0.00%">
                  <c:v>15.133994479092101</c:v>
                </c:pt>
                <c:pt idx="9762" formatCode="0.00%">
                  <c:v>15.2530211634802</c:v>
                </c:pt>
                <c:pt idx="9763" formatCode="0.00%">
                  <c:v>14.8878642265617</c:v>
                </c:pt>
                <c:pt idx="9764" formatCode="0.00%">
                  <c:v>14.9705756057662</c:v>
                </c:pt>
                <c:pt idx="9765" formatCode="0.00%">
                  <c:v>14.5468970452918</c:v>
                </c:pt>
                <c:pt idx="9766" formatCode="0.00%">
                  <c:v>14.419793477149501</c:v>
                </c:pt>
                <c:pt idx="9767" formatCode="0.00%">
                  <c:v>14.259891626623</c:v>
                </c:pt>
                <c:pt idx="9768" formatCode="0.00%">
                  <c:v>14.308475615990099</c:v>
                </c:pt>
                <c:pt idx="9769" formatCode="0.00%">
                  <c:v>13.4967999182087</c:v>
                </c:pt>
                <c:pt idx="9770" formatCode="0.00%">
                  <c:v>13.407729271035601</c:v>
                </c:pt>
                <c:pt idx="9771" formatCode="0.00%">
                  <c:v>14.0797464471935</c:v>
                </c:pt>
                <c:pt idx="9772" formatCode="0.00%">
                  <c:v>14.0007974644719</c:v>
                </c:pt>
                <c:pt idx="9773" formatCode="0.00%">
                  <c:v>13.875309273080401</c:v>
                </c:pt>
                <c:pt idx="9774" formatCode="0.00%">
                  <c:v>14.3044269502095</c:v>
                </c:pt>
                <c:pt idx="9775" formatCode="0.00%">
                  <c:v>14.2376239648297</c:v>
                </c:pt>
                <c:pt idx="9776" formatCode="0.00%">
                  <c:v>14.1141601063285</c:v>
                </c:pt>
                <c:pt idx="9777" formatCode="0.00%">
                  <c:v>13.9704324711174</c:v>
                </c:pt>
                <c:pt idx="9778" formatCode="0.00%">
                  <c:v>13.984602801349499</c:v>
                </c:pt>
                <c:pt idx="9779" formatCode="0.00%">
                  <c:v>14.5432777834577</c:v>
                </c:pt>
                <c:pt idx="9780" formatCode="0.00%">
                  <c:v>15.427809017482801</c:v>
                </c:pt>
                <c:pt idx="9781" formatCode="0.00%">
                  <c:v>15.361006032103001</c:v>
                </c:pt>
                <c:pt idx="9782" formatCode="0.00%">
                  <c:v>16.255679378386599</c:v>
                </c:pt>
                <c:pt idx="9783" formatCode="0.00%">
                  <c:v>16.532992536550399</c:v>
                </c:pt>
                <c:pt idx="9784" formatCode="0.00%">
                  <c:v>16.235436049483599</c:v>
                </c:pt>
                <c:pt idx="9785" formatCode="0.00%">
                  <c:v>17.2252325938043</c:v>
                </c:pt>
                <c:pt idx="9786" formatCode="0.00%">
                  <c:v>17.536959411103101</c:v>
                </c:pt>
                <c:pt idx="9787" formatCode="0.00%">
                  <c:v>17.340619568551201</c:v>
                </c:pt>
                <c:pt idx="9788" formatCode="0.00%">
                  <c:v>17.577425621102101</c:v>
                </c:pt>
                <c:pt idx="9789" formatCode="0.00%">
                  <c:v>17.658398936714001</c:v>
                </c:pt>
                <c:pt idx="9790" formatCode="0.00%">
                  <c:v>17.466107759942702</c:v>
                </c:pt>
                <c:pt idx="9791" formatCode="0.00%">
                  <c:v>17.0086494223494</c:v>
                </c:pt>
                <c:pt idx="9792" formatCode="0.00%">
                  <c:v>16.749575708005299</c:v>
                </c:pt>
                <c:pt idx="9793" formatCode="0.00%">
                  <c:v>16.962089765872602</c:v>
                </c:pt>
                <c:pt idx="9794" formatCode="0.00%">
                  <c:v>17.520764747980699</c:v>
                </c:pt>
                <c:pt idx="9795" formatCode="0.00%">
                  <c:v>16.759676924649799</c:v>
                </c:pt>
                <c:pt idx="9796" formatCode="0.00%">
                  <c:v>17.1523770575605</c:v>
                </c:pt>
                <c:pt idx="9797" formatCode="0.00%">
                  <c:v>17.4195481034659</c:v>
                </c:pt>
                <c:pt idx="9798" formatCode="0.00%">
                  <c:v>17.680666598507301</c:v>
                </c:pt>
                <c:pt idx="9799" formatCode="0.00%">
                  <c:v>17.925590430426301</c:v>
                </c:pt>
                <c:pt idx="9800" formatCode="0.00%">
                  <c:v>17.844617114814401</c:v>
                </c:pt>
                <c:pt idx="9801" formatCode="0.00%">
                  <c:v>17.621960944688599</c:v>
                </c:pt>
                <c:pt idx="9802" formatCode="0.00%">
                  <c:v>18.3567324404457</c:v>
                </c:pt>
                <c:pt idx="9803" formatCode="0.00%">
                  <c:v>18.275759124833801</c:v>
                </c:pt>
                <c:pt idx="9804" formatCode="0.00%">
                  <c:v>17.887128105510602</c:v>
                </c:pt>
                <c:pt idx="9805" formatCode="0.00%">
                  <c:v>17.887128105510602</c:v>
                </c:pt>
                <c:pt idx="9806" formatCode="0.00%">
                  <c:v>17.702934260300498</c:v>
                </c:pt>
                <c:pt idx="9807" formatCode="0.00%">
                  <c:v>18.472098967385701</c:v>
                </c:pt>
                <c:pt idx="9808" formatCode="0.00%">
                  <c:v>18.174542480318902</c:v>
                </c:pt>
                <c:pt idx="9809" formatCode="0.00%">
                  <c:v>17.8628361108271</c:v>
                </c:pt>
                <c:pt idx="9810" formatCode="0.00%">
                  <c:v>18.079419282281901</c:v>
                </c:pt>
                <c:pt idx="9811" formatCode="0.00%">
                  <c:v>18.0672732849401</c:v>
                </c:pt>
                <c:pt idx="9812" formatCode="0.00%">
                  <c:v>18.000470299560298</c:v>
                </c:pt>
                <c:pt idx="9813" formatCode="0.00%">
                  <c:v>18.000470299560298</c:v>
                </c:pt>
                <c:pt idx="9814" formatCode="0.00%">
                  <c:v>18.0146406297924</c:v>
                </c:pt>
                <c:pt idx="9815" formatCode="0.00%">
                  <c:v>18.281832123504699</c:v>
                </c:pt>
                <c:pt idx="9816" formatCode="0.00%">
                  <c:v>18.739290461098001</c:v>
                </c:pt>
                <c:pt idx="9817" formatCode="0.00%">
                  <c:v>19.4558225130354</c:v>
                </c:pt>
                <c:pt idx="9818" formatCode="0.00%">
                  <c:v>19.524649831305499</c:v>
                </c:pt>
                <c:pt idx="9819" formatCode="0.00%">
                  <c:v>19.601554033329901</c:v>
                </c:pt>
                <c:pt idx="9820" formatCode="0.00%">
                  <c:v>19.4355791841325</c:v>
                </c:pt>
                <c:pt idx="9821" formatCode="0.00%">
                  <c:v>19.478090174828701</c:v>
                </c:pt>
                <c:pt idx="9822" formatCode="0.00%">
                  <c:v>18.658317145486102</c:v>
                </c:pt>
                <c:pt idx="9823" formatCode="0.00%">
                  <c:v>18.557120948778199</c:v>
                </c:pt>
                <c:pt idx="9824" formatCode="0.00%">
                  <c:v>18.573295164093601</c:v>
                </c:pt>
                <c:pt idx="9825" formatCode="0.00%">
                  <c:v>18.8607299867089</c:v>
                </c:pt>
                <c:pt idx="9826" formatCode="0.00%">
                  <c:v>18.226173192925</c:v>
                </c:pt>
                <c:pt idx="9827" formatCode="0.00%">
                  <c:v>18.144872712401501</c:v>
                </c:pt>
                <c:pt idx="9828" formatCode="0.00%">
                  <c:v>17.9152438400981</c:v>
                </c:pt>
                <c:pt idx="9829" formatCode="0.00%">
                  <c:v>18.254616092424001</c:v>
                </c:pt>
                <c:pt idx="9830" formatCode="0.00%">
                  <c:v>18.7402924036397</c:v>
                </c:pt>
                <c:pt idx="9831" formatCode="0.00%">
                  <c:v>18.795174317554402</c:v>
                </c:pt>
                <c:pt idx="9832" formatCode="0.00%">
                  <c:v>20.1038748594213</c:v>
                </c:pt>
                <c:pt idx="9833" formatCode="0.00%">
                  <c:v>19.644617114814402</c:v>
                </c:pt>
                <c:pt idx="9834" formatCode="0.00%">
                  <c:v>20.585482057049301</c:v>
                </c:pt>
                <c:pt idx="9835" formatCode="0.00%">
                  <c:v>20.644433084551601</c:v>
                </c:pt>
                <c:pt idx="9836" formatCode="0.00%">
                  <c:v>21.166690522441399</c:v>
                </c:pt>
                <c:pt idx="9837" formatCode="0.00%">
                  <c:v>20.829342603005799</c:v>
                </c:pt>
                <c:pt idx="9838" formatCode="0.00%">
                  <c:v>20.884224516920501</c:v>
                </c:pt>
                <c:pt idx="9839" formatCode="0.00%">
                  <c:v>21.0610162560065</c:v>
                </c:pt>
                <c:pt idx="9840" formatCode="0.00%">
                  <c:v>20.7521316838769</c:v>
                </c:pt>
                <c:pt idx="9841" formatCode="0.00%">
                  <c:v>21.148389735200801</c:v>
                </c:pt>
                <c:pt idx="9842" formatCode="0.00%">
                  <c:v>21.294714241897498</c:v>
                </c:pt>
                <c:pt idx="9843" formatCode="0.00%">
                  <c:v>20.872017176157801</c:v>
                </c:pt>
                <c:pt idx="9844" formatCode="0.00%">
                  <c:v>20.7135262243124</c:v>
                </c:pt>
                <c:pt idx="9845" formatCode="0.00%">
                  <c:v>20.983784889070598</c:v>
                </c:pt>
                <c:pt idx="9846" formatCode="0.00%">
                  <c:v>21.940926285655799</c:v>
                </c:pt>
                <c:pt idx="9847" formatCode="0.00%">
                  <c:v>21.711297413352401</c:v>
                </c:pt>
                <c:pt idx="9848" formatCode="0.00%">
                  <c:v>21.881995705960499</c:v>
                </c:pt>
                <c:pt idx="9849" formatCode="0.00%">
                  <c:v>22.2945302116348</c:v>
                </c:pt>
                <c:pt idx="9850" formatCode="0.00%">
                  <c:v>22.312810551068399</c:v>
                </c:pt>
                <c:pt idx="9851" formatCode="0.00%">
                  <c:v>22.513996523872802</c:v>
                </c:pt>
                <c:pt idx="9852" formatCode="0.00%">
                  <c:v>22.2437174113076</c:v>
                </c:pt>
                <c:pt idx="9853" formatCode="0.00%">
                  <c:v>22.345343011961901</c:v>
                </c:pt>
                <c:pt idx="9854" formatCode="0.00%">
                  <c:v>21.388181167569702</c:v>
                </c:pt>
                <c:pt idx="9855" formatCode="0.00%">
                  <c:v>20.632225743788901</c:v>
                </c:pt>
                <c:pt idx="9856" formatCode="0.00%">
                  <c:v>19.853920866987</c:v>
                </c:pt>
                <c:pt idx="9857" formatCode="0.00%">
                  <c:v>19.622247213986299</c:v>
                </c:pt>
                <c:pt idx="9858" formatCode="0.00%">
                  <c:v>19.880339433595701</c:v>
                </c:pt>
                <c:pt idx="9859" formatCode="0.00%">
                  <c:v>20.3680605255086</c:v>
                </c:pt>
                <c:pt idx="9860" formatCode="0.00%">
                  <c:v>19.945363459768899</c:v>
                </c:pt>
                <c:pt idx="9861" formatCode="0.00%">
                  <c:v>19.8051528473571</c:v>
                </c:pt>
                <c:pt idx="9862" formatCode="0.00%">
                  <c:v>20.7155505572027</c:v>
                </c:pt>
                <c:pt idx="9863" formatCode="0.00%">
                  <c:v>21.656435947244599</c:v>
                </c:pt>
                <c:pt idx="9864" formatCode="0.00%">
                  <c:v>21.2662713423985</c:v>
                </c:pt>
                <c:pt idx="9865" formatCode="0.00%">
                  <c:v>22.826950209589999</c:v>
                </c:pt>
                <c:pt idx="9866" formatCode="0.00%">
                  <c:v>20.689131990593999</c:v>
                </c:pt>
                <c:pt idx="9867" formatCode="0.00%">
                  <c:v>20.494039464267399</c:v>
                </c:pt>
                <c:pt idx="9868" formatCode="0.00%">
                  <c:v>21.290645128309901</c:v>
                </c:pt>
                <c:pt idx="9869" formatCode="0.00%">
                  <c:v>21.026459462222601</c:v>
                </c:pt>
                <c:pt idx="9870" formatCode="0.00%">
                  <c:v>22.2213679582864</c:v>
                </c:pt>
                <c:pt idx="9871" formatCode="0.00%">
                  <c:v>22.7700439627849</c:v>
                </c:pt>
                <c:pt idx="9872" formatCode="0.00%">
                  <c:v>23.054554749003099</c:v>
                </c:pt>
                <c:pt idx="9873" formatCode="0.00%">
                  <c:v>22.205111951743099</c:v>
                </c:pt>
                <c:pt idx="9874" formatCode="0.00%">
                  <c:v>22.050669665678299</c:v>
                </c:pt>
                <c:pt idx="9875" formatCode="0.00%">
                  <c:v>22.032389326244701</c:v>
                </c:pt>
                <c:pt idx="9876" formatCode="0.00%">
                  <c:v>22.7700439627849</c:v>
                </c:pt>
                <c:pt idx="9877" formatCode="0.00%">
                  <c:v>22.924486248849799</c:v>
                </c:pt>
                <c:pt idx="9878" formatCode="0.00%">
                  <c:v>23.237439934567</c:v>
                </c:pt>
                <c:pt idx="9879" formatCode="0.00%">
                  <c:v>23.5219507207851</c:v>
                </c:pt>
                <c:pt idx="9880" formatCode="0.00%">
                  <c:v>24.0523463858501</c:v>
                </c:pt>
                <c:pt idx="9881" formatCode="0.00%">
                  <c:v>24.009671812697999</c:v>
                </c:pt>
                <c:pt idx="9882" formatCode="0.00%">
                  <c:v>24.8997444024128</c:v>
                </c:pt>
                <c:pt idx="9883" formatCode="0.00%">
                  <c:v>24.655883856456299</c:v>
                </c:pt>
                <c:pt idx="9884" formatCode="0.00%">
                  <c:v>24.989162662304398</c:v>
                </c:pt>
                <c:pt idx="9885" formatCode="0.00%">
                  <c:v>24.729046109804699</c:v>
                </c:pt>
                <c:pt idx="9886" formatCode="0.00%">
                  <c:v>25.233023208260899</c:v>
                </c:pt>
                <c:pt idx="9887" formatCode="0.00%">
                  <c:v>25.344790921173701</c:v>
                </c:pt>
                <c:pt idx="9888" formatCode="0.00%">
                  <c:v>24.7798589101318</c:v>
                </c:pt>
                <c:pt idx="9889" formatCode="0.00%">
                  <c:v>24.954605868520598</c:v>
                </c:pt>
                <c:pt idx="9890" formatCode="0.00%">
                  <c:v>23.698742459871099</c:v>
                </c:pt>
                <c:pt idx="9891" formatCode="0.00%">
                  <c:v>23.476229424394202</c:v>
                </c:pt>
                <c:pt idx="9892" formatCode="0.00%">
                  <c:v>22.883018096309101</c:v>
                </c:pt>
                <c:pt idx="9893" formatCode="0.00%">
                  <c:v>21.160494836928699</c:v>
                </c:pt>
                <c:pt idx="9894" formatCode="0.00%">
                  <c:v>19.970003067171</c:v>
                </c:pt>
                <c:pt idx="9895" formatCode="0.00%">
                  <c:v>20.962764543502701</c:v>
                </c:pt>
                <c:pt idx="9896" formatCode="0.00%">
                  <c:v>20.065821490645099</c:v>
                </c:pt>
                <c:pt idx="9897" formatCode="0.00%">
                  <c:v>19.254493405582199</c:v>
                </c:pt>
                <c:pt idx="9898" formatCode="0.00%">
                  <c:v>19.729475513751101</c:v>
                </c:pt>
                <c:pt idx="9899" formatCode="0.00%">
                  <c:v>20.803762396482899</c:v>
                </c:pt>
                <c:pt idx="9900" formatCode="0.00%">
                  <c:v>22.018709743380001</c:v>
                </c:pt>
                <c:pt idx="9901" formatCode="0.00%">
                  <c:v>21.286882731826999</c:v>
                </c:pt>
                <c:pt idx="9902" formatCode="0.00%">
                  <c:v>20.595828647377498</c:v>
                </c:pt>
                <c:pt idx="9903" formatCode="0.00%">
                  <c:v>20.483713321746201</c:v>
                </c:pt>
                <c:pt idx="9904" formatCode="0.00%">
                  <c:v>19.015990185052601</c:v>
                </c:pt>
                <c:pt idx="9905" formatCode="0.00%">
                  <c:v>18.4778243533381</c:v>
                </c:pt>
                <c:pt idx="9906" formatCode="0.00%">
                  <c:v>19.3666087312135</c:v>
                </c:pt>
                <c:pt idx="9907" formatCode="0.00%">
                  <c:v>19.421654227584</c:v>
                </c:pt>
                <c:pt idx="9908" formatCode="0.00%">
                  <c:v>19.058807892853402</c:v>
                </c:pt>
                <c:pt idx="9909" formatCode="0.00%">
                  <c:v>18.280094059911999</c:v>
                </c:pt>
                <c:pt idx="9910" formatCode="0.00%">
                  <c:v>18.555301093957599</c:v>
                </c:pt>
                <c:pt idx="9911" formatCode="0.00%">
                  <c:v>18.200592986402199</c:v>
                </c:pt>
                <c:pt idx="9912" formatCode="0.00%">
                  <c:v>18.4085267355076</c:v>
                </c:pt>
                <c:pt idx="9913" formatCode="0.00%">
                  <c:v>19.3421531540742</c:v>
                </c:pt>
                <c:pt idx="9914" formatCode="0.00%">
                  <c:v>20.21870974338</c:v>
                </c:pt>
                <c:pt idx="9915" formatCode="0.00%">
                  <c:v>20.387894898272101</c:v>
                </c:pt>
                <c:pt idx="9916" formatCode="0.00%">
                  <c:v>20.069890604232601</c:v>
                </c:pt>
                <c:pt idx="9917" formatCode="0.00%">
                  <c:v>19.6683161230957</c:v>
                </c:pt>
                <c:pt idx="9918" formatCode="0.00%">
                  <c:v>20.673284940190101</c:v>
                </c:pt>
                <c:pt idx="9919" formatCode="0.00%">
                  <c:v>20.453143850322</c:v>
                </c:pt>
                <c:pt idx="9920" formatCode="0.00%">
                  <c:v>20.744647786524801</c:v>
                </c:pt>
                <c:pt idx="9921" formatCode="0.00%">
                  <c:v>21.256292812595799</c:v>
                </c:pt>
                <c:pt idx="9922" formatCode="0.00%">
                  <c:v>21.926960433493502</c:v>
                </c:pt>
                <c:pt idx="9923" formatCode="0.00%">
                  <c:v>21.166608731213501</c:v>
                </c:pt>
                <c:pt idx="9924" formatCode="0.00%">
                  <c:v>21.3439525610878</c:v>
                </c:pt>
                <c:pt idx="9925" formatCode="0.00%">
                  <c:v>20.538758818116701</c:v>
                </c:pt>
                <c:pt idx="9926" formatCode="0.00%">
                  <c:v>19.356425723341101</c:v>
                </c:pt>
                <c:pt idx="9927" formatCode="0.00%">
                  <c:v>19.974092628565501</c:v>
                </c:pt>
                <c:pt idx="9928" formatCode="0.00%">
                  <c:v>20.198323279828202</c:v>
                </c:pt>
                <c:pt idx="9929" formatCode="0.00%">
                  <c:v>20.7262856558634</c:v>
                </c:pt>
                <c:pt idx="9930" formatCode="0.00%">
                  <c:v>20.9321746242715</c:v>
                </c:pt>
                <c:pt idx="9931" formatCode="0.00%">
                  <c:v>21.859687148553299</c:v>
                </c:pt>
                <c:pt idx="9932" formatCode="0.00%">
                  <c:v>22.1817810039873</c:v>
                </c:pt>
                <c:pt idx="9933" formatCode="0.00%">
                  <c:v>21.721071465085299</c:v>
                </c:pt>
                <c:pt idx="9934" formatCode="0.00%">
                  <c:v>21.602842245169199</c:v>
                </c:pt>
                <c:pt idx="9935" formatCode="0.00%">
                  <c:v>21.984050710561199</c:v>
                </c:pt>
                <c:pt idx="9936" formatCode="0.00%">
                  <c:v>22.830017380635901</c:v>
                </c:pt>
                <c:pt idx="9937" formatCode="0.00%">
                  <c:v>22.774992332072301</c:v>
                </c:pt>
                <c:pt idx="9938" formatCode="0.00%">
                  <c:v>22.693446477865201</c:v>
                </c:pt>
                <c:pt idx="9939" formatCode="0.00%">
                  <c:v>23.490501993661098</c:v>
                </c:pt>
                <c:pt idx="9940" formatCode="0.00%">
                  <c:v>24.1000102239034</c:v>
                </c:pt>
                <c:pt idx="9941" formatCode="0.00%">
                  <c:v>24.409855842960798</c:v>
                </c:pt>
                <c:pt idx="9942" formatCode="0.00%">
                  <c:v>24.399672835088399</c:v>
                </c:pt>
                <c:pt idx="9943" formatCode="0.00%">
                  <c:v>24.809405991207399</c:v>
                </c:pt>
                <c:pt idx="9944" formatCode="0.00%">
                  <c:v>23.8941212554953</c:v>
                </c:pt>
                <c:pt idx="9945" formatCode="0.00%">
                  <c:v>23.620959002147</c:v>
                </c:pt>
                <c:pt idx="9946" formatCode="0.00%">
                  <c:v>22.738288518556299</c:v>
                </c:pt>
                <c:pt idx="9947" formatCode="0.00%">
                  <c:v>23.6474593599836</c:v>
                </c:pt>
                <c:pt idx="9948" formatCode="0.00%">
                  <c:v>23.347796748798601</c:v>
                </c:pt>
                <c:pt idx="9949" formatCode="0.00%">
                  <c:v>23.0461098047234</c:v>
                </c:pt>
                <c:pt idx="9950" formatCode="0.00%">
                  <c:v>23.074634495450301</c:v>
                </c:pt>
                <c:pt idx="9951" formatCode="0.00%">
                  <c:v>23.9654636540231</c:v>
                </c:pt>
                <c:pt idx="9952" formatCode="0.00%">
                  <c:v>24.872589714753001</c:v>
                </c:pt>
                <c:pt idx="9953" formatCode="0.00%">
                  <c:v>24.216194663122302</c:v>
                </c:pt>
                <c:pt idx="9954" formatCode="0.00%">
                  <c:v>25.111092935282599</c:v>
                </c:pt>
                <c:pt idx="9955" formatCode="0.00%">
                  <c:v>24.4710152336161</c:v>
                </c:pt>
                <c:pt idx="9956" formatCode="0.00%">
                  <c:v>23.872712401594899</c:v>
                </c:pt>
                <c:pt idx="9957" formatCode="0.00%">
                  <c:v>23.592577446068901</c:v>
                </c:pt>
                <c:pt idx="9958" formatCode="0.00%">
                  <c:v>23.396278499130901</c:v>
                </c:pt>
                <c:pt idx="9959" formatCode="0.00%">
                  <c:v>22.907575912483299</c:v>
                </c:pt>
                <c:pt idx="9960" formatCode="0.00%">
                  <c:v>22.392291176771199</c:v>
                </c:pt>
                <c:pt idx="9961" formatCode="0.00%">
                  <c:v>20.388406093446399</c:v>
                </c:pt>
                <c:pt idx="9962" formatCode="0.00%">
                  <c:v>19.599120744300102</c:v>
                </c:pt>
                <c:pt idx="9963" formatCode="0.00%">
                  <c:v>19.6706880687046</c:v>
                </c:pt>
                <c:pt idx="9964" formatCode="0.00%">
                  <c:v>21.144974951436399</c:v>
                </c:pt>
                <c:pt idx="9965" formatCode="0.00%">
                  <c:v>21.316736530007098</c:v>
                </c:pt>
                <c:pt idx="9966" formatCode="0.00%">
                  <c:v>21.286064819548098</c:v>
                </c:pt>
                <c:pt idx="9967" formatCode="0.00%">
                  <c:v>22.883038544116101</c:v>
                </c:pt>
                <c:pt idx="9968" formatCode="0.00%">
                  <c:v>24.3736836724261</c:v>
                </c:pt>
                <c:pt idx="9969" formatCode="0.00%">
                  <c:v>24.9503118290563</c:v>
                </c:pt>
                <c:pt idx="9970" formatCode="0.00%">
                  <c:v>25.659850731009001</c:v>
                </c:pt>
                <c:pt idx="9971" formatCode="0.00%">
                  <c:v>25.214088539004099</c:v>
                </c:pt>
                <c:pt idx="9972" formatCode="0.00%">
                  <c:v>24.923729679991801</c:v>
                </c:pt>
                <c:pt idx="9973" formatCode="0.00%">
                  <c:v>24.387997137307</c:v>
                </c:pt>
                <c:pt idx="9974" formatCode="0.00%">
                  <c:v>24.6926694612002</c:v>
                </c:pt>
                <c:pt idx="9975" formatCode="0.00%">
                  <c:v>25.3981188017585</c:v>
                </c:pt>
                <c:pt idx="9976" formatCode="0.00%">
                  <c:v>24.0669665678356</c:v>
                </c:pt>
                <c:pt idx="9977" formatCode="0.00%">
                  <c:v>24.541355689602199</c:v>
                </c:pt>
                <c:pt idx="9978" formatCode="0.00%">
                  <c:v>24.735609855842899</c:v>
                </c:pt>
                <c:pt idx="9979" formatCode="0.00%">
                  <c:v>25.377670994785799</c:v>
                </c:pt>
                <c:pt idx="9980" formatCode="0.00%">
                  <c:v>25.612820774971802</c:v>
                </c:pt>
                <c:pt idx="9981" formatCode="0.00%">
                  <c:v>26.723136693589598</c:v>
                </c:pt>
                <c:pt idx="9982" formatCode="0.00%">
                  <c:v>26.862181781003901</c:v>
                </c:pt>
                <c:pt idx="9983" formatCode="0.00%">
                  <c:v>26.757897965443199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A3-4B46-8E1D-FF783849D64E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Financials</c:v>
                </c:pt>
              </c:strCache>
            </c:strRef>
          </c:tx>
          <c:spPr>
            <a:ln w="1270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Sheet1!$F$2:$F$9988</c:f>
              <c:numCache>
                <c:formatCode>General</c:formatCode>
                <c:ptCount val="9987"/>
                <c:pt idx="1382" formatCode="0.00%">
                  <c:v>0</c:v>
                </c:pt>
                <c:pt idx="1383" formatCode="0.00%">
                  <c:v>-2.9597125692072401E-3</c:v>
                </c:pt>
                <c:pt idx="1384" formatCode="0.00%">
                  <c:v>0</c:v>
                </c:pt>
                <c:pt idx="1385" formatCode="0.00%">
                  <c:v>0</c:v>
                </c:pt>
                <c:pt idx="1386" formatCode="0.00%">
                  <c:v>-1.1397102132171001E-2</c:v>
                </c:pt>
                <c:pt idx="1387" formatCode="0.00%">
                  <c:v>-2.0055365767463699E-2</c:v>
                </c:pt>
                <c:pt idx="1388" formatCode="0.00%">
                  <c:v>-2.0055365767463699E-2</c:v>
                </c:pt>
                <c:pt idx="1389" formatCode="0.00%">
                  <c:v>-1.1397102132171001E-2</c:v>
                </c:pt>
                <c:pt idx="1390" formatCode="0.00%">
                  <c:v>-1.4356814701378199E-2</c:v>
                </c:pt>
                <c:pt idx="1391" formatCode="0.00%">
                  <c:v>-8.6582636352926894E-3</c:v>
                </c:pt>
                <c:pt idx="1392" formatCode="0.00%">
                  <c:v>-1.7316527270585299E-2</c:v>
                </c:pt>
                <c:pt idx="1393" formatCode="0.00%">
                  <c:v>-2.2794204264342002E-2</c:v>
                </c:pt>
                <c:pt idx="1394" formatCode="0.00%">
                  <c:v>-2.0055365767463699E-2</c:v>
                </c:pt>
                <c:pt idx="1395" formatCode="0.00%">
                  <c:v>-2.2794204264342002E-2</c:v>
                </c:pt>
                <c:pt idx="1396" formatCode="0.00%">
                  <c:v>-1.7316527270585299E-2</c:v>
                </c:pt>
                <c:pt idx="1397" formatCode="0.00%">
                  <c:v>-2.0055365767463699E-2</c:v>
                </c:pt>
                <c:pt idx="1398" formatCode="0.00%">
                  <c:v>-1.1397102132171001E-2</c:v>
                </c:pt>
                <c:pt idx="1399" formatCode="0.00%">
                  <c:v>-1.4356814701378199E-2</c:v>
                </c:pt>
                <c:pt idx="1400" formatCode="0.00%">
                  <c:v>-8.6582636352926894E-3</c:v>
                </c:pt>
                <c:pt idx="1401" formatCode="0.00%">
                  <c:v>-1.7316527270585299E-2</c:v>
                </c:pt>
                <c:pt idx="1402" formatCode="0.00%">
                  <c:v>-1.7316527270585299E-2</c:v>
                </c:pt>
                <c:pt idx="1403" formatCode="0.00%">
                  <c:v>-2.5753916833549301E-2</c:v>
                </c:pt>
                <c:pt idx="1404" formatCode="0.00%">
                  <c:v>-5.9194251384143502E-3</c:v>
                </c:pt>
                <c:pt idx="1405" formatCode="0.00%">
                  <c:v>-5.9194251384143502E-3</c:v>
                </c:pt>
                <c:pt idx="1406" formatCode="0.00%">
                  <c:v>-8.6582636352926894E-3</c:v>
                </c:pt>
                <c:pt idx="1407" formatCode="0.00%">
                  <c:v>-1.1397102132171001E-2</c:v>
                </c:pt>
                <c:pt idx="1408" formatCode="0.00%">
                  <c:v>-2.9597125692072401E-3</c:v>
                </c:pt>
                <c:pt idx="1409" formatCode="0.00%">
                  <c:v>-2.0055365767463699E-2</c:v>
                </c:pt>
                <c:pt idx="1410" formatCode="0.00%">
                  <c:v>-2.2794204264342002E-2</c:v>
                </c:pt>
                <c:pt idx="1411" formatCode="0.00%">
                  <c:v>-8.6582636352926894E-3</c:v>
                </c:pt>
                <c:pt idx="1412" formatCode="0.00%">
                  <c:v>-2.0055365767463699E-2</c:v>
                </c:pt>
                <c:pt idx="1413" formatCode="0.00%">
                  <c:v>-2.0055365767463699E-2</c:v>
                </c:pt>
                <c:pt idx="1414" formatCode="0.00%">
                  <c:v>-2.2794204264342002E-2</c:v>
                </c:pt>
                <c:pt idx="1415" formatCode="0.00%">
                  <c:v>-4.28495700318057E-2</c:v>
                </c:pt>
                <c:pt idx="1416" formatCode="0.00%">
                  <c:v>-5.1507833667098601E-2</c:v>
                </c:pt>
                <c:pt idx="1417" formatCode="0.00%">
                  <c:v>-4.28495700318057E-2</c:v>
                </c:pt>
                <c:pt idx="1418" formatCode="0.00%">
                  <c:v>-5.1507833667098601E-2</c:v>
                </c:pt>
                <c:pt idx="1419" formatCode="0.00%">
                  <c:v>-4.8548121097891299E-2</c:v>
                </c:pt>
                <c:pt idx="1420" formatCode="0.00%">
                  <c:v>-4.8548121097891299E-2</c:v>
                </c:pt>
                <c:pt idx="1421" formatCode="0.00%">
                  <c:v>-3.7151018965720303E-2</c:v>
                </c:pt>
                <c:pt idx="1422" formatCode="0.00%">
                  <c:v>-3.7151018965720303E-2</c:v>
                </c:pt>
                <c:pt idx="1423" formatCode="0.00%">
                  <c:v>-4.0110731534927502E-2</c:v>
                </c:pt>
                <c:pt idx="1424" formatCode="0.00%">
                  <c:v>-3.7151018965720303E-2</c:v>
                </c:pt>
                <c:pt idx="1425" formatCode="0.00%">
                  <c:v>-5.42319472258216E-2</c:v>
                </c:pt>
                <c:pt idx="1426" formatCode="0.00%">
                  <c:v>-4.28495700318057E-2</c:v>
                </c:pt>
                <c:pt idx="1427" formatCode="0.00%">
                  <c:v>-4.8548121097891299E-2</c:v>
                </c:pt>
                <c:pt idx="1428" formatCode="0.00%">
                  <c:v>-4.8548121097891299E-2</c:v>
                </c:pt>
                <c:pt idx="1429" formatCode="0.00%">
                  <c:v>-5.9930498291907101E-2</c:v>
                </c:pt>
                <c:pt idx="1430" formatCode="0.00%">
                  <c:v>-7.4287312993285406E-2</c:v>
                </c:pt>
                <c:pt idx="1431" formatCode="0.00%">
                  <c:v>-6.2904935799269604E-2</c:v>
                </c:pt>
                <c:pt idx="1432" formatCode="0.00%">
                  <c:v>-7.1327600424078194E-2</c:v>
                </c:pt>
                <c:pt idx="1433" formatCode="0.00%">
                  <c:v>-7.1327600424078194E-2</c:v>
                </c:pt>
                <c:pt idx="1434" formatCode="0.00%">
                  <c:v>-7.7026151490163799E-2</c:v>
                </c:pt>
                <c:pt idx="1435" formatCode="0.00%">
                  <c:v>-6.8367887854870898E-2</c:v>
                </c:pt>
                <c:pt idx="1436" formatCode="0.00%">
                  <c:v>-7.1327600424078194E-2</c:v>
                </c:pt>
                <c:pt idx="1437" formatCode="0.00%">
                  <c:v>-8.8423253622334802E-2</c:v>
                </c:pt>
                <c:pt idx="1438" formatCode="0.00%">
                  <c:v>-9.7081517257627495E-2</c:v>
                </c:pt>
                <c:pt idx="1439" formatCode="0.00%">
                  <c:v>-8.3402049711391105E-2</c:v>
                </c:pt>
                <c:pt idx="1440" formatCode="0.00%">
                  <c:v>-6.3346683943927395E-2</c:v>
                </c:pt>
                <c:pt idx="1441" formatCode="0.00%">
                  <c:v>-5.45853457415479E-2</c:v>
                </c:pt>
                <c:pt idx="1442" formatCode="0.00%">
                  <c:v>-4.88278949228413E-2</c:v>
                </c:pt>
                <c:pt idx="1443" formatCode="0.00%">
                  <c:v>-5.73536341147367E-2</c:v>
                </c:pt>
                <c:pt idx="1444" formatCode="0.00%">
                  <c:v>-5.45853457415479E-2</c:v>
                </c:pt>
                <c:pt idx="1445" formatCode="0.00%">
                  <c:v>-4.88278949228413E-2</c:v>
                </c:pt>
                <c:pt idx="1446" formatCode="0.00%">
                  <c:v>-4.5824007539168203E-2</c:v>
                </c:pt>
                <c:pt idx="1447" formatCode="0.00%">
                  <c:v>-4.5824007539168203E-2</c:v>
                </c:pt>
                <c:pt idx="1448" formatCode="0.00%">
                  <c:v>-4.0287430792790603E-2</c:v>
                </c:pt>
                <c:pt idx="1449" formatCode="0.00%">
                  <c:v>-4.88278949228413E-2</c:v>
                </c:pt>
                <c:pt idx="1450" formatCode="0.00%">
                  <c:v>-4.88278949228413E-2</c:v>
                </c:pt>
                <c:pt idx="1451" formatCode="0.00%">
                  <c:v>-5.1817057368359003E-2</c:v>
                </c:pt>
                <c:pt idx="1452" formatCode="0.00%">
                  <c:v>-5.73536341147367E-2</c:v>
                </c:pt>
                <c:pt idx="1453" formatCode="0.00%">
                  <c:v>-6.0342796560254403E-2</c:v>
                </c:pt>
                <c:pt idx="1454" formatCode="0.00%">
                  <c:v>-5.45853457415479E-2</c:v>
                </c:pt>
                <c:pt idx="1455" formatCode="0.00%">
                  <c:v>-8.3402049711391105E-2</c:v>
                </c:pt>
                <c:pt idx="1456" formatCode="0.00%">
                  <c:v>-6.8883260690304995E-2</c:v>
                </c:pt>
                <c:pt idx="1457" formatCode="0.00%">
                  <c:v>-7.7644598892684699E-2</c:v>
                </c:pt>
                <c:pt idx="1458" formatCode="0.00%">
                  <c:v>-7.7644598892684699E-2</c:v>
                </c:pt>
                <c:pt idx="1459" formatCode="0.00%">
                  <c:v>-7.7644598892684699E-2</c:v>
                </c:pt>
                <c:pt idx="1460" formatCode="0.00%">
                  <c:v>-7.1872423135822802E-2</c:v>
                </c:pt>
                <c:pt idx="1461" formatCode="0.00%">
                  <c:v>-7.1872423135822802E-2</c:v>
                </c:pt>
                <c:pt idx="1462" formatCode="0.00%">
                  <c:v>-8.3402049711391105E-2</c:v>
                </c:pt>
                <c:pt idx="1463" formatCode="0.00%">
                  <c:v>-9.4931676286959601E-2</c:v>
                </c:pt>
                <c:pt idx="1464" formatCode="0.00%">
                  <c:v>-8.6405937095064195E-2</c:v>
                </c:pt>
                <c:pt idx="1465" formatCode="0.00%">
                  <c:v>-8.9174225468253002E-2</c:v>
                </c:pt>
                <c:pt idx="1466" formatCode="0.00%">
                  <c:v>-9.1942513841441795E-2</c:v>
                </c:pt>
                <c:pt idx="1467" formatCode="0.00%">
                  <c:v>-8.0412887265873395E-2</c:v>
                </c:pt>
                <c:pt idx="1468" formatCode="0.00%">
                  <c:v>-8.3402049711391105E-2</c:v>
                </c:pt>
                <c:pt idx="1469" formatCode="0.00%">
                  <c:v>-8.0412887265873395E-2</c:v>
                </c:pt>
                <c:pt idx="1470" formatCode="0.00%">
                  <c:v>-7.7644598892684699E-2</c:v>
                </c:pt>
                <c:pt idx="1471" formatCode="0.00%">
                  <c:v>-7.7644598892684699E-2</c:v>
                </c:pt>
                <c:pt idx="1472" formatCode="0.00%">
                  <c:v>-7.4876310519495698E-2</c:v>
                </c:pt>
                <c:pt idx="1473" formatCode="0.00%">
                  <c:v>-7.1872423135822802E-2</c:v>
                </c:pt>
                <c:pt idx="1474" formatCode="0.00%">
                  <c:v>-6.3346683943927395E-2</c:v>
                </c:pt>
                <c:pt idx="1475" formatCode="0.00%">
                  <c:v>-6.6114972317116202E-2</c:v>
                </c:pt>
                <c:pt idx="1476" formatCode="0.00%">
                  <c:v>-6.8883260690304995E-2</c:v>
                </c:pt>
                <c:pt idx="1477" formatCode="0.00%">
                  <c:v>-6.8883260690304995E-2</c:v>
                </c:pt>
                <c:pt idx="1478" formatCode="0.00%">
                  <c:v>-6.6114972317116202E-2</c:v>
                </c:pt>
                <c:pt idx="1479" formatCode="0.00%">
                  <c:v>-5.73536341147367E-2</c:v>
                </c:pt>
                <c:pt idx="1480" formatCode="0.00%">
                  <c:v>-6.8883260690304995E-2</c:v>
                </c:pt>
                <c:pt idx="1481" formatCode="0.00%">
                  <c:v>-4.88278949228413E-2</c:v>
                </c:pt>
                <c:pt idx="1482" formatCode="0.00%">
                  <c:v>-4.0287430792790603E-2</c:v>
                </c:pt>
                <c:pt idx="1483" formatCode="0.00%">
                  <c:v>-2.5768641771704501E-2</c:v>
                </c:pt>
                <c:pt idx="1484" formatCode="0.00%">
                  <c:v>-1.99964660148426E-2</c:v>
                </c:pt>
                <c:pt idx="1485" formatCode="0.00%">
                  <c:v>-1.7228177641653901E-2</c:v>
                </c:pt>
                <c:pt idx="1486" formatCode="0.00%">
                  <c:v>-2.2764754388031602E-2</c:v>
                </c:pt>
                <c:pt idx="1487" formatCode="0.00%">
                  <c:v>-1.99964660148426E-2</c:v>
                </c:pt>
                <c:pt idx="1488" formatCode="0.00%">
                  <c:v>2.9449876310516199E-4</c:v>
                </c:pt>
                <c:pt idx="1489" formatCode="0.00%">
                  <c:v>2.9449876310516199E-4</c:v>
                </c:pt>
                <c:pt idx="1490" formatCode="0.00%">
                  <c:v>-1.7228177641653901E-2</c:v>
                </c:pt>
                <c:pt idx="1491" formatCode="0.00%">
                  <c:v>-3.1526092590411101E-2</c:v>
                </c:pt>
                <c:pt idx="1492" formatCode="0.00%">
                  <c:v>-3.4294380963599901E-2</c:v>
                </c:pt>
                <c:pt idx="1493" formatCode="0.00%">
                  <c:v>-3.4294380963599901E-2</c:v>
                </c:pt>
                <c:pt idx="1494" formatCode="0.00%">
                  <c:v>-2.2764754388031602E-2</c:v>
                </c:pt>
                <c:pt idx="1495" formatCode="0.00%">
                  <c:v>-1.99964660148426E-2</c:v>
                </c:pt>
                <c:pt idx="1496" formatCode="0.00%">
                  <c:v>-5.6985510660854501E-3</c:v>
                </c:pt>
                <c:pt idx="1497" formatCode="0.00%">
                  <c:v>-5.6985510660854501E-3</c:v>
                </c:pt>
                <c:pt idx="1498" formatCode="0.00%">
                  <c:v>-3.1526092590411101E-2</c:v>
                </c:pt>
                <c:pt idx="1499" formatCode="0.00%">
                  <c:v>-4.3055719165979403E-2</c:v>
                </c:pt>
                <c:pt idx="1500" formatCode="0.00%">
                  <c:v>-5.45853457415479E-2</c:v>
                </c:pt>
                <c:pt idx="1501" formatCode="0.00%">
                  <c:v>-5.2509129461656298E-2</c:v>
                </c:pt>
                <c:pt idx="1502" formatCode="0.00%">
                  <c:v>-4.6442454941689297E-2</c:v>
                </c:pt>
                <c:pt idx="1503" formatCode="0.00%">
                  <c:v>-6.6969018730121205E-2</c:v>
                </c:pt>
                <c:pt idx="1504" formatCode="0.00%">
                  <c:v>-5.2509129461656298E-2</c:v>
                </c:pt>
                <c:pt idx="1505" formatCode="0.00%">
                  <c:v>-4.0846978442690501E-2</c:v>
                </c:pt>
                <c:pt idx="1506" formatCode="0.00%">
                  <c:v>-2.0320414654258399E-2</c:v>
                </c:pt>
                <c:pt idx="1507" formatCode="0.00%">
                  <c:v>-3.1982565673224099E-2</c:v>
                </c:pt>
                <c:pt idx="1508" formatCode="0.00%">
                  <c:v>-3.1982565673224099E-2</c:v>
                </c:pt>
                <c:pt idx="1509" formatCode="0.00%">
                  <c:v>-2.9184827423724798E-2</c:v>
                </c:pt>
                <c:pt idx="1510" formatCode="0.00%">
                  <c:v>-2.9184827423724798E-2</c:v>
                </c:pt>
                <c:pt idx="1511" formatCode="0.00%">
                  <c:v>-2.6151490163741301E-2</c:v>
                </c:pt>
                <c:pt idx="1512" formatCode="0.00%">
                  <c:v>-3.1982565673224099E-2</c:v>
                </c:pt>
                <c:pt idx="1513" formatCode="0.00%">
                  <c:v>-4.0846978442690501E-2</c:v>
                </c:pt>
                <c:pt idx="1514" formatCode="0.00%">
                  <c:v>-2.3118152903757801E-2</c:v>
                </c:pt>
                <c:pt idx="1515" formatCode="0.00%">
                  <c:v>-3.47803039227235E-2</c:v>
                </c:pt>
                <c:pt idx="1516" formatCode="0.00%">
                  <c:v>-4.9475792201672801E-2</c:v>
                </c:pt>
                <c:pt idx="1517" formatCode="0.00%">
                  <c:v>-4.3644716692189903E-2</c:v>
                </c:pt>
                <c:pt idx="1518" formatCode="0.00%">
                  <c:v>-3.7813641182706997E-2</c:v>
                </c:pt>
                <c:pt idx="1519" formatCode="0.00%">
                  <c:v>-4.3644716692189903E-2</c:v>
                </c:pt>
                <c:pt idx="1520" formatCode="0.00%">
                  <c:v>-5.5306867711155498E-2</c:v>
                </c:pt>
                <c:pt idx="1521" formatCode="0.00%">
                  <c:v>-5.2509129461656298E-2</c:v>
                </c:pt>
                <c:pt idx="1522" formatCode="0.00%">
                  <c:v>-7.2800094239604096E-2</c:v>
                </c:pt>
                <c:pt idx="1523" formatCode="0.00%">
                  <c:v>-6.1137943220638397E-2</c:v>
                </c:pt>
                <c:pt idx="1524" formatCode="0.00%">
                  <c:v>-4.3644716692189903E-2</c:v>
                </c:pt>
                <c:pt idx="1525" formatCode="0.00%">
                  <c:v>-3.7813641182706997E-2</c:v>
                </c:pt>
                <c:pt idx="1526" formatCode="0.00%">
                  <c:v>-3.47803039227235E-2</c:v>
                </c:pt>
                <c:pt idx="1527" formatCode="0.00%">
                  <c:v>-2.6151490163741301E-2</c:v>
                </c:pt>
                <c:pt idx="1528" formatCode="0.00%">
                  <c:v>-3.1982565673224099E-2</c:v>
                </c:pt>
                <c:pt idx="1529" formatCode="0.00%">
                  <c:v>-3.1982565673224099E-2</c:v>
                </c:pt>
                <c:pt idx="1530" formatCode="0.00%">
                  <c:v>-2.6151490163741301E-2</c:v>
                </c:pt>
                <c:pt idx="1531" formatCode="0.00%">
                  <c:v>-1.7522676404759002E-2</c:v>
                </c:pt>
                <c:pt idx="1532" formatCode="0.00%">
                  <c:v>-2.82718812580982E-3</c:v>
                </c:pt>
                <c:pt idx="1533" formatCode="0.00%">
                  <c:v>-2.0320414654258399E-2</c:v>
                </c:pt>
                <c:pt idx="1534" formatCode="0.00%">
                  <c:v>2.0614913417367901E-4</c:v>
                </c:pt>
                <c:pt idx="1535" formatCode="0.00%">
                  <c:v>2.0614913417367901E-4</c:v>
                </c:pt>
                <c:pt idx="1536" formatCode="0.00%">
                  <c:v>1.18683001531394E-2</c:v>
                </c:pt>
                <c:pt idx="1537" formatCode="0.00%">
                  <c:v>5.8016256331722901E-3</c:v>
                </c:pt>
                <c:pt idx="1538" formatCode="0.00%">
                  <c:v>-8.6582636352926894E-3</c:v>
                </c:pt>
                <c:pt idx="1539" formatCode="0.00%">
                  <c:v>1.18683001531394E-2</c:v>
                </c:pt>
                <c:pt idx="1540" formatCode="0.00%">
                  <c:v>1.4666038402638601E-2</c:v>
                </c:pt>
                <c:pt idx="1541" formatCode="0.00%">
                  <c:v>1.18683001531394E-2</c:v>
                </c:pt>
                <c:pt idx="1542" formatCode="0.00%">
                  <c:v>1.7463776652138E-2</c:v>
                </c:pt>
                <c:pt idx="1543" formatCode="0.00%">
                  <c:v>2.3530451172105001E-2</c:v>
                </c:pt>
                <c:pt idx="1544" formatCode="0.00%">
                  <c:v>2.3530451172105001E-2</c:v>
                </c:pt>
                <c:pt idx="1545" formatCode="0.00%">
                  <c:v>3.7990340440570099E-2</c:v>
                </c:pt>
                <c:pt idx="1546" formatCode="0.00%">
                  <c:v>3.21592649310872E-2</c:v>
                </c:pt>
                <c:pt idx="1547" formatCode="0.00%">
                  <c:v>3.5192602191070697E-2</c:v>
                </c:pt>
                <c:pt idx="1548" formatCode="0.00%">
                  <c:v>3.21592649310872E-2</c:v>
                </c:pt>
                <c:pt idx="1549" formatCode="0.00%">
                  <c:v>3.7990340440570099E-2</c:v>
                </c:pt>
                <c:pt idx="1550" formatCode="0.00%">
                  <c:v>3.21592649310872E-2</c:v>
                </c:pt>
                <c:pt idx="1551" formatCode="0.00%">
                  <c:v>1.7463776652138E-2</c:v>
                </c:pt>
                <c:pt idx="1552" formatCode="0.00%">
                  <c:v>1.18683001531394E-2</c:v>
                </c:pt>
                <c:pt idx="1553" formatCode="0.00%">
                  <c:v>2.0497113912121501E-2</c:v>
                </c:pt>
                <c:pt idx="1554" formatCode="0.00%">
                  <c:v>4.07880786900695E-2</c:v>
                </c:pt>
                <c:pt idx="1555" formatCode="0.00%">
                  <c:v>4.9652491459535798E-2</c:v>
                </c:pt>
                <c:pt idx="1556" formatCode="0.00%">
                  <c:v>6.7145717987984493E-2</c:v>
                </c:pt>
                <c:pt idx="1557" formatCode="0.00%">
                  <c:v>7.0179055247967997E-2</c:v>
                </c:pt>
                <c:pt idx="1558" formatCode="0.00%">
                  <c:v>7.2976793497467302E-2</c:v>
                </c:pt>
                <c:pt idx="1559" formatCode="0.00%">
                  <c:v>7.2976793497467302E-2</c:v>
                </c:pt>
                <c:pt idx="1560" formatCode="0.00%">
                  <c:v>7.2976793497467302E-2</c:v>
                </c:pt>
                <c:pt idx="1561" formatCode="0.00%">
                  <c:v>6.7145717987984493E-2</c:v>
                </c:pt>
                <c:pt idx="1562" formatCode="0.00%">
                  <c:v>6.4112380728001003E-2</c:v>
                </c:pt>
                <c:pt idx="1563" formatCode="0.00%">
                  <c:v>6.4112380728001003E-2</c:v>
                </c:pt>
                <c:pt idx="1564" formatCode="0.00%">
                  <c:v>7.0885852279420403E-2</c:v>
                </c:pt>
                <c:pt idx="1565" formatCode="0.00%">
                  <c:v>7.9617740605489401E-2</c:v>
                </c:pt>
                <c:pt idx="1566" formatCode="0.00%">
                  <c:v>9.7317116268111598E-2</c:v>
                </c:pt>
                <c:pt idx="1567" formatCode="0.00%">
                  <c:v>0.109111791730474</c:v>
                </c:pt>
                <c:pt idx="1568" formatCode="0.00%">
                  <c:v>0.109111791730474</c:v>
                </c:pt>
                <c:pt idx="1569" formatCode="0.00%">
                  <c:v>0.109111791730474</c:v>
                </c:pt>
                <c:pt idx="1570" formatCode="0.00%">
                  <c:v>0.13271586759335599</c:v>
                </c:pt>
                <c:pt idx="1571" formatCode="0.00%">
                  <c:v>0.13271586759335599</c:v>
                </c:pt>
                <c:pt idx="1572" formatCode="0.00%">
                  <c:v>0.13271586759335599</c:v>
                </c:pt>
                <c:pt idx="1573" formatCode="0.00%">
                  <c:v>0.13860584285545999</c:v>
                </c:pt>
                <c:pt idx="1574" formatCode="0.00%">
                  <c:v>0.13860584285545999</c:v>
                </c:pt>
                <c:pt idx="1575" formatCode="0.00%">
                  <c:v>0.126811167393096</c:v>
                </c:pt>
                <c:pt idx="1576" formatCode="0.00%">
                  <c:v>8.5507715867593301E-2</c:v>
                </c:pt>
                <c:pt idx="1577" formatCode="0.00%">
                  <c:v>5.2950877606314103E-2</c:v>
                </c:pt>
                <c:pt idx="1578" formatCode="0.00%">
                  <c:v>6.4745553068677103E-2</c:v>
                </c:pt>
                <c:pt idx="1579" formatCode="0.00%">
                  <c:v>7.9617740605489401E-2</c:v>
                </c:pt>
                <c:pt idx="1580" formatCode="0.00%">
                  <c:v>7.9617740605489401E-2</c:v>
                </c:pt>
                <c:pt idx="1581" formatCode="0.00%">
                  <c:v>7.3713040405230301E-2</c:v>
                </c:pt>
                <c:pt idx="1582" formatCode="0.00%">
                  <c:v>7.6540228531040103E-2</c:v>
                </c:pt>
                <c:pt idx="1583" formatCode="0.00%">
                  <c:v>7.9617740605489401E-2</c:v>
                </c:pt>
                <c:pt idx="1584" formatCode="0.00%">
                  <c:v>5.0123689480504101E-2</c:v>
                </c:pt>
                <c:pt idx="1585" formatCode="0.00%">
                  <c:v>5.2950877606314103E-2</c:v>
                </c:pt>
                <c:pt idx="1586" formatCode="0.00%">
                  <c:v>4.1156202143951E-2</c:v>
                </c:pt>
                <c:pt idx="1587" formatCode="0.00%">
                  <c:v>3.8314289079985797E-2</c:v>
                </c:pt>
                <c:pt idx="1588" formatCode="0.00%">
                  <c:v>2.6519613617622801E-2</c:v>
                </c:pt>
                <c:pt idx="1589" formatCode="0.00%">
                  <c:v>2.6519613617622801E-2</c:v>
                </c:pt>
                <c:pt idx="1590" formatCode="0.00%">
                  <c:v>2.6519613617622801E-2</c:v>
                </c:pt>
                <c:pt idx="1591" formatCode="0.00%">
                  <c:v>3.8314289079985797E-2</c:v>
                </c:pt>
                <c:pt idx="1592" formatCode="0.00%">
                  <c:v>4.4218989280245001E-2</c:v>
                </c:pt>
                <c:pt idx="1593" formatCode="0.00%">
                  <c:v>6.1918364942867302E-2</c:v>
                </c:pt>
                <c:pt idx="1594" formatCode="0.00%">
                  <c:v>5.9091176817057299E-2</c:v>
                </c:pt>
                <c:pt idx="1595" formatCode="0.00%">
                  <c:v>6.1918364942867302E-2</c:v>
                </c:pt>
                <c:pt idx="1596" formatCode="0.00%">
                  <c:v>5.2950877606314103E-2</c:v>
                </c:pt>
                <c:pt idx="1597" formatCode="0.00%">
                  <c:v>5.9091176817057299E-2</c:v>
                </c:pt>
                <c:pt idx="1598" formatCode="0.00%">
                  <c:v>6.1918364942867302E-2</c:v>
                </c:pt>
                <c:pt idx="1599" formatCode="0.00%">
                  <c:v>6.4745553068677103E-2</c:v>
                </c:pt>
                <c:pt idx="1600" formatCode="0.00%">
                  <c:v>6.4745553068677103E-2</c:v>
                </c:pt>
                <c:pt idx="1601" formatCode="0.00%">
                  <c:v>7.9617740605489401E-2</c:v>
                </c:pt>
                <c:pt idx="1602" formatCode="0.00%">
                  <c:v>7.6540228531040103E-2</c:v>
                </c:pt>
                <c:pt idx="1603" formatCode="0.00%">
                  <c:v>5.9091176817057299E-2</c:v>
                </c:pt>
                <c:pt idx="1604" formatCode="0.00%">
                  <c:v>6.7808340204970993E-2</c:v>
                </c:pt>
                <c:pt idx="1605" formatCode="0.00%">
                  <c:v>7.0885852279420403E-2</c:v>
                </c:pt>
                <c:pt idx="1606" formatCode="0.00%">
                  <c:v>8.5507715867593301E-2</c:v>
                </c:pt>
                <c:pt idx="1607" formatCode="0.00%">
                  <c:v>9.4475203204146596E-2</c:v>
                </c:pt>
                <c:pt idx="1608" formatCode="0.00%">
                  <c:v>0.106284603604664</c:v>
                </c:pt>
                <c:pt idx="1609" formatCode="0.00%">
                  <c:v>0.106284603604664</c:v>
                </c:pt>
                <c:pt idx="1610" formatCode="0.00%">
                  <c:v>0.103207091530215</c:v>
                </c:pt>
                <c:pt idx="1611" formatCode="0.00%">
                  <c:v>9.7317116268111598E-2</c:v>
                </c:pt>
                <c:pt idx="1612" formatCode="0.00%">
                  <c:v>9.1412416067852498E-2</c:v>
                </c:pt>
                <c:pt idx="1613" formatCode="0.00%">
                  <c:v>0.111938979856284</c:v>
                </c:pt>
                <c:pt idx="1614" formatCode="0.00%">
                  <c:v>0.115016491930733</c:v>
                </c:pt>
                <c:pt idx="1615" formatCode="0.00%">
                  <c:v>0.100144304393921</c:v>
                </c:pt>
                <c:pt idx="1616" formatCode="0.00%">
                  <c:v>0.106284603604664</c:v>
                </c:pt>
                <c:pt idx="1617" formatCode="0.00%">
                  <c:v>8.8349628931558497E-2</c:v>
                </c:pt>
                <c:pt idx="1618" formatCode="0.00%">
                  <c:v>9.4475203204146596E-2</c:v>
                </c:pt>
                <c:pt idx="1619" formatCode="0.00%">
                  <c:v>0.103207091530215</c:v>
                </c:pt>
                <c:pt idx="1620" formatCode="0.00%">
                  <c:v>0.118079279067027</c:v>
                </c:pt>
                <c:pt idx="1621" formatCode="0.00%">
                  <c:v>0.100144304393921</c:v>
                </c:pt>
                <c:pt idx="1622" formatCode="0.00%">
                  <c:v>0.118079279067027</c:v>
                </c:pt>
                <c:pt idx="1623" formatCode="0.00%">
                  <c:v>0.106284603604664</c:v>
                </c:pt>
                <c:pt idx="1624" formatCode="0.00%">
                  <c:v>9.7317116268111598E-2</c:v>
                </c:pt>
                <c:pt idx="1625" formatCode="0.00%">
                  <c:v>0.109111791730474</c:v>
                </c:pt>
                <c:pt idx="1626" formatCode="0.00%">
                  <c:v>0.115016491930733</c:v>
                </c:pt>
                <c:pt idx="1627" formatCode="0.00%">
                  <c:v>0.103207091530215</c:v>
                </c:pt>
                <c:pt idx="1628" formatCode="0.00%">
                  <c:v>0.111938979856284</c:v>
                </c:pt>
                <c:pt idx="1629" formatCode="0.00%">
                  <c:v>0.103207091530215</c:v>
                </c:pt>
                <c:pt idx="1630" formatCode="0.00%">
                  <c:v>0.103207091530215</c:v>
                </c:pt>
                <c:pt idx="1631" formatCode="0.00%">
                  <c:v>0.111938979856284</c:v>
                </c:pt>
                <c:pt idx="1632" formatCode="0.00%">
                  <c:v>0.124455177288255</c:v>
                </c:pt>
                <c:pt idx="1633" formatCode="0.00%">
                  <c:v>0.12158381434797901</c:v>
                </c:pt>
                <c:pt idx="1634" formatCode="0.00%">
                  <c:v>0.103693014489339</c:v>
                </c:pt>
                <c:pt idx="1635" formatCode="0.00%">
                  <c:v>0.118727176345859</c:v>
                </c:pt>
                <c:pt idx="1636" formatCode="0.00%">
                  <c:v>0.118727176345859</c:v>
                </c:pt>
                <c:pt idx="1637" formatCode="0.00%">
                  <c:v>0.124455177288255</c:v>
                </c:pt>
                <c:pt idx="1638" formatCode="0.00%">
                  <c:v>0.13065437625161899</c:v>
                </c:pt>
                <c:pt idx="1639" formatCode="0.00%">
                  <c:v>0.112513252444339</c:v>
                </c:pt>
                <c:pt idx="1640" formatCode="0.00%">
                  <c:v>0.112513252444339</c:v>
                </c:pt>
                <c:pt idx="1641" formatCode="0.00%">
                  <c:v>0.13948933914477499</c:v>
                </c:pt>
                <c:pt idx="1642" formatCode="0.00%">
                  <c:v>0.133525739191895</c:v>
                </c:pt>
                <c:pt idx="1643" formatCode="0.00%">
                  <c:v>0.15738013900341599</c:v>
                </c:pt>
                <c:pt idx="1644" formatCode="0.00%">
                  <c:v>0.14830957709977599</c:v>
                </c:pt>
                <c:pt idx="1645" formatCode="0.00%">
                  <c:v>0.145452939097655</c:v>
                </c:pt>
                <c:pt idx="1646" formatCode="0.00%">
                  <c:v>0.14258157615738001</c:v>
                </c:pt>
                <c:pt idx="1647" formatCode="0.00%">
                  <c:v>0.133525739191895</c:v>
                </c:pt>
                <c:pt idx="1648" formatCode="0.00%">
                  <c:v>0.124455177288255</c:v>
                </c:pt>
                <c:pt idx="1649" formatCode="0.00%">
                  <c:v>0.136382377194015</c:v>
                </c:pt>
                <c:pt idx="1650" formatCode="0.00%">
                  <c:v>0.136382377194015</c:v>
                </c:pt>
                <c:pt idx="1651" formatCode="0.00%">
                  <c:v>0.13948933914477499</c:v>
                </c:pt>
                <c:pt idx="1652" formatCode="0.00%">
                  <c:v>0.13065437625161899</c:v>
                </c:pt>
                <c:pt idx="1653" formatCode="0.00%">
                  <c:v>0.14258157615738001</c:v>
                </c:pt>
                <c:pt idx="1654" formatCode="0.00%">
                  <c:v>0.136382377194015</c:v>
                </c:pt>
                <c:pt idx="1655" formatCode="0.00%">
                  <c:v>0.133525739191895</c:v>
                </c:pt>
                <c:pt idx="1656" formatCode="0.00%">
                  <c:v>0.127547414300859</c:v>
                </c:pt>
                <c:pt idx="1657" formatCode="0.00%">
                  <c:v>0.124455177288255</c:v>
                </c:pt>
                <c:pt idx="1658" formatCode="0.00%">
                  <c:v>0.13065437625161899</c:v>
                </c:pt>
                <c:pt idx="1659" formatCode="0.00%">
                  <c:v>0.127547414300859</c:v>
                </c:pt>
                <c:pt idx="1660" formatCode="0.00%">
                  <c:v>0.127547414300859</c:v>
                </c:pt>
                <c:pt idx="1661" formatCode="0.00%">
                  <c:v>0.109656614442219</c:v>
                </c:pt>
                <c:pt idx="1662" formatCode="0.00%">
                  <c:v>0.106785251501943</c:v>
                </c:pt>
                <c:pt idx="1663" formatCode="0.00%">
                  <c:v>8.8658852632818905E-2</c:v>
                </c:pt>
                <c:pt idx="1664" formatCode="0.00%">
                  <c:v>7.1003651784662405E-2</c:v>
                </c:pt>
                <c:pt idx="1665" formatCode="0.00%">
                  <c:v>5.2862527977382397E-2</c:v>
                </c:pt>
                <c:pt idx="1666" formatCode="0.00%">
                  <c:v>6.4789727883142897E-2</c:v>
                </c:pt>
                <c:pt idx="1667" formatCode="0.00%">
                  <c:v>2.6136765225586001E-2</c:v>
                </c:pt>
                <c:pt idx="1668" formatCode="0.00%">
                  <c:v>7.3860289786782801E-2</c:v>
                </c:pt>
                <c:pt idx="1669" formatCode="0.00%">
                  <c:v>4.9991165037106801E-2</c:v>
                </c:pt>
                <c:pt idx="1670" formatCode="0.00%">
                  <c:v>4.0935328071622097E-2</c:v>
                </c:pt>
                <c:pt idx="1671" formatCode="0.00%">
                  <c:v>4.7134527034986398E-2</c:v>
                </c:pt>
                <c:pt idx="1672" formatCode="0.00%">
                  <c:v>1.41948403816704E-2</c:v>
                </c:pt>
                <c:pt idx="1673" formatCode="0.00%">
                  <c:v>4.40275650842267E-2</c:v>
                </c:pt>
                <c:pt idx="1674" formatCode="0.00%">
                  <c:v>4.9991165037106801E-2</c:v>
                </c:pt>
                <c:pt idx="1675" formatCode="0.00%">
                  <c:v>4.9991165037106801E-2</c:v>
                </c:pt>
                <c:pt idx="1676" formatCode="0.00%">
                  <c:v>3.5207327129226099E-2</c:v>
                </c:pt>
                <c:pt idx="1677" formatCode="0.00%">
                  <c:v>2.0173165272705899E-2</c:v>
                </c:pt>
                <c:pt idx="1678" formatCode="0.00%">
                  <c:v>1.41948403816704E-2</c:v>
                </c:pt>
                <c:pt idx="1679" formatCode="0.00%">
                  <c:v>2.0173165272705899E-2</c:v>
                </c:pt>
                <c:pt idx="1680" formatCode="0.00%">
                  <c:v>8.2312404287902402E-3</c:v>
                </c:pt>
                <c:pt idx="1681" formatCode="0.00%">
                  <c:v>1.1338202379549999E-2</c:v>
                </c:pt>
                <c:pt idx="1682" formatCode="0.00%">
                  <c:v>5.1390034161857001E-3</c:v>
                </c:pt>
                <c:pt idx="1683" formatCode="0.00%">
                  <c:v>2.2676404759100701E-3</c:v>
                </c:pt>
                <c:pt idx="1684" formatCode="0.00%">
                  <c:v>1.41948403816704E-2</c:v>
                </c:pt>
                <c:pt idx="1685" formatCode="0.00%">
                  <c:v>1.41948403816704E-2</c:v>
                </c:pt>
                <c:pt idx="1686" formatCode="0.00%">
                  <c:v>8.2312404287902402E-3</c:v>
                </c:pt>
                <c:pt idx="1687" formatCode="0.00%">
                  <c:v>-9.6595594298503704E-3</c:v>
                </c:pt>
                <c:pt idx="1688" formatCode="0.00%">
                  <c:v>-9.6595594298503704E-3</c:v>
                </c:pt>
                <c:pt idx="1689" formatCode="0.00%">
                  <c:v>-2.1601484273766E-2</c:v>
                </c:pt>
                <c:pt idx="1690" formatCode="0.00%">
                  <c:v>-1.8730121333490401E-2</c:v>
                </c:pt>
                <c:pt idx="1691" formatCode="0.00%">
                  <c:v>-1.5623159382730499E-2</c:v>
                </c:pt>
                <c:pt idx="1692" formatCode="0.00%">
                  <c:v>-9.6595594298503704E-3</c:v>
                </c:pt>
                <c:pt idx="1693" formatCode="0.00%">
                  <c:v>-1.5623159382730499E-2</c:v>
                </c:pt>
                <c:pt idx="1694" formatCode="0.00%">
                  <c:v>-2.1601484273766E-2</c:v>
                </c:pt>
                <c:pt idx="1695" formatCode="0.00%">
                  <c:v>-2.1601484273766E-2</c:v>
                </c:pt>
                <c:pt idx="1696" formatCode="0.00%">
                  <c:v>-2.9950524207798299E-2</c:v>
                </c:pt>
                <c:pt idx="1697" formatCode="0.00%">
                  <c:v>-5.41288726587347E-2</c:v>
                </c:pt>
                <c:pt idx="1698" formatCode="0.00%">
                  <c:v>-5.41288726587347E-2</c:v>
                </c:pt>
                <c:pt idx="1699" formatCode="0.00%">
                  <c:v>-5.9930498291907101E-2</c:v>
                </c:pt>
                <c:pt idx="1700" formatCode="0.00%">
                  <c:v>-4.7841324066438803E-2</c:v>
                </c:pt>
                <c:pt idx="1701" formatCode="0.00%">
                  <c:v>-2.3662975615502398E-2</c:v>
                </c:pt>
                <c:pt idx="1702" formatCode="0.00%">
                  <c:v>-1.47102132171044E-2</c:v>
                </c:pt>
                <c:pt idx="1703" formatCode="0.00%">
                  <c:v>9.46813523383205E-3</c:v>
                </c:pt>
                <c:pt idx="1704" formatCode="0.00%">
                  <c:v>-8.6729885734479102E-3</c:v>
                </c:pt>
                <c:pt idx="1705" formatCode="0.00%">
                  <c:v>-1.15738013900341E-2</c:v>
                </c:pt>
                <c:pt idx="1706" formatCode="0.00%">
                  <c:v>-3.8888561668040902E-2</c:v>
                </c:pt>
                <c:pt idx="1707" formatCode="0.00%">
                  <c:v>-3.2851337024384399E-2</c:v>
                </c:pt>
                <c:pt idx="1708" formatCode="0.00%">
                  <c:v>-5.7721757568618397E-3</c:v>
                </c:pt>
                <c:pt idx="1709" formatCode="0.00%">
                  <c:v>-2.6210389916362701E-3</c:v>
                </c:pt>
                <c:pt idx="1710" formatCode="0.00%">
                  <c:v>-5.7721757568618397E-3</c:v>
                </c:pt>
                <c:pt idx="1711" formatCode="0.00%">
                  <c:v>-5.7721757568618397E-3</c:v>
                </c:pt>
                <c:pt idx="1712" formatCode="0.00%">
                  <c:v>6.3169984686064799E-3</c:v>
                </c:pt>
                <c:pt idx="1713" formatCode="0.00%">
                  <c:v>6.3169984686064799E-3</c:v>
                </c:pt>
                <c:pt idx="1714" formatCode="0.00%">
                  <c:v>6.3169984686064799E-3</c:v>
                </c:pt>
                <c:pt idx="1715" formatCode="0.00%">
                  <c:v>2.1557309459300199E-2</c:v>
                </c:pt>
                <c:pt idx="1716" formatCode="0.00%">
                  <c:v>4.5735657910236698E-2</c:v>
                </c:pt>
                <c:pt idx="1717" formatCode="0.00%">
                  <c:v>6.3862056779361506E-2</c:v>
                </c:pt>
                <c:pt idx="1718" formatCode="0.00%">
                  <c:v>5.4673695370479398E-2</c:v>
                </c:pt>
                <c:pt idx="1719" formatCode="0.00%">
                  <c:v>5.1772882553893299E-2</c:v>
                </c:pt>
                <c:pt idx="1720" formatCode="0.00%">
                  <c:v>4.2584521145011198E-2</c:v>
                </c:pt>
                <c:pt idx="1721" formatCode="0.00%">
                  <c:v>4.5735657910236698E-2</c:v>
                </c:pt>
                <c:pt idx="1722" formatCode="0.00%">
                  <c:v>3.6782895511838901E-2</c:v>
                </c:pt>
                <c:pt idx="1723" formatCode="0.00%">
                  <c:v>9.46813523383205E-3</c:v>
                </c:pt>
                <c:pt idx="1724" formatCode="0.00%">
                  <c:v>-2.6210389916362701E-3</c:v>
                </c:pt>
                <c:pt idx="1725" formatCode="0.00%">
                  <c:v>9.46813523383205E-3</c:v>
                </c:pt>
                <c:pt idx="1726" formatCode="0.00%">
                  <c:v>-1.15738013900341E-2</c:v>
                </c:pt>
                <c:pt idx="1727" formatCode="0.00%">
                  <c:v>-2.0762162798916201E-2</c:v>
                </c:pt>
                <c:pt idx="1728" formatCode="0.00%">
                  <c:v>-3.5752149840970603E-2</c:v>
                </c:pt>
                <c:pt idx="1729" formatCode="0.00%">
                  <c:v>-5.7029685475320897E-2</c:v>
                </c:pt>
                <c:pt idx="1730" formatCode="0.00%">
                  <c:v>-6.6218046884203005E-2</c:v>
                </c:pt>
                <c:pt idx="1731" formatCode="0.00%">
                  <c:v>-3.2851337024384399E-2</c:v>
                </c:pt>
                <c:pt idx="1732" formatCode="0.00%">
                  <c:v>-5.41288726587347E-2</c:v>
                </c:pt>
                <c:pt idx="1733" formatCode="0.00%">
                  <c:v>-5.41288726587347E-2</c:v>
                </c:pt>
                <c:pt idx="1734" formatCode="0.00%">
                  <c:v>-6.9118859700789195E-2</c:v>
                </c:pt>
                <c:pt idx="1735" formatCode="0.00%">
                  <c:v>-6.3066910118977498E-2</c:v>
                </c:pt>
                <c:pt idx="1736" formatCode="0.00%">
                  <c:v>-5.41288726587347E-2</c:v>
                </c:pt>
                <c:pt idx="1737" formatCode="0.00%">
                  <c:v>-5.7029685475320897E-2</c:v>
                </c:pt>
                <c:pt idx="1738" formatCode="0.00%">
                  <c:v>-5.0977735893509103E-2</c:v>
                </c:pt>
                <c:pt idx="1739" formatCode="0.00%">
                  <c:v>-4.7841324066438803E-2</c:v>
                </c:pt>
                <c:pt idx="1740" formatCode="0.00%">
                  <c:v>-5.41288726587347E-2</c:v>
                </c:pt>
                <c:pt idx="1741" formatCode="0.00%">
                  <c:v>-3.2851337024384399E-2</c:v>
                </c:pt>
                <c:pt idx="1742" formatCode="0.00%">
                  <c:v>-3.5752149840970603E-2</c:v>
                </c:pt>
                <c:pt idx="1743" formatCode="0.00%">
                  <c:v>-2.9950524207798299E-2</c:v>
                </c:pt>
                <c:pt idx="1744" formatCode="0.00%">
                  <c:v>-4.4940511249852703E-2</c:v>
                </c:pt>
                <c:pt idx="1745" formatCode="0.00%">
                  <c:v>-2.0762162798916201E-2</c:v>
                </c:pt>
                <c:pt idx="1746" formatCode="0.00%">
                  <c:v>-2.6799387442572601E-2</c:v>
                </c:pt>
                <c:pt idx="1747" formatCode="0.00%">
                  <c:v>-3.5752149840970603E-2</c:v>
                </c:pt>
                <c:pt idx="1748" formatCode="0.00%">
                  <c:v>-3.5752149840970603E-2</c:v>
                </c:pt>
                <c:pt idx="1749" formatCode="0.00%">
                  <c:v>-3.5752149840970603E-2</c:v>
                </c:pt>
                <c:pt idx="1750" formatCode="0.00%">
                  <c:v>-3.2851337024384399E-2</c:v>
                </c:pt>
                <c:pt idx="1751" formatCode="0.00%">
                  <c:v>-3.2851337024384399E-2</c:v>
                </c:pt>
                <c:pt idx="1752" formatCode="0.00%">
                  <c:v>-3.8888561668040902E-2</c:v>
                </c:pt>
                <c:pt idx="1753" formatCode="0.00%">
                  <c:v>-1.3988691247496699E-2</c:v>
                </c:pt>
                <c:pt idx="1754" formatCode="0.00%">
                  <c:v>-2.01142655200847E-2</c:v>
                </c:pt>
                <c:pt idx="1755" formatCode="0.00%">
                  <c:v>-2.3059253151136699E-2</c:v>
                </c:pt>
                <c:pt idx="1756" formatCode="0.00%">
                  <c:v>-2.01142655200847E-2</c:v>
                </c:pt>
                <c:pt idx="1757" formatCode="0.00%">
                  <c:v>-2.01142655200847E-2</c:v>
                </c:pt>
                <c:pt idx="1758" formatCode="0.00%">
                  <c:v>-2.9420426434208901E-2</c:v>
                </c:pt>
                <c:pt idx="1759" formatCode="0.00%">
                  <c:v>-1.3988691247496699E-2</c:v>
                </c:pt>
                <c:pt idx="1760" formatCode="0.00%">
                  <c:v>-1.0808104605960499E-2</c:v>
                </c:pt>
                <c:pt idx="1761" formatCode="0.00%">
                  <c:v>-1.7375427023206499E-3</c:v>
                </c:pt>
                <c:pt idx="1762" formatCode="0.00%">
                  <c:v>-7.8631169749086901E-3</c:v>
                </c:pt>
                <c:pt idx="1763" formatCode="0.00%">
                  <c:v>-1.7169277889032799E-2</c:v>
                </c:pt>
                <c:pt idx="1764" formatCode="0.00%">
                  <c:v>-1.0808104605960499E-2</c:v>
                </c:pt>
                <c:pt idx="1765" formatCode="0.00%">
                  <c:v>-7.8631169749086901E-3</c:v>
                </c:pt>
                <c:pt idx="1766" formatCode="0.00%">
                  <c:v>-1.3988691247496699E-2</c:v>
                </c:pt>
                <c:pt idx="1767" formatCode="0.00%">
                  <c:v>-1.3988691247496699E-2</c:v>
                </c:pt>
                <c:pt idx="1768" formatCode="0.00%">
                  <c:v>-4.9181293438568001E-3</c:v>
                </c:pt>
                <c:pt idx="1769" formatCode="0.00%">
                  <c:v>-1.3988691247496699E-2</c:v>
                </c:pt>
                <c:pt idx="1770" formatCode="0.00%">
                  <c:v>-1.3988691247496699E-2</c:v>
                </c:pt>
                <c:pt idx="1771" formatCode="0.00%">
                  <c:v>-2.3059253151136699E-2</c:v>
                </c:pt>
                <c:pt idx="1772" formatCode="0.00%">
                  <c:v>-2.3059253151136699E-2</c:v>
                </c:pt>
                <c:pt idx="1773" formatCode="0.00%">
                  <c:v>-2.3059253151136699E-2</c:v>
                </c:pt>
                <c:pt idx="1774" formatCode="0.00%">
                  <c:v>-1.7169277889032799E-2</c:v>
                </c:pt>
                <c:pt idx="1775" formatCode="0.00%">
                  <c:v>-1.3988691247496699E-2</c:v>
                </c:pt>
                <c:pt idx="1776" formatCode="0.00%">
                  <c:v>-1.3988691247496699E-2</c:v>
                </c:pt>
                <c:pt idx="1777" formatCode="0.00%">
                  <c:v>-2.9420426434208901E-2</c:v>
                </c:pt>
                <c:pt idx="1778" formatCode="0.00%">
                  <c:v>-2.6239839792672699E-2</c:v>
                </c:pt>
                <c:pt idx="1779" formatCode="0.00%">
                  <c:v>-1.7169277889032799E-2</c:v>
                </c:pt>
                <c:pt idx="1780" formatCode="0.00%">
                  <c:v>-1.7169277889032799E-2</c:v>
                </c:pt>
                <c:pt idx="1781" formatCode="0.00%">
                  <c:v>-7.2049122393685897E-2</c:v>
                </c:pt>
                <c:pt idx="1782" formatCode="0.00%">
                  <c:v>-0.16709859818588699</c:v>
                </c:pt>
                <c:pt idx="1783" formatCode="0.00%">
                  <c:v>-0.14872187536812301</c:v>
                </c:pt>
                <c:pt idx="1784" formatCode="0.00%">
                  <c:v>-0.136470726822947</c:v>
                </c:pt>
                <c:pt idx="1785" formatCode="0.00%">
                  <c:v>-0.124219578277771</c:v>
                </c:pt>
                <c:pt idx="1786" formatCode="0.00%">
                  <c:v>-0.12103899163623499</c:v>
                </c:pt>
                <c:pt idx="1787" formatCode="0.00%">
                  <c:v>-0.12741488985746199</c:v>
                </c:pt>
                <c:pt idx="1788" formatCode="0.00%">
                  <c:v>-0.130345152550359</c:v>
                </c:pt>
                <c:pt idx="1789" formatCode="0.00%">
                  <c:v>-0.12741488985746199</c:v>
                </c:pt>
                <c:pt idx="1790" formatCode="0.00%">
                  <c:v>-0.15779243727176301</c:v>
                </c:pt>
                <c:pt idx="1791" formatCode="0.00%">
                  <c:v>-0.17934974673106299</c:v>
                </c:pt>
                <c:pt idx="1792" formatCode="0.00%">
                  <c:v>-0.17934974673106299</c:v>
                </c:pt>
                <c:pt idx="1793" formatCode="0.00%">
                  <c:v>-0.17934974673106299</c:v>
                </c:pt>
                <c:pt idx="1794" formatCode="0.00%">
                  <c:v>-0.17934974673106299</c:v>
                </c:pt>
                <c:pt idx="1795" formatCode="0.00%">
                  <c:v>-0.16415361055483499</c:v>
                </c:pt>
                <c:pt idx="1796" formatCode="0.00%">
                  <c:v>-0.15484744964071101</c:v>
                </c:pt>
                <c:pt idx="1797" formatCode="0.00%">
                  <c:v>-0.145541288726587</c:v>
                </c:pt>
                <c:pt idx="1798" formatCode="0.00%">
                  <c:v>-0.136470726822947</c:v>
                </c:pt>
                <c:pt idx="1799" formatCode="0.00%">
                  <c:v>-0.115163741312286</c:v>
                </c:pt>
                <c:pt idx="1800" formatCode="0.00%">
                  <c:v>-9.6536694545882804E-2</c:v>
                </c:pt>
                <c:pt idx="1801" formatCode="0.00%">
                  <c:v>-7.5229709035221901E-2</c:v>
                </c:pt>
                <c:pt idx="1802" formatCode="0.00%">
                  <c:v>-6.6173872069737197E-2</c:v>
                </c:pt>
                <c:pt idx="1803" formatCode="0.00%">
                  <c:v>-6.6173872069737197E-2</c:v>
                </c:pt>
                <c:pt idx="1804" formatCode="0.00%">
                  <c:v>-9.6536694545882804E-2</c:v>
                </c:pt>
                <c:pt idx="1805" formatCode="0.00%">
                  <c:v>-0.118108728943338</c:v>
                </c:pt>
                <c:pt idx="1806" formatCode="0.00%">
                  <c:v>-0.115163741312286</c:v>
                </c:pt>
                <c:pt idx="1807" formatCode="0.00%">
                  <c:v>-0.115163741312286</c:v>
                </c:pt>
                <c:pt idx="1808" formatCode="0.00%">
                  <c:v>-0.12741488985746199</c:v>
                </c:pt>
                <c:pt idx="1809" formatCode="0.00%">
                  <c:v>-0.12741488985746199</c:v>
                </c:pt>
                <c:pt idx="1810" formatCode="0.00%">
                  <c:v>-0.12741488985746199</c:v>
                </c:pt>
                <c:pt idx="1811" formatCode="0.00%">
                  <c:v>-0.118108728943338</c:v>
                </c:pt>
                <c:pt idx="1812" formatCode="0.00%">
                  <c:v>-9.9732006125574202E-2</c:v>
                </c:pt>
                <c:pt idx="1813" formatCode="0.00%">
                  <c:v>-7.8410295676758099E-2</c:v>
                </c:pt>
                <c:pt idx="1814" formatCode="0.00%">
                  <c:v>-6.6173872069737197E-2</c:v>
                </c:pt>
                <c:pt idx="1815" formatCode="0.00%">
                  <c:v>-7.2049122393685897E-2</c:v>
                </c:pt>
                <c:pt idx="1816" formatCode="0.00%">
                  <c:v>-0.108051596183295</c:v>
                </c:pt>
                <c:pt idx="1817" formatCode="0.00%">
                  <c:v>-0.10208799623041501</c:v>
                </c:pt>
                <c:pt idx="1818" formatCode="0.00%">
                  <c:v>-0.11451584403345499</c:v>
                </c:pt>
                <c:pt idx="1819" formatCode="0.00%">
                  <c:v>-0.117505006478972</c:v>
                </c:pt>
                <c:pt idx="1820" formatCode="0.00%">
                  <c:v>-0.11451584403345499</c:v>
                </c:pt>
                <c:pt idx="1821" formatCode="0.00%">
                  <c:v>-9.2649310872894297E-2</c:v>
                </c:pt>
                <c:pt idx="1822" formatCode="0.00%">
                  <c:v>-6.7778890328660593E-2</c:v>
                </c:pt>
                <c:pt idx="1823" formatCode="0.00%">
                  <c:v>-7.4007539168335496E-2</c:v>
                </c:pt>
                <c:pt idx="1824" formatCode="0.00%">
                  <c:v>-8.6435386971374595E-2</c:v>
                </c:pt>
                <c:pt idx="1825" formatCode="0.00%">
                  <c:v>-9.8863234774413902E-2</c:v>
                </c:pt>
                <c:pt idx="1826" formatCode="0.00%">
                  <c:v>-0.111291082577453</c:v>
                </c:pt>
                <c:pt idx="1827" formatCode="0.00%">
                  <c:v>-0.11451584403345499</c:v>
                </c:pt>
                <c:pt idx="1828" formatCode="0.00%">
                  <c:v>-0.14857462598657001</c:v>
                </c:pt>
                <c:pt idx="1829" formatCode="0.00%">
                  <c:v>-0.17343032159264901</c:v>
                </c:pt>
                <c:pt idx="1830" formatCode="0.00%">
                  <c:v>-0.18263340793968599</c:v>
                </c:pt>
                <c:pt idx="1831" formatCode="0.00%">
                  <c:v>-0.20152550359288399</c:v>
                </c:pt>
                <c:pt idx="1832" formatCode="0.00%">
                  <c:v>-0.18263340793968599</c:v>
                </c:pt>
                <c:pt idx="1833" formatCode="0.00%">
                  <c:v>-0.17965897043232401</c:v>
                </c:pt>
                <c:pt idx="1834" formatCode="0.00%">
                  <c:v>-0.20152550359288399</c:v>
                </c:pt>
                <c:pt idx="1835" formatCode="0.00%">
                  <c:v>-0.24179820944752001</c:v>
                </c:pt>
                <c:pt idx="1836" formatCode="0.00%">
                  <c:v>-0.26665390505359798</c:v>
                </c:pt>
                <c:pt idx="1837" formatCode="0.00%">
                  <c:v>-0.260439981152079</c:v>
                </c:pt>
                <c:pt idx="1838" formatCode="0.00%">
                  <c:v>-0.25125161974319699</c:v>
                </c:pt>
                <c:pt idx="1839" formatCode="0.00%">
                  <c:v>-0.25721521969607702</c:v>
                </c:pt>
                <c:pt idx="1840" formatCode="0.00%">
                  <c:v>-0.25422605725055902</c:v>
                </c:pt>
                <c:pt idx="1841" formatCode="0.00%">
                  <c:v>-0.25125161974319699</c:v>
                </c:pt>
                <c:pt idx="1842" formatCode="0.00%">
                  <c:v>-0.25125161974319699</c:v>
                </c:pt>
                <c:pt idx="1843" formatCode="0.00%">
                  <c:v>-0.25422605725055902</c:v>
                </c:pt>
                <c:pt idx="1844" formatCode="0.00%">
                  <c:v>-0.25422605725055902</c:v>
                </c:pt>
                <c:pt idx="1845" formatCode="0.00%">
                  <c:v>-0.24801213334903899</c:v>
                </c:pt>
                <c:pt idx="1846" formatCode="0.00%">
                  <c:v>-0.25721521969607702</c:v>
                </c:pt>
                <c:pt idx="1847" formatCode="0.00%">
                  <c:v>-0.24179820944752001</c:v>
                </c:pt>
                <c:pt idx="1848" formatCode="0.00%">
                  <c:v>-0.24179820944752001</c:v>
                </c:pt>
                <c:pt idx="1849" formatCode="0.00%">
                  <c:v>-0.23880904700200201</c:v>
                </c:pt>
                <c:pt idx="1850" formatCode="0.00%">
                  <c:v>-0.24801213334903899</c:v>
                </c:pt>
                <c:pt idx="1851" formatCode="0.00%">
                  <c:v>-0.25125161974319699</c:v>
                </c:pt>
                <c:pt idx="1852" formatCode="0.00%">
                  <c:v>-0.25125161974319699</c:v>
                </c:pt>
                <c:pt idx="1853" formatCode="0.00%">
                  <c:v>-0.24179820944752001</c:v>
                </c:pt>
                <c:pt idx="1854" formatCode="0.00%">
                  <c:v>-0.24478737189303801</c:v>
                </c:pt>
                <c:pt idx="1855" formatCode="0.00%">
                  <c:v>-0.24801213334903899</c:v>
                </c:pt>
                <c:pt idx="1856" formatCode="0.00%">
                  <c:v>-0.25125161974319699</c:v>
                </c:pt>
                <c:pt idx="1857" formatCode="0.00%">
                  <c:v>-0.25125161974319699</c:v>
                </c:pt>
                <c:pt idx="1858" formatCode="0.00%">
                  <c:v>-0.27286782895511802</c:v>
                </c:pt>
                <c:pt idx="1859" formatCode="0.00%">
                  <c:v>-0.30096301095535399</c:v>
                </c:pt>
                <c:pt idx="1860" formatCode="0.00%">
                  <c:v>-0.30096301095535399</c:v>
                </c:pt>
                <c:pt idx="1861" formatCode="0.00%">
                  <c:v>-0.34123571680998899</c:v>
                </c:pt>
                <c:pt idx="1862" formatCode="0.00%">
                  <c:v>-0.35987748851454798</c:v>
                </c:pt>
                <c:pt idx="1863" formatCode="0.00%">
                  <c:v>-0.35987748851454798</c:v>
                </c:pt>
                <c:pt idx="1864" formatCode="0.00%">
                  <c:v>-0.35987748851454798</c:v>
                </c:pt>
                <c:pt idx="1865" formatCode="0.00%">
                  <c:v>-0.36609141241606702</c:v>
                </c:pt>
                <c:pt idx="1866" formatCode="0.00%">
                  <c:v>-0.36609141241606702</c:v>
                </c:pt>
                <c:pt idx="1867" formatCode="0.00%">
                  <c:v>-0.36609141241606702</c:v>
                </c:pt>
                <c:pt idx="1868" formatCode="0.00%">
                  <c:v>-0.372305336317587</c:v>
                </c:pt>
                <c:pt idx="1869" formatCode="0.00%">
                  <c:v>-0.38150842266462398</c:v>
                </c:pt>
                <c:pt idx="1870" formatCode="0.00%">
                  <c:v>-0.372305336317587</c:v>
                </c:pt>
                <c:pt idx="1871" formatCode="0.00%">
                  <c:v>-0.38797267051478301</c:v>
                </c:pt>
                <c:pt idx="1872" formatCode="0.00%">
                  <c:v>-0.375544822711744</c:v>
                </c:pt>
                <c:pt idx="1873" formatCode="0.00%">
                  <c:v>-0.39094710802214599</c:v>
                </c:pt>
                <c:pt idx="1874" formatCode="0.00%">
                  <c:v>-0.39094710802214599</c:v>
                </c:pt>
                <c:pt idx="1875" formatCode="0.00%">
                  <c:v>-0.38473318412062602</c:v>
                </c:pt>
                <c:pt idx="1876" formatCode="0.00%">
                  <c:v>-0.40040051831782297</c:v>
                </c:pt>
                <c:pt idx="1877" formatCode="0.00%">
                  <c:v>-0.41282836612086199</c:v>
                </c:pt>
                <c:pt idx="1878" formatCode="0.00%">
                  <c:v>-0.44067322417245802</c:v>
                </c:pt>
                <c:pt idx="1879" formatCode="0.00%">
                  <c:v>-0.42203145246789903</c:v>
                </c:pt>
                <c:pt idx="1880" formatCode="0.00%">
                  <c:v>-0.393936270467664</c:v>
                </c:pt>
                <c:pt idx="1881" formatCode="0.00%">
                  <c:v>-0.37851926021910698</c:v>
                </c:pt>
                <c:pt idx="1882" formatCode="0.00%">
                  <c:v>-0.375544822711744</c:v>
                </c:pt>
                <c:pt idx="1883" formatCode="0.00%">
                  <c:v>-0.39094710802214599</c:v>
                </c:pt>
                <c:pt idx="1884" formatCode="0.00%">
                  <c:v>-0.38399693721286299</c:v>
                </c:pt>
                <c:pt idx="1885" formatCode="0.00%">
                  <c:v>-0.393391447755919</c:v>
                </c:pt>
                <c:pt idx="1886" formatCode="0.00%">
                  <c:v>-0.400002944987631</c:v>
                </c:pt>
                <c:pt idx="1887" formatCode="0.00%">
                  <c:v>-0.42540346330545398</c:v>
                </c:pt>
                <c:pt idx="1888" formatCode="0.00%">
                  <c:v>-0.41269584167746398</c:v>
                </c:pt>
                <c:pt idx="1889" formatCode="0.00%">
                  <c:v>-0.41269584167746398</c:v>
                </c:pt>
                <c:pt idx="1890" formatCode="0.00%">
                  <c:v>-0.40939745553068602</c:v>
                </c:pt>
                <c:pt idx="1891" formatCode="0.00%">
                  <c:v>-0.400002944987631</c:v>
                </c:pt>
                <c:pt idx="1892" formatCode="0.00%">
                  <c:v>-0.400002944987631</c:v>
                </c:pt>
                <c:pt idx="1893" formatCode="0.00%">
                  <c:v>-0.40305100718576897</c:v>
                </c:pt>
                <c:pt idx="1894" formatCode="0.00%">
                  <c:v>-0.38399693721286299</c:v>
                </c:pt>
                <c:pt idx="1895" formatCode="0.00%">
                  <c:v>-0.38068382612793</c:v>
                </c:pt>
                <c:pt idx="1896" formatCode="0.00%">
                  <c:v>-0.37458770173165201</c:v>
                </c:pt>
                <c:pt idx="1897" formatCode="0.00%">
                  <c:v>-0.41879196607374197</c:v>
                </c:pt>
                <c:pt idx="1898" formatCode="0.00%">
                  <c:v>-0.42209035222051999</c:v>
                </c:pt>
                <c:pt idx="1899" formatCode="0.00%">
                  <c:v>-0.44750559547649899</c:v>
                </c:pt>
                <c:pt idx="1900" formatCode="0.00%">
                  <c:v>-0.44750559547649899</c:v>
                </c:pt>
                <c:pt idx="1901" formatCode="0.00%">
                  <c:v>-0.44750559547649899</c:v>
                </c:pt>
                <c:pt idx="1902" formatCode="0.00%">
                  <c:v>-0.48889739663093401</c:v>
                </c:pt>
                <c:pt idx="1903" formatCode="0.00%">
                  <c:v>-0.43479797384850899</c:v>
                </c:pt>
                <c:pt idx="1904" formatCode="0.00%">
                  <c:v>-0.40305100718576897</c:v>
                </c:pt>
                <c:pt idx="1905" formatCode="0.00%">
                  <c:v>-0.41879196607374197</c:v>
                </c:pt>
                <c:pt idx="1906" formatCode="0.00%">
                  <c:v>-0.44114442219342598</c:v>
                </c:pt>
                <c:pt idx="1907" formatCode="0.00%">
                  <c:v>-0.44750559547649899</c:v>
                </c:pt>
                <c:pt idx="1908" formatCode="0.00%">
                  <c:v>-0.47290611379432201</c:v>
                </c:pt>
                <c:pt idx="1909" formatCode="0.00%">
                  <c:v>-0.48230062433737703</c:v>
                </c:pt>
                <c:pt idx="1910" formatCode="0.00%">
                  <c:v>-0.48889739663093401</c:v>
                </c:pt>
                <c:pt idx="1911" formatCode="0.00%">
                  <c:v>-0.52370715042996796</c:v>
                </c:pt>
                <c:pt idx="1912" formatCode="0.00%">
                  <c:v>-0.54580928260101302</c:v>
                </c:pt>
                <c:pt idx="1913" formatCode="0.00%">
                  <c:v>-0.53971315820473498</c:v>
                </c:pt>
                <c:pt idx="1914" formatCode="0.00%">
                  <c:v>-0.55240605489456895</c:v>
                </c:pt>
                <c:pt idx="1915" formatCode="0.00%">
                  <c:v>-0.56816173872069697</c:v>
                </c:pt>
                <c:pt idx="1916" formatCode="0.00%">
                  <c:v>-0.56816173872069697</c:v>
                </c:pt>
                <c:pt idx="1917" formatCode="0.00%">
                  <c:v>-0.571209800918836</c:v>
                </c:pt>
                <c:pt idx="1918" formatCode="0.00%">
                  <c:v>-0.571209800918836</c:v>
                </c:pt>
                <c:pt idx="1919" formatCode="0.00%">
                  <c:v>-0.56181529037578004</c:v>
                </c:pt>
                <c:pt idx="1920" formatCode="0.00%">
                  <c:v>-0.56816173872069697</c:v>
                </c:pt>
                <c:pt idx="1921" formatCode="0.00%">
                  <c:v>-0.558502179290847</c:v>
                </c:pt>
                <c:pt idx="1922" formatCode="0.00%">
                  <c:v>-0.56181529037578004</c:v>
                </c:pt>
                <c:pt idx="1923" formatCode="0.00%">
                  <c:v>-0.59051419484038103</c:v>
                </c:pt>
                <c:pt idx="1924" formatCode="0.00%">
                  <c:v>-0.59356225703851995</c:v>
                </c:pt>
                <c:pt idx="1925" formatCode="0.00%">
                  <c:v>-0.58390269760866997</c:v>
                </c:pt>
                <c:pt idx="1926" formatCode="0.00%">
                  <c:v>-0.58721580869360301</c:v>
                </c:pt>
                <c:pt idx="1927" formatCode="0.00%">
                  <c:v>-0.57450818706561402</c:v>
                </c:pt>
                <c:pt idx="1928" formatCode="0.00%">
                  <c:v>-0.55545411709270798</c:v>
                </c:pt>
                <c:pt idx="1929" formatCode="0.00%">
                  <c:v>-0.54580928260101302</c:v>
                </c:pt>
                <c:pt idx="1930" formatCode="0.00%">
                  <c:v>-0.54580928260101302</c:v>
                </c:pt>
                <c:pt idx="1931" formatCode="0.00%">
                  <c:v>-0.53640004711980205</c:v>
                </c:pt>
                <c:pt idx="1932" formatCode="0.00%">
                  <c:v>-0.50160501825892301</c:v>
                </c:pt>
                <c:pt idx="1933" formatCode="0.00%">
                  <c:v>-0.491960183767228</c:v>
                </c:pt>
                <c:pt idx="1934" formatCode="0.00%">
                  <c:v>-0.46654494051124901</c:v>
                </c:pt>
                <c:pt idx="1935" formatCode="0.00%">
                  <c:v>-0.46019849216633202</c:v>
                </c:pt>
                <c:pt idx="1936" formatCode="0.00%">
                  <c:v>-0.415743903875603</c:v>
                </c:pt>
                <c:pt idx="1937" formatCode="0.00%">
                  <c:v>-0.43149958770173102</c:v>
                </c:pt>
                <c:pt idx="1938" formatCode="0.00%">
                  <c:v>-0.46654494051124901</c:v>
                </c:pt>
                <c:pt idx="1939" formatCode="0.00%">
                  <c:v>-0.46654494051124901</c:v>
                </c:pt>
                <c:pt idx="1940" formatCode="0.00%">
                  <c:v>-0.479252562139239</c:v>
                </c:pt>
                <c:pt idx="1941" formatCode="0.00%">
                  <c:v>-0.479252562139239</c:v>
                </c:pt>
                <c:pt idx="1942" formatCode="0.00%">
                  <c:v>-0.47620449994109998</c:v>
                </c:pt>
                <c:pt idx="1943" formatCode="0.00%">
                  <c:v>-0.47290611379432201</c:v>
                </c:pt>
                <c:pt idx="1944" formatCode="0.00%">
                  <c:v>-0.46959300270938797</c:v>
                </c:pt>
                <c:pt idx="1945" formatCode="0.00%">
                  <c:v>-0.46654494051124901</c:v>
                </c:pt>
                <c:pt idx="1946" formatCode="0.00%">
                  <c:v>-0.44750559547649899</c:v>
                </c:pt>
                <c:pt idx="1947" formatCode="0.00%">
                  <c:v>-0.428451525503592</c:v>
                </c:pt>
                <c:pt idx="1948" formatCode="0.00%">
                  <c:v>-0.42463776652138002</c:v>
                </c:pt>
                <c:pt idx="1949" formatCode="0.00%">
                  <c:v>-0.42125103074567</c:v>
                </c:pt>
                <c:pt idx="1950" formatCode="0.00%">
                  <c:v>-0.356225703852043</c:v>
                </c:pt>
                <c:pt idx="1951" formatCode="0.00%">
                  <c:v>-0.36922782424313799</c:v>
                </c:pt>
                <c:pt idx="1952" formatCode="0.00%">
                  <c:v>-0.40174048768995102</c:v>
                </c:pt>
                <c:pt idx="1953" formatCode="0.00%">
                  <c:v>-0.395246789963482</c:v>
                </c:pt>
                <c:pt idx="1954" formatCode="0.00%">
                  <c:v>-0.39861880080103601</c:v>
                </c:pt>
                <c:pt idx="1955" formatCode="0.00%">
                  <c:v>-0.40486217457886597</c:v>
                </c:pt>
                <c:pt idx="1956" formatCode="0.00%">
                  <c:v>-0.39186005418777198</c:v>
                </c:pt>
                <c:pt idx="1957" formatCode="0.00%">
                  <c:v>-0.40486217457886597</c:v>
                </c:pt>
                <c:pt idx="1958" formatCode="0.00%">
                  <c:v>-0.42463776652138002</c:v>
                </c:pt>
                <c:pt idx="1959" formatCode="0.00%">
                  <c:v>-0.408248910354576</c:v>
                </c:pt>
                <c:pt idx="1960" formatCode="0.00%">
                  <c:v>-0.408248910354576</c:v>
                </c:pt>
                <c:pt idx="1961" formatCode="0.00%">
                  <c:v>-0.408248910354576</c:v>
                </c:pt>
                <c:pt idx="1962" formatCode="0.00%">
                  <c:v>-0.39861880080103601</c:v>
                </c:pt>
                <c:pt idx="1963" formatCode="0.00%">
                  <c:v>-0.40174048768995102</c:v>
                </c:pt>
                <c:pt idx="1964" formatCode="0.00%">
                  <c:v>-0.395246789963482</c:v>
                </c:pt>
                <c:pt idx="1965" formatCode="0.00%">
                  <c:v>-0.39861880080103601</c:v>
                </c:pt>
                <c:pt idx="1966" formatCode="0.00%">
                  <c:v>-0.42775945341029498</c:v>
                </c:pt>
                <c:pt idx="1967" formatCode="0.00%">
                  <c:v>-0.43763988691247402</c:v>
                </c:pt>
                <c:pt idx="1968" formatCode="0.00%">
                  <c:v>-0.43763988691247402</c:v>
                </c:pt>
                <c:pt idx="1969" formatCode="0.00%">
                  <c:v>-0.42775945341029498</c:v>
                </c:pt>
                <c:pt idx="1970" formatCode="0.00%">
                  <c:v>-0.41163564613028603</c:v>
                </c:pt>
                <c:pt idx="1971" formatCode="0.00%">
                  <c:v>-0.41787901990811599</c:v>
                </c:pt>
                <c:pt idx="1972" formatCode="0.00%">
                  <c:v>-0.42125103074567</c:v>
                </c:pt>
                <c:pt idx="1973" formatCode="0.00%">
                  <c:v>-0.43426787607492001</c:v>
                </c:pt>
                <c:pt idx="1974" formatCode="0.00%">
                  <c:v>-0.45376369419248402</c:v>
                </c:pt>
                <c:pt idx="1975" formatCode="0.00%">
                  <c:v>-0.47666097302391303</c:v>
                </c:pt>
                <c:pt idx="1976" formatCode="0.00%">
                  <c:v>-0.49590646719283699</c:v>
                </c:pt>
                <c:pt idx="1977" formatCode="0.00%">
                  <c:v>-0.48966309341500702</c:v>
                </c:pt>
                <c:pt idx="1978" formatCode="0.00%">
                  <c:v>-0.50266521380610196</c:v>
                </c:pt>
                <c:pt idx="1979" formatCode="0.00%">
                  <c:v>-0.47978265991282798</c:v>
                </c:pt>
                <c:pt idx="1980" formatCode="0.00%">
                  <c:v>-0.46678053952173398</c:v>
                </c:pt>
                <c:pt idx="1981" formatCode="0.00%">
                  <c:v>-0.44726999646601401</c:v>
                </c:pt>
                <c:pt idx="1982" formatCode="0.00%">
                  <c:v>-0.44726999646601401</c:v>
                </c:pt>
                <c:pt idx="1983" formatCode="0.00%">
                  <c:v>-0.44726999646601401</c:v>
                </c:pt>
                <c:pt idx="1984" formatCode="0.00%">
                  <c:v>-0.41475733301920098</c:v>
                </c:pt>
                <c:pt idx="1985" formatCode="0.00%">
                  <c:v>-0.395246789963482</c:v>
                </c:pt>
                <c:pt idx="1986" formatCode="0.00%">
                  <c:v>-0.39861880080103601</c:v>
                </c:pt>
                <c:pt idx="1987" formatCode="0.00%">
                  <c:v>-0.38224466957238701</c:v>
                </c:pt>
                <c:pt idx="1988" formatCode="0.00%">
                  <c:v>-0.36273412651666798</c:v>
                </c:pt>
                <c:pt idx="1989" formatCode="0.00%">
                  <c:v>-0.37885793379667798</c:v>
                </c:pt>
                <c:pt idx="1990" formatCode="0.00%">
                  <c:v>-0.37261456001884702</c:v>
                </c:pt>
                <c:pt idx="1991" formatCode="0.00%">
                  <c:v>-0.33671516079632402</c:v>
                </c:pt>
                <c:pt idx="1992" formatCode="0.00%">
                  <c:v>-0.30758923312522002</c:v>
                </c:pt>
                <c:pt idx="1993" formatCode="0.00%">
                  <c:v>-0.30420249734951099</c:v>
                </c:pt>
                <c:pt idx="1994" formatCode="0.00%">
                  <c:v>-0.29770879962304098</c:v>
                </c:pt>
                <c:pt idx="1995" formatCode="0.00%">
                  <c:v>-0.28157026740487601</c:v>
                </c:pt>
                <c:pt idx="1996" formatCode="0.00%">
                  <c:v>-0.27168983390269702</c:v>
                </c:pt>
                <c:pt idx="1997" formatCode="0.00%">
                  <c:v>-0.265196136176228</c:v>
                </c:pt>
                <c:pt idx="1998" formatCode="0.00%">
                  <c:v>-0.21654494051124901</c:v>
                </c:pt>
                <c:pt idx="1999" formatCode="0.00%">
                  <c:v>-0.23266874779125901</c:v>
                </c:pt>
                <c:pt idx="2000" formatCode="0.00%">
                  <c:v>-0.226175050064789</c:v>
                </c:pt>
                <c:pt idx="2001" formatCode="0.00%">
                  <c:v>-0.25868771351160302</c:v>
                </c:pt>
                <c:pt idx="2002" formatCode="0.00%">
                  <c:v>-0.265196136176228</c:v>
                </c:pt>
                <c:pt idx="2003" formatCode="0.00%">
                  <c:v>-0.278198256567322</c:v>
                </c:pt>
                <c:pt idx="2004" formatCode="0.00%">
                  <c:v>-0.26180940040051798</c:v>
                </c:pt>
                <c:pt idx="2005" formatCode="0.00%">
                  <c:v>-0.25868771351160302</c:v>
                </c:pt>
                <c:pt idx="2006" formatCode="0.00%">
                  <c:v>-0.28469195429379102</c:v>
                </c:pt>
                <c:pt idx="2007" formatCode="0.00%">
                  <c:v>-0.30083048651195599</c:v>
                </c:pt>
                <c:pt idx="2008" formatCode="0.00%">
                  <c:v>-0.30083048651195599</c:v>
                </c:pt>
                <c:pt idx="2009" formatCode="0.00%">
                  <c:v>-0.278198256567322</c:v>
                </c:pt>
                <c:pt idx="2010" formatCode="0.00%">
                  <c:v>-0.258290140181411</c:v>
                </c:pt>
                <c:pt idx="2011" formatCode="0.00%">
                  <c:v>-0.23860289786782801</c:v>
                </c:pt>
                <c:pt idx="2012" formatCode="0.00%">
                  <c:v>-0.20578101071975399</c:v>
                </c:pt>
                <c:pt idx="2013" formatCode="0.00%">
                  <c:v>-0.19607727647543799</c:v>
                </c:pt>
                <c:pt idx="2014" formatCode="0.00%">
                  <c:v>-0.21234833313699999</c:v>
                </c:pt>
                <c:pt idx="2015" formatCode="0.00%">
                  <c:v>-0.21234833313699999</c:v>
                </c:pt>
                <c:pt idx="2016" formatCode="0.00%">
                  <c:v>-0.23860289786782801</c:v>
                </c:pt>
                <c:pt idx="2017" formatCode="0.00%">
                  <c:v>-0.21234833313699999</c:v>
                </c:pt>
                <c:pt idx="2018" formatCode="0.00%">
                  <c:v>-0.202379550005889</c:v>
                </c:pt>
                <c:pt idx="2019" formatCode="0.00%">
                  <c:v>-0.19266109082341801</c:v>
                </c:pt>
                <c:pt idx="2020" formatCode="0.00%">
                  <c:v>-0.21549946990222599</c:v>
                </c:pt>
                <c:pt idx="2021" formatCode="0.00%">
                  <c:v>-0.23545176110260299</c:v>
                </c:pt>
                <c:pt idx="2022" formatCode="0.00%">
                  <c:v>-0.23860289786782801</c:v>
                </c:pt>
                <c:pt idx="2023" formatCode="0.00%">
                  <c:v>-0.25173754270232002</c:v>
                </c:pt>
                <c:pt idx="2024" formatCode="0.00%">
                  <c:v>-0.22233184120626601</c:v>
                </c:pt>
                <c:pt idx="2025" formatCode="0.00%">
                  <c:v>-0.209197196371775</c:v>
                </c:pt>
                <c:pt idx="2026" formatCode="0.00%">
                  <c:v>-0.16640652609258999</c:v>
                </c:pt>
                <c:pt idx="2027" formatCode="0.00%">
                  <c:v>-0.15327188125809799</c:v>
                </c:pt>
                <c:pt idx="2028" formatCode="0.00%">
                  <c:v>-0.13043350217929001</c:v>
                </c:pt>
                <c:pt idx="2029" formatCode="0.00%">
                  <c:v>-0.12701731652727</c:v>
                </c:pt>
                <c:pt idx="2030" formatCode="0.00%">
                  <c:v>-0.12046471904818</c:v>
                </c:pt>
                <c:pt idx="2031" formatCode="0.00%">
                  <c:v>-0.156688066910118</c:v>
                </c:pt>
                <c:pt idx="2032" formatCode="0.00%">
                  <c:v>-0.16640652609258999</c:v>
                </c:pt>
                <c:pt idx="2033" formatCode="0.00%">
                  <c:v>-0.19607727647543799</c:v>
                </c:pt>
                <c:pt idx="2034" formatCode="0.00%">
                  <c:v>-0.16640652609258999</c:v>
                </c:pt>
                <c:pt idx="2035" formatCode="0.00%">
                  <c:v>-0.21234833313699999</c:v>
                </c:pt>
                <c:pt idx="2036" formatCode="0.00%">
                  <c:v>-0.209197196371775</c:v>
                </c:pt>
                <c:pt idx="2037" formatCode="0.00%">
                  <c:v>-0.18294263164094701</c:v>
                </c:pt>
                <c:pt idx="2038" formatCode="0.00%">
                  <c:v>-0.19607727647543799</c:v>
                </c:pt>
                <c:pt idx="2039" formatCode="0.00%">
                  <c:v>-0.19266109082341801</c:v>
                </c:pt>
                <c:pt idx="2040" formatCode="0.00%">
                  <c:v>-0.14356814701378201</c:v>
                </c:pt>
                <c:pt idx="2041" formatCode="0.00%">
                  <c:v>-4.8253622334786202E-2</c:v>
                </c:pt>
                <c:pt idx="2042" formatCode="0.00%">
                  <c:v>-6.4804452821298097E-2</c:v>
                </c:pt>
                <c:pt idx="2043" formatCode="0.00%">
                  <c:v>-9.7346566144422206E-2</c:v>
                </c:pt>
                <c:pt idx="2044" formatCode="0.00%">
                  <c:v>-0.113897396630934</c:v>
                </c:pt>
                <c:pt idx="2045" formatCode="0.00%">
                  <c:v>-0.104178937448462</c:v>
                </c:pt>
                <c:pt idx="2046" formatCode="0.00%">
                  <c:v>-7.1092001413593994E-2</c:v>
                </c:pt>
                <c:pt idx="2047" formatCode="0.00%">
                  <c:v>-7.1092001413593994E-2</c:v>
                </c:pt>
                <c:pt idx="2048" formatCode="0.00%">
                  <c:v>-7.1092001413593994E-2</c:v>
                </c:pt>
                <c:pt idx="2049" formatCode="0.00%">
                  <c:v>-6.1388267169277803E-2</c:v>
                </c:pt>
                <c:pt idx="2050" formatCode="0.00%">
                  <c:v>-7.4508187065614295E-2</c:v>
                </c:pt>
                <c:pt idx="2051" formatCode="0.00%">
                  <c:v>-6.1388267169277803E-2</c:v>
                </c:pt>
                <c:pt idx="2052" formatCode="0.00%">
                  <c:v>-3.1717516786429402E-2</c:v>
                </c:pt>
                <c:pt idx="2053" formatCode="0.00%">
                  <c:v>-6.1388267169277803E-2</c:v>
                </c:pt>
                <c:pt idx="2054" formatCode="0.00%">
                  <c:v>-6.7940864648368501E-2</c:v>
                </c:pt>
                <c:pt idx="2055" formatCode="0.00%">
                  <c:v>-0.107330074213688</c:v>
                </c:pt>
                <c:pt idx="2056" formatCode="0.00%">
                  <c:v>-9.1059017552126295E-2</c:v>
                </c:pt>
                <c:pt idx="2057" formatCode="0.00%">
                  <c:v>-7.4508187065614295E-2</c:v>
                </c:pt>
                <c:pt idx="2058" formatCode="0.00%">
                  <c:v>-0.107330074213688</c:v>
                </c:pt>
                <c:pt idx="2059" formatCode="0.00%">
                  <c:v>-0.107330074213688</c:v>
                </c:pt>
                <c:pt idx="2060" formatCode="0.00%">
                  <c:v>-0.12360113087525</c:v>
                </c:pt>
                <c:pt idx="2061" formatCode="0.00%">
                  <c:v>-0.133584638944516</c:v>
                </c:pt>
                <c:pt idx="2062" formatCode="0.00%">
                  <c:v>-0.11731358228295399</c:v>
                </c:pt>
                <c:pt idx="2063" formatCode="0.00%">
                  <c:v>-0.11731358228295399</c:v>
                </c:pt>
                <c:pt idx="2064" formatCode="0.00%">
                  <c:v>-0.13043350217929001</c:v>
                </c:pt>
                <c:pt idx="2065" formatCode="0.00%">
                  <c:v>-0.11731358228295399</c:v>
                </c:pt>
                <c:pt idx="2066" formatCode="0.00%">
                  <c:v>-0.107330074213688</c:v>
                </c:pt>
                <c:pt idx="2067" formatCode="0.00%">
                  <c:v>-9.4195429379196505E-2</c:v>
                </c:pt>
                <c:pt idx="2068" formatCode="0.00%">
                  <c:v>-8.10755094828602E-2</c:v>
                </c:pt>
                <c:pt idx="2069" formatCode="0.00%">
                  <c:v>-7.1092001413593994E-2</c:v>
                </c:pt>
                <c:pt idx="2070" formatCode="0.00%">
                  <c:v>-8.4226646248085693E-2</c:v>
                </c:pt>
                <c:pt idx="2071" formatCode="0.00%">
                  <c:v>-5.79720815172576E-2</c:v>
                </c:pt>
                <c:pt idx="2072" formatCode="0.00%">
                  <c:v>-3.5133702438449703E-2</c:v>
                </c:pt>
                <c:pt idx="2073" formatCode="0.00%">
                  <c:v>-4.1686299917540297E-2</c:v>
                </c:pt>
                <c:pt idx="2074" formatCode="0.00%">
                  <c:v>-1.2280598421486599E-2</c:v>
                </c:pt>
                <c:pt idx="2075" formatCode="0.00%">
                  <c:v>-3.1717516786429402E-2</c:v>
                </c:pt>
                <c:pt idx="2076" formatCode="0.00%">
                  <c:v>-1.54317351867122E-2</c:v>
                </c:pt>
                <c:pt idx="2077" formatCode="0.00%">
                  <c:v>-2.5415243255978302E-2</c:v>
                </c:pt>
                <c:pt idx="2078" formatCode="0.00%">
                  <c:v>-2.8566380021203899E-2</c:v>
                </c:pt>
                <c:pt idx="2079" formatCode="0.00%">
                  <c:v>-1.85828719519377E-2</c:v>
                </c:pt>
                <c:pt idx="2080" formatCode="0.00%">
                  <c:v>-3.1717516786429402E-2</c:v>
                </c:pt>
                <c:pt idx="2081" formatCode="0.00%">
                  <c:v>-3.8535163152314797E-2</c:v>
                </c:pt>
                <c:pt idx="2082" formatCode="0.00%">
                  <c:v>-4.1686299917540297E-2</c:v>
                </c:pt>
                <c:pt idx="2083" formatCode="0.00%">
                  <c:v>-4.4837436682765901E-2</c:v>
                </c:pt>
                <c:pt idx="2084" formatCode="0.00%">
                  <c:v>-4.8253622334786202E-2</c:v>
                </c:pt>
                <c:pt idx="2085" formatCode="0.00%">
                  <c:v>-5.79720815172576E-2</c:v>
                </c:pt>
                <c:pt idx="2086" formatCode="0.00%">
                  <c:v>-6.1388267169277803E-2</c:v>
                </c:pt>
                <c:pt idx="2087" formatCode="0.00%">
                  <c:v>-5.79720815172576E-2</c:v>
                </c:pt>
                <c:pt idx="2088" formatCode="0.00%">
                  <c:v>-5.79720815172576E-2</c:v>
                </c:pt>
                <c:pt idx="2089" formatCode="0.00%">
                  <c:v>-6.7940864648368501E-2</c:v>
                </c:pt>
                <c:pt idx="2090" formatCode="0.00%">
                  <c:v>-6.1388267169277803E-2</c:v>
                </c:pt>
                <c:pt idx="2091" formatCode="0.00%">
                  <c:v>-6.1388267169277803E-2</c:v>
                </c:pt>
                <c:pt idx="2092" formatCode="0.00%">
                  <c:v>-5.1669807986806399E-2</c:v>
                </c:pt>
                <c:pt idx="2093" formatCode="0.00%">
                  <c:v>-2.5415243255978302E-2</c:v>
                </c:pt>
                <c:pt idx="2094" formatCode="0.00%">
                  <c:v>-4.4837436682765901E-2</c:v>
                </c:pt>
                <c:pt idx="2095" formatCode="0.00%">
                  <c:v>-6.4804452821298097E-2</c:v>
                </c:pt>
                <c:pt idx="2096" formatCode="0.00%">
                  <c:v>-6.7940864648368501E-2</c:v>
                </c:pt>
                <c:pt idx="2097" formatCode="0.00%">
                  <c:v>-7.4508187065614295E-2</c:v>
                </c:pt>
                <c:pt idx="2098" formatCode="0.00%">
                  <c:v>-6.7160442926139693E-2</c:v>
                </c:pt>
                <c:pt idx="2099" formatCode="0.00%">
                  <c:v>-6.0490045941807E-2</c:v>
                </c:pt>
                <c:pt idx="2100" formatCode="0.00%">
                  <c:v>-4.3703616444810897E-2</c:v>
                </c:pt>
                <c:pt idx="2101" formatCode="0.00%">
                  <c:v>-3.7312993285428198E-2</c:v>
                </c:pt>
                <c:pt idx="2102" formatCode="0.00%">
                  <c:v>9.6006596772293396E-3</c:v>
                </c:pt>
                <c:pt idx="2103" formatCode="0.00%">
                  <c:v>2.9317351867122199E-2</c:v>
                </c:pt>
                <c:pt idx="2104" formatCode="0.00%">
                  <c:v>2.6122040287430801E-2</c:v>
                </c:pt>
                <c:pt idx="2105" formatCode="0.00%">
                  <c:v>5.2774178348451002E-2</c:v>
                </c:pt>
                <c:pt idx="2106" formatCode="0.00%">
                  <c:v>2.6122040287430801E-2</c:v>
                </c:pt>
                <c:pt idx="2107" formatCode="0.00%">
                  <c:v>-3.7254093532806602E-3</c:v>
                </c:pt>
                <c:pt idx="2108" formatCode="0.00%">
                  <c:v>-3.7254093532806602E-3</c:v>
                </c:pt>
                <c:pt idx="2109" formatCode="0.00%">
                  <c:v>2.6122040287430801E-2</c:v>
                </c:pt>
                <c:pt idx="2110" formatCode="0.00%">
                  <c:v>4.6118506302273501E-2</c:v>
                </c:pt>
                <c:pt idx="2111" formatCode="0.00%">
                  <c:v>3.62527977382495E-2</c:v>
                </c:pt>
                <c:pt idx="2112" formatCode="0.00%">
                  <c:v>1.94663682412534E-2</c:v>
                </c:pt>
                <c:pt idx="2113" formatCode="0.00%">
                  <c:v>3.62527977382495E-2</c:v>
                </c:pt>
                <c:pt idx="2114" formatCode="0.00%">
                  <c:v>4.6118506302273501E-2</c:v>
                </c:pt>
                <c:pt idx="2115" formatCode="0.00%">
                  <c:v>3.2792437271763397E-2</c:v>
                </c:pt>
                <c:pt idx="2116" formatCode="0.00%">
                  <c:v>4.6118506302273501E-2</c:v>
                </c:pt>
                <c:pt idx="2117" formatCode="0.00%">
                  <c:v>6.6100247378961002E-2</c:v>
                </c:pt>
                <c:pt idx="2118" formatCode="0.00%">
                  <c:v>6.9295558958652304E-2</c:v>
                </c:pt>
                <c:pt idx="2119" formatCode="0.00%">
                  <c:v>9.27523854399811E-2</c:v>
                </c:pt>
                <c:pt idx="2120" formatCode="0.00%">
                  <c:v>0.106078454470491</c:v>
                </c:pt>
                <c:pt idx="2121" formatCode="0.00%">
                  <c:v>0.106078454470491</c:v>
                </c:pt>
                <c:pt idx="2122" formatCode="0.00%">
                  <c:v>0.11620921192130899</c:v>
                </c:pt>
                <c:pt idx="2123" formatCode="0.00%">
                  <c:v>0.15618741901284</c:v>
                </c:pt>
                <c:pt idx="2124" formatCode="0.00%">
                  <c:v>0.106078454470491</c:v>
                </c:pt>
                <c:pt idx="2125" formatCode="0.00%">
                  <c:v>8.2621627989162394E-2</c:v>
                </c:pt>
                <c:pt idx="2126" formatCode="0.00%">
                  <c:v>7.2770644363293696E-2</c:v>
                </c:pt>
                <c:pt idx="2127" formatCode="0.00%">
                  <c:v>5.2774178348451002E-2</c:v>
                </c:pt>
                <c:pt idx="2128" formatCode="0.00%">
                  <c:v>7.2770644363293696E-2</c:v>
                </c:pt>
                <c:pt idx="2129" formatCode="0.00%">
                  <c:v>9.5947697019672498E-2</c:v>
                </c:pt>
                <c:pt idx="2130" formatCode="0.00%">
                  <c:v>8.6096713393803703E-2</c:v>
                </c:pt>
                <c:pt idx="2131" formatCode="0.00%">
                  <c:v>0.106078454470491</c:v>
                </c:pt>
                <c:pt idx="2132" formatCode="0.00%">
                  <c:v>8.9557073860289799E-2</c:v>
                </c:pt>
                <c:pt idx="2133" formatCode="0.00%">
                  <c:v>7.9426316409470996E-2</c:v>
                </c:pt>
                <c:pt idx="2134" formatCode="0.00%">
                  <c:v>9.9422782424313794E-2</c:v>
                </c:pt>
                <c:pt idx="2135" formatCode="0.00%">
                  <c:v>9.9422782424313794E-2</c:v>
                </c:pt>
                <c:pt idx="2136" formatCode="0.00%">
                  <c:v>0.112748851454823</c:v>
                </c:pt>
                <c:pt idx="2137" formatCode="0.00%">
                  <c:v>0.112748851454823</c:v>
                </c:pt>
                <c:pt idx="2138" formatCode="0.00%">
                  <c:v>0.10927376605018201</c:v>
                </c:pt>
                <c:pt idx="2139" formatCode="0.00%">
                  <c:v>0.106078454470491</c:v>
                </c:pt>
                <c:pt idx="2140" formatCode="0.00%">
                  <c:v>8.6096713393803703E-2</c:v>
                </c:pt>
                <c:pt idx="2141" formatCode="0.00%">
                  <c:v>9.27523854399811E-2</c:v>
                </c:pt>
                <c:pt idx="2142" formatCode="0.00%">
                  <c:v>6.6100247378961002E-2</c:v>
                </c:pt>
                <c:pt idx="2143" formatCode="0.00%">
                  <c:v>5.2774178348451002E-2</c:v>
                </c:pt>
                <c:pt idx="2144" formatCode="0.00%">
                  <c:v>5.5969489928142199E-2</c:v>
                </c:pt>
                <c:pt idx="2145" formatCode="0.00%">
                  <c:v>4.9578866768759597E-2</c:v>
                </c:pt>
                <c:pt idx="2146" formatCode="0.00%">
                  <c:v>3.2792437271763397E-2</c:v>
                </c:pt>
                <c:pt idx="2147" formatCode="0.00%">
                  <c:v>3.9448109317940801E-2</c:v>
                </c:pt>
                <c:pt idx="2148" formatCode="0.00%">
                  <c:v>2.9317351867122199E-2</c:v>
                </c:pt>
                <c:pt idx="2149" formatCode="0.00%">
                  <c:v>3.2792437271763397E-2</c:v>
                </c:pt>
                <c:pt idx="2150" formatCode="0.00%">
                  <c:v>4.9578866768759597E-2</c:v>
                </c:pt>
                <c:pt idx="2151" formatCode="0.00%">
                  <c:v>3.2792437271763397E-2</c:v>
                </c:pt>
                <c:pt idx="2152" formatCode="0.00%">
                  <c:v>6.6100247378961002E-2</c:v>
                </c:pt>
                <c:pt idx="2153" formatCode="0.00%">
                  <c:v>9.9422782424313794E-2</c:v>
                </c:pt>
                <c:pt idx="2154" formatCode="0.00%">
                  <c:v>6.9295558958652304E-2</c:v>
                </c:pt>
                <c:pt idx="2155" formatCode="0.00%">
                  <c:v>3.9448109317940801E-2</c:v>
                </c:pt>
                <c:pt idx="2156" formatCode="0.00%">
                  <c:v>8.6096713393803703E-2</c:v>
                </c:pt>
                <c:pt idx="2157" formatCode="0.00%">
                  <c:v>8.6096713393803703E-2</c:v>
                </c:pt>
                <c:pt idx="2158" formatCode="0.00%">
                  <c:v>8.6096713393803703E-2</c:v>
                </c:pt>
                <c:pt idx="2159" formatCode="0.00%">
                  <c:v>8.2621627989162394E-2</c:v>
                </c:pt>
                <c:pt idx="2160" formatCode="0.00%">
                  <c:v>7.2770644363293696E-2</c:v>
                </c:pt>
                <c:pt idx="2161" formatCode="0.00%">
                  <c:v>7.7026151490163799E-2</c:v>
                </c:pt>
                <c:pt idx="2162" formatCode="0.00%">
                  <c:v>7.7026151490163799E-2</c:v>
                </c:pt>
                <c:pt idx="2163" formatCode="0.00%">
                  <c:v>8.0265637884320798E-2</c:v>
                </c:pt>
                <c:pt idx="2164" formatCode="0.00%">
                  <c:v>9.7022617505006403E-2</c:v>
                </c:pt>
                <c:pt idx="2165" formatCode="0.00%">
                  <c:v>0.10403168806691</c:v>
                </c:pt>
                <c:pt idx="2166" formatCode="0.00%">
                  <c:v>0.100527152785958</c:v>
                </c:pt>
                <c:pt idx="2167" formatCode="0.00%">
                  <c:v>0.16804099422782401</c:v>
                </c:pt>
                <c:pt idx="2168" formatCode="0.00%">
                  <c:v>0.19504653080456999</c:v>
                </c:pt>
                <c:pt idx="2169" formatCode="0.00%">
                  <c:v>0.21530804570620701</c:v>
                </c:pt>
                <c:pt idx="2170" formatCode="0.00%">
                  <c:v>0.18506302273530401</c:v>
                </c:pt>
                <c:pt idx="2171" formatCode="0.00%">
                  <c:v>0.11402992107433101</c:v>
                </c:pt>
                <c:pt idx="2172" formatCode="0.00%">
                  <c:v>0.11753445635528301</c:v>
                </c:pt>
                <c:pt idx="2173" formatCode="0.00%">
                  <c:v>0.11402992107433101</c:v>
                </c:pt>
                <c:pt idx="2174" formatCode="0.00%">
                  <c:v>0.11052538579337901</c:v>
                </c:pt>
                <c:pt idx="2175" formatCode="0.00%">
                  <c:v>0.11402992107433101</c:v>
                </c:pt>
                <c:pt idx="2176" formatCode="0.00%">
                  <c:v>0.124028154081752</c:v>
                </c:pt>
                <c:pt idx="2177" formatCode="0.00%">
                  <c:v>0.12077394274944001</c:v>
                </c:pt>
                <c:pt idx="2178" formatCode="0.00%">
                  <c:v>0.11753445635528301</c:v>
                </c:pt>
                <c:pt idx="2179" formatCode="0.00%">
                  <c:v>0.12077394274944001</c:v>
                </c:pt>
                <c:pt idx="2180" formatCode="0.00%">
                  <c:v>0.15453822593945099</c:v>
                </c:pt>
                <c:pt idx="2181" formatCode="0.00%">
                  <c:v>0.14779420426434201</c:v>
                </c:pt>
                <c:pt idx="2182" formatCode="0.00%">
                  <c:v>0.15453822593945099</c:v>
                </c:pt>
                <c:pt idx="2183" formatCode="0.00%">
                  <c:v>0.14779420426434201</c:v>
                </c:pt>
                <c:pt idx="2184" formatCode="0.00%">
                  <c:v>0.151033690658499</c:v>
                </c:pt>
                <c:pt idx="2185" formatCode="0.00%">
                  <c:v>0.15453822593945099</c:v>
                </c:pt>
                <c:pt idx="2186" formatCode="0.00%">
                  <c:v>0.15453822593945099</c:v>
                </c:pt>
                <c:pt idx="2187" formatCode="0.00%">
                  <c:v>0.191541995523618</c:v>
                </c:pt>
                <c:pt idx="2188" formatCode="0.00%">
                  <c:v>0.21206855931205101</c:v>
                </c:pt>
                <c:pt idx="2189" formatCode="0.00%">
                  <c:v>0.21206855931205101</c:v>
                </c:pt>
                <c:pt idx="2190" formatCode="0.00%">
                  <c:v>0.191541995523618</c:v>
                </c:pt>
                <c:pt idx="2191" formatCode="0.00%">
                  <c:v>0.19504653080456999</c:v>
                </c:pt>
                <c:pt idx="2192" formatCode="0.00%">
                  <c:v>0.16453645894687199</c:v>
                </c:pt>
                <c:pt idx="2193" formatCode="0.00%">
                  <c:v>0.17156025444693099</c:v>
                </c:pt>
                <c:pt idx="2194" formatCode="0.00%">
                  <c:v>0.16453645894687199</c:v>
                </c:pt>
                <c:pt idx="2195" formatCode="0.00%">
                  <c:v>0.124028154081752</c:v>
                </c:pt>
                <c:pt idx="2196" formatCode="0.00%">
                  <c:v>0.12753268936270401</c:v>
                </c:pt>
                <c:pt idx="2197" formatCode="0.00%">
                  <c:v>0.15453822593945099</c:v>
                </c:pt>
                <c:pt idx="2198" formatCode="0.00%">
                  <c:v>0.14779420426434201</c:v>
                </c:pt>
                <c:pt idx="2199" formatCode="0.00%">
                  <c:v>0.131037224643656</c:v>
                </c:pt>
                <c:pt idx="2200" formatCode="0.00%">
                  <c:v>0.141035457651077</c:v>
                </c:pt>
                <c:pt idx="2201" formatCode="0.00%">
                  <c:v>0.13429143597596799</c:v>
                </c:pt>
                <c:pt idx="2202" formatCode="0.00%">
                  <c:v>0.13753092237012601</c:v>
                </c:pt>
                <c:pt idx="2203" formatCode="0.00%">
                  <c:v>0.141035457651077</c:v>
                </c:pt>
                <c:pt idx="2204" formatCode="0.00%">
                  <c:v>0.151033690658499</c:v>
                </c:pt>
                <c:pt idx="2205" formatCode="0.00%">
                  <c:v>0.14779420426434201</c:v>
                </c:pt>
                <c:pt idx="2206" formatCode="0.00%">
                  <c:v>0.15453822593945099</c:v>
                </c:pt>
                <c:pt idx="2207" formatCode="0.00%">
                  <c:v>0.151033690658499</c:v>
                </c:pt>
                <c:pt idx="2208" formatCode="0.00%">
                  <c:v>0.151033690658499</c:v>
                </c:pt>
                <c:pt idx="2209" formatCode="0.00%">
                  <c:v>0.16804099422782401</c:v>
                </c:pt>
                <c:pt idx="2210" formatCode="0.00%">
                  <c:v>0.161296972552715</c:v>
                </c:pt>
                <c:pt idx="2211" formatCode="0.00%">
                  <c:v>0.151033690658499</c:v>
                </c:pt>
                <c:pt idx="2212" formatCode="0.00%">
                  <c:v>0.14779420426434201</c:v>
                </c:pt>
                <c:pt idx="2213" formatCode="0.00%">
                  <c:v>0.141035457651077</c:v>
                </c:pt>
                <c:pt idx="2214" formatCode="0.00%">
                  <c:v>0.16453645894687199</c:v>
                </c:pt>
                <c:pt idx="2215" formatCode="0.00%">
                  <c:v>0.198565791023677</c:v>
                </c:pt>
                <c:pt idx="2216" formatCode="0.00%">
                  <c:v>0.228810813994581</c:v>
                </c:pt>
                <c:pt idx="2217" formatCode="0.00%">
                  <c:v>0.28282188714807399</c:v>
                </c:pt>
                <c:pt idx="2218" formatCode="0.00%">
                  <c:v>0.28282188714807399</c:v>
                </c:pt>
                <c:pt idx="2219" formatCode="0.00%">
                  <c:v>0.30308340204971101</c:v>
                </c:pt>
                <c:pt idx="2220" formatCode="0.00%">
                  <c:v>0.272558605253858</c:v>
                </c:pt>
                <c:pt idx="2221" formatCode="0.00%">
                  <c:v>0.28282188714807399</c:v>
                </c:pt>
                <c:pt idx="2222" formatCode="0.00%">
                  <c:v>0.29308516904228898</c:v>
                </c:pt>
                <c:pt idx="2223" formatCode="0.00%">
                  <c:v>0.29632465543644698</c:v>
                </c:pt>
                <c:pt idx="2224" formatCode="0.00%">
                  <c:v>0.297134527034986</c:v>
                </c:pt>
                <c:pt idx="2225" formatCode="0.00%">
                  <c:v>0.30751560843444398</c:v>
                </c:pt>
                <c:pt idx="2226" formatCode="0.00%">
                  <c:v>0.31761691600895198</c:v>
                </c:pt>
                <c:pt idx="2227" formatCode="0.00%">
                  <c:v>0.30396689833902601</c:v>
                </c:pt>
                <c:pt idx="2228" formatCode="0.00%">
                  <c:v>0.300418188243609</c:v>
                </c:pt>
                <c:pt idx="2229" formatCode="0.00%">
                  <c:v>0.36539934032276999</c:v>
                </c:pt>
                <c:pt idx="2230" formatCode="0.00%">
                  <c:v>0.38233301920131901</c:v>
                </c:pt>
                <c:pt idx="2231" formatCode="0.00%">
                  <c:v>0.35858169395688499</c:v>
                </c:pt>
                <c:pt idx="2232" formatCode="0.00%">
                  <c:v>0.341368241253386</c:v>
                </c:pt>
                <c:pt idx="2233" formatCode="0.00%">
                  <c:v>0.31078454470491201</c:v>
                </c:pt>
                <c:pt idx="2234" formatCode="0.00%">
                  <c:v>0.297134527034986</c:v>
                </c:pt>
                <c:pt idx="2235" formatCode="0.00%">
                  <c:v>0.32116562610436999</c:v>
                </c:pt>
                <c:pt idx="2236" formatCode="0.00%">
                  <c:v>0.31406820591353501</c:v>
                </c:pt>
                <c:pt idx="2237" formatCode="0.00%">
                  <c:v>0.32771822358346098</c:v>
                </c:pt>
                <c:pt idx="2238" formatCode="0.00%">
                  <c:v>0.33809930498291901</c:v>
                </c:pt>
                <c:pt idx="2239" formatCode="0.00%">
                  <c:v>0.324449287312993</c:v>
                </c:pt>
                <c:pt idx="2240" formatCode="0.00%">
                  <c:v>0.30396689833902601</c:v>
                </c:pt>
                <c:pt idx="2241" formatCode="0.00%">
                  <c:v>0.28348450936505998</c:v>
                </c:pt>
                <c:pt idx="2242" formatCode="0.00%">
                  <c:v>0.28020084815643698</c:v>
                </c:pt>
                <c:pt idx="2243" formatCode="0.00%">
                  <c:v>0.273103427965602</c:v>
                </c:pt>
                <c:pt idx="2244" formatCode="0.00%">
                  <c:v>0.31761691600895198</c:v>
                </c:pt>
                <c:pt idx="2245" formatCode="0.00%">
                  <c:v>0.31406820591353501</c:v>
                </c:pt>
                <c:pt idx="2246" formatCode="0.00%">
                  <c:v>0.31761691600895198</c:v>
                </c:pt>
                <c:pt idx="2247" formatCode="0.00%">
                  <c:v>0.31078454470491201</c:v>
                </c:pt>
                <c:pt idx="2248" formatCode="0.00%">
                  <c:v>0.30396689833902601</c:v>
                </c:pt>
                <c:pt idx="2249" formatCode="0.00%">
                  <c:v>0.300418188243609</c:v>
                </c:pt>
                <c:pt idx="2250" formatCode="0.00%">
                  <c:v>0.30751560843444398</c:v>
                </c:pt>
                <c:pt idx="2251" formatCode="0.00%">
                  <c:v>0.28675344563552801</c:v>
                </c:pt>
                <c:pt idx="2252" formatCode="0.00%">
                  <c:v>0.27665213806102001</c:v>
                </c:pt>
                <c:pt idx="2253" formatCode="0.00%">
                  <c:v>0.27665213806102001</c:v>
                </c:pt>
                <c:pt idx="2254" formatCode="0.00%">
                  <c:v>0.32771822358346098</c:v>
                </c:pt>
                <c:pt idx="2255" formatCode="0.00%">
                  <c:v>0.341368241253386</c:v>
                </c:pt>
                <c:pt idx="2256" formatCode="0.00%">
                  <c:v>0.331266933678878</c:v>
                </c:pt>
                <c:pt idx="2257" formatCode="0.00%">
                  <c:v>0.37906408293085098</c:v>
                </c:pt>
                <c:pt idx="2258" formatCode="0.00%">
                  <c:v>0.36539934032276999</c:v>
                </c:pt>
                <c:pt idx="2259" formatCode="0.00%">
                  <c:v>0.38588172929673598</c:v>
                </c:pt>
                <c:pt idx="2260" formatCode="0.00%">
                  <c:v>0.40636411827070301</c:v>
                </c:pt>
                <c:pt idx="2261" formatCode="0.00%">
                  <c:v>0.39954647190481801</c:v>
                </c:pt>
                <c:pt idx="2262" formatCode="0.00%">
                  <c:v>0.37223171162681101</c:v>
                </c:pt>
                <c:pt idx="2263" formatCode="0.00%">
                  <c:v>0.37578042172222798</c:v>
                </c:pt>
                <c:pt idx="2264" formatCode="0.00%">
                  <c:v>0.37906408293085098</c:v>
                </c:pt>
                <c:pt idx="2265" formatCode="0.00%">
                  <c:v>0.36213040405230301</c:v>
                </c:pt>
                <c:pt idx="2266" formatCode="0.00%">
                  <c:v>0.341368241253386</c:v>
                </c:pt>
                <c:pt idx="2267" formatCode="0.00%">
                  <c:v>0.33481564377429601</c:v>
                </c:pt>
                <c:pt idx="2268" formatCode="0.00%">
                  <c:v>0.32771822358346098</c:v>
                </c:pt>
                <c:pt idx="2269" formatCode="0.00%">
                  <c:v>0.331266933678878</c:v>
                </c:pt>
                <c:pt idx="2270" formatCode="0.00%">
                  <c:v>0.32771822358346098</c:v>
                </c:pt>
                <c:pt idx="2271" formatCode="0.00%">
                  <c:v>0.324449287312993</c:v>
                </c:pt>
                <c:pt idx="2272" formatCode="0.00%">
                  <c:v>0.341368241253386</c:v>
                </c:pt>
                <c:pt idx="2273" formatCode="0.00%">
                  <c:v>0.331266933678878</c:v>
                </c:pt>
                <c:pt idx="2274" formatCode="0.00%">
                  <c:v>0.324449287312993</c:v>
                </c:pt>
                <c:pt idx="2275" formatCode="0.00%">
                  <c:v>0.331266933678878</c:v>
                </c:pt>
                <c:pt idx="2276" formatCode="0.00%">
                  <c:v>0.33809930498291901</c:v>
                </c:pt>
                <c:pt idx="2277" formatCode="0.00%">
                  <c:v>0.33809930498291901</c:v>
                </c:pt>
                <c:pt idx="2278" formatCode="0.00%">
                  <c:v>0.341368241253386</c:v>
                </c:pt>
                <c:pt idx="2279" formatCode="0.00%">
                  <c:v>0.34493167628695898</c:v>
                </c:pt>
                <c:pt idx="2280" formatCode="0.00%">
                  <c:v>0.35858169395688499</c:v>
                </c:pt>
                <c:pt idx="2281" formatCode="0.00%">
                  <c:v>0.35174932265284398</c:v>
                </c:pt>
                <c:pt idx="2282" formatCode="0.00%">
                  <c:v>0.35503298386146698</c:v>
                </c:pt>
                <c:pt idx="2283" formatCode="0.00%">
                  <c:v>0.35503298386146698</c:v>
                </c:pt>
                <c:pt idx="2284" formatCode="0.00%">
                  <c:v>0.35174932265284398</c:v>
                </c:pt>
                <c:pt idx="2285" formatCode="0.00%">
                  <c:v>0.331266933678878</c:v>
                </c:pt>
                <c:pt idx="2286" formatCode="0.00%">
                  <c:v>0.31078454470491201</c:v>
                </c:pt>
                <c:pt idx="2287" formatCode="0.00%">
                  <c:v>0.331266933678878</c:v>
                </c:pt>
                <c:pt idx="2288" formatCode="0.00%">
                  <c:v>0.33209153021557303</c:v>
                </c:pt>
                <c:pt idx="2289" formatCode="0.00%">
                  <c:v>0.31470137825421102</c:v>
                </c:pt>
                <c:pt idx="2290" formatCode="0.00%">
                  <c:v>0.33209153021557303</c:v>
                </c:pt>
                <c:pt idx="2291" formatCode="0.00%">
                  <c:v>0.34231063729532302</c:v>
                </c:pt>
                <c:pt idx="2292" formatCode="0.00%">
                  <c:v>0.36991989633643502</c:v>
                </c:pt>
                <c:pt idx="2293" formatCode="0.00%">
                  <c:v>0.40801331134409202</c:v>
                </c:pt>
                <c:pt idx="2294" formatCode="0.00%">
                  <c:v>0.42181057839557001</c:v>
                </c:pt>
                <c:pt idx="2295" formatCode="0.00%">
                  <c:v>0.44252856638002103</c:v>
                </c:pt>
                <c:pt idx="2296" formatCode="0.00%">
                  <c:v>0.45632583343149902</c:v>
                </c:pt>
                <c:pt idx="2297" formatCode="0.00%">
                  <c:v>0.44252856638002103</c:v>
                </c:pt>
                <c:pt idx="2298" formatCode="0.00%">
                  <c:v>0.452732948521616</c:v>
                </c:pt>
                <c:pt idx="2299" formatCode="0.00%">
                  <c:v>0.44941983743668201</c:v>
                </c:pt>
                <c:pt idx="2300" formatCode="0.00%">
                  <c:v>0.43230945930027098</c:v>
                </c:pt>
                <c:pt idx="2301" formatCode="0.00%">
                  <c:v>0.42181057839557001</c:v>
                </c:pt>
                <c:pt idx="2302" formatCode="0.00%">
                  <c:v>0.425123689480504</c:v>
                </c:pt>
                <c:pt idx="2303" formatCode="0.00%">
                  <c:v>0.43893568147013701</c:v>
                </c:pt>
                <c:pt idx="2304" formatCode="0.00%">
                  <c:v>0.45632583343149902</c:v>
                </c:pt>
                <c:pt idx="2305" formatCode="0.00%">
                  <c:v>0.452732948521616</c:v>
                </c:pt>
                <c:pt idx="2306" formatCode="0.00%">
                  <c:v>0.47702909647779401</c:v>
                </c:pt>
                <c:pt idx="2307" formatCode="0.00%">
                  <c:v>0.49415419955236101</c:v>
                </c:pt>
                <c:pt idx="2308" formatCode="0.00%">
                  <c:v>0.52893450347508497</c:v>
                </c:pt>
                <c:pt idx="2309" formatCode="0.00%">
                  <c:v>0.51845034750854002</c:v>
                </c:pt>
                <c:pt idx="2310" formatCode="0.00%">
                  <c:v>0.50132524443397297</c:v>
                </c:pt>
                <c:pt idx="2311" formatCode="0.00%">
                  <c:v>0.49084108846742802</c:v>
                </c:pt>
                <c:pt idx="2312" formatCode="0.00%">
                  <c:v>0.49773235952409001</c:v>
                </c:pt>
                <c:pt idx="2313" formatCode="0.00%">
                  <c:v>0.52893450347508497</c:v>
                </c:pt>
                <c:pt idx="2314" formatCode="0.00%">
                  <c:v>0.50463835551890601</c:v>
                </c:pt>
                <c:pt idx="2315" formatCode="0.00%">
                  <c:v>0.480342207562728</c:v>
                </c:pt>
                <c:pt idx="2316" formatCode="0.00%">
                  <c:v>0.47371598539286103</c:v>
                </c:pt>
                <c:pt idx="2317" formatCode="0.00%">
                  <c:v>0.47371598539286103</c:v>
                </c:pt>
                <c:pt idx="2318" formatCode="0.00%">
                  <c:v>0.46323182942631602</c:v>
                </c:pt>
                <c:pt idx="2319" formatCode="0.00%">
                  <c:v>0.43562257038520402</c:v>
                </c:pt>
                <c:pt idx="2320" formatCode="0.00%">
                  <c:v>0.44610672635174897</c:v>
                </c:pt>
                <c:pt idx="2321" formatCode="0.00%">
                  <c:v>0.41132642242902501</c:v>
                </c:pt>
                <c:pt idx="2322" formatCode="0.00%">
                  <c:v>0.40470020025915798</c:v>
                </c:pt>
                <c:pt idx="2323" formatCode="0.00%">
                  <c:v>0.41849746731063697</c:v>
                </c:pt>
                <c:pt idx="2324" formatCode="0.00%">
                  <c:v>0.41491930733890903</c:v>
                </c:pt>
                <c:pt idx="2325" formatCode="0.00%">
                  <c:v>0.40801331134409202</c:v>
                </c:pt>
                <c:pt idx="2326" formatCode="0.00%">
                  <c:v>0.41849746731063697</c:v>
                </c:pt>
                <c:pt idx="2327" formatCode="0.00%">
                  <c:v>0.41849746731063697</c:v>
                </c:pt>
                <c:pt idx="2328" formatCode="0.00%">
                  <c:v>0.40110731534927502</c:v>
                </c:pt>
                <c:pt idx="2329" formatCode="0.00%">
                  <c:v>0.40801331134409202</c:v>
                </c:pt>
                <c:pt idx="2330" formatCode="0.00%">
                  <c:v>0.42871657439038702</c:v>
                </c:pt>
                <c:pt idx="2331" formatCode="0.00%">
                  <c:v>0.43893568147013701</c:v>
                </c:pt>
                <c:pt idx="2332" formatCode="0.00%">
                  <c:v>0.41491930733890903</c:v>
                </c:pt>
                <c:pt idx="2333" formatCode="0.00%">
                  <c:v>0.42181057839557001</c:v>
                </c:pt>
                <c:pt idx="2334" formatCode="0.00%">
                  <c:v>0.42871657439038702</c:v>
                </c:pt>
                <c:pt idx="2335" formatCode="0.00%">
                  <c:v>0.43230945930027098</c:v>
                </c:pt>
                <c:pt idx="2336" formatCode="0.00%">
                  <c:v>0.425123689480504</c:v>
                </c:pt>
                <c:pt idx="2337" formatCode="0.00%">
                  <c:v>0.41849746731063697</c:v>
                </c:pt>
                <c:pt idx="2338" formatCode="0.00%">
                  <c:v>0.40801331134409202</c:v>
                </c:pt>
                <c:pt idx="2339" formatCode="0.00%">
                  <c:v>0.40801331134409202</c:v>
                </c:pt>
                <c:pt idx="2340" formatCode="0.00%">
                  <c:v>0.397514430439392</c:v>
                </c:pt>
                <c:pt idx="2341" formatCode="0.00%">
                  <c:v>0.39420131935445801</c:v>
                </c:pt>
                <c:pt idx="2342" formatCode="0.00%">
                  <c:v>0.39420131935445801</c:v>
                </c:pt>
                <c:pt idx="2343" formatCode="0.00%">
                  <c:v>0.397514430439392</c:v>
                </c:pt>
                <c:pt idx="2344" formatCode="0.00%">
                  <c:v>0.42181057839557001</c:v>
                </c:pt>
                <c:pt idx="2345" formatCode="0.00%">
                  <c:v>0.47012310048297801</c:v>
                </c:pt>
                <c:pt idx="2346" formatCode="0.00%">
                  <c:v>0.49084108846742802</c:v>
                </c:pt>
                <c:pt idx="2347" formatCode="0.00%">
                  <c:v>0.48393509247261102</c:v>
                </c:pt>
                <c:pt idx="2348" formatCode="0.00%">
                  <c:v>0.47012310048297801</c:v>
                </c:pt>
                <c:pt idx="2349" formatCode="0.00%">
                  <c:v>0.50132524443397297</c:v>
                </c:pt>
                <c:pt idx="2350" formatCode="0.00%">
                  <c:v>0.48475968900930599</c:v>
                </c:pt>
                <c:pt idx="2351" formatCode="0.00%">
                  <c:v>0.4883820237955</c:v>
                </c:pt>
                <c:pt idx="2352" formatCode="0.00%">
                  <c:v>0.519613617622806</c:v>
                </c:pt>
                <c:pt idx="2353" formatCode="0.00%">
                  <c:v>0.519613617622806</c:v>
                </c:pt>
                <c:pt idx="2354" formatCode="0.00%">
                  <c:v>0.519613617622806</c:v>
                </c:pt>
                <c:pt idx="2355" formatCode="0.00%">
                  <c:v>0.51627105666156203</c:v>
                </c:pt>
                <c:pt idx="2356" formatCode="0.00%">
                  <c:v>0.49508187065614301</c:v>
                </c:pt>
                <c:pt idx="2357" formatCode="0.00%">
                  <c:v>0.474452232300624</c:v>
                </c:pt>
                <c:pt idx="2358" formatCode="0.00%">
                  <c:v>0.474452232300624</c:v>
                </c:pt>
                <c:pt idx="2359" formatCode="0.00%">
                  <c:v>0.474452232300624</c:v>
                </c:pt>
                <c:pt idx="2360" formatCode="0.00%">
                  <c:v>0.46719283779008097</c:v>
                </c:pt>
                <c:pt idx="2361" formatCode="0.00%">
                  <c:v>0.47081517257627498</c:v>
                </c:pt>
                <c:pt idx="2362" formatCode="0.00%">
                  <c:v>0.45688538108139898</c:v>
                </c:pt>
                <c:pt idx="2363" formatCode="0.00%">
                  <c:v>0.43931852986217401</c:v>
                </c:pt>
                <c:pt idx="2364" formatCode="0.00%">
                  <c:v>0.42203145246789903</c:v>
                </c:pt>
                <c:pt idx="2365" formatCode="0.00%">
                  <c:v>0.44990576039580599</c:v>
                </c:pt>
                <c:pt idx="2366" formatCode="0.00%">
                  <c:v>0.43596124396277502</c:v>
                </c:pt>
                <c:pt idx="2367" formatCode="0.00%">
                  <c:v>0.43931852986217401</c:v>
                </c:pt>
                <c:pt idx="2368" formatCode="0.00%">
                  <c:v>0.43596124396277502</c:v>
                </c:pt>
                <c:pt idx="2369" formatCode="0.00%">
                  <c:v>0.432618683001531</c:v>
                </c:pt>
                <c:pt idx="2370" formatCode="0.00%">
                  <c:v>0.43596124396277502</c:v>
                </c:pt>
                <c:pt idx="2371" formatCode="0.00%">
                  <c:v>0.43931852986217401</c:v>
                </c:pt>
                <c:pt idx="2372" formatCode="0.00%">
                  <c:v>0.44294086464836802</c:v>
                </c:pt>
                <c:pt idx="2373" formatCode="0.00%">
                  <c:v>0.46050771586759298</c:v>
                </c:pt>
                <c:pt idx="2374" formatCode="0.00%">
                  <c:v>0.44294086464836802</c:v>
                </c:pt>
                <c:pt idx="2375" formatCode="0.00%">
                  <c:v>0.43596124396277502</c:v>
                </c:pt>
                <c:pt idx="2376" formatCode="0.00%">
                  <c:v>0.42203145246789903</c:v>
                </c:pt>
                <c:pt idx="2377" formatCode="0.00%">
                  <c:v>0.43596124396277502</c:v>
                </c:pt>
                <c:pt idx="2378" formatCode="0.00%">
                  <c:v>0.43596124396277502</c:v>
                </c:pt>
                <c:pt idx="2379" formatCode="0.00%">
                  <c:v>0.41867416656849998</c:v>
                </c:pt>
                <c:pt idx="2380" formatCode="0.00%">
                  <c:v>0.40808693603486801</c:v>
                </c:pt>
                <c:pt idx="2381" formatCode="0.00%">
                  <c:v>0.373233007421368</c:v>
                </c:pt>
                <c:pt idx="2382" formatCode="0.00%">
                  <c:v>0.369610672635174</c:v>
                </c:pt>
                <c:pt idx="2383" formatCode="0.00%">
                  <c:v>0.36625338673577501</c:v>
                </c:pt>
                <c:pt idx="2384" formatCode="0.00%">
                  <c:v>0.33503651784662503</c:v>
                </c:pt>
                <c:pt idx="2385" formatCode="0.00%">
                  <c:v>0.33503651784662503</c:v>
                </c:pt>
                <c:pt idx="2386" formatCode="0.00%">
                  <c:v>0.35928849098833698</c:v>
                </c:pt>
                <c:pt idx="2387" formatCode="0.00%">
                  <c:v>0.40110731534927502</c:v>
                </c:pt>
                <c:pt idx="2388" formatCode="0.00%">
                  <c:v>0.38019790316880597</c:v>
                </c:pt>
                <c:pt idx="2389" formatCode="0.00%">
                  <c:v>0.38355518906820601</c:v>
                </c:pt>
                <c:pt idx="2390" formatCode="0.00%">
                  <c:v>0.39748498056308101</c:v>
                </c:pt>
                <c:pt idx="2391" formatCode="0.00%">
                  <c:v>0.38355518906820601</c:v>
                </c:pt>
                <c:pt idx="2392" formatCode="0.00%">
                  <c:v>0.37685534220756201</c:v>
                </c:pt>
                <c:pt idx="2393" formatCode="0.00%">
                  <c:v>0.369610672635174</c:v>
                </c:pt>
                <c:pt idx="2394" formatCode="0.00%">
                  <c:v>0.35928849098833698</c:v>
                </c:pt>
                <c:pt idx="2395" formatCode="0.00%">
                  <c:v>0.35928849098833698</c:v>
                </c:pt>
                <c:pt idx="2396" formatCode="0.00%">
                  <c:v>0.369610672635174</c:v>
                </c:pt>
                <c:pt idx="2397" formatCode="0.00%">
                  <c:v>0.36291082577453099</c:v>
                </c:pt>
                <c:pt idx="2398" formatCode="0.00%">
                  <c:v>0.369610672635174</c:v>
                </c:pt>
                <c:pt idx="2399" formatCode="0.00%">
                  <c:v>0.369610672635174</c:v>
                </c:pt>
                <c:pt idx="2400" formatCode="0.00%">
                  <c:v>0.35232359524089901</c:v>
                </c:pt>
                <c:pt idx="2401" formatCode="0.00%">
                  <c:v>0.35566615620214398</c:v>
                </c:pt>
                <c:pt idx="2402" formatCode="0.00%">
                  <c:v>0.38717752385439902</c:v>
                </c:pt>
                <c:pt idx="2403" formatCode="0.00%">
                  <c:v>0.38717752385439902</c:v>
                </c:pt>
                <c:pt idx="2404" formatCode="0.00%">
                  <c:v>0.373233007421368</c:v>
                </c:pt>
                <c:pt idx="2405" formatCode="0.00%">
                  <c:v>0.38019790316880597</c:v>
                </c:pt>
                <c:pt idx="2406" formatCode="0.00%">
                  <c:v>0.40110731534927502</c:v>
                </c:pt>
                <c:pt idx="2407" formatCode="0.00%">
                  <c:v>0.39414241960183699</c:v>
                </c:pt>
                <c:pt idx="2408" formatCode="0.00%">
                  <c:v>0.39414241960183699</c:v>
                </c:pt>
                <c:pt idx="2409" formatCode="0.00%">
                  <c:v>0.38019790316880597</c:v>
                </c:pt>
                <c:pt idx="2410" formatCode="0.00%">
                  <c:v>0.41142949699611198</c:v>
                </c:pt>
                <c:pt idx="2411" formatCode="0.00%">
                  <c:v>0.47779479326186802</c:v>
                </c:pt>
                <c:pt idx="2412" formatCode="0.00%">
                  <c:v>0.48475968900930599</c:v>
                </c:pt>
                <c:pt idx="2413" formatCode="0.00%">
                  <c:v>0.47779479326186802</c:v>
                </c:pt>
                <c:pt idx="2414" formatCode="0.00%">
                  <c:v>0.47277358935092401</c:v>
                </c:pt>
                <c:pt idx="2415" formatCode="0.00%">
                  <c:v>0.45868182353634102</c:v>
                </c:pt>
                <c:pt idx="2416" formatCode="0.00%">
                  <c:v>0.45868182353634102</c:v>
                </c:pt>
                <c:pt idx="2417" formatCode="0.00%">
                  <c:v>0.46234833313700002</c:v>
                </c:pt>
                <c:pt idx="2418" formatCode="0.00%">
                  <c:v>0.47982683472729398</c:v>
                </c:pt>
                <c:pt idx="2419" formatCode="0.00%">
                  <c:v>0.49391860054187697</c:v>
                </c:pt>
                <c:pt idx="2420" formatCode="0.00%">
                  <c:v>0.48319884556484799</c:v>
                </c:pt>
                <c:pt idx="2421" formatCode="0.00%">
                  <c:v>0.50095712098009204</c:v>
                </c:pt>
                <c:pt idx="2422" formatCode="0.00%">
                  <c:v>0.486865355165508</c:v>
                </c:pt>
                <c:pt idx="2423" formatCode="0.00%">
                  <c:v>0.490531864766168</c:v>
                </c:pt>
                <c:pt idx="2424" formatCode="0.00%">
                  <c:v>0.49391860054187697</c:v>
                </c:pt>
                <c:pt idx="2425" formatCode="0.00%">
                  <c:v>0.50095712098009204</c:v>
                </c:pt>
                <c:pt idx="2426" formatCode="0.00%">
                  <c:v>0.48319884556484799</c:v>
                </c:pt>
                <c:pt idx="2427" formatCode="0.00%">
                  <c:v>0.49391860054187697</c:v>
                </c:pt>
                <c:pt idx="2428" formatCode="0.00%">
                  <c:v>0.48319884556484799</c:v>
                </c:pt>
                <c:pt idx="2429" formatCode="0.00%">
                  <c:v>0.48319884556484799</c:v>
                </c:pt>
                <c:pt idx="2430" formatCode="0.00%">
                  <c:v>0.490531864766168</c:v>
                </c:pt>
                <c:pt idx="2431" formatCode="0.00%">
                  <c:v>0.49729061137943198</c:v>
                </c:pt>
                <c:pt idx="2432" formatCode="0.00%">
                  <c:v>0.50095712098009204</c:v>
                </c:pt>
                <c:pt idx="2433" formatCode="0.00%">
                  <c:v>0.51504888679467498</c:v>
                </c:pt>
                <c:pt idx="2434" formatCode="0.00%">
                  <c:v>0.52548886794675398</c:v>
                </c:pt>
                <c:pt idx="2435" formatCode="0.00%">
                  <c:v>0.51871539639533504</c:v>
                </c:pt>
                <c:pt idx="2436" formatCode="0.00%">
                  <c:v>0.54324714336199698</c:v>
                </c:pt>
                <c:pt idx="2437" formatCode="0.00%">
                  <c:v>0.52210213217104495</c:v>
                </c:pt>
                <c:pt idx="2438" formatCode="0.00%">
                  <c:v>0.52914065260925902</c:v>
                </c:pt>
                <c:pt idx="2439" formatCode="0.00%">
                  <c:v>0.52210213217104495</c:v>
                </c:pt>
                <c:pt idx="2440" formatCode="0.00%">
                  <c:v>0.536193897985628</c:v>
                </c:pt>
                <c:pt idx="2441" formatCode="0.00%">
                  <c:v>0.52548886794675398</c:v>
                </c:pt>
                <c:pt idx="2442" formatCode="0.00%">
                  <c:v>0.536193897985628</c:v>
                </c:pt>
                <c:pt idx="2443" formatCode="0.00%">
                  <c:v>0.52943515137236397</c:v>
                </c:pt>
                <c:pt idx="2444" formatCode="0.00%">
                  <c:v>0.536193897985628</c:v>
                </c:pt>
                <c:pt idx="2445" formatCode="0.00%">
                  <c:v>0.57171044881611499</c:v>
                </c:pt>
                <c:pt idx="2446" formatCode="0.00%">
                  <c:v>0.59256096124396196</c:v>
                </c:pt>
                <c:pt idx="2447" formatCode="0.00%">
                  <c:v>0.64218400282718802</c:v>
                </c:pt>
                <c:pt idx="2448" formatCode="0.00%">
                  <c:v>0.634850983625868</c:v>
                </c:pt>
                <c:pt idx="2449" formatCode="0.00%">
                  <c:v>0.62075921781128496</c:v>
                </c:pt>
                <c:pt idx="2450" formatCode="0.00%">
                  <c:v>0.62807751207444895</c:v>
                </c:pt>
                <c:pt idx="2451" formatCode="0.00%">
                  <c:v>0.634850983625868</c:v>
                </c:pt>
                <c:pt idx="2452" formatCode="0.00%">
                  <c:v>0.60666745199670102</c:v>
                </c:pt>
                <c:pt idx="2453" formatCode="0.00%">
                  <c:v>0.59989398044528197</c:v>
                </c:pt>
                <c:pt idx="2454" formatCode="0.00%">
                  <c:v>0.59256096124396196</c:v>
                </c:pt>
                <c:pt idx="2455" formatCode="0.00%">
                  <c:v>0.58580221463069804</c:v>
                </c:pt>
                <c:pt idx="2456" formatCode="0.00%">
                  <c:v>0.57846919542937902</c:v>
                </c:pt>
                <c:pt idx="2457" formatCode="0.00%">
                  <c:v>0.58580221463069804</c:v>
                </c:pt>
                <c:pt idx="2458" formatCode="0.00%">
                  <c:v>0.58580221463069804</c:v>
                </c:pt>
                <c:pt idx="2459" formatCode="0.00%">
                  <c:v>0.57846919542937902</c:v>
                </c:pt>
                <c:pt idx="2460" formatCode="0.00%">
                  <c:v>0.57171044881611499</c:v>
                </c:pt>
                <c:pt idx="2461" formatCode="0.00%">
                  <c:v>0.57171044881611499</c:v>
                </c:pt>
                <c:pt idx="2462" formatCode="0.00%">
                  <c:v>0.55761868300153095</c:v>
                </c:pt>
                <c:pt idx="2463" formatCode="0.00%">
                  <c:v>0.56437742961479498</c:v>
                </c:pt>
                <c:pt idx="2464" formatCode="0.00%">
                  <c:v>0.55028566380021204</c:v>
                </c:pt>
                <c:pt idx="2465" formatCode="0.00%">
                  <c:v>0.55028566380021204</c:v>
                </c:pt>
                <c:pt idx="2466" formatCode="0.00%">
                  <c:v>0.58580221463069804</c:v>
                </c:pt>
                <c:pt idx="2467" formatCode="0.00%">
                  <c:v>0.62075921781128496</c:v>
                </c:pt>
                <c:pt idx="2468" formatCode="0.00%">
                  <c:v>0.60666745199670102</c:v>
                </c:pt>
                <c:pt idx="2469" formatCode="0.00%">
                  <c:v>0.55761868300153095</c:v>
                </c:pt>
                <c:pt idx="2470" formatCode="0.00%">
                  <c:v>0.57171044881611499</c:v>
                </c:pt>
                <c:pt idx="2471" formatCode="0.00%">
                  <c:v>0.55761868300153095</c:v>
                </c:pt>
                <c:pt idx="2472" formatCode="0.00%">
                  <c:v>0.59989398044528197</c:v>
                </c:pt>
                <c:pt idx="2473" formatCode="0.00%">
                  <c:v>0.60666745199670102</c:v>
                </c:pt>
                <c:pt idx="2474" formatCode="0.00%">
                  <c:v>0.60666745199670102</c:v>
                </c:pt>
                <c:pt idx="2475" formatCode="0.00%">
                  <c:v>0.61398574625986502</c:v>
                </c:pt>
                <c:pt idx="2476" formatCode="0.00%">
                  <c:v>0.62807751207444895</c:v>
                </c:pt>
                <c:pt idx="2477" formatCode="0.00%">
                  <c:v>0.60666745199670102</c:v>
                </c:pt>
                <c:pt idx="2478" formatCode="0.00%">
                  <c:v>0.58580221463069804</c:v>
                </c:pt>
                <c:pt idx="2479" formatCode="0.00%">
                  <c:v>0.53816703969843305</c:v>
                </c:pt>
                <c:pt idx="2480" formatCode="0.00%">
                  <c:v>0.60254446931322903</c:v>
                </c:pt>
                <c:pt idx="2481" formatCode="0.00%">
                  <c:v>0.61678348450936504</c:v>
                </c:pt>
                <c:pt idx="2482" formatCode="0.00%">
                  <c:v>0.62361585581340495</c:v>
                </c:pt>
                <c:pt idx="2483" formatCode="0.00%">
                  <c:v>0.64527623983979199</c:v>
                </c:pt>
                <c:pt idx="2484" formatCode="0.00%">
                  <c:v>0.68799328542820104</c:v>
                </c:pt>
                <c:pt idx="2485" formatCode="0.00%">
                  <c:v>0.68799328542820104</c:v>
                </c:pt>
                <c:pt idx="2486" formatCode="0.00%">
                  <c:v>0.730725055954765</c:v>
                </c:pt>
                <c:pt idx="2487" formatCode="0.00%">
                  <c:v>0.75920308634703704</c:v>
                </c:pt>
                <c:pt idx="2488" formatCode="0.00%">
                  <c:v>0.78769584167746398</c:v>
                </c:pt>
                <c:pt idx="2489" formatCode="0.00%">
                  <c:v>0.723318412062669</c:v>
                </c:pt>
                <c:pt idx="2490" formatCode="0.00%">
                  <c:v>0.69482565673224095</c:v>
                </c:pt>
                <c:pt idx="2491" formatCode="0.00%">
                  <c:v>0.73755742725880502</c:v>
                </c:pt>
                <c:pt idx="2492" formatCode="0.00%">
                  <c:v>0.723318412062669</c:v>
                </c:pt>
                <c:pt idx="2493" formatCode="0.00%">
                  <c:v>0.70223230062433695</c:v>
                </c:pt>
                <c:pt idx="2494" formatCode="0.00%">
                  <c:v>0.730725055954765</c:v>
                </c:pt>
                <c:pt idx="2495" formatCode="0.00%">
                  <c:v>0.73755742725880502</c:v>
                </c:pt>
                <c:pt idx="2496" formatCode="0.00%">
                  <c:v>0.75179644245494104</c:v>
                </c:pt>
                <c:pt idx="2497" formatCode="0.00%">
                  <c:v>0.75179644245494104</c:v>
                </c:pt>
                <c:pt idx="2498" formatCode="0.00%">
                  <c:v>0.78769584167746398</c:v>
                </c:pt>
                <c:pt idx="2499" formatCode="0.00%">
                  <c:v>0.794528212981505</c:v>
                </c:pt>
                <c:pt idx="2500" formatCode="0.00%">
                  <c:v>0.801934856873601</c:v>
                </c:pt>
                <c:pt idx="2501" formatCode="0.00%">
                  <c:v>0.76605018258923296</c:v>
                </c:pt>
                <c:pt idx="2502" formatCode="0.00%">
                  <c:v>0.76605018258923296</c:v>
                </c:pt>
                <c:pt idx="2503" formatCode="0.00%">
                  <c:v>0.73755742725880502</c:v>
                </c:pt>
                <c:pt idx="2504" formatCode="0.00%">
                  <c:v>0.75920308634703704</c:v>
                </c:pt>
                <c:pt idx="2505" formatCode="0.00%">
                  <c:v>0.73755742725880502</c:v>
                </c:pt>
                <c:pt idx="2506" formatCode="0.00%">
                  <c:v>0.70907939686653298</c:v>
                </c:pt>
                <c:pt idx="2507" formatCode="0.00%">
                  <c:v>0.67375427023206502</c:v>
                </c:pt>
                <c:pt idx="2508" formatCode="0.00%">
                  <c:v>0.73755742725880502</c:v>
                </c:pt>
                <c:pt idx="2509" formatCode="0.00%">
                  <c:v>0.801934856873601</c:v>
                </c:pt>
                <c:pt idx="2510" formatCode="0.00%">
                  <c:v>0.77345682648132896</c:v>
                </c:pt>
                <c:pt idx="2511" formatCode="0.00%">
                  <c:v>0.794528212981505</c:v>
                </c:pt>
                <c:pt idx="2512" formatCode="0.00%">
                  <c:v>0.78769584167746398</c:v>
                </c:pt>
                <c:pt idx="2513" formatCode="0.00%">
                  <c:v>0.76605018258923296</c:v>
                </c:pt>
                <c:pt idx="2514" formatCode="0.00%">
                  <c:v>0.81617387206973702</c:v>
                </c:pt>
                <c:pt idx="2515" formatCode="0.00%">
                  <c:v>0.81617387206973702</c:v>
                </c:pt>
                <c:pt idx="2516" formatCode="0.00%">
                  <c:v>0.83725998350806896</c:v>
                </c:pt>
                <c:pt idx="2517" formatCode="0.00%">
                  <c:v>0.83725998350806896</c:v>
                </c:pt>
                <c:pt idx="2518" formatCode="0.00%">
                  <c:v>0.78769584167746398</c:v>
                </c:pt>
                <c:pt idx="2519" formatCode="0.00%">
                  <c:v>0.794528212981505</c:v>
                </c:pt>
                <c:pt idx="2520" formatCode="0.00%">
                  <c:v>0.81617387206973702</c:v>
                </c:pt>
                <c:pt idx="2521" formatCode="0.00%">
                  <c:v>0.85149899870420498</c:v>
                </c:pt>
                <c:pt idx="2522" formatCode="0.00%">
                  <c:v>0.87997702909647701</c:v>
                </c:pt>
                <c:pt idx="2523" formatCode="0.00%">
                  <c:v>0.87997702909647701</c:v>
                </c:pt>
                <c:pt idx="2524" formatCode="0.00%">
                  <c:v>0.84466662740016496</c:v>
                </c:pt>
                <c:pt idx="2525" formatCode="0.00%">
                  <c:v>0.88738367298857301</c:v>
                </c:pt>
                <c:pt idx="2526" formatCode="0.00%">
                  <c:v>0.865738013900341</c:v>
                </c:pt>
                <c:pt idx="2527" formatCode="0.00%">
                  <c:v>0.88738367298857301</c:v>
                </c:pt>
                <c:pt idx="2528" formatCode="0.00%">
                  <c:v>0.873144657792437</c:v>
                </c:pt>
                <c:pt idx="2529" formatCode="0.00%">
                  <c:v>0.89423076923076905</c:v>
                </c:pt>
                <c:pt idx="2530" formatCode="0.00%">
                  <c:v>0.90163741312286405</c:v>
                </c:pt>
                <c:pt idx="2531" formatCode="0.00%">
                  <c:v>0.93011544351513697</c:v>
                </c:pt>
                <c:pt idx="2532" formatCode="0.00%">
                  <c:v>0.95118683001531301</c:v>
                </c:pt>
                <c:pt idx="2533" formatCode="0.00%">
                  <c:v>0.97284721404170105</c:v>
                </c:pt>
                <c:pt idx="2534" formatCode="0.00%">
                  <c:v>0.99391860054187697</c:v>
                </c:pt>
                <c:pt idx="2535" formatCode="0.00%">
                  <c:v>0.93694781481917699</c:v>
                </c:pt>
                <c:pt idx="2536" formatCode="0.00%">
                  <c:v>0.90163741312286405</c:v>
                </c:pt>
                <c:pt idx="2537" formatCode="0.00%">
                  <c:v>0.91587642831900096</c:v>
                </c:pt>
                <c:pt idx="2538" formatCode="0.00%">
                  <c:v>0.873144657792437</c:v>
                </c:pt>
                <c:pt idx="2539" formatCode="0.00%">
                  <c:v>0.86774060548945697</c:v>
                </c:pt>
                <c:pt idx="2540" formatCode="0.00%">
                  <c:v>0.86083460949463997</c:v>
                </c:pt>
                <c:pt idx="2541" formatCode="0.00%">
                  <c:v>0.93956885381081401</c:v>
                </c:pt>
                <c:pt idx="2542" formatCode="0.00%">
                  <c:v>0.95394039345034698</c:v>
                </c:pt>
                <c:pt idx="2543" formatCode="0.00%">
                  <c:v>1.0257686417717</c:v>
                </c:pt>
                <c:pt idx="2544" formatCode="0.00%">
                  <c:v>1.07634880433502</c:v>
                </c:pt>
                <c:pt idx="2545" formatCode="0.00%">
                  <c:v>1.0688685357521499</c:v>
                </c:pt>
                <c:pt idx="2546" formatCode="0.00%">
                  <c:v>1.0332489103545699</c:v>
                </c:pt>
                <c:pt idx="2547" formatCode="0.00%">
                  <c:v>0.98266874779125901</c:v>
                </c:pt>
                <c:pt idx="2548" formatCode="0.00%">
                  <c:v>1.0114118270703201</c:v>
                </c:pt>
                <c:pt idx="2549" formatCode="0.00%">
                  <c:v>0.96829720815172504</c:v>
                </c:pt>
                <c:pt idx="2550" formatCode="0.00%">
                  <c:v>0.91830604311461805</c:v>
                </c:pt>
                <c:pt idx="2551" formatCode="0.00%">
                  <c:v>0.89646895983036801</c:v>
                </c:pt>
                <c:pt idx="2552" formatCode="0.00%">
                  <c:v>0.83899752621039003</c:v>
                </c:pt>
                <c:pt idx="2553" formatCode="0.00%">
                  <c:v>0.78900636117328304</c:v>
                </c:pt>
                <c:pt idx="2554" formatCode="0.00%">
                  <c:v>0.81773471551419397</c:v>
                </c:pt>
                <c:pt idx="2555" formatCode="0.00%">
                  <c:v>0.81773471551419397</c:v>
                </c:pt>
                <c:pt idx="2556" formatCode="0.00%">
                  <c:v>0.82462598657085595</c:v>
                </c:pt>
                <c:pt idx="2557" formatCode="0.00%">
                  <c:v>0.83899752621039003</c:v>
                </c:pt>
                <c:pt idx="2558" formatCode="0.00%">
                  <c:v>0.83210625515372805</c:v>
                </c:pt>
                <c:pt idx="2559" formatCode="0.00%">
                  <c:v>0.83899752621039003</c:v>
                </c:pt>
                <c:pt idx="2560" formatCode="0.00%">
                  <c:v>0.810269171869478</c:v>
                </c:pt>
                <c:pt idx="2561" formatCode="0.00%">
                  <c:v>0.81773471551419397</c:v>
                </c:pt>
                <c:pt idx="2562" formatCode="0.00%">
                  <c:v>0.803363175874661</c:v>
                </c:pt>
                <c:pt idx="2563" formatCode="0.00%">
                  <c:v>0.78900636117328304</c:v>
                </c:pt>
                <c:pt idx="2564" formatCode="0.00%">
                  <c:v>0.846463069855106</c:v>
                </c:pt>
                <c:pt idx="2565" formatCode="0.00%">
                  <c:v>0.83899752621039003</c:v>
                </c:pt>
                <c:pt idx="2566" formatCode="0.00%">
                  <c:v>0.78152609259041095</c:v>
                </c:pt>
                <c:pt idx="2567" formatCode="0.00%">
                  <c:v>0.75279773824949903</c:v>
                </c:pt>
                <c:pt idx="2568" formatCode="0.00%">
                  <c:v>0.76026328189421599</c:v>
                </c:pt>
                <c:pt idx="2569" formatCode="0.00%">
                  <c:v>0.767169277889033</c:v>
                </c:pt>
                <c:pt idx="2570" formatCode="0.00%">
                  <c:v>0.83899752621039003</c:v>
                </c:pt>
                <c:pt idx="2571" formatCode="0.00%">
                  <c:v>0.83899752621039003</c:v>
                </c:pt>
                <c:pt idx="2572" formatCode="0.00%">
                  <c:v>0.82462598657085595</c:v>
                </c:pt>
                <c:pt idx="2573" formatCode="0.00%">
                  <c:v>0.81773471551419397</c:v>
                </c:pt>
                <c:pt idx="2574" formatCode="0.00%">
                  <c:v>0.81773471551419397</c:v>
                </c:pt>
                <c:pt idx="2575" formatCode="0.00%">
                  <c:v>0.86083460949463997</c:v>
                </c:pt>
                <c:pt idx="2576" formatCode="0.00%">
                  <c:v>0.810269171869478</c:v>
                </c:pt>
                <c:pt idx="2577" formatCode="0.00%">
                  <c:v>0.83899752621039003</c:v>
                </c:pt>
                <c:pt idx="2578" formatCode="0.00%">
                  <c:v>0.83899752621039003</c:v>
                </c:pt>
                <c:pt idx="2579" formatCode="0.00%">
                  <c:v>0.82462598657085595</c:v>
                </c:pt>
                <c:pt idx="2580" formatCode="0.00%">
                  <c:v>0.83210625515372805</c:v>
                </c:pt>
                <c:pt idx="2581" formatCode="0.00%">
                  <c:v>0.74590646719283704</c:v>
                </c:pt>
                <c:pt idx="2582" formatCode="0.00%">
                  <c:v>0.70969784426905402</c:v>
                </c:pt>
                <c:pt idx="2583" formatCode="0.00%">
                  <c:v>0.75279773824949903</c:v>
                </c:pt>
                <c:pt idx="2584" formatCode="0.00%">
                  <c:v>0.77463482153374896</c:v>
                </c:pt>
                <c:pt idx="2585" formatCode="0.00%">
                  <c:v>0.72405465897043197</c:v>
                </c:pt>
                <c:pt idx="2586" formatCode="0.00%">
                  <c:v>0.73153492755330396</c:v>
                </c:pt>
                <c:pt idx="2587" formatCode="0.00%">
                  <c:v>0.75279773824949903</c:v>
                </c:pt>
                <c:pt idx="2588" formatCode="0.00%">
                  <c:v>0.76026328189421599</c:v>
                </c:pt>
                <c:pt idx="2589" formatCode="0.00%">
                  <c:v>0.78152609259041095</c:v>
                </c:pt>
                <c:pt idx="2590" formatCode="0.00%">
                  <c:v>0.77463482153374896</c:v>
                </c:pt>
                <c:pt idx="2591" formatCode="0.00%">
                  <c:v>0.72405465897043197</c:v>
                </c:pt>
                <c:pt idx="2592" formatCode="0.00%">
                  <c:v>0.77463482153374896</c:v>
                </c:pt>
                <c:pt idx="2593" formatCode="0.00%">
                  <c:v>0.83210625515372805</c:v>
                </c:pt>
                <c:pt idx="2594" formatCode="0.00%">
                  <c:v>0.77463482153374896</c:v>
                </c:pt>
                <c:pt idx="2595" formatCode="0.00%">
                  <c:v>0.810269171869478</c:v>
                </c:pt>
                <c:pt idx="2596" formatCode="0.00%">
                  <c:v>0.78900636117328304</c:v>
                </c:pt>
                <c:pt idx="2597" formatCode="0.00%">
                  <c:v>0.853369065849923</c:v>
                </c:pt>
                <c:pt idx="2598" formatCode="0.00%">
                  <c:v>0.83210625515372805</c:v>
                </c:pt>
                <c:pt idx="2599" formatCode="0.00%">
                  <c:v>0.86083460949463997</c:v>
                </c:pt>
                <c:pt idx="2600" formatCode="0.00%">
                  <c:v>0.86083460949463997</c:v>
                </c:pt>
                <c:pt idx="2601" formatCode="0.00%">
                  <c:v>0.853369065849923</c:v>
                </c:pt>
                <c:pt idx="2602" formatCode="0.00%">
                  <c:v>0.82664330309812595</c:v>
                </c:pt>
                <c:pt idx="2603" formatCode="0.00%">
                  <c:v>0.84114736718105798</c:v>
                </c:pt>
                <c:pt idx="2604" formatCode="0.00%">
                  <c:v>0.89913417363646997</c:v>
                </c:pt>
                <c:pt idx="2605" formatCode="0.00%">
                  <c:v>0.87014077040876403</c:v>
                </c:pt>
                <c:pt idx="2606" formatCode="0.00%">
                  <c:v>0.87767993874425698</c:v>
                </c:pt>
                <c:pt idx="2607" formatCode="0.00%">
                  <c:v>0.84867181057839503</c:v>
                </c:pt>
                <c:pt idx="2608" formatCode="0.00%">
                  <c:v>0.76169160089527599</c:v>
                </c:pt>
                <c:pt idx="2609" formatCode="0.00%">
                  <c:v>0.79764989987042001</c:v>
                </c:pt>
                <c:pt idx="2610" formatCode="0.00%">
                  <c:v>0.79764989987042001</c:v>
                </c:pt>
                <c:pt idx="2611" formatCode="0.00%">
                  <c:v>0.79764989987042001</c:v>
                </c:pt>
                <c:pt idx="2612" formatCode="0.00%">
                  <c:v>0.73269819766756905</c:v>
                </c:pt>
                <c:pt idx="2613" formatCode="0.00%">
                  <c:v>0.75415243255978304</c:v>
                </c:pt>
                <c:pt idx="2614" formatCode="0.00%">
                  <c:v>0.73269819766756905</c:v>
                </c:pt>
                <c:pt idx="2615" formatCode="0.00%">
                  <c:v>0.71066969018730097</c:v>
                </c:pt>
                <c:pt idx="2616" formatCode="0.00%">
                  <c:v>0.66022205206738105</c:v>
                </c:pt>
                <c:pt idx="2617" formatCode="0.00%">
                  <c:v>0.71066969018730097</c:v>
                </c:pt>
                <c:pt idx="2618" formatCode="0.00%">
                  <c:v>0.68167628695959404</c:v>
                </c:pt>
                <c:pt idx="2619" formatCode="0.00%">
                  <c:v>0.703704794439863</c:v>
                </c:pt>
                <c:pt idx="2620" formatCode="0.00%">
                  <c:v>0.67471139121215695</c:v>
                </c:pt>
                <c:pt idx="2621" formatCode="0.00%">
                  <c:v>0.667172222876664</c:v>
                </c:pt>
                <c:pt idx="2622" formatCode="0.00%">
                  <c:v>0.667172222876664</c:v>
                </c:pt>
                <c:pt idx="2623" formatCode="0.00%">
                  <c:v>0.65268288373188799</c:v>
                </c:pt>
                <c:pt idx="2624" formatCode="0.00%">
                  <c:v>0.67471139121215695</c:v>
                </c:pt>
                <c:pt idx="2625" formatCode="0.00%">
                  <c:v>0.73966309341500702</c:v>
                </c:pt>
                <c:pt idx="2626" formatCode="0.00%">
                  <c:v>0.73269819766756905</c:v>
                </c:pt>
                <c:pt idx="2627" formatCode="0.00%">
                  <c:v>0.703704794439863</c:v>
                </c:pt>
                <c:pt idx="2628" formatCode="0.00%">
                  <c:v>0.68921545529508699</c:v>
                </c:pt>
                <c:pt idx="2629" formatCode="0.00%">
                  <c:v>0.68921545529508699</c:v>
                </c:pt>
                <c:pt idx="2630" formatCode="0.00%">
                  <c:v>0.71820885852279404</c:v>
                </c:pt>
                <c:pt idx="2631" formatCode="0.00%">
                  <c:v>0.71066969018730097</c:v>
                </c:pt>
                <c:pt idx="2632" formatCode="0.00%">
                  <c:v>0.68921545529508699</c:v>
                </c:pt>
                <c:pt idx="2633" formatCode="0.00%">
                  <c:v>0.703704794439863</c:v>
                </c:pt>
                <c:pt idx="2634" formatCode="0.00%">
                  <c:v>0.71820885852279404</c:v>
                </c:pt>
                <c:pt idx="2635" formatCode="0.00%">
                  <c:v>0.703704794439863</c:v>
                </c:pt>
                <c:pt idx="2636" formatCode="0.00%">
                  <c:v>0.72515902933207599</c:v>
                </c:pt>
                <c:pt idx="2637" formatCode="0.00%">
                  <c:v>0.75415243255978304</c:v>
                </c:pt>
                <c:pt idx="2638" formatCode="0.00%">
                  <c:v>0.73966309341500702</c:v>
                </c:pt>
                <c:pt idx="2639" formatCode="0.00%">
                  <c:v>0.76865649664271396</c:v>
                </c:pt>
                <c:pt idx="2640" formatCode="0.00%">
                  <c:v>0.73269819766756905</c:v>
                </c:pt>
                <c:pt idx="2641" formatCode="0.00%">
                  <c:v>0.73966309341500702</c:v>
                </c:pt>
                <c:pt idx="2642" formatCode="0.00%">
                  <c:v>0.73966309341500702</c:v>
                </c:pt>
                <c:pt idx="2643" formatCode="0.00%">
                  <c:v>0.71066969018730097</c:v>
                </c:pt>
                <c:pt idx="2644" formatCode="0.00%">
                  <c:v>0.703704794439863</c:v>
                </c:pt>
                <c:pt idx="2645" formatCode="0.00%">
                  <c:v>0.703704794439863</c:v>
                </c:pt>
                <c:pt idx="2646" formatCode="0.00%">
                  <c:v>0.72515902933207599</c:v>
                </c:pt>
                <c:pt idx="2647" formatCode="0.00%">
                  <c:v>0.73269819766756905</c:v>
                </c:pt>
                <c:pt idx="2648" formatCode="0.00%">
                  <c:v>0.76169160089527599</c:v>
                </c:pt>
                <c:pt idx="2649" formatCode="0.00%">
                  <c:v>0.81967840735068898</c:v>
                </c:pt>
                <c:pt idx="2650" formatCode="0.00%">
                  <c:v>0.75415243255978304</c:v>
                </c:pt>
                <c:pt idx="2651" formatCode="0.00%">
                  <c:v>0.73269819766756905</c:v>
                </c:pt>
                <c:pt idx="2652" formatCode="0.00%">
                  <c:v>0.75415243255978304</c:v>
                </c:pt>
                <c:pt idx="2653" formatCode="0.00%">
                  <c:v>0.76169160089527599</c:v>
                </c:pt>
                <c:pt idx="2654" formatCode="0.00%">
                  <c:v>0.73966309341500702</c:v>
                </c:pt>
                <c:pt idx="2655" formatCode="0.00%">
                  <c:v>0.72515902933207599</c:v>
                </c:pt>
                <c:pt idx="2656" formatCode="0.00%">
                  <c:v>0.68921545529508699</c:v>
                </c:pt>
                <c:pt idx="2657" formatCode="0.00%">
                  <c:v>0.69616562610437005</c:v>
                </c:pt>
                <c:pt idx="2658" formatCode="0.00%">
                  <c:v>0.68921545529508699</c:v>
                </c:pt>
                <c:pt idx="2659" formatCode="0.00%">
                  <c:v>0.71820885852279404</c:v>
                </c:pt>
                <c:pt idx="2660" formatCode="0.00%">
                  <c:v>0.76865649664271396</c:v>
                </c:pt>
                <c:pt idx="2661" formatCode="0.00%">
                  <c:v>0.78314583578748898</c:v>
                </c:pt>
                <c:pt idx="2662" formatCode="0.00%">
                  <c:v>0.76865649664271396</c:v>
                </c:pt>
                <c:pt idx="2663" formatCode="0.00%">
                  <c:v>0.78314583578748898</c:v>
                </c:pt>
                <c:pt idx="2664" formatCode="0.00%">
                  <c:v>0.79068500412298204</c:v>
                </c:pt>
                <c:pt idx="2665" formatCode="0.00%">
                  <c:v>0.80518906820591296</c:v>
                </c:pt>
                <c:pt idx="2666" formatCode="0.00%">
                  <c:v>0.78314583578748898</c:v>
                </c:pt>
                <c:pt idx="2667" formatCode="0.00%">
                  <c:v>0.77619566497820702</c:v>
                </c:pt>
                <c:pt idx="2668" formatCode="0.00%">
                  <c:v>0.76575568382612702</c:v>
                </c:pt>
                <c:pt idx="2669" formatCode="0.00%">
                  <c:v>0.80970962421957804</c:v>
                </c:pt>
                <c:pt idx="2670" formatCode="0.00%">
                  <c:v>0.78040699729061103</c:v>
                </c:pt>
                <c:pt idx="2671" formatCode="0.00%">
                  <c:v>0.75814289079985797</c:v>
                </c:pt>
                <c:pt idx="2672" formatCode="0.00%">
                  <c:v>0.72884026387089096</c:v>
                </c:pt>
                <c:pt idx="2673" formatCode="0.00%">
                  <c:v>0.74349157733537496</c:v>
                </c:pt>
                <c:pt idx="2674" formatCode="0.00%">
                  <c:v>0.73645305689716101</c:v>
                </c:pt>
                <c:pt idx="2675" formatCode="0.00%">
                  <c:v>0.70715042996819399</c:v>
                </c:pt>
                <c:pt idx="2676" formatCode="0.00%">
                  <c:v>0.71418895040640795</c:v>
                </c:pt>
                <c:pt idx="2677" formatCode="0.00%">
                  <c:v>0.68488632347744105</c:v>
                </c:pt>
                <c:pt idx="2678" formatCode="0.00%">
                  <c:v>0.65558369654847404</c:v>
                </c:pt>
                <c:pt idx="2679" formatCode="0.00%">
                  <c:v>0.66319648957474298</c:v>
                </c:pt>
                <c:pt idx="2680" formatCode="0.00%">
                  <c:v>0.67023501001295804</c:v>
                </c:pt>
                <c:pt idx="2681" formatCode="0.00%">
                  <c:v>0.67784780303922698</c:v>
                </c:pt>
                <c:pt idx="2682" formatCode="0.00%">
                  <c:v>0.68488632347744105</c:v>
                </c:pt>
                <c:pt idx="2683" formatCode="0.00%">
                  <c:v>0.69249911650370999</c:v>
                </c:pt>
                <c:pt idx="2684" formatCode="0.00%">
                  <c:v>0.68488632347744105</c:v>
                </c:pt>
                <c:pt idx="2685" formatCode="0.00%">
                  <c:v>0.69953763694192395</c:v>
                </c:pt>
                <c:pt idx="2686" formatCode="0.00%">
                  <c:v>0.67023501001295804</c:v>
                </c:pt>
                <c:pt idx="2687" formatCode="0.00%">
                  <c:v>0.64093238308399103</c:v>
                </c:pt>
                <c:pt idx="2688" formatCode="0.00%">
                  <c:v>0.61924254918129296</c:v>
                </c:pt>
                <c:pt idx="2689" formatCode="0.00%">
                  <c:v>0.64854517611025997</c:v>
                </c:pt>
                <c:pt idx="2690" formatCode="0.00%">
                  <c:v>0.64854517611025997</c:v>
                </c:pt>
                <c:pt idx="2691" formatCode="0.00%">
                  <c:v>0.63389386264577596</c:v>
                </c:pt>
                <c:pt idx="2692" formatCode="0.00%">
                  <c:v>0.67023501001295804</c:v>
                </c:pt>
                <c:pt idx="2693" formatCode="0.00%">
                  <c:v>0.67023501001295804</c:v>
                </c:pt>
                <c:pt idx="2694" formatCode="0.00%">
                  <c:v>0.68488632347744105</c:v>
                </c:pt>
                <c:pt idx="2695" formatCode="0.00%">
                  <c:v>0.66319648957474298</c:v>
                </c:pt>
                <c:pt idx="2696" formatCode="0.00%">
                  <c:v>0.67784780303922698</c:v>
                </c:pt>
                <c:pt idx="2697" formatCode="0.00%">
                  <c:v>0.67023501001295804</c:v>
                </c:pt>
                <c:pt idx="2698" formatCode="0.00%">
                  <c:v>0.66319648957474298</c:v>
                </c:pt>
                <c:pt idx="2699" formatCode="0.00%">
                  <c:v>0.65558369654847404</c:v>
                </c:pt>
                <c:pt idx="2700" formatCode="0.00%">
                  <c:v>0.65558369654847404</c:v>
                </c:pt>
                <c:pt idx="2701" formatCode="0.00%">
                  <c:v>0.67023501001295804</c:v>
                </c:pt>
                <c:pt idx="2702" formatCode="0.00%">
                  <c:v>0.69249911650370999</c:v>
                </c:pt>
                <c:pt idx="2703" formatCode="0.00%">
                  <c:v>0.71418895040640795</c:v>
                </c:pt>
                <c:pt idx="2704" formatCode="0.00%">
                  <c:v>0.74349157733537496</c:v>
                </c:pt>
                <c:pt idx="2705" formatCode="0.00%">
                  <c:v>0.73645305689716101</c:v>
                </c:pt>
                <c:pt idx="2706" formatCode="0.00%">
                  <c:v>0.70715042996819399</c:v>
                </c:pt>
                <c:pt idx="2707" formatCode="0.00%">
                  <c:v>0.72884026387089096</c:v>
                </c:pt>
                <c:pt idx="2708" formatCode="0.00%">
                  <c:v>0.721801743432677</c:v>
                </c:pt>
                <c:pt idx="2709" formatCode="0.00%">
                  <c:v>0.70715042996819399</c:v>
                </c:pt>
                <c:pt idx="2710" formatCode="0.00%">
                  <c:v>0.71418895040640795</c:v>
                </c:pt>
                <c:pt idx="2711" formatCode="0.00%">
                  <c:v>0.73645305689716101</c:v>
                </c:pt>
                <c:pt idx="2712" formatCode="0.00%">
                  <c:v>0.72884026387089096</c:v>
                </c:pt>
                <c:pt idx="2713" formatCode="0.00%">
                  <c:v>0.70715042996819399</c:v>
                </c:pt>
                <c:pt idx="2714" formatCode="0.00%">
                  <c:v>0.73645305689716101</c:v>
                </c:pt>
                <c:pt idx="2715" formatCode="0.00%">
                  <c:v>0.71418895040640795</c:v>
                </c:pt>
                <c:pt idx="2716" formatCode="0.00%">
                  <c:v>0.69953763694192395</c:v>
                </c:pt>
                <c:pt idx="2717" formatCode="0.00%">
                  <c:v>0.721801743432677</c:v>
                </c:pt>
                <c:pt idx="2718" formatCode="0.00%">
                  <c:v>0.75110437036164401</c:v>
                </c:pt>
                <c:pt idx="2719" formatCode="0.00%">
                  <c:v>0.74349157733537496</c:v>
                </c:pt>
                <c:pt idx="2720" formatCode="0.00%">
                  <c:v>0.721801743432677</c:v>
                </c:pt>
                <c:pt idx="2721" formatCode="0.00%">
                  <c:v>0.70715042996819399</c:v>
                </c:pt>
                <c:pt idx="2722" formatCode="0.00%">
                  <c:v>0.69953763694192395</c:v>
                </c:pt>
                <c:pt idx="2723" formatCode="0.00%">
                  <c:v>0.721801743432677</c:v>
                </c:pt>
                <c:pt idx="2724" formatCode="0.00%">
                  <c:v>0.721801743432677</c:v>
                </c:pt>
                <c:pt idx="2725" formatCode="0.00%">
                  <c:v>0.71418895040640795</c:v>
                </c:pt>
                <c:pt idx="2726" formatCode="0.00%">
                  <c:v>0.69953763694192395</c:v>
                </c:pt>
                <c:pt idx="2727" formatCode="0.00%">
                  <c:v>0.69953763694192395</c:v>
                </c:pt>
                <c:pt idx="2728" formatCode="0.00%">
                  <c:v>0.69953763694192395</c:v>
                </c:pt>
                <c:pt idx="2729" formatCode="0.00%">
                  <c:v>0.69249911650370999</c:v>
                </c:pt>
                <c:pt idx="2730" formatCode="0.00%">
                  <c:v>0.69953763694192395</c:v>
                </c:pt>
                <c:pt idx="2731" formatCode="0.00%">
                  <c:v>0.70715042996819399</c:v>
                </c:pt>
                <c:pt idx="2732" formatCode="0.00%">
                  <c:v>0.74349157733537496</c:v>
                </c:pt>
                <c:pt idx="2733" formatCode="0.00%">
                  <c:v>0.74758511014253703</c:v>
                </c:pt>
                <c:pt idx="2734" formatCode="0.00%">
                  <c:v>0.76239839792672803</c:v>
                </c:pt>
                <c:pt idx="2735" formatCode="0.00%">
                  <c:v>0.74047296501354698</c:v>
                </c:pt>
                <c:pt idx="2736" formatCode="0.00%">
                  <c:v>0.710861114383319</c:v>
                </c:pt>
                <c:pt idx="2737" formatCode="0.00%">
                  <c:v>0.710861114383319</c:v>
                </c:pt>
                <c:pt idx="2738" formatCode="0.00%">
                  <c:v>0.70315997172811795</c:v>
                </c:pt>
                <c:pt idx="2739" formatCode="0.00%">
                  <c:v>0.725674402167511</c:v>
                </c:pt>
                <c:pt idx="2740" formatCode="0.00%">
                  <c:v>0.66643597596890003</c:v>
                </c:pt>
                <c:pt idx="2741" formatCode="0.00%">
                  <c:v>0.66643597596890003</c:v>
                </c:pt>
                <c:pt idx="2742" formatCode="0.00%">
                  <c:v>0.68123453881493701</c:v>
                </c:pt>
                <c:pt idx="2743" formatCode="0.00%">
                  <c:v>0.66643597596890003</c:v>
                </c:pt>
                <c:pt idx="2744" formatCode="0.00%">
                  <c:v>0.68123453881493701</c:v>
                </c:pt>
                <c:pt idx="2745" formatCode="0.00%">
                  <c:v>0.68123453881493701</c:v>
                </c:pt>
                <c:pt idx="2746" formatCode="0.00%">
                  <c:v>0.73277182235834604</c:v>
                </c:pt>
                <c:pt idx="2747" formatCode="0.00%">
                  <c:v>0.725674402167511</c:v>
                </c:pt>
                <c:pt idx="2748" formatCode="0.00%">
                  <c:v>0.75528625279773798</c:v>
                </c:pt>
                <c:pt idx="2749" formatCode="0.00%">
                  <c:v>0.73277182235834604</c:v>
                </c:pt>
                <c:pt idx="2750" formatCode="0.00%">
                  <c:v>0.710861114383319</c:v>
                </c:pt>
                <c:pt idx="2751" formatCode="0.00%">
                  <c:v>0.71797325951230995</c:v>
                </c:pt>
                <c:pt idx="2752" formatCode="0.00%">
                  <c:v>0.63680940040051803</c:v>
                </c:pt>
                <c:pt idx="2753" formatCode="0.00%">
                  <c:v>0.67353339615973595</c:v>
                </c:pt>
                <c:pt idx="2754" formatCode="0.00%">
                  <c:v>0.67353339615973595</c:v>
                </c:pt>
                <c:pt idx="2755" formatCode="0.00%">
                  <c:v>0.66643597596890003</c:v>
                </c:pt>
                <c:pt idx="2756" formatCode="0.00%">
                  <c:v>0.65872010837554396</c:v>
                </c:pt>
                <c:pt idx="2757" formatCode="0.00%">
                  <c:v>0.68123453881493701</c:v>
                </c:pt>
                <c:pt idx="2758" formatCode="0.00%">
                  <c:v>0.67353339615973595</c:v>
                </c:pt>
                <c:pt idx="2759" formatCode="0.00%">
                  <c:v>0.68123453881493701</c:v>
                </c:pt>
                <c:pt idx="2760" formatCode="0.00%">
                  <c:v>0.67353339615973595</c:v>
                </c:pt>
                <c:pt idx="2761" formatCode="0.00%">
                  <c:v>0.68123453881493701</c:v>
                </c:pt>
                <c:pt idx="2762" formatCode="0.00%">
                  <c:v>0.67353339615973595</c:v>
                </c:pt>
                <c:pt idx="2763" formatCode="0.00%">
                  <c:v>0.68123453881493701</c:v>
                </c:pt>
                <c:pt idx="2764" formatCode="0.00%">
                  <c:v>0.66643597596890003</c:v>
                </c:pt>
                <c:pt idx="2765" formatCode="0.00%">
                  <c:v>0.63680940040051803</c:v>
                </c:pt>
                <c:pt idx="2766" formatCode="0.00%">
                  <c:v>0.62199611261632703</c:v>
                </c:pt>
                <c:pt idx="2767" formatCode="0.00%">
                  <c:v>0.63680940040051803</c:v>
                </c:pt>
                <c:pt idx="2768" formatCode="0.00%">
                  <c:v>0.60718282483213504</c:v>
                </c:pt>
                <c:pt idx="2769" formatCode="0.00%">
                  <c:v>0.56986983154670701</c:v>
                </c:pt>
                <c:pt idx="2770" formatCode="0.00%">
                  <c:v>0.56986983154670701</c:v>
                </c:pt>
                <c:pt idx="2771" formatCode="0.00%">
                  <c:v>0.59238426198609895</c:v>
                </c:pt>
                <c:pt idx="2772" formatCode="0.00%">
                  <c:v>0.584683119330898</c:v>
                </c:pt>
                <c:pt idx="2773" formatCode="0.00%">
                  <c:v>0.57757097420190795</c:v>
                </c:pt>
                <c:pt idx="2774" formatCode="0.00%">
                  <c:v>0.57757097420190795</c:v>
                </c:pt>
                <c:pt idx="2775" formatCode="0.00%">
                  <c:v>0.57757097420190795</c:v>
                </c:pt>
                <c:pt idx="2776" formatCode="0.00%">
                  <c:v>0.62910825774531698</c:v>
                </c:pt>
                <c:pt idx="2777" formatCode="0.00%">
                  <c:v>0.62199611261632703</c:v>
                </c:pt>
                <c:pt idx="2778" formatCode="0.00%">
                  <c:v>0.61429496996112598</c:v>
                </c:pt>
                <c:pt idx="2779" formatCode="0.00%">
                  <c:v>0.65162268818470903</c:v>
                </c:pt>
                <c:pt idx="2780" formatCode="0.00%">
                  <c:v>0.63680940040051803</c:v>
                </c:pt>
                <c:pt idx="2781" formatCode="0.00%">
                  <c:v>0.63680940040051803</c:v>
                </c:pt>
                <c:pt idx="2782" formatCode="0.00%">
                  <c:v>0.62199611261632703</c:v>
                </c:pt>
                <c:pt idx="2783" formatCode="0.00%">
                  <c:v>0.63680940040051803</c:v>
                </c:pt>
                <c:pt idx="2784" formatCode="0.00%">
                  <c:v>0.63680940040051803</c:v>
                </c:pt>
                <c:pt idx="2785" formatCode="0.00%">
                  <c:v>0.63680940040051803</c:v>
                </c:pt>
                <c:pt idx="2786" formatCode="0.00%">
                  <c:v>0.62910825774531698</c:v>
                </c:pt>
                <c:pt idx="2787" formatCode="0.00%">
                  <c:v>0.62910825774531698</c:v>
                </c:pt>
                <c:pt idx="2788" formatCode="0.00%">
                  <c:v>0.62199611261632703</c:v>
                </c:pt>
                <c:pt idx="2789" formatCode="0.00%">
                  <c:v>0.57757097420190795</c:v>
                </c:pt>
                <c:pt idx="2790" formatCode="0.00%">
                  <c:v>0.57757097420190795</c:v>
                </c:pt>
                <c:pt idx="2791" formatCode="0.00%">
                  <c:v>0.56275768641771695</c:v>
                </c:pt>
                <c:pt idx="2792" formatCode="0.00%">
                  <c:v>0.62910825774531698</c:v>
                </c:pt>
                <c:pt idx="2793" formatCode="0.00%">
                  <c:v>0.62910825774531698</c:v>
                </c:pt>
                <c:pt idx="2794" formatCode="0.00%">
                  <c:v>0.62910825774531698</c:v>
                </c:pt>
                <c:pt idx="2795" formatCode="0.00%">
                  <c:v>0.62910825774531698</c:v>
                </c:pt>
                <c:pt idx="2796" formatCode="0.00%">
                  <c:v>0.67353339615973595</c:v>
                </c:pt>
                <c:pt idx="2797" formatCode="0.00%">
                  <c:v>0.70729767934974597</c:v>
                </c:pt>
                <c:pt idx="2798" formatCode="0.00%">
                  <c:v>0.76002768288373102</c:v>
                </c:pt>
                <c:pt idx="2799" formatCode="0.00%">
                  <c:v>0.79716397691129703</c:v>
                </c:pt>
                <c:pt idx="2800" formatCode="0.00%">
                  <c:v>0.79716397691129703</c:v>
                </c:pt>
                <c:pt idx="2801" formatCode="0.00%">
                  <c:v>0.73006243373777802</c:v>
                </c:pt>
                <c:pt idx="2802" formatCode="0.00%">
                  <c:v>0.76721345270349794</c:v>
                </c:pt>
                <c:pt idx="2803" formatCode="0.00%">
                  <c:v>0.74503769584167701</c:v>
                </c:pt>
                <c:pt idx="2804" formatCode="0.00%">
                  <c:v>0.73726292849569997</c:v>
                </c:pt>
                <c:pt idx="2805" formatCode="0.00%">
                  <c:v>0.70729767934974597</c:v>
                </c:pt>
                <c:pt idx="2806" formatCode="0.00%">
                  <c:v>0.73726292849569997</c:v>
                </c:pt>
                <c:pt idx="2807" formatCode="0.00%">
                  <c:v>0.70011190952997904</c:v>
                </c:pt>
                <c:pt idx="2808" formatCode="0.00%">
                  <c:v>0.65518612321828196</c:v>
                </c:pt>
                <c:pt idx="2809" formatCode="0.00%">
                  <c:v>0.67016138532218095</c:v>
                </c:pt>
                <c:pt idx="2810" formatCode="0.00%">
                  <c:v>0.69232241724584698</c:v>
                </c:pt>
                <c:pt idx="2811" formatCode="0.00%">
                  <c:v>0.68513664742608005</c:v>
                </c:pt>
                <c:pt idx="2812" formatCode="0.00%">
                  <c:v>0.67016138532218095</c:v>
                </c:pt>
                <c:pt idx="2813" formatCode="0.00%">
                  <c:v>0.69232241724584698</c:v>
                </c:pt>
                <c:pt idx="2814" formatCode="0.00%">
                  <c:v>0.67016138532218095</c:v>
                </c:pt>
                <c:pt idx="2815" formatCode="0.00%">
                  <c:v>0.64739663093415001</c:v>
                </c:pt>
                <c:pt idx="2816" formatCode="0.00%">
                  <c:v>0.69232241724584698</c:v>
                </c:pt>
                <c:pt idx="2817" formatCode="0.00%">
                  <c:v>0.67016138532218095</c:v>
                </c:pt>
                <c:pt idx="2818" formatCode="0.00%">
                  <c:v>0.67734715514194799</c:v>
                </c:pt>
                <c:pt idx="2819" formatCode="0.00%">
                  <c:v>0.73006243373777802</c:v>
                </c:pt>
                <c:pt idx="2820" formatCode="0.00%">
                  <c:v>0.69232241724584698</c:v>
                </c:pt>
                <c:pt idx="2821" formatCode="0.00%">
                  <c:v>0.73006243373777802</c:v>
                </c:pt>
                <c:pt idx="2822" formatCode="0.00%">
                  <c:v>0.76002768288373102</c:v>
                </c:pt>
                <c:pt idx="2823" formatCode="0.00%">
                  <c:v>0.78218871480739705</c:v>
                </c:pt>
                <c:pt idx="2824" formatCode="0.00%">
                  <c:v>0.78997820709152999</c:v>
                </c:pt>
                <c:pt idx="2825" formatCode="0.00%">
                  <c:v>0.76721345270349794</c:v>
                </c:pt>
                <c:pt idx="2826" formatCode="0.00%">
                  <c:v>0.78218871480739705</c:v>
                </c:pt>
                <c:pt idx="2827" formatCode="0.00%">
                  <c:v>0.78997820709152999</c:v>
                </c:pt>
                <c:pt idx="2828" formatCode="0.00%">
                  <c:v>0.81992873129932797</c:v>
                </c:pt>
                <c:pt idx="2829" formatCode="0.00%">
                  <c:v>0.82711450111909501</c:v>
                </c:pt>
                <c:pt idx="2830" formatCode="0.00%">
                  <c:v>0.83490399340322696</c:v>
                </c:pt>
                <c:pt idx="2831" formatCode="0.00%">
                  <c:v>0.83490399340322696</c:v>
                </c:pt>
                <c:pt idx="2832" formatCode="0.00%">
                  <c:v>0.88701554953469097</c:v>
                </c:pt>
                <c:pt idx="2833" formatCode="0.00%">
                  <c:v>0.86485451761102605</c:v>
                </c:pt>
                <c:pt idx="2834" formatCode="0.00%">
                  <c:v>0.83490399340322696</c:v>
                </c:pt>
                <c:pt idx="2835" formatCode="0.00%">
                  <c:v>0.79716397691129703</c:v>
                </c:pt>
                <c:pt idx="2836" formatCode="0.00%">
                  <c:v>0.82711450111909501</c:v>
                </c:pt>
                <c:pt idx="2837" formatCode="0.00%">
                  <c:v>0.80495346919542898</c:v>
                </c:pt>
                <c:pt idx="2838" formatCode="0.00%">
                  <c:v>0.80495346919542898</c:v>
                </c:pt>
                <c:pt idx="2839" formatCode="0.00%">
                  <c:v>0.83490399340322696</c:v>
                </c:pt>
                <c:pt idx="2840" formatCode="0.00%">
                  <c:v>0.84987925550712695</c:v>
                </c:pt>
                <c:pt idx="2841" formatCode="0.00%">
                  <c:v>0.82711450111909501</c:v>
                </c:pt>
                <c:pt idx="2842" formatCode="0.00%">
                  <c:v>0.80495346919542898</c:v>
                </c:pt>
                <c:pt idx="2843" formatCode="0.00%">
                  <c:v>0.82711450111909501</c:v>
                </c:pt>
                <c:pt idx="2844" formatCode="0.00%">
                  <c:v>0.78997820709152999</c:v>
                </c:pt>
                <c:pt idx="2845" formatCode="0.00%">
                  <c:v>0.775002944987631</c:v>
                </c:pt>
                <c:pt idx="2846" formatCode="0.00%">
                  <c:v>0.76721345270349794</c:v>
                </c:pt>
                <c:pt idx="2847" formatCode="0.00%">
                  <c:v>0.775002944987631</c:v>
                </c:pt>
                <c:pt idx="2848" formatCode="0.00%">
                  <c:v>0.76002768288373102</c:v>
                </c:pt>
                <c:pt idx="2849" formatCode="0.00%">
                  <c:v>0.775002944987631</c:v>
                </c:pt>
                <c:pt idx="2850" formatCode="0.00%">
                  <c:v>0.74503769584167701</c:v>
                </c:pt>
                <c:pt idx="2851" formatCode="0.00%">
                  <c:v>0.78218871480739705</c:v>
                </c:pt>
                <c:pt idx="2852" formatCode="0.00%">
                  <c:v>0.73006243373777802</c:v>
                </c:pt>
                <c:pt idx="2853" formatCode="0.00%">
                  <c:v>0.74503769584167701</c:v>
                </c:pt>
                <c:pt idx="2854" formatCode="0.00%">
                  <c:v>0.78218871480739705</c:v>
                </c:pt>
                <c:pt idx="2855" formatCode="0.00%">
                  <c:v>0.76002768288373102</c:v>
                </c:pt>
                <c:pt idx="2856" formatCode="0.00%">
                  <c:v>0.73726292849569997</c:v>
                </c:pt>
                <c:pt idx="2857" formatCode="0.00%">
                  <c:v>0.75223819059959895</c:v>
                </c:pt>
                <c:pt idx="2858" formatCode="0.00%">
                  <c:v>0.74923430321592599</c:v>
                </c:pt>
                <c:pt idx="2859" formatCode="0.00%">
                  <c:v>0.71895983036871203</c:v>
                </c:pt>
                <c:pt idx="2860" formatCode="0.00%">
                  <c:v>0.71895983036871203</c:v>
                </c:pt>
                <c:pt idx="2861" formatCode="0.00%">
                  <c:v>0.75650842266462404</c:v>
                </c:pt>
                <c:pt idx="2862" formatCode="0.00%">
                  <c:v>0.76438626457768799</c:v>
                </c:pt>
                <c:pt idx="2863" formatCode="0.00%">
                  <c:v>0.801934856873601</c:v>
                </c:pt>
                <c:pt idx="2864" formatCode="0.00%">
                  <c:v>0.77952350100129497</c:v>
                </c:pt>
                <c:pt idx="2865" formatCode="0.00%">
                  <c:v>0.73409706679231901</c:v>
                </c:pt>
                <c:pt idx="2866" formatCode="0.00%">
                  <c:v>0.72621922487925505</c:v>
                </c:pt>
                <c:pt idx="2867" formatCode="0.00%">
                  <c:v>0.73409706679231901</c:v>
                </c:pt>
                <c:pt idx="2868" formatCode="0.00%">
                  <c:v>0.71108198845564796</c:v>
                </c:pt>
                <c:pt idx="2869" formatCode="0.00%">
                  <c:v>0.71895983036871203</c:v>
                </c:pt>
                <c:pt idx="2870" formatCode="0.00%">
                  <c:v>0.69593002709388596</c:v>
                </c:pt>
                <c:pt idx="2871" formatCode="0.00%">
                  <c:v>0.71108198845564796</c:v>
                </c:pt>
                <c:pt idx="2872" formatCode="0.00%">
                  <c:v>0.74137118624101705</c:v>
                </c:pt>
                <c:pt idx="2873" formatCode="0.00%">
                  <c:v>0.71895983036871203</c:v>
                </c:pt>
                <c:pt idx="2874" formatCode="0.00%">
                  <c:v>0.71108198845564796</c:v>
                </c:pt>
                <c:pt idx="2875" formatCode="0.00%">
                  <c:v>0.69593002709388596</c:v>
                </c:pt>
                <c:pt idx="2876" formatCode="0.00%">
                  <c:v>0.74137118624101705</c:v>
                </c:pt>
                <c:pt idx="2877" formatCode="0.00%">
                  <c:v>0.73409706679231901</c:v>
                </c:pt>
                <c:pt idx="2878" formatCode="0.00%">
                  <c:v>0.71108198845564796</c:v>
                </c:pt>
                <c:pt idx="2879" formatCode="0.00%">
                  <c:v>0.70380786900695003</c:v>
                </c:pt>
                <c:pt idx="2880" formatCode="0.00%">
                  <c:v>0.69593002709388596</c:v>
                </c:pt>
                <c:pt idx="2881" formatCode="0.00%">
                  <c:v>0.68079279067027898</c:v>
                </c:pt>
                <c:pt idx="2882" formatCode="0.00%">
                  <c:v>0.68079279067027898</c:v>
                </c:pt>
                <c:pt idx="2883" formatCode="0.00%">
                  <c:v>0.68079279067027898</c:v>
                </c:pt>
                <c:pt idx="2884" formatCode="0.00%">
                  <c:v>0.70380786900695003</c:v>
                </c:pt>
                <c:pt idx="2885" formatCode="0.00%">
                  <c:v>0.67353339615973595</c:v>
                </c:pt>
                <c:pt idx="2886" formatCode="0.00%">
                  <c:v>0.68079279067027898</c:v>
                </c:pt>
                <c:pt idx="2887" formatCode="0.00%">
                  <c:v>0.68079279067027898</c:v>
                </c:pt>
                <c:pt idx="2888" formatCode="0.00%">
                  <c:v>0.665655554246672</c:v>
                </c:pt>
                <c:pt idx="2889" formatCode="0.00%">
                  <c:v>0.665655554246672</c:v>
                </c:pt>
                <c:pt idx="2890" formatCode="0.00%">
                  <c:v>0.69593002709388596</c:v>
                </c:pt>
                <c:pt idx="2891" formatCode="0.00%">
                  <c:v>0.68867063258334305</c:v>
                </c:pt>
                <c:pt idx="2892" formatCode="0.00%">
                  <c:v>0.69593002709388596</c:v>
                </c:pt>
                <c:pt idx="2893" formatCode="0.00%">
                  <c:v>0.69593002709388596</c:v>
                </c:pt>
                <c:pt idx="2894" formatCode="0.00%">
                  <c:v>0.70380786900695003</c:v>
                </c:pt>
                <c:pt idx="2895" formatCode="0.00%">
                  <c:v>0.69593002709388596</c:v>
                </c:pt>
                <c:pt idx="2896" formatCode="0.00%">
                  <c:v>0.68079279067027898</c:v>
                </c:pt>
                <c:pt idx="2897" formatCode="0.00%">
                  <c:v>0.68079279067027898</c:v>
                </c:pt>
                <c:pt idx="2898" formatCode="0.00%">
                  <c:v>0.67353339615973595</c:v>
                </c:pt>
                <c:pt idx="2899" formatCode="0.00%">
                  <c:v>0.665655554246672</c:v>
                </c:pt>
                <c:pt idx="2900" formatCode="0.00%">
                  <c:v>0.665655554246672</c:v>
                </c:pt>
                <c:pt idx="2901" formatCode="0.00%">
                  <c:v>0.650503592884909</c:v>
                </c:pt>
                <c:pt idx="2902" formatCode="0.00%">
                  <c:v>0.65838143479797295</c:v>
                </c:pt>
                <c:pt idx="2903" formatCode="0.00%">
                  <c:v>0.65838143479797295</c:v>
                </c:pt>
                <c:pt idx="2904" formatCode="0.00%">
                  <c:v>0.665655554246672</c:v>
                </c:pt>
                <c:pt idx="2905" formatCode="0.00%">
                  <c:v>0.68079279067027898</c:v>
                </c:pt>
                <c:pt idx="2906" formatCode="0.00%">
                  <c:v>0.65838143479797295</c:v>
                </c:pt>
                <c:pt idx="2907" formatCode="0.00%">
                  <c:v>0.65838143479797295</c:v>
                </c:pt>
                <c:pt idx="2908" formatCode="0.00%">
                  <c:v>0.63536635646130202</c:v>
                </c:pt>
                <c:pt idx="2909" formatCode="0.00%">
                  <c:v>0.63536635646130202</c:v>
                </c:pt>
                <c:pt idx="2910" formatCode="0.00%">
                  <c:v>0.60507715867593304</c:v>
                </c:pt>
                <c:pt idx="2911" formatCode="0.00%">
                  <c:v>0.59781776416539001</c:v>
                </c:pt>
                <c:pt idx="2912" formatCode="0.00%">
                  <c:v>0.59781776416539001</c:v>
                </c:pt>
                <c:pt idx="2913" formatCode="0.00%">
                  <c:v>0.58266580280362801</c:v>
                </c:pt>
                <c:pt idx="2914" formatCode="0.00%">
                  <c:v>0.60507715867593304</c:v>
                </c:pt>
                <c:pt idx="2915" formatCode="0.00%">
                  <c:v>0.58993992225232605</c:v>
                </c:pt>
                <c:pt idx="2916" formatCode="0.00%">
                  <c:v>0.56752856638002103</c:v>
                </c:pt>
                <c:pt idx="2917" formatCode="0.00%">
                  <c:v>0.529376251619743</c:v>
                </c:pt>
                <c:pt idx="2918" formatCode="0.00%">
                  <c:v>0.50696489574743697</c:v>
                </c:pt>
                <c:pt idx="2919" formatCode="0.00%">
                  <c:v>0.52210213217104495</c:v>
                </c:pt>
                <c:pt idx="2920" formatCode="0.00%">
                  <c:v>0.54451348804334998</c:v>
                </c:pt>
                <c:pt idx="2921" formatCode="0.00%">
                  <c:v>0.55239132995641405</c:v>
                </c:pt>
                <c:pt idx="2922" formatCode="0.00%">
                  <c:v>0.55239132995641405</c:v>
                </c:pt>
                <c:pt idx="2923" formatCode="0.00%">
                  <c:v>0.56571739898692397</c:v>
                </c:pt>
                <c:pt idx="2924" formatCode="0.00%">
                  <c:v>0.58904170102485498</c:v>
                </c:pt>
                <c:pt idx="2925" formatCode="0.00%">
                  <c:v>0.59641889504064005</c:v>
                </c:pt>
                <c:pt idx="2926" formatCode="0.00%">
                  <c:v>0.60439981152079103</c:v>
                </c:pt>
                <c:pt idx="2927" formatCode="0.00%">
                  <c:v>0.56571739898692397</c:v>
                </c:pt>
                <c:pt idx="2928" formatCode="0.00%">
                  <c:v>0.55834020497113901</c:v>
                </c:pt>
                <c:pt idx="2929" formatCode="0.00%">
                  <c:v>0.49695193780186098</c:v>
                </c:pt>
                <c:pt idx="2930" formatCode="0.00%">
                  <c:v>0.50431440687949103</c:v>
                </c:pt>
                <c:pt idx="2931" formatCode="0.00%">
                  <c:v>0.45826952526799303</c:v>
                </c:pt>
                <c:pt idx="2932" formatCode="0.00%">
                  <c:v>0.45089233125220801</c:v>
                </c:pt>
                <c:pt idx="2933" formatCode="0.00%">
                  <c:v>0.43554894569442798</c:v>
                </c:pt>
                <c:pt idx="2934" formatCode="0.00%">
                  <c:v>0.43554894569442798</c:v>
                </c:pt>
                <c:pt idx="2935" formatCode="0.00%">
                  <c:v>0.43554894569442798</c:v>
                </c:pt>
                <c:pt idx="2936" formatCode="0.00%">
                  <c:v>0.46625044174814401</c:v>
                </c:pt>
                <c:pt idx="2937" formatCode="0.00%">
                  <c:v>0.44291141477205698</c:v>
                </c:pt>
                <c:pt idx="2938" formatCode="0.00%">
                  <c:v>0.427568029214277</c:v>
                </c:pt>
                <c:pt idx="2939" formatCode="0.00%">
                  <c:v>0.43554894569442798</c:v>
                </c:pt>
                <c:pt idx="2940" formatCode="0.00%">
                  <c:v>0.43554894569442798</c:v>
                </c:pt>
                <c:pt idx="2941" formatCode="0.00%">
                  <c:v>0.42019083519849199</c:v>
                </c:pt>
                <c:pt idx="2942" formatCode="0.00%">
                  <c:v>0.427568029214277</c:v>
                </c:pt>
                <c:pt idx="2943" formatCode="0.00%">
                  <c:v>0.41220991871834101</c:v>
                </c:pt>
                <c:pt idx="2944" formatCode="0.00%">
                  <c:v>0.39686653316055998</c:v>
                </c:pt>
                <c:pt idx="2945" formatCode="0.00%">
                  <c:v>0.37414595358699498</c:v>
                </c:pt>
                <c:pt idx="2946" formatCode="0.00%">
                  <c:v>0.37414595358699498</c:v>
                </c:pt>
                <c:pt idx="2947" formatCode="0.00%">
                  <c:v>0.37414595358699498</c:v>
                </c:pt>
                <c:pt idx="2948" formatCode="0.00%">
                  <c:v>0.35080692661090801</c:v>
                </c:pt>
                <c:pt idx="2949" formatCode="0.00%">
                  <c:v>0.31274296147956099</c:v>
                </c:pt>
                <c:pt idx="2950" formatCode="0.00%">
                  <c:v>0.27406054894569398</c:v>
                </c:pt>
                <c:pt idx="2951" formatCode="0.00%">
                  <c:v>0.27406054894569398</c:v>
                </c:pt>
                <c:pt idx="2952" formatCode="0.00%">
                  <c:v>0.25133996937212799</c:v>
                </c:pt>
                <c:pt idx="2953" formatCode="0.00%">
                  <c:v>0.24335905289197701</c:v>
                </c:pt>
                <c:pt idx="2954" formatCode="0.00%">
                  <c:v>0.26669807986806399</c:v>
                </c:pt>
                <c:pt idx="2955" formatCode="0.00%">
                  <c:v>0.28204146542584502</c:v>
                </c:pt>
                <c:pt idx="2956" formatCode="0.00%">
                  <c:v>0.27406054894569398</c:v>
                </c:pt>
                <c:pt idx="2957" formatCode="0.00%">
                  <c:v>0.28204146542584502</c:v>
                </c:pt>
                <c:pt idx="2958" formatCode="0.00%">
                  <c:v>0.27406054894569398</c:v>
                </c:pt>
                <c:pt idx="2959" formatCode="0.00%">
                  <c:v>0.25133996937212799</c:v>
                </c:pt>
                <c:pt idx="2960" formatCode="0.00%">
                  <c:v>0.28204146542584502</c:v>
                </c:pt>
                <c:pt idx="2961" formatCode="0.00%">
                  <c:v>0.30476204499941101</c:v>
                </c:pt>
                <c:pt idx="2962" formatCode="0.00%">
                  <c:v>0.28940393450347501</c:v>
                </c:pt>
                <c:pt idx="2963" formatCode="0.00%">
                  <c:v>0.28204146542584502</c:v>
                </c:pt>
                <c:pt idx="2964" formatCode="0.00%">
                  <c:v>0.28204146542584502</c:v>
                </c:pt>
                <c:pt idx="2965" formatCode="0.00%">
                  <c:v>0.28204146542584502</c:v>
                </c:pt>
                <c:pt idx="2966" formatCode="0.00%">
                  <c:v>0.28940393450347501</c:v>
                </c:pt>
                <c:pt idx="2967" formatCode="0.00%">
                  <c:v>0.29739957592178101</c:v>
                </c:pt>
                <c:pt idx="2968" formatCode="0.00%">
                  <c:v>0.32808634703734202</c:v>
                </c:pt>
                <c:pt idx="2969" formatCode="0.00%">
                  <c:v>0.33546354105312698</c:v>
                </c:pt>
                <c:pt idx="2970" formatCode="0.00%">
                  <c:v>0.38948933914477502</c:v>
                </c:pt>
                <c:pt idx="2971" formatCode="0.00%">
                  <c:v>0.35878784309105899</c:v>
                </c:pt>
                <c:pt idx="2972" formatCode="0.00%">
                  <c:v>0.35878784309105899</c:v>
                </c:pt>
                <c:pt idx="2973" formatCode="0.00%">
                  <c:v>0.38948933914477502</c:v>
                </c:pt>
                <c:pt idx="2974" formatCode="0.00%">
                  <c:v>0.35080692661090801</c:v>
                </c:pt>
                <c:pt idx="2975" formatCode="0.00%">
                  <c:v>0.34344445753327801</c:v>
                </c:pt>
                <c:pt idx="2976" formatCode="0.00%">
                  <c:v>0.35080692661090801</c:v>
                </c:pt>
                <c:pt idx="2977" formatCode="0.00%">
                  <c:v>0.32808634703734202</c:v>
                </c:pt>
                <c:pt idx="2978" formatCode="0.00%">
                  <c:v>0.29739957592178101</c:v>
                </c:pt>
                <c:pt idx="2979" formatCode="0.00%">
                  <c:v>0.29739957592178101</c:v>
                </c:pt>
                <c:pt idx="2980" formatCode="0.00%">
                  <c:v>0.33546354105312698</c:v>
                </c:pt>
                <c:pt idx="2981" formatCode="0.00%">
                  <c:v>0.38150842266462398</c:v>
                </c:pt>
                <c:pt idx="2982" formatCode="0.00%">
                  <c:v>0.40484744964071101</c:v>
                </c:pt>
                <c:pt idx="2983" formatCode="0.00%">
                  <c:v>0.366165037106844</c:v>
                </c:pt>
                <c:pt idx="2984" formatCode="0.00%">
                  <c:v>0.372305336317587</c:v>
                </c:pt>
                <c:pt idx="2985" formatCode="0.00%">
                  <c:v>0.36481034279655999</c:v>
                </c:pt>
                <c:pt idx="2986" formatCode="0.00%">
                  <c:v>0.34921663329014002</c:v>
                </c:pt>
                <c:pt idx="2987" formatCode="0.00%">
                  <c:v>0.341117917304747</c:v>
                </c:pt>
                <c:pt idx="2988" formatCode="0.00%">
                  <c:v>0.35671162681116703</c:v>
                </c:pt>
                <c:pt idx="2989" formatCode="0.00%">
                  <c:v>0.403492755330427</c:v>
                </c:pt>
                <c:pt idx="2990" formatCode="0.00%">
                  <c:v>0.39601248674755501</c:v>
                </c:pt>
                <c:pt idx="2991" formatCode="0.00%">
                  <c:v>0.36481034279655999</c:v>
                </c:pt>
                <c:pt idx="2992" formatCode="0.00%">
                  <c:v>0.36481034279655999</c:v>
                </c:pt>
                <c:pt idx="2993" formatCode="0.00%">
                  <c:v>0.36481034279655999</c:v>
                </c:pt>
                <c:pt idx="2994" formatCode="0.00%">
                  <c:v>0.38040405230298002</c:v>
                </c:pt>
                <c:pt idx="2995" formatCode="0.00%">
                  <c:v>0.403492755330427</c:v>
                </c:pt>
                <c:pt idx="2996" formatCode="0.00%">
                  <c:v>0.42719990576039502</c:v>
                </c:pt>
                <c:pt idx="2997" formatCode="0.00%">
                  <c:v>0.465867593356107</c:v>
                </c:pt>
                <c:pt idx="2998" formatCode="0.00%">
                  <c:v>0.48146130286252797</c:v>
                </c:pt>
                <c:pt idx="2999" formatCode="0.00%">
                  <c:v>0.465867593356107</c:v>
                </c:pt>
                <c:pt idx="3000" formatCode="0.00%">
                  <c:v>0.465867593356107</c:v>
                </c:pt>
                <c:pt idx="3001" formatCode="0.00%">
                  <c:v>0.465867593356107</c:v>
                </c:pt>
                <c:pt idx="3002" formatCode="0.00%">
                  <c:v>0.497055012368948</c:v>
                </c:pt>
                <c:pt idx="3003" formatCode="0.00%">
                  <c:v>0.51264872187536803</c:v>
                </c:pt>
                <c:pt idx="3004" formatCode="0.00%">
                  <c:v>0.50516845329249604</c:v>
                </c:pt>
                <c:pt idx="3005" formatCode="0.00%">
                  <c:v>0.48957474378607602</c:v>
                </c:pt>
                <c:pt idx="3006" formatCode="0.00%">
                  <c:v>0.497055012368948</c:v>
                </c:pt>
                <c:pt idx="3007" formatCode="0.00%">
                  <c:v>0.50516845329249604</c:v>
                </c:pt>
                <c:pt idx="3008" formatCode="0.00%">
                  <c:v>0.497055012368948</c:v>
                </c:pt>
                <c:pt idx="3009" formatCode="0.00%">
                  <c:v>0.50516845329249604</c:v>
                </c:pt>
                <c:pt idx="3010" formatCode="0.00%">
                  <c:v>0.559429850394628</c:v>
                </c:pt>
                <c:pt idx="3011" formatCode="0.00%">
                  <c:v>0.56754329131817605</c:v>
                </c:pt>
                <c:pt idx="3012" formatCode="0.00%">
                  <c:v>0.56754329131817605</c:v>
                </c:pt>
                <c:pt idx="3013" formatCode="0.00%">
                  <c:v>0.55194958181175602</c:v>
                </c:pt>
                <c:pt idx="3014" formatCode="0.00%">
                  <c:v>0.55194958181175602</c:v>
                </c:pt>
                <c:pt idx="3015" formatCode="0.00%">
                  <c:v>0.58313700082459596</c:v>
                </c:pt>
                <c:pt idx="3016" formatCode="0.00%">
                  <c:v>0.59873071033101599</c:v>
                </c:pt>
                <c:pt idx="3017" formatCode="0.00%">
                  <c:v>0.59873071033101599</c:v>
                </c:pt>
                <c:pt idx="3018" formatCode="0.00%">
                  <c:v>0.58313700082459596</c:v>
                </c:pt>
                <c:pt idx="3019" formatCode="0.00%">
                  <c:v>0.58313700082459596</c:v>
                </c:pt>
                <c:pt idx="3020" formatCode="0.00%">
                  <c:v>0.56754329131817605</c:v>
                </c:pt>
                <c:pt idx="3021" formatCode="0.00%">
                  <c:v>0.55194958181175602</c:v>
                </c:pt>
                <c:pt idx="3022" formatCode="0.00%">
                  <c:v>0.56754329131817605</c:v>
                </c:pt>
                <c:pt idx="3023" formatCode="0.00%">
                  <c:v>0.55194958181175602</c:v>
                </c:pt>
                <c:pt idx="3024" formatCode="0.00%">
                  <c:v>0.51264872187536803</c:v>
                </c:pt>
                <c:pt idx="3025" formatCode="0.00%">
                  <c:v>0.50516845329249604</c:v>
                </c:pt>
                <c:pt idx="3026" formatCode="0.00%">
                  <c:v>0.52076216279891596</c:v>
                </c:pt>
                <c:pt idx="3027" formatCode="0.00%">
                  <c:v>0.53635587230533599</c:v>
                </c:pt>
                <c:pt idx="3028" formatCode="0.00%">
                  <c:v>0.52076216279891596</c:v>
                </c:pt>
                <c:pt idx="3029" formatCode="0.00%">
                  <c:v>0.54383614088820798</c:v>
                </c:pt>
                <c:pt idx="3030" formatCode="0.00%">
                  <c:v>0.53635587230533599</c:v>
                </c:pt>
                <c:pt idx="3031" formatCode="0.00%">
                  <c:v>0.53635587230533599</c:v>
                </c:pt>
                <c:pt idx="3032" formatCode="0.00%">
                  <c:v>0.52824243138178795</c:v>
                </c:pt>
                <c:pt idx="3033" formatCode="0.00%">
                  <c:v>0.52076216279891596</c:v>
                </c:pt>
                <c:pt idx="3034" formatCode="0.00%">
                  <c:v>0.53635587230533599</c:v>
                </c:pt>
                <c:pt idx="3035" formatCode="0.00%">
                  <c:v>0.53635587230533599</c:v>
                </c:pt>
                <c:pt idx="3036" formatCode="0.00%">
                  <c:v>0.52824243138178795</c:v>
                </c:pt>
                <c:pt idx="3037" formatCode="0.00%">
                  <c:v>0.52076216279891596</c:v>
                </c:pt>
                <c:pt idx="3038" formatCode="0.00%">
                  <c:v>0.52076216279891596</c:v>
                </c:pt>
                <c:pt idx="3039" formatCode="0.00%">
                  <c:v>0.52076216279891596</c:v>
                </c:pt>
                <c:pt idx="3040" formatCode="0.00%">
                  <c:v>0.51264872187536803</c:v>
                </c:pt>
                <c:pt idx="3041" formatCode="0.00%">
                  <c:v>0.51264872187536803</c:v>
                </c:pt>
                <c:pt idx="3042" formatCode="0.00%">
                  <c:v>0.52076216279891596</c:v>
                </c:pt>
                <c:pt idx="3043" formatCode="0.00%">
                  <c:v>0.52824243138178795</c:v>
                </c:pt>
                <c:pt idx="3044" formatCode="0.00%">
                  <c:v>0.53635587230533599</c:v>
                </c:pt>
                <c:pt idx="3045" formatCode="0.00%">
                  <c:v>0.56754329131817605</c:v>
                </c:pt>
                <c:pt idx="3046" formatCode="0.00%">
                  <c:v>0.59061726940746795</c:v>
                </c:pt>
                <c:pt idx="3047" formatCode="0.00%">
                  <c:v>0.59061726940746795</c:v>
                </c:pt>
                <c:pt idx="3048" formatCode="0.00%">
                  <c:v>0.58126693367887805</c:v>
                </c:pt>
                <c:pt idx="3049" formatCode="0.00%">
                  <c:v>0.56545235010012895</c:v>
                </c:pt>
                <c:pt idx="3050" formatCode="0.00%">
                  <c:v>0.53382318294263098</c:v>
                </c:pt>
                <c:pt idx="3051" formatCode="0.00%">
                  <c:v>0.56545235010012895</c:v>
                </c:pt>
                <c:pt idx="3052" formatCode="0.00%">
                  <c:v>0.54963776652137997</c:v>
                </c:pt>
                <c:pt idx="3053" formatCode="0.00%">
                  <c:v>0.56545235010012895</c:v>
                </c:pt>
                <c:pt idx="3054" formatCode="0.00%">
                  <c:v>0.58126693367887805</c:v>
                </c:pt>
                <c:pt idx="3055" formatCode="0.00%">
                  <c:v>0.58126693367887805</c:v>
                </c:pt>
                <c:pt idx="3056" formatCode="0.00%">
                  <c:v>0.60529803274826199</c:v>
                </c:pt>
                <c:pt idx="3057" formatCode="0.00%">
                  <c:v>0.59708151725762704</c:v>
                </c:pt>
                <c:pt idx="3058" formatCode="0.00%">
                  <c:v>0.59708151725762704</c:v>
                </c:pt>
                <c:pt idx="3059" formatCode="0.00%">
                  <c:v>0.57366886559076402</c:v>
                </c:pt>
                <c:pt idx="3060" formatCode="0.00%">
                  <c:v>0.58948344916951301</c:v>
                </c:pt>
                <c:pt idx="3061" formatCode="0.00%">
                  <c:v>0.58948344916951301</c:v>
                </c:pt>
                <c:pt idx="3062" formatCode="0.00%">
                  <c:v>0.58948344916951301</c:v>
                </c:pt>
                <c:pt idx="3063" formatCode="0.00%">
                  <c:v>0.59708151725762704</c:v>
                </c:pt>
                <c:pt idx="3064" formatCode="0.00%">
                  <c:v>0.60529803274826199</c:v>
                </c:pt>
                <c:pt idx="3065" formatCode="0.00%">
                  <c:v>0.61289610083637602</c:v>
                </c:pt>
                <c:pt idx="3066" formatCode="0.00%">
                  <c:v>0.60529803274826199</c:v>
                </c:pt>
                <c:pt idx="3067" formatCode="0.00%">
                  <c:v>0.61289610083637602</c:v>
                </c:pt>
                <c:pt idx="3068" formatCode="0.00%">
                  <c:v>0.62111261632701098</c:v>
                </c:pt>
                <c:pt idx="3069" formatCode="0.00%">
                  <c:v>0.62871068441512501</c:v>
                </c:pt>
                <c:pt idx="3070" formatCode="0.00%">
                  <c:v>0.61289610083637602</c:v>
                </c:pt>
                <c:pt idx="3071" formatCode="0.00%">
                  <c:v>0.62111261632701098</c:v>
                </c:pt>
                <c:pt idx="3072" formatCode="0.00%">
                  <c:v>0.64451054305571898</c:v>
                </c:pt>
                <c:pt idx="3073" formatCode="0.00%">
                  <c:v>0.66855636706325805</c:v>
                </c:pt>
                <c:pt idx="3074" formatCode="0.00%">
                  <c:v>0.64451054305571898</c:v>
                </c:pt>
                <c:pt idx="3075" formatCode="0.00%">
                  <c:v>0.62111261632701098</c:v>
                </c:pt>
                <c:pt idx="3076" formatCode="0.00%">
                  <c:v>0.62871068441512501</c:v>
                </c:pt>
                <c:pt idx="3077" formatCode="0.00%">
                  <c:v>0.65274178348450895</c:v>
                </c:pt>
                <c:pt idx="3078" formatCode="0.00%">
                  <c:v>0.69195429379196605</c:v>
                </c:pt>
                <c:pt idx="3079" formatCode="0.00%">
                  <c:v>0.70776887737071503</c:v>
                </c:pt>
                <c:pt idx="3080" formatCode="0.00%">
                  <c:v>0.70776887737071503</c:v>
                </c:pt>
                <c:pt idx="3081" formatCode="0.00%">
                  <c:v>0.66855636706325805</c:v>
                </c:pt>
                <c:pt idx="3082" formatCode="0.00%">
                  <c:v>0.700170809282601</c:v>
                </c:pt>
                <c:pt idx="3083" formatCode="0.00%">
                  <c:v>0.70776887737071503</c:v>
                </c:pt>
                <c:pt idx="3084" formatCode="0.00%">
                  <c:v>0.70776887737071503</c:v>
                </c:pt>
                <c:pt idx="3085" formatCode="0.00%">
                  <c:v>0.70776887737071503</c:v>
                </c:pt>
                <c:pt idx="3086" formatCode="0.00%">
                  <c:v>0.75521262810696199</c:v>
                </c:pt>
                <c:pt idx="3087" formatCode="0.00%">
                  <c:v>0.76342914359759595</c:v>
                </c:pt>
                <c:pt idx="3088" formatCode="0.00%">
                  <c:v>0.74761456001884696</c:v>
                </c:pt>
                <c:pt idx="3089" formatCode="0.00%">
                  <c:v>0.71598539286134999</c:v>
                </c:pt>
                <c:pt idx="3090" formatCode="0.00%">
                  <c:v>0.65274178348450895</c:v>
                </c:pt>
                <c:pt idx="3091" formatCode="0.00%">
                  <c:v>0.64451054305571898</c:v>
                </c:pt>
                <c:pt idx="3092" formatCode="0.00%">
                  <c:v>0.69195429379196605</c:v>
                </c:pt>
                <c:pt idx="3093" formatCode="0.00%">
                  <c:v>0.700170809282601</c:v>
                </c:pt>
                <c:pt idx="3094" formatCode="0.00%">
                  <c:v>0.68437095064200704</c:v>
                </c:pt>
                <c:pt idx="3095" formatCode="0.00%">
                  <c:v>0.68437095064200704</c:v>
                </c:pt>
                <c:pt idx="3096" formatCode="0.00%">
                  <c:v>0.71598539286134999</c:v>
                </c:pt>
                <c:pt idx="3097" formatCode="0.00%">
                  <c:v>0.700170809282601</c:v>
                </c:pt>
                <c:pt idx="3098" formatCode="0.00%">
                  <c:v>0.69195429379196605</c:v>
                </c:pt>
                <c:pt idx="3099" formatCode="0.00%">
                  <c:v>0.72358346094946402</c:v>
                </c:pt>
                <c:pt idx="3100" formatCode="0.00%">
                  <c:v>0.68437095064200704</c:v>
                </c:pt>
                <c:pt idx="3101" formatCode="0.00%">
                  <c:v>0.69195429379196605</c:v>
                </c:pt>
                <c:pt idx="3102" formatCode="0.00%">
                  <c:v>0.68437095064200704</c:v>
                </c:pt>
                <c:pt idx="3103" formatCode="0.00%">
                  <c:v>0.68437095064200704</c:v>
                </c:pt>
                <c:pt idx="3104" formatCode="0.00%">
                  <c:v>0.68437095064200704</c:v>
                </c:pt>
                <c:pt idx="3105" formatCode="0.00%">
                  <c:v>0.66855636706325805</c:v>
                </c:pt>
                <c:pt idx="3106" formatCode="0.00%">
                  <c:v>0.66855636706325805</c:v>
                </c:pt>
                <c:pt idx="3107" formatCode="0.00%">
                  <c:v>0.67613971021321695</c:v>
                </c:pt>
                <c:pt idx="3108" formatCode="0.00%">
                  <c:v>0.700170809282601</c:v>
                </c:pt>
                <c:pt idx="3109" formatCode="0.00%">
                  <c:v>0.700170809282601</c:v>
                </c:pt>
                <c:pt idx="3110" formatCode="0.00%">
                  <c:v>0.58948344916951301</c:v>
                </c:pt>
                <c:pt idx="3111" formatCode="0.00%">
                  <c:v>0.56545235010012895</c:v>
                </c:pt>
                <c:pt idx="3112" formatCode="0.00%">
                  <c:v>0.58126693367887805</c:v>
                </c:pt>
                <c:pt idx="3113" formatCode="0.00%">
                  <c:v>0.59581517257627503</c:v>
                </c:pt>
                <c:pt idx="3114" formatCode="0.00%">
                  <c:v>0.56374425727411903</c:v>
                </c:pt>
                <c:pt idx="3115" formatCode="0.00%">
                  <c:v>0.57144539992931997</c:v>
                </c:pt>
                <c:pt idx="3116" formatCode="0.00%">
                  <c:v>0.57144539992931997</c:v>
                </c:pt>
                <c:pt idx="3117" formatCode="0.00%">
                  <c:v>0.54770879962304098</c:v>
                </c:pt>
                <c:pt idx="3118" formatCode="0.00%">
                  <c:v>0.53937448462716397</c:v>
                </c:pt>
                <c:pt idx="3119" formatCode="0.00%">
                  <c:v>0.56374425727411903</c:v>
                </c:pt>
                <c:pt idx="3120" formatCode="0.00%">
                  <c:v>0.57144539992931997</c:v>
                </c:pt>
                <c:pt idx="3121" formatCode="0.00%">
                  <c:v>0.57977971492519698</c:v>
                </c:pt>
                <c:pt idx="3122" formatCode="0.00%">
                  <c:v>0.58748085758039803</c:v>
                </c:pt>
                <c:pt idx="3123" formatCode="0.00%">
                  <c:v>0.57977971492519698</c:v>
                </c:pt>
                <c:pt idx="3124" formatCode="0.00%">
                  <c:v>0.57977971492519698</c:v>
                </c:pt>
                <c:pt idx="3125" formatCode="0.00%">
                  <c:v>0.58748085758039803</c:v>
                </c:pt>
                <c:pt idx="3126" formatCode="0.00%">
                  <c:v>0.58748085758039803</c:v>
                </c:pt>
                <c:pt idx="3127" formatCode="0.00%">
                  <c:v>0.58748085758039803</c:v>
                </c:pt>
                <c:pt idx="3128" formatCode="0.00%">
                  <c:v>0.58748085758039803</c:v>
                </c:pt>
                <c:pt idx="3129" formatCode="0.00%">
                  <c:v>0.57977971492519698</c:v>
                </c:pt>
                <c:pt idx="3130" formatCode="0.00%">
                  <c:v>0.60351631523147597</c:v>
                </c:pt>
                <c:pt idx="3131" formatCode="0.00%">
                  <c:v>0.60351631523147597</c:v>
                </c:pt>
                <c:pt idx="3132" formatCode="0.00%">
                  <c:v>0.60351631523147597</c:v>
                </c:pt>
                <c:pt idx="3133" formatCode="0.00%">
                  <c:v>0.61955177288255303</c:v>
                </c:pt>
                <c:pt idx="3134" formatCode="0.00%">
                  <c:v>0.61185063022735298</c:v>
                </c:pt>
                <c:pt idx="3135" formatCode="0.00%">
                  <c:v>0.61185063022735298</c:v>
                </c:pt>
                <c:pt idx="3136" formatCode="0.00%">
                  <c:v>0.61185063022735298</c:v>
                </c:pt>
                <c:pt idx="3137" formatCode="0.00%">
                  <c:v>0.60351631523147597</c:v>
                </c:pt>
                <c:pt idx="3138" formatCode="0.00%">
                  <c:v>0.59581517257627503</c:v>
                </c:pt>
                <c:pt idx="3139" formatCode="0.00%">
                  <c:v>0.60351631523147597</c:v>
                </c:pt>
                <c:pt idx="3140" formatCode="0.00%">
                  <c:v>0.59581517257627503</c:v>
                </c:pt>
                <c:pt idx="3141" formatCode="0.00%">
                  <c:v>0.60351631523147597</c:v>
                </c:pt>
                <c:pt idx="3142" formatCode="0.00%">
                  <c:v>0.60351631523147597</c:v>
                </c:pt>
                <c:pt idx="3143" formatCode="0.00%">
                  <c:v>0.60351631523147597</c:v>
                </c:pt>
                <c:pt idx="3144" formatCode="0.00%">
                  <c:v>0.63558723053363098</c:v>
                </c:pt>
                <c:pt idx="3145" formatCode="0.00%">
                  <c:v>0.66765814583578698</c:v>
                </c:pt>
                <c:pt idx="3146" formatCode="0.00%">
                  <c:v>0.68367887854871001</c:v>
                </c:pt>
                <c:pt idx="3147" formatCode="0.00%">
                  <c:v>0.68367887854871001</c:v>
                </c:pt>
                <c:pt idx="3148" formatCode="0.00%">
                  <c:v>0.68367887854871001</c:v>
                </c:pt>
                <c:pt idx="3149" formatCode="0.00%">
                  <c:v>0.69971433619978796</c:v>
                </c:pt>
                <c:pt idx="3150" formatCode="0.00%">
                  <c:v>0.71574979385086501</c:v>
                </c:pt>
                <c:pt idx="3151" formatCode="0.00%">
                  <c:v>0.76385616680409896</c:v>
                </c:pt>
                <c:pt idx="3152" formatCode="0.00%">
                  <c:v>0.75616974908705303</c:v>
                </c:pt>
                <c:pt idx="3153" formatCode="0.00%">
                  <c:v>0.76385616680409896</c:v>
                </c:pt>
                <c:pt idx="3154" formatCode="0.00%">
                  <c:v>0.75616974908705303</c:v>
                </c:pt>
                <c:pt idx="3155" formatCode="0.00%">
                  <c:v>0.75616974908705303</c:v>
                </c:pt>
                <c:pt idx="3156" formatCode="0.00%">
                  <c:v>0.75616974908705303</c:v>
                </c:pt>
                <c:pt idx="3157" formatCode="0.00%">
                  <c:v>0.77989162445517701</c:v>
                </c:pt>
                <c:pt idx="3158" formatCode="0.00%">
                  <c:v>0.80427612204028698</c:v>
                </c:pt>
                <c:pt idx="3159" formatCode="0.00%">
                  <c:v>0.78824066438920903</c:v>
                </c:pt>
                <c:pt idx="3160" formatCode="0.00%">
                  <c:v>0.78824066438920903</c:v>
                </c:pt>
                <c:pt idx="3161" formatCode="0.00%">
                  <c:v>0.79592708210625496</c:v>
                </c:pt>
                <c:pt idx="3162" formatCode="0.00%">
                  <c:v>0.82031157969136503</c:v>
                </c:pt>
                <c:pt idx="3163" formatCode="0.00%">
                  <c:v>0.83634703734244298</c:v>
                </c:pt>
                <c:pt idx="3164" formatCode="0.00%">
                  <c:v>0.82031157969136503</c:v>
                </c:pt>
                <c:pt idx="3165" formatCode="0.00%">
                  <c:v>0.81196253975733301</c:v>
                </c:pt>
                <c:pt idx="3166" formatCode="0.00%">
                  <c:v>0.80427612204028698</c:v>
                </c:pt>
                <c:pt idx="3167" formatCode="0.00%">
                  <c:v>0.80427612204028698</c:v>
                </c:pt>
                <c:pt idx="3168" formatCode="0.00%">
                  <c:v>0.78824066438920903</c:v>
                </c:pt>
                <c:pt idx="3169" formatCode="0.00%">
                  <c:v>0.78824066438920903</c:v>
                </c:pt>
                <c:pt idx="3170" formatCode="0.00%">
                  <c:v>0.79592708210625496</c:v>
                </c:pt>
                <c:pt idx="3171" formatCode="0.00%">
                  <c:v>0.83634703734244298</c:v>
                </c:pt>
                <c:pt idx="3172" formatCode="0.00%">
                  <c:v>0.86006891271056596</c:v>
                </c:pt>
                <c:pt idx="3173" formatCode="0.00%">
                  <c:v>0.86006891271056596</c:v>
                </c:pt>
                <c:pt idx="3174" formatCode="0.00%">
                  <c:v>0.85238249499352103</c:v>
                </c:pt>
                <c:pt idx="3175" formatCode="0.00%">
                  <c:v>0.85238249499352103</c:v>
                </c:pt>
                <c:pt idx="3176" formatCode="0.00%">
                  <c:v>0.86006891271056596</c:v>
                </c:pt>
                <c:pt idx="3177" formatCode="0.00%">
                  <c:v>0.86648898574625999</c:v>
                </c:pt>
                <c:pt idx="3178" formatCode="0.00%">
                  <c:v>0.85026210389916301</c:v>
                </c:pt>
                <c:pt idx="3179" formatCode="0.00%">
                  <c:v>0.85869949346212704</c:v>
                </c:pt>
                <c:pt idx="3180" formatCode="0.00%">
                  <c:v>0.86648898574625999</c:v>
                </c:pt>
                <c:pt idx="3181" formatCode="0.00%">
                  <c:v>0.89894274944045205</c:v>
                </c:pt>
                <c:pt idx="3182" formatCode="0.00%">
                  <c:v>0.88271586759335596</c:v>
                </c:pt>
                <c:pt idx="3183" formatCode="0.00%">
                  <c:v>0.83402049711391202</c:v>
                </c:pt>
                <c:pt idx="3184" formatCode="0.00%">
                  <c:v>0.79377724113558701</c:v>
                </c:pt>
                <c:pt idx="3185" formatCode="0.00%">
                  <c:v>0.81000412298268298</c:v>
                </c:pt>
                <c:pt idx="3186" formatCode="0.00%">
                  <c:v>0.76909824478737199</c:v>
                </c:pt>
                <c:pt idx="3187" formatCode="0.00%">
                  <c:v>0.72885498880904698</c:v>
                </c:pt>
                <c:pt idx="3188" formatCode="0.00%">
                  <c:v>0.74508187065614295</c:v>
                </c:pt>
                <c:pt idx="3189" formatCode="0.00%">
                  <c:v>0.72885498880904698</c:v>
                </c:pt>
                <c:pt idx="3190" formatCode="0.00%">
                  <c:v>0.70417599246083096</c:v>
                </c:pt>
                <c:pt idx="3191" formatCode="0.00%">
                  <c:v>0.72885498880904698</c:v>
                </c:pt>
                <c:pt idx="3192" formatCode="0.00%">
                  <c:v>0.80156673341971896</c:v>
                </c:pt>
                <c:pt idx="3193" formatCode="0.00%">
                  <c:v>0.78533985157262298</c:v>
                </c:pt>
                <c:pt idx="3194" formatCode="0.00%">
                  <c:v>0.78533985157262298</c:v>
                </c:pt>
                <c:pt idx="3195" formatCode="0.00%">
                  <c:v>0.74508187065614295</c:v>
                </c:pt>
                <c:pt idx="3196" formatCode="0.00%">
                  <c:v>0.78533985157262298</c:v>
                </c:pt>
                <c:pt idx="3197" formatCode="0.00%">
                  <c:v>0.78533985157262298</c:v>
                </c:pt>
                <c:pt idx="3198" formatCode="0.00%">
                  <c:v>0.78533985157262298</c:v>
                </c:pt>
                <c:pt idx="3199" formatCode="0.00%">
                  <c:v>0.79377724113558701</c:v>
                </c:pt>
                <c:pt idx="3200" formatCode="0.00%">
                  <c:v>0.77755035928849103</c:v>
                </c:pt>
                <c:pt idx="3201" formatCode="0.00%">
                  <c:v>0.78533985157262298</c:v>
                </c:pt>
                <c:pt idx="3202" formatCode="0.00%">
                  <c:v>0.80156673341971896</c:v>
                </c:pt>
                <c:pt idx="3203" formatCode="0.00%">
                  <c:v>0.77755035928849103</c:v>
                </c:pt>
                <c:pt idx="3204" formatCode="0.00%">
                  <c:v>0.80156673341971896</c:v>
                </c:pt>
                <c:pt idx="3205" formatCode="0.00%">
                  <c:v>0.85869949346212704</c:v>
                </c:pt>
                <c:pt idx="3206" formatCode="0.00%">
                  <c:v>0.89894274944045205</c:v>
                </c:pt>
                <c:pt idx="3207" formatCode="0.00%">
                  <c:v>0.88271586759335596</c:v>
                </c:pt>
                <c:pt idx="3208" formatCode="0.00%">
                  <c:v>0.89115325715631899</c:v>
                </c:pt>
                <c:pt idx="3209" formatCode="0.00%">
                  <c:v>0.89115325715631899</c:v>
                </c:pt>
                <c:pt idx="3210" formatCode="0.00%">
                  <c:v>0.89894274944045205</c:v>
                </c:pt>
                <c:pt idx="3211" formatCode="0.00%">
                  <c:v>0.89894274944045205</c:v>
                </c:pt>
                <c:pt idx="3212" formatCode="0.00%">
                  <c:v>0.93141123807280002</c:v>
                </c:pt>
                <c:pt idx="3213" formatCode="0.00%">
                  <c:v>0.96386500176699197</c:v>
                </c:pt>
                <c:pt idx="3214" formatCode="0.00%">
                  <c:v>0.95607550948286002</c:v>
                </c:pt>
                <c:pt idx="3215" formatCode="0.00%">
                  <c:v>0.972302391329956</c:v>
                </c:pt>
                <c:pt idx="3216" formatCode="0.00%">
                  <c:v>0.93984862763576305</c:v>
                </c:pt>
                <c:pt idx="3217" formatCode="0.00%">
                  <c:v>0.94763811991989599</c:v>
                </c:pt>
                <c:pt idx="3218" formatCode="0.00%">
                  <c:v>0.94763811991989599</c:v>
                </c:pt>
                <c:pt idx="3219" formatCode="0.00%">
                  <c:v>0.91518435622570304</c:v>
                </c:pt>
                <c:pt idx="3220" formatCode="0.00%">
                  <c:v>0.89894274944045205</c:v>
                </c:pt>
                <c:pt idx="3221" formatCode="0.00%">
                  <c:v>0.87492637530922301</c:v>
                </c:pt>
                <c:pt idx="3222" formatCode="0.00%">
                  <c:v>0.88271586759335596</c:v>
                </c:pt>
                <c:pt idx="3223" formatCode="0.00%">
                  <c:v>0.83402049711391202</c:v>
                </c:pt>
                <c:pt idx="3224" formatCode="0.00%">
                  <c:v>0.87492637530922301</c:v>
                </c:pt>
                <c:pt idx="3225" formatCode="0.00%">
                  <c:v>0.89894274944045205</c:v>
                </c:pt>
                <c:pt idx="3226" formatCode="0.00%">
                  <c:v>0.93984862763576305</c:v>
                </c:pt>
                <c:pt idx="3227" formatCode="0.00%">
                  <c:v>0.93141123807280002</c:v>
                </c:pt>
                <c:pt idx="3228" formatCode="0.00%">
                  <c:v>0.95607550948286002</c:v>
                </c:pt>
                <c:pt idx="3229" formatCode="0.00%">
                  <c:v>1.04501413594062</c:v>
                </c:pt>
                <c:pt idx="3230" formatCode="0.00%">
                  <c:v>1.06125574272588</c:v>
                </c:pt>
                <c:pt idx="3231" formatCode="0.00%">
                  <c:v>1.0937095064200699</c:v>
                </c:pt>
                <c:pt idx="3232" formatCode="0.00%">
                  <c:v>1.0489162445517699</c:v>
                </c:pt>
                <c:pt idx="3233" formatCode="0.00%">
                  <c:v>0.93141123807280002</c:v>
                </c:pt>
                <c:pt idx="3234" formatCode="0.00%">
                  <c:v>1.04907821887148</c:v>
                </c:pt>
                <c:pt idx="3235" formatCode="0.00%">
                  <c:v>0.93141123807280002</c:v>
                </c:pt>
                <c:pt idx="3236" formatCode="0.00%">
                  <c:v>0.93141123807280002</c:v>
                </c:pt>
                <c:pt idx="3237" formatCode="0.00%">
                  <c:v>0.89050535987748802</c:v>
                </c:pt>
                <c:pt idx="3238" formatCode="0.00%">
                  <c:v>0.93141123807280002</c:v>
                </c:pt>
                <c:pt idx="3239" formatCode="0.00%">
                  <c:v>0.91354988809047</c:v>
                </c:pt>
                <c:pt idx="3240" formatCode="0.00%">
                  <c:v>0.90534809753798995</c:v>
                </c:pt>
                <c:pt idx="3241" formatCode="0.00%">
                  <c:v>0.89745553068677097</c:v>
                </c:pt>
                <c:pt idx="3242" formatCode="0.00%">
                  <c:v>0.94607727647543804</c:v>
                </c:pt>
                <c:pt idx="3243" formatCode="0.00%">
                  <c:v>0.89713158204735499</c:v>
                </c:pt>
                <c:pt idx="3244" formatCode="0.00%">
                  <c:v>0.94640122511485403</c:v>
                </c:pt>
                <c:pt idx="3245" formatCode="0.00%">
                  <c:v>0.97103604664860399</c:v>
                </c:pt>
                <c:pt idx="3246" formatCode="0.00%">
                  <c:v>0.94607727647543804</c:v>
                </c:pt>
                <c:pt idx="3247" formatCode="0.00%">
                  <c:v>0.94607727647543804</c:v>
                </c:pt>
                <c:pt idx="3248" formatCode="0.00%">
                  <c:v>0.94640122511485403</c:v>
                </c:pt>
                <c:pt idx="3249" formatCode="0.00%">
                  <c:v>0.94640122511485403</c:v>
                </c:pt>
                <c:pt idx="3250" formatCode="0.00%">
                  <c:v>0.93819943456237398</c:v>
                </c:pt>
                <c:pt idx="3251" formatCode="0.00%">
                  <c:v>0.94607727647543804</c:v>
                </c:pt>
                <c:pt idx="3252" formatCode="0.00%">
                  <c:v>0.94607727647543804</c:v>
                </c:pt>
                <c:pt idx="3253" formatCode="0.00%">
                  <c:v>0.94640122511485403</c:v>
                </c:pt>
                <c:pt idx="3254" formatCode="0.00%">
                  <c:v>0.94640122511485403</c:v>
                </c:pt>
                <c:pt idx="3255" formatCode="0.00%">
                  <c:v>0.97103604664860399</c:v>
                </c:pt>
                <c:pt idx="3256" formatCode="0.00%">
                  <c:v>0.95461774060548898</c:v>
                </c:pt>
                <c:pt idx="3257" formatCode="0.00%">
                  <c:v>0.97103604664860399</c:v>
                </c:pt>
                <c:pt idx="3258" formatCode="0.00%">
                  <c:v>0.98746907762987302</c:v>
                </c:pt>
                <c:pt idx="3259" formatCode="0.00%">
                  <c:v>1.0531717516786401</c:v>
                </c:pt>
                <c:pt idx="3260" formatCode="0.00%">
                  <c:v>1.0367387206973699</c:v>
                </c:pt>
                <c:pt idx="3261" formatCode="0.00%">
                  <c:v>1.0531717516786401</c:v>
                </c:pt>
                <c:pt idx="3262" formatCode="0.00%">
                  <c:v>1.0449552361879999</c:v>
                </c:pt>
                <c:pt idx="3263" formatCode="0.00%">
                  <c:v>1.0203204146542499</c:v>
                </c:pt>
                <c:pt idx="3264" formatCode="0.00%">
                  <c:v>1.01210389916362</c:v>
                </c:pt>
                <c:pt idx="3265" formatCode="0.00%">
                  <c:v>1.0203204146542499</c:v>
                </c:pt>
                <c:pt idx="3266" formatCode="0.00%">
                  <c:v>1.01210389916362</c:v>
                </c:pt>
                <c:pt idx="3267" formatCode="0.00%">
                  <c:v>1.0285369301448899</c:v>
                </c:pt>
                <c:pt idx="3268" formatCode="0.00%">
                  <c:v>1.0367387206973699</c:v>
                </c:pt>
                <c:pt idx="3269" formatCode="0.00%">
                  <c:v>1.06138826716927</c:v>
                </c:pt>
                <c:pt idx="3270" formatCode="0.00%">
                  <c:v>1.0203204146542499</c:v>
                </c:pt>
                <c:pt idx="3271" formatCode="0.00%">
                  <c:v>0.99568559312050897</c:v>
                </c:pt>
                <c:pt idx="3272" formatCode="0.00%">
                  <c:v>1.01210389916362</c:v>
                </c:pt>
                <c:pt idx="3273" formatCode="0.00%">
                  <c:v>1.01210389916362</c:v>
                </c:pt>
                <c:pt idx="3274" formatCode="0.00%">
                  <c:v>1.0203204146542499</c:v>
                </c:pt>
                <c:pt idx="3275" formatCode="0.00%">
                  <c:v>1.0288608787843001</c:v>
                </c:pt>
                <c:pt idx="3276" formatCode="0.00%">
                  <c:v>1.06171221580869</c:v>
                </c:pt>
                <c:pt idx="3277" formatCode="0.00%">
                  <c:v>1.0285369301448899</c:v>
                </c:pt>
                <c:pt idx="3278" formatCode="0.00%">
                  <c:v>1.06138826716927</c:v>
                </c:pt>
                <c:pt idx="3279" formatCode="0.00%">
                  <c:v>1.0285369301448899</c:v>
                </c:pt>
                <c:pt idx="3280" formatCode="0.00%">
                  <c:v>0.92176640358110495</c:v>
                </c:pt>
                <c:pt idx="3281" formatCode="0.00%">
                  <c:v>0.88891506655672003</c:v>
                </c:pt>
                <c:pt idx="3282" formatCode="0.00%">
                  <c:v>0.92176640358110495</c:v>
                </c:pt>
                <c:pt idx="3283" formatCode="0.00%">
                  <c:v>0.88891506655672003</c:v>
                </c:pt>
                <c:pt idx="3284" formatCode="0.00%">
                  <c:v>0.88891506655672003</c:v>
                </c:pt>
                <c:pt idx="3285" formatCode="0.00%">
                  <c:v>0.97892861349982296</c:v>
                </c:pt>
                <c:pt idx="3286" formatCode="0.00%">
                  <c:v>0.96315820473554004</c:v>
                </c:pt>
                <c:pt idx="3287" formatCode="0.00%">
                  <c:v>0.97925256213923895</c:v>
                </c:pt>
                <c:pt idx="3288" formatCode="0.00%">
                  <c:v>0.96283425609612405</c:v>
                </c:pt>
                <c:pt idx="3289" formatCode="0.00%">
                  <c:v>0.95461774060548898</c:v>
                </c:pt>
                <c:pt idx="3290" formatCode="0.00%">
                  <c:v>1.0203204146542499</c:v>
                </c:pt>
                <c:pt idx="3291" formatCode="0.00%">
                  <c:v>1.0203204146542499</c:v>
                </c:pt>
                <c:pt idx="3292" formatCode="0.00%">
                  <c:v>1.0203204146542499</c:v>
                </c:pt>
                <c:pt idx="3293" formatCode="0.00%">
                  <c:v>1.0203204146542499</c:v>
                </c:pt>
                <c:pt idx="3294" formatCode="0.00%">
                  <c:v>0.99568559312050897</c:v>
                </c:pt>
                <c:pt idx="3295" formatCode="0.00%">
                  <c:v>1.0288608787843001</c:v>
                </c:pt>
                <c:pt idx="3296" formatCode="0.00%">
                  <c:v>1.0285369301448899</c:v>
                </c:pt>
                <c:pt idx="3297" formatCode="0.00%">
                  <c:v>1.0203204146542499</c:v>
                </c:pt>
                <c:pt idx="3298" formatCode="0.00%">
                  <c:v>1.0285369301448899</c:v>
                </c:pt>
                <c:pt idx="3299" formatCode="0.00%">
                  <c:v>0.97892861349982296</c:v>
                </c:pt>
                <c:pt idx="3300" formatCode="0.00%">
                  <c:v>0.97925256213923895</c:v>
                </c:pt>
                <c:pt idx="3301" formatCode="0.00%">
                  <c:v>1.00388738367298</c:v>
                </c:pt>
                <c:pt idx="3302" formatCode="0.00%">
                  <c:v>0.99403640004711902</c:v>
                </c:pt>
                <c:pt idx="3303" formatCode="0.00%">
                  <c:v>0.93587289433384302</c:v>
                </c:pt>
                <c:pt idx="3304" formatCode="0.00%">
                  <c:v>1.0020173165272701</c:v>
                </c:pt>
                <c:pt idx="3305" formatCode="0.00%">
                  <c:v>1.0023412651666801</c:v>
                </c:pt>
                <c:pt idx="3306" formatCode="0.00%">
                  <c:v>0.96080221463069804</c:v>
                </c:pt>
                <c:pt idx="3307" formatCode="0.00%">
                  <c:v>0.97742666980798598</c:v>
                </c:pt>
                <c:pt idx="3308" formatCode="0.00%">
                  <c:v>1.0106608552244001</c:v>
                </c:pt>
                <c:pt idx="3309" formatCode="0.00%">
                  <c:v>0.97742666980798598</c:v>
                </c:pt>
                <c:pt idx="3310" formatCode="0.00%">
                  <c:v>0.97742666980798598</c:v>
                </c:pt>
                <c:pt idx="3311" formatCode="0.00%">
                  <c:v>0.97742666980798598</c:v>
                </c:pt>
                <c:pt idx="3312" formatCode="0.00%">
                  <c:v>0.97742666980798598</c:v>
                </c:pt>
                <c:pt idx="3313" formatCode="0.00%">
                  <c:v>0.98573153492755305</c:v>
                </c:pt>
                <c:pt idx="3314" formatCode="0.00%">
                  <c:v>1.0020173165272701</c:v>
                </c:pt>
                <c:pt idx="3315" formatCode="0.00%">
                  <c:v>1.0023412651666801</c:v>
                </c:pt>
                <c:pt idx="3316" formatCode="0.00%">
                  <c:v>1.0106608552244001</c:v>
                </c:pt>
                <c:pt idx="3317" formatCode="0.00%">
                  <c:v>0.92756802921427695</c:v>
                </c:pt>
                <c:pt idx="3318" formatCode="0.00%">
                  <c:v>1.0023412651666801</c:v>
                </c:pt>
                <c:pt idx="3319" formatCode="0.00%">
                  <c:v>0.90231476027800595</c:v>
                </c:pt>
                <c:pt idx="3320" formatCode="0.00%">
                  <c:v>0.91958711273412597</c:v>
                </c:pt>
                <c:pt idx="3321" formatCode="0.00%">
                  <c:v>0.90263870891742204</c:v>
                </c:pt>
                <c:pt idx="3322" formatCode="0.00%">
                  <c:v>0.91926316409470998</c:v>
                </c:pt>
                <c:pt idx="3323" formatCode="0.00%">
                  <c:v>0.969107079750265</c:v>
                </c:pt>
                <c:pt idx="3324" formatCode="0.00%">
                  <c:v>1.0020173165272701</c:v>
                </c:pt>
                <c:pt idx="3325" formatCode="0.00%">
                  <c:v>1.0106608552244001</c:v>
                </c:pt>
                <c:pt idx="3326" formatCode="0.00%">
                  <c:v>1.0023412651666801</c:v>
                </c:pt>
                <c:pt idx="3327" formatCode="0.00%">
                  <c:v>1.0106608552244001</c:v>
                </c:pt>
                <c:pt idx="3328" formatCode="0.00%">
                  <c:v>1.0106608552244001</c:v>
                </c:pt>
                <c:pt idx="3329" formatCode="0.00%">
                  <c:v>1.0106608552244001</c:v>
                </c:pt>
                <c:pt idx="3330" formatCode="0.00%">
                  <c:v>1.0106608552244001</c:v>
                </c:pt>
                <c:pt idx="3331" formatCode="0.00%">
                  <c:v>1.0106608552244001</c:v>
                </c:pt>
                <c:pt idx="3332" formatCode="0.00%">
                  <c:v>1.0106608552244001</c:v>
                </c:pt>
                <c:pt idx="3333" formatCode="0.00%">
                  <c:v>1.02727058546354</c:v>
                </c:pt>
                <c:pt idx="3334" formatCode="0.00%">
                  <c:v>0.99403640004711902</c:v>
                </c:pt>
                <c:pt idx="3335" formatCode="0.00%">
                  <c:v>1.0192896689833899</c:v>
                </c:pt>
                <c:pt idx="3336" formatCode="0.00%">
                  <c:v>0.99403640004711902</c:v>
                </c:pt>
                <c:pt idx="3337" formatCode="0.00%">
                  <c:v>1.0189657203439699</c:v>
                </c:pt>
                <c:pt idx="3338" formatCode="0.00%">
                  <c:v>1.0192896689833899</c:v>
                </c:pt>
                <c:pt idx="3339" formatCode="0.00%">
                  <c:v>1.0189657203439699</c:v>
                </c:pt>
                <c:pt idx="3340" formatCode="0.00%">
                  <c:v>1.0521999057603899</c:v>
                </c:pt>
                <c:pt idx="3341" formatCode="0.00%">
                  <c:v>1.07712922605725</c:v>
                </c:pt>
                <c:pt idx="3342" formatCode="0.00%">
                  <c:v>1.07712922605725</c:v>
                </c:pt>
                <c:pt idx="3343" formatCode="0.00%">
                  <c:v>1.02727058546354</c:v>
                </c:pt>
                <c:pt idx="3344" formatCode="0.00%">
                  <c:v>1.0352515019436901</c:v>
                </c:pt>
                <c:pt idx="3345" formatCode="0.00%">
                  <c:v>1.0355754505831001</c:v>
                </c:pt>
                <c:pt idx="3346" formatCode="0.00%">
                  <c:v>1.02727058546354</c:v>
                </c:pt>
                <c:pt idx="3347" formatCode="0.00%">
                  <c:v>1.02727058546354</c:v>
                </c:pt>
                <c:pt idx="3348" formatCode="0.00%">
                  <c:v>1.0106608552244001</c:v>
                </c:pt>
                <c:pt idx="3349" formatCode="0.00%">
                  <c:v>1.0106608552244001</c:v>
                </c:pt>
                <c:pt idx="3350" formatCode="0.00%">
                  <c:v>1.02727058546354</c:v>
                </c:pt>
                <c:pt idx="3351" formatCode="0.00%">
                  <c:v>1.0106608552244001</c:v>
                </c:pt>
                <c:pt idx="3352" formatCode="0.00%">
                  <c:v>1.0023412651666801</c:v>
                </c:pt>
                <c:pt idx="3353" formatCode="0.00%">
                  <c:v>1.06050477087996</c:v>
                </c:pt>
                <c:pt idx="3354" formatCode="0.00%">
                  <c:v>1.06050477087996</c:v>
                </c:pt>
                <c:pt idx="3355" formatCode="0.00%">
                  <c:v>1.0438950406408201</c:v>
                </c:pt>
                <c:pt idx="3356" formatCode="0.00%">
                  <c:v>0.99403640004711902</c:v>
                </c:pt>
                <c:pt idx="3357" formatCode="0.00%">
                  <c:v>1.0106608552244001</c:v>
                </c:pt>
                <c:pt idx="3358" formatCode="0.00%">
                  <c:v>1.0192896689833899</c:v>
                </c:pt>
                <c:pt idx="3359" formatCode="0.00%">
                  <c:v>1.02727058546354</c:v>
                </c:pt>
                <c:pt idx="3360" formatCode="0.00%">
                  <c:v>1.0189657203439699</c:v>
                </c:pt>
                <c:pt idx="3361" formatCode="0.00%">
                  <c:v>1.0521999057603899</c:v>
                </c:pt>
                <c:pt idx="3362" formatCode="0.00%">
                  <c:v>0.99403640004711902</c:v>
                </c:pt>
                <c:pt idx="3363" formatCode="0.00%">
                  <c:v>1.0192896689833899</c:v>
                </c:pt>
                <c:pt idx="3364" formatCode="0.00%">
                  <c:v>0.99403640004711902</c:v>
                </c:pt>
                <c:pt idx="3365" formatCode="0.00%">
                  <c:v>1.04223112262928</c:v>
                </c:pt>
                <c:pt idx="3366" formatCode="0.00%">
                  <c:v>1.0338231829426301</c:v>
                </c:pt>
                <c:pt idx="3367" formatCode="0.00%">
                  <c:v>0.93297208151725697</c:v>
                </c:pt>
                <c:pt idx="3368" formatCode="0.00%">
                  <c:v>0.94171869478148196</c:v>
                </c:pt>
                <c:pt idx="3369" formatCode="0.00%">
                  <c:v>0.93297208151725697</c:v>
                </c:pt>
                <c:pt idx="3370" formatCode="0.00%">
                  <c:v>0.94138002120391095</c:v>
                </c:pt>
                <c:pt idx="3371" formatCode="0.00%">
                  <c:v>0.95818117563906202</c:v>
                </c:pt>
                <c:pt idx="3372" formatCode="0.00%">
                  <c:v>0.98340499469902198</c:v>
                </c:pt>
                <c:pt idx="3373" formatCode="0.00%">
                  <c:v>0.95784250206149102</c:v>
                </c:pt>
                <c:pt idx="3374" formatCode="0.00%">
                  <c:v>0.98340499469902198</c:v>
                </c:pt>
                <c:pt idx="3375" formatCode="0.00%">
                  <c:v>0.95818117563906202</c:v>
                </c:pt>
                <c:pt idx="3376" formatCode="0.00%">
                  <c:v>0.96658911532571501</c:v>
                </c:pt>
                <c:pt idx="3377" formatCode="0.00%">
                  <c:v>0.94171869478148196</c:v>
                </c:pt>
                <c:pt idx="3378" formatCode="0.00%">
                  <c:v>0.94978796089056405</c:v>
                </c:pt>
                <c:pt idx="3379" formatCode="0.00%">
                  <c:v>0.94138002120391095</c:v>
                </c:pt>
                <c:pt idx="3380" formatCode="0.00%">
                  <c:v>0.94978796089056405</c:v>
                </c:pt>
                <c:pt idx="3381" formatCode="0.00%">
                  <c:v>1.0338231829426301</c:v>
                </c:pt>
                <c:pt idx="3382" formatCode="0.00%">
                  <c:v>1.01702202850748</c:v>
                </c:pt>
                <c:pt idx="3383" formatCode="0.00%">
                  <c:v>1.01702202850748</c:v>
                </c:pt>
                <c:pt idx="3384" formatCode="0.00%">
                  <c:v>1.01702202850748</c:v>
                </c:pt>
                <c:pt idx="3385" formatCode="0.00%">
                  <c:v>1.01702202850748</c:v>
                </c:pt>
                <c:pt idx="3386" formatCode="0.00%">
                  <c:v>1.0338231829426301</c:v>
                </c:pt>
                <c:pt idx="3387" formatCode="0.00%">
                  <c:v>1.01702202850748</c:v>
                </c:pt>
                <c:pt idx="3388" formatCode="0.00%">
                  <c:v>0.98340499469902198</c:v>
                </c:pt>
                <c:pt idx="3389" formatCode="0.00%">
                  <c:v>1.01702202850748</c:v>
                </c:pt>
                <c:pt idx="3390" formatCode="0.00%">
                  <c:v>0.98340499469902198</c:v>
                </c:pt>
                <c:pt idx="3391" formatCode="0.00%">
                  <c:v>1.02541524325597</c:v>
                </c:pt>
                <c:pt idx="3392" formatCode="0.00%">
                  <c:v>1.1514754388031501</c:v>
                </c:pt>
                <c:pt idx="3393" formatCode="0.00%">
                  <c:v>1.1850924726116101</c:v>
                </c:pt>
                <c:pt idx="3394" formatCode="0.00%">
                  <c:v>1.1514754388031501</c:v>
                </c:pt>
                <c:pt idx="3395" formatCode="0.00%">
                  <c:v>1.1850924726116101</c:v>
                </c:pt>
                <c:pt idx="3396" formatCode="0.00%">
                  <c:v>1.1766992578631099</c:v>
                </c:pt>
                <c:pt idx="3397" formatCode="0.00%">
                  <c:v>1.14342089763223</c:v>
                </c:pt>
                <c:pt idx="3398" formatCode="0.00%">
                  <c:v>1.1514754388031501</c:v>
                </c:pt>
                <c:pt idx="3399" formatCode="0.00%">
                  <c:v>1.1430822240546501</c:v>
                </c:pt>
                <c:pt idx="3400" formatCode="0.00%">
                  <c:v>1.1514754388031501</c:v>
                </c:pt>
                <c:pt idx="3401" formatCode="0.00%">
                  <c:v>1.1598833784898099</c:v>
                </c:pt>
                <c:pt idx="3402" formatCode="0.00%">
                  <c:v>1.134674284368</c:v>
                </c:pt>
                <c:pt idx="3403" formatCode="0.00%">
                  <c:v>1.134674284368</c:v>
                </c:pt>
                <c:pt idx="3404" formatCode="0.00%">
                  <c:v>1.1514754388031501</c:v>
                </c:pt>
                <c:pt idx="3405" formatCode="0.00%">
                  <c:v>1.11785840499469</c:v>
                </c:pt>
                <c:pt idx="3406" formatCode="0.00%">
                  <c:v>1.1850924726116101</c:v>
                </c:pt>
                <c:pt idx="3407" formatCode="0.00%">
                  <c:v>1.1850924726116101</c:v>
                </c:pt>
                <c:pt idx="3408" formatCode="0.00%">
                  <c:v>1.2019083519849201</c:v>
                </c:pt>
                <c:pt idx="3409" formatCode="0.00%">
                  <c:v>1.2019083519849201</c:v>
                </c:pt>
                <c:pt idx="3410" formatCode="0.00%">
                  <c:v>1.2019083519849201</c:v>
                </c:pt>
                <c:pt idx="3411" formatCode="0.00%">
                  <c:v>1.2778890328660599</c:v>
                </c:pt>
                <c:pt idx="3412" formatCode="0.00%">
                  <c:v>1.27755035928849</c:v>
                </c:pt>
                <c:pt idx="3413" formatCode="0.00%">
                  <c:v>1.24393332548003</c:v>
                </c:pt>
                <c:pt idx="3414" formatCode="0.00%">
                  <c:v>1.24393332548003</c:v>
                </c:pt>
                <c:pt idx="3415" formatCode="0.00%">
                  <c:v>1.24393332548003</c:v>
                </c:pt>
                <c:pt idx="3416" formatCode="0.00%">
                  <c:v>1.2442719990576001</c:v>
                </c:pt>
                <c:pt idx="3417" formatCode="0.00%">
                  <c:v>1.24393332548003</c:v>
                </c:pt>
                <c:pt idx="3418" formatCode="0.00%">
                  <c:v>1.22711744610672</c:v>
                </c:pt>
                <c:pt idx="3419" formatCode="0.00%">
                  <c:v>1.2355253857933799</c:v>
                </c:pt>
                <c:pt idx="3420" formatCode="0.00%">
                  <c:v>1.2607344799151801</c:v>
                </c:pt>
                <c:pt idx="3421" formatCode="0.00%">
                  <c:v>1.2442719990576001</c:v>
                </c:pt>
                <c:pt idx="3422" formatCode="0.00%">
                  <c:v>1.24393332548003</c:v>
                </c:pt>
                <c:pt idx="3423" formatCode="0.00%">
                  <c:v>1.2603958063376099</c:v>
                </c:pt>
                <c:pt idx="3424" formatCode="0.00%">
                  <c:v>1.24393332548003</c:v>
                </c:pt>
                <c:pt idx="3425" formatCode="0.00%">
                  <c:v>1.2607344799151801</c:v>
                </c:pt>
                <c:pt idx="3426" formatCode="0.00%">
                  <c:v>1.3612469077629801</c:v>
                </c:pt>
                <c:pt idx="3427" formatCode="0.00%">
                  <c:v>1.33637648721875</c:v>
                </c:pt>
                <c:pt idx="3428" formatCode="0.00%">
                  <c:v>1.36158558134055</c:v>
                </c:pt>
                <c:pt idx="3429" formatCode="0.00%">
                  <c:v>1.3612469077629801</c:v>
                </c:pt>
                <c:pt idx="3430" formatCode="0.00%">
                  <c:v>1.3018023324301999</c:v>
                </c:pt>
                <c:pt idx="3431" formatCode="0.00%">
                  <c:v>1.35241194486983</c:v>
                </c:pt>
                <c:pt idx="3432" formatCode="0.00%">
                  <c:v>1.35241194486983</c:v>
                </c:pt>
                <c:pt idx="3433" formatCode="0.00%">
                  <c:v>1.35276534338555</c:v>
                </c:pt>
                <c:pt idx="3434" formatCode="0.00%">
                  <c:v>1.35276534338555</c:v>
                </c:pt>
                <c:pt idx="3435" formatCode="0.00%">
                  <c:v>1.3782394863941501</c:v>
                </c:pt>
                <c:pt idx="3436" formatCode="0.00%">
                  <c:v>1.43803746024266</c:v>
                </c:pt>
                <c:pt idx="3437" formatCode="0.00%">
                  <c:v>1.42036753445635</c:v>
                </c:pt>
                <c:pt idx="3438" formatCode="0.00%">
                  <c:v>1.4376987866650901</c:v>
                </c:pt>
                <c:pt idx="3439" formatCode="0.00%">
                  <c:v>1.4207062080339199</c:v>
                </c:pt>
                <c:pt idx="3440" formatCode="0.00%">
                  <c:v>1.4122099187183399</c:v>
                </c:pt>
                <c:pt idx="3441" formatCode="0.00%">
                  <c:v>1.4122099187183399</c:v>
                </c:pt>
                <c:pt idx="3442" formatCode="0.00%">
                  <c:v>1.42036753445635</c:v>
                </c:pt>
                <c:pt idx="3443" formatCode="0.00%">
                  <c:v>1.4122099187183399</c:v>
                </c:pt>
                <c:pt idx="3444" formatCode="0.00%">
                  <c:v>1.4207062080339199</c:v>
                </c:pt>
                <c:pt idx="3445" formatCode="0.00%">
                  <c:v>1.4292024973495101</c:v>
                </c:pt>
                <c:pt idx="3446" formatCode="0.00%">
                  <c:v>1.4631729296736899</c:v>
                </c:pt>
                <c:pt idx="3447" formatCode="0.00%">
                  <c:v>1.4631729296736899</c:v>
                </c:pt>
                <c:pt idx="3448" formatCode="0.00%">
                  <c:v>1.50563965131346</c:v>
                </c:pt>
                <c:pt idx="3449" formatCode="0.00%">
                  <c:v>1.5650989515844</c:v>
                </c:pt>
                <c:pt idx="3450" formatCode="0.00%">
                  <c:v>1.5650989515844</c:v>
                </c:pt>
                <c:pt idx="3451" formatCode="0.00%">
                  <c:v>1.51413594062904</c:v>
                </c:pt>
                <c:pt idx="3452" formatCode="0.00%">
                  <c:v>1.51413594062904</c:v>
                </c:pt>
                <c:pt idx="3453" formatCode="0.00%">
                  <c:v>1.50563965131346</c:v>
                </c:pt>
                <c:pt idx="3454" formatCode="0.00%">
                  <c:v>1.4971580869360299</c:v>
                </c:pt>
                <c:pt idx="3455" formatCode="0.00%">
                  <c:v>1.5566026622688101</c:v>
                </c:pt>
                <c:pt idx="3456" formatCode="0.00%">
                  <c:v>1.54812109789138</c:v>
                </c:pt>
                <c:pt idx="3457" formatCode="0.00%">
                  <c:v>1.54812109789138</c:v>
                </c:pt>
                <c:pt idx="3458" formatCode="0.00%">
                  <c:v>1.5990693839085801</c:v>
                </c:pt>
                <c:pt idx="3459" formatCode="0.00%">
                  <c:v>1.6075656732241701</c:v>
                </c:pt>
                <c:pt idx="3460" formatCode="0.00%">
                  <c:v>1.59058781953115</c:v>
                </c:pt>
                <c:pt idx="3461" formatCode="0.00%">
                  <c:v>1.6500323948639399</c:v>
                </c:pt>
                <c:pt idx="3462" formatCode="0.00%">
                  <c:v>1.6500323948639399</c:v>
                </c:pt>
                <c:pt idx="3463" formatCode="0.00%">
                  <c:v>1.6585286841795199</c:v>
                </c:pt>
                <c:pt idx="3464" formatCode="0.00%">
                  <c:v>1.6840175521262799</c:v>
                </c:pt>
                <c:pt idx="3465" formatCode="0.00%">
                  <c:v>1.6500323948639399</c:v>
                </c:pt>
                <c:pt idx="3466" formatCode="0.00%">
                  <c:v>1.64188950406408</c:v>
                </c:pt>
                <c:pt idx="3467" formatCode="0.00%">
                  <c:v>1.60790434680174</c:v>
                </c:pt>
                <c:pt idx="3468" formatCode="0.00%">
                  <c:v>1.58209153021557</c:v>
                </c:pt>
                <c:pt idx="3469" formatCode="0.00%">
                  <c:v>1.5739339144775499</c:v>
                </c:pt>
                <c:pt idx="3470" formatCode="0.00%">
                  <c:v>1.60790434680174</c:v>
                </c:pt>
                <c:pt idx="3471" formatCode="0.00%">
                  <c:v>1.6330545411709201</c:v>
                </c:pt>
                <c:pt idx="3472" formatCode="0.00%">
                  <c:v>1.58209153021557</c:v>
                </c:pt>
                <c:pt idx="3473" formatCode="0.00%">
                  <c:v>1.51413594062904</c:v>
                </c:pt>
                <c:pt idx="3474" formatCode="0.00%">
                  <c:v>1.5222935563670601</c:v>
                </c:pt>
                <c:pt idx="3475" formatCode="0.00%">
                  <c:v>1.5059783248910299</c:v>
                </c:pt>
                <c:pt idx="3476" formatCode="0.00%">
                  <c:v>1.5902491459535799</c:v>
                </c:pt>
                <c:pt idx="3477" formatCode="0.00%">
                  <c:v>1.5562639886912399</c:v>
                </c:pt>
                <c:pt idx="3478" formatCode="0.00%">
                  <c:v>1.62421957827777</c:v>
                </c:pt>
                <c:pt idx="3479" formatCode="0.00%">
                  <c:v>1.65819001060195</c:v>
                </c:pt>
                <c:pt idx="3480" formatCode="0.00%">
                  <c:v>1.64188950406408</c:v>
                </c:pt>
                <c:pt idx="3481" formatCode="0.00%">
                  <c:v>1.64188950406408</c:v>
                </c:pt>
                <c:pt idx="3482" formatCode="0.00%">
                  <c:v>1.6500323948639399</c:v>
                </c:pt>
                <c:pt idx="3483" formatCode="0.00%">
                  <c:v>1.6500323948639399</c:v>
                </c:pt>
                <c:pt idx="3484" formatCode="0.00%">
                  <c:v>1.6160619625397501</c:v>
                </c:pt>
                <c:pt idx="3485" formatCode="0.00%">
                  <c:v>1.5562639886912399</c:v>
                </c:pt>
                <c:pt idx="3486" formatCode="0.00%">
                  <c:v>1.5059783248910299</c:v>
                </c:pt>
                <c:pt idx="3487" formatCode="0.00%">
                  <c:v>1.5569413358463799</c:v>
                </c:pt>
                <c:pt idx="3488" formatCode="0.00%">
                  <c:v>1.5569413358463799</c:v>
                </c:pt>
                <c:pt idx="3489" formatCode="0.00%">
                  <c:v>1.5739339144775499</c:v>
                </c:pt>
                <c:pt idx="3490" formatCode="0.00%">
                  <c:v>1.58209153021557</c:v>
                </c:pt>
                <c:pt idx="3491" formatCode="0.00%">
                  <c:v>1.58209153021557</c:v>
                </c:pt>
                <c:pt idx="3492" formatCode="0.00%">
                  <c:v>1.5560136647425999</c:v>
                </c:pt>
                <c:pt idx="3493" formatCode="0.00%">
                  <c:v>1.5992460831664499</c:v>
                </c:pt>
                <c:pt idx="3494" formatCode="0.00%">
                  <c:v>1.65894098244787</c:v>
                </c:pt>
                <c:pt idx="3495" formatCode="0.00%">
                  <c:v>1.6335551890682001</c:v>
                </c:pt>
                <c:pt idx="3496" formatCode="0.00%">
                  <c:v>1.6246318765461101</c:v>
                </c:pt>
                <c:pt idx="3497" formatCode="0.00%">
                  <c:v>1.65894098244787</c:v>
                </c:pt>
                <c:pt idx="3498" formatCode="0.00%">
                  <c:v>1.65894098244787</c:v>
                </c:pt>
                <c:pt idx="3499" formatCode="0.00%">
                  <c:v>1.6850188479208299</c:v>
                </c:pt>
                <c:pt idx="3500" formatCode="0.00%">
                  <c:v>1.7104046413005001</c:v>
                </c:pt>
                <c:pt idx="3501" formatCode="0.00%">
                  <c:v>1.6417864294969899</c:v>
                </c:pt>
                <c:pt idx="3502" formatCode="0.00%">
                  <c:v>1.61640063611732</c:v>
                </c:pt>
                <c:pt idx="3503" formatCode="0.00%">
                  <c:v>1.6246318765461101</c:v>
                </c:pt>
                <c:pt idx="3504" formatCode="0.00%">
                  <c:v>1.61640063611732</c:v>
                </c:pt>
                <c:pt idx="3505" formatCode="0.00%">
                  <c:v>1.6507097420190799</c:v>
                </c:pt>
                <c:pt idx="3506" formatCode="0.00%">
                  <c:v>1.7275591942513799</c:v>
                </c:pt>
                <c:pt idx="3507" formatCode="0.00%">
                  <c:v>1.7275591942513799</c:v>
                </c:pt>
                <c:pt idx="3508" formatCode="0.00%">
                  <c:v>1.75363705972434</c:v>
                </c:pt>
                <c:pt idx="3509" formatCode="0.00%">
                  <c:v>1.74471374720226</c:v>
                </c:pt>
                <c:pt idx="3510" formatCode="0.00%">
                  <c:v>1.75363705972434</c:v>
                </c:pt>
                <c:pt idx="3511" formatCode="0.00%">
                  <c:v>1.7961774060548901</c:v>
                </c:pt>
                <c:pt idx="3512" formatCode="0.00%">
                  <c:v>1.8819501708092801</c:v>
                </c:pt>
                <c:pt idx="3513" formatCode="0.00%">
                  <c:v>1.83940982447873</c:v>
                </c:pt>
                <c:pt idx="3514" formatCode="0.00%">
                  <c:v>1.8647956178584</c:v>
                </c:pt>
                <c:pt idx="3515" formatCode="0.00%">
                  <c:v>1.8819501708092801</c:v>
                </c:pt>
                <c:pt idx="3516" formatCode="0.00%">
                  <c:v>1.9766462480857501</c:v>
                </c:pt>
                <c:pt idx="3517" formatCode="0.00%">
                  <c:v>1.9677229355636701</c:v>
                </c:pt>
                <c:pt idx="3518" formatCode="0.00%">
                  <c:v>2.0020320414654198</c:v>
                </c:pt>
                <c:pt idx="3519" formatCode="0.00%">
                  <c:v>2.0020320414654198</c:v>
                </c:pt>
                <c:pt idx="3520" formatCode="0.00%">
                  <c:v>1.95056838261279</c:v>
                </c:pt>
                <c:pt idx="3521" formatCode="0.00%">
                  <c:v>1.95056838261279</c:v>
                </c:pt>
                <c:pt idx="3522" formatCode="0.00%">
                  <c:v>1.9848774885145399</c:v>
                </c:pt>
                <c:pt idx="3523" formatCode="0.00%">
                  <c:v>1.9938008010366299</c:v>
                </c:pt>
                <c:pt idx="3524" formatCode="0.00%">
                  <c:v>1.95949169513488</c:v>
                </c:pt>
                <c:pt idx="3525" formatCode="0.00%">
                  <c:v>1.9423371421840001</c:v>
                </c:pt>
                <c:pt idx="3526" formatCode="0.00%">
                  <c:v>1.8991047237601599</c:v>
                </c:pt>
                <c:pt idx="3527" formatCode="0.00%">
                  <c:v>1.91625927671103</c:v>
                </c:pt>
                <c:pt idx="3528" formatCode="0.00%">
                  <c:v>1.92518258923312</c:v>
                </c:pt>
                <c:pt idx="3529" formatCode="0.00%">
                  <c:v>1.9677229355636701</c:v>
                </c:pt>
                <c:pt idx="3530" formatCode="0.00%">
                  <c:v>1.9677229355636701</c:v>
                </c:pt>
                <c:pt idx="3531" formatCode="0.00%">
                  <c:v>2.0795735657910202</c:v>
                </c:pt>
                <c:pt idx="3532" formatCode="0.00%">
                  <c:v>2.0795735657910202</c:v>
                </c:pt>
                <c:pt idx="3533" formatCode="0.00%">
                  <c:v>2.0624190128401398</c:v>
                </c:pt>
                <c:pt idx="3534" formatCode="0.00%">
                  <c:v>2.0191865944163001</c:v>
                </c:pt>
                <c:pt idx="3535" formatCode="0.00%">
                  <c:v>1.9334138296619101</c:v>
                </c:pt>
                <c:pt idx="3536" formatCode="0.00%">
                  <c:v>1.95949169513488</c:v>
                </c:pt>
                <c:pt idx="3537" formatCode="0.00%">
                  <c:v>1.9080280362822399</c:v>
                </c:pt>
                <c:pt idx="3538" formatCode="0.00%">
                  <c:v>1.8647956178584</c:v>
                </c:pt>
                <c:pt idx="3539" formatCode="0.00%">
                  <c:v>1.9423371421840001</c:v>
                </c:pt>
                <c:pt idx="3540" formatCode="0.00%">
                  <c:v>1.8819501708092801</c:v>
                </c:pt>
                <c:pt idx="3541" formatCode="0.00%">
                  <c:v>1.91625927671103</c:v>
                </c:pt>
                <c:pt idx="3542" formatCode="0.00%">
                  <c:v>2.01095535398751</c:v>
                </c:pt>
                <c:pt idx="3543" formatCode="0.00%">
                  <c:v>2.01095535398751</c:v>
                </c:pt>
                <c:pt idx="3544" formatCode="0.00%">
                  <c:v>1.95949169513488</c:v>
                </c:pt>
                <c:pt idx="3545" formatCode="0.00%">
                  <c:v>1.8222552715278499</c:v>
                </c:pt>
                <c:pt idx="3546" formatCode="0.00%">
                  <c:v>1.74471374720226</c:v>
                </c:pt>
                <c:pt idx="3547" formatCode="0.00%">
                  <c:v>1.7618683001531299</c:v>
                </c:pt>
                <c:pt idx="3548" formatCode="0.00%">
                  <c:v>1.70217340087171</c:v>
                </c:pt>
                <c:pt idx="3549" formatCode="0.00%">
                  <c:v>1.7193279538225901</c:v>
                </c:pt>
                <c:pt idx="3550" formatCode="0.00%">
                  <c:v>1.7275591942513799</c:v>
                </c:pt>
                <c:pt idx="3551" formatCode="0.00%">
                  <c:v>1.75363705972434</c:v>
                </c:pt>
                <c:pt idx="3552" formatCode="0.00%">
                  <c:v>1.77902285310401</c:v>
                </c:pt>
                <c:pt idx="3553" formatCode="0.00%">
                  <c:v>1.7879461656261</c:v>
                </c:pt>
                <c:pt idx="3554" formatCode="0.00%">
                  <c:v>1.7529449876310499</c:v>
                </c:pt>
                <c:pt idx="3555" formatCode="0.00%">
                  <c:v>1.6317440216751</c:v>
                </c:pt>
                <c:pt idx="3556" formatCode="0.00%">
                  <c:v>1.6836936034868599</c:v>
                </c:pt>
                <c:pt idx="3557" formatCode="0.00%">
                  <c:v>1.6926905406997199</c:v>
                </c:pt>
                <c:pt idx="3558" formatCode="0.00%">
                  <c:v>1.7010101307574499</c:v>
                </c:pt>
                <c:pt idx="3559" formatCode="0.00%">
                  <c:v>1.7100070679703101</c:v>
                </c:pt>
                <c:pt idx="3560" formatCode="0.00%">
                  <c:v>1.6926905406997199</c:v>
                </c:pt>
                <c:pt idx="3561" formatCode="0.00%">
                  <c:v>1.6836936034868599</c:v>
                </c:pt>
                <c:pt idx="3562" formatCode="0.00%">
                  <c:v>1.74464012251148</c:v>
                </c:pt>
                <c:pt idx="3563" formatCode="0.00%">
                  <c:v>1.6926905406997199</c:v>
                </c:pt>
                <c:pt idx="3564" formatCode="0.00%">
                  <c:v>1.6926905406997199</c:v>
                </c:pt>
                <c:pt idx="3565" formatCode="0.00%">
                  <c:v>1.6836936034868599</c:v>
                </c:pt>
                <c:pt idx="3566" formatCode="0.00%">
                  <c:v>1.71831193308988</c:v>
                </c:pt>
                <c:pt idx="3567" formatCode="0.00%">
                  <c:v>1.78757804217222</c:v>
                </c:pt>
                <c:pt idx="3568" formatCode="0.00%">
                  <c:v>1.8485245611968399</c:v>
                </c:pt>
                <c:pt idx="3569" formatCode="0.00%">
                  <c:v>1.8221963717752301</c:v>
                </c:pt>
                <c:pt idx="3570" formatCode="0.00%">
                  <c:v>1.9087790081281599</c:v>
                </c:pt>
                <c:pt idx="3571" formatCode="0.00%">
                  <c:v>1.9350924726116101</c:v>
                </c:pt>
                <c:pt idx="3572" formatCode="0.00%">
                  <c:v>1.9953469195429301</c:v>
                </c:pt>
                <c:pt idx="3573" formatCode="0.00%">
                  <c:v>1.94339733773118</c:v>
                </c:pt>
                <c:pt idx="3574" formatCode="0.00%">
                  <c:v>1.83120803392625</c:v>
                </c:pt>
                <c:pt idx="3575" formatCode="0.00%">
                  <c:v>1.87414595358699</c:v>
                </c:pt>
                <c:pt idx="3576" formatCode="0.00%">
                  <c:v>1.9087790081281599</c:v>
                </c:pt>
                <c:pt idx="3577" formatCode="0.00%">
                  <c:v>1.89146248085758</c:v>
                </c:pt>
                <c:pt idx="3578" formatCode="0.00%">
                  <c:v>1.9004594180704399</c:v>
                </c:pt>
                <c:pt idx="3579" formatCode="0.00%">
                  <c:v>1.87414595358699</c:v>
                </c:pt>
                <c:pt idx="3580" formatCode="0.00%">
                  <c:v>1.83120803392625</c:v>
                </c:pt>
                <c:pt idx="3581" formatCode="0.00%">
                  <c:v>1.8221963717752301</c:v>
                </c:pt>
                <c:pt idx="3582" formatCode="0.00%">
                  <c:v>1.8658410884674199</c:v>
                </c:pt>
                <c:pt idx="3583" formatCode="0.00%">
                  <c:v>1.88314289079985</c:v>
                </c:pt>
                <c:pt idx="3584" formatCode="0.00%">
                  <c:v>1.9350924726116101</c:v>
                </c:pt>
                <c:pt idx="3585" formatCode="0.00%">
                  <c:v>1.9780303922723499</c:v>
                </c:pt>
                <c:pt idx="3586" formatCode="0.00%">
                  <c:v>1.9004594180704399</c:v>
                </c:pt>
                <c:pt idx="3587" formatCode="0.00%">
                  <c:v>1.9004594180704399</c:v>
                </c:pt>
                <c:pt idx="3588" formatCode="0.00%">
                  <c:v>1.8658410884674199</c:v>
                </c:pt>
                <c:pt idx="3589" formatCode="0.00%">
                  <c:v>1.9004594180704399</c:v>
                </c:pt>
                <c:pt idx="3590" formatCode="0.00%">
                  <c:v>1.89146248085758</c:v>
                </c:pt>
                <c:pt idx="3591" formatCode="0.00%">
                  <c:v>1.94339733773118</c:v>
                </c:pt>
                <c:pt idx="3592" formatCode="0.00%">
                  <c:v>1.9260955353987499</c:v>
                </c:pt>
                <c:pt idx="3593" formatCode="0.00%">
                  <c:v>1.9350924726116101</c:v>
                </c:pt>
                <c:pt idx="3594" formatCode="0.00%">
                  <c:v>1.9524089998822001</c:v>
                </c:pt>
                <c:pt idx="3595" formatCode="0.00%">
                  <c:v>1.9260955353987499</c:v>
                </c:pt>
                <c:pt idx="3596" formatCode="0.00%">
                  <c:v>1.94339733773118</c:v>
                </c:pt>
                <c:pt idx="3597" formatCode="0.00%">
                  <c:v>1.9607138650017599</c:v>
                </c:pt>
                <c:pt idx="3598" formatCode="0.00%">
                  <c:v>1.96972552715278</c:v>
                </c:pt>
                <c:pt idx="3599" formatCode="0.00%">
                  <c:v>2.0389769112969698</c:v>
                </c:pt>
                <c:pt idx="3600" formatCode="0.00%">
                  <c:v>2.0472817764165301</c:v>
                </c:pt>
                <c:pt idx="3601" formatCode="0.00%">
                  <c:v>2.05629343856755</c:v>
                </c:pt>
                <c:pt idx="3602" formatCode="0.00%">
                  <c:v>2.09091176817057</c:v>
                </c:pt>
                <c:pt idx="3603" formatCode="0.00%">
                  <c:v>2.05629343856755</c:v>
                </c:pt>
                <c:pt idx="3604" formatCode="0.00%">
                  <c:v>2.0472817764165301</c:v>
                </c:pt>
                <c:pt idx="3605" formatCode="0.00%">
                  <c:v>2.0126634468135198</c:v>
                </c:pt>
                <c:pt idx="3606" formatCode="0.00%">
                  <c:v>2.08191483095771</c:v>
                </c:pt>
                <c:pt idx="3607" formatCode="0.00%">
                  <c:v>2.0126634468135198</c:v>
                </c:pt>
                <c:pt idx="3608" formatCode="0.00%">
                  <c:v>1.9780303922723499</c:v>
                </c:pt>
                <c:pt idx="3609" formatCode="0.00%">
                  <c:v>1.9780303922723499</c:v>
                </c:pt>
                <c:pt idx="3610" formatCode="0.00%">
                  <c:v>1.89146248085758</c:v>
                </c:pt>
                <c:pt idx="3611" formatCode="0.00%">
                  <c:v>1.94339733773118</c:v>
                </c:pt>
                <c:pt idx="3612" formatCode="0.00%">
                  <c:v>2.0472817764165301</c:v>
                </c:pt>
                <c:pt idx="3613" formatCode="0.00%">
                  <c:v>2.05629343856755</c:v>
                </c:pt>
                <c:pt idx="3614" formatCode="0.00%">
                  <c:v>2.0216603840263798</c:v>
                </c:pt>
                <c:pt idx="3615" formatCode="0.00%">
                  <c:v>2.0299799740841</c:v>
                </c:pt>
                <c:pt idx="3616" formatCode="0.00%">
                  <c:v>2.0043438567558001</c:v>
                </c:pt>
                <c:pt idx="3617" formatCode="0.00%">
                  <c:v>2.0472817764165301</c:v>
                </c:pt>
                <c:pt idx="3618" formatCode="0.00%">
                  <c:v>1.9858198845564801</c:v>
                </c:pt>
                <c:pt idx="3619" formatCode="0.00%">
                  <c:v>2.0207474378607602</c:v>
                </c:pt>
                <c:pt idx="3620" formatCode="0.00%">
                  <c:v>2.0123689480504101</c:v>
                </c:pt>
                <c:pt idx="3621" formatCode="0.00%">
                  <c:v>1.9949051713982799</c:v>
                </c:pt>
                <c:pt idx="3622" formatCode="0.00%">
                  <c:v>1.9949051713982799</c:v>
                </c:pt>
                <c:pt idx="3623" formatCode="0.00%">
                  <c:v>1.9076010130757399</c:v>
                </c:pt>
                <c:pt idx="3624" formatCode="0.00%">
                  <c:v>1.9334432795382199</c:v>
                </c:pt>
                <c:pt idx="3625" formatCode="0.00%">
                  <c:v>2.0472817764165301</c:v>
                </c:pt>
                <c:pt idx="3626" formatCode="0.00%">
                  <c:v>2.0647455530686698</c:v>
                </c:pt>
                <c:pt idx="3627" formatCode="0.00%">
                  <c:v>2.0996731063729501</c:v>
                </c:pt>
                <c:pt idx="3628" formatCode="0.00%">
                  <c:v>2.0905878195311498</c:v>
                </c:pt>
                <c:pt idx="3629" formatCode="0.00%">
                  <c:v>2.1345859347390701</c:v>
                </c:pt>
                <c:pt idx="3630" formatCode="0.00%">
                  <c:v>2.0905878195311498</c:v>
                </c:pt>
                <c:pt idx="3631" formatCode="0.00%">
                  <c:v>2.1171368830250898</c:v>
                </c:pt>
                <c:pt idx="3632" formatCode="0.00%">
                  <c:v>2.19535575450583</c:v>
                </c:pt>
                <c:pt idx="3633" formatCode="0.00%">
                  <c:v>2.1038549888090401</c:v>
                </c:pt>
                <c:pt idx="3634" formatCode="0.00%">
                  <c:v>2.08220932972081</c:v>
                </c:pt>
                <c:pt idx="3635" formatCode="0.00%">
                  <c:v>2.0996731063729501</c:v>
                </c:pt>
                <c:pt idx="3636" formatCode="0.00%">
                  <c:v>2.16951348804335</c:v>
                </c:pt>
                <c:pt idx="3637" formatCode="0.00%">
                  <c:v>2.10805159618329</c:v>
                </c:pt>
                <c:pt idx="3638" formatCode="0.00%">
                  <c:v>1.9949051713982799</c:v>
                </c:pt>
                <c:pt idx="3639" formatCode="0.00%">
                  <c:v>2.0731240428790199</c:v>
                </c:pt>
                <c:pt idx="3640" formatCode="0.00%">
                  <c:v>2.0207474378607602</c:v>
                </c:pt>
                <c:pt idx="3641" formatCode="0.00%">
                  <c:v>1.9858198845564801</c:v>
                </c:pt>
                <c:pt idx="3642" formatCode="0.00%">
                  <c:v>1.9949051713982799</c:v>
                </c:pt>
                <c:pt idx="3643" formatCode="0.00%">
                  <c:v>1.9599776180940001</c:v>
                </c:pt>
                <c:pt idx="3644" formatCode="0.00%">
                  <c:v>1.97744139474614</c:v>
                </c:pt>
                <c:pt idx="3645" formatCode="0.00%">
                  <c:v>1.9949051713982799</c:v>
                </c:pt>
                <c:pt idx="3646" formatCode="0.00%">
                  <c:v>2.0647455530686698</c:v>
                </c:pt>
                <c:pt idx="3647" formatCode="0.00%">
                  <c:v>2.0207474378607602</c:v>
                </c:pt>
                <c:pt idx="3648" formatCode="0.00%">
                  <c:v>2.00328366120862</c:v>
                </c:pt>
                <c:pt idx="3649" formatCode="0.00%">
                  <c:v>1.9683708328425</c:v>
                </c:pt>
                <c:pt idx="3650" formatCode="0.00%">
                  <c:v>1.97744139474614</c:v>
                </c:pt>
                <c:pt idx="3651" formatCode="0.00%">
                  <c:v>2.0123689480504101</c:v>
                </c:pt>
                <c:pt idx="3652" formatCode="0.00%">
                  <c:v>1.97744139474614</c:v>
                </c:pt>
                <c:pt idx="3653" formatCode="0.00%">
                  <c:v>2.0207474378607602</c:v>
                </c:pt>
                <c:pt idx="3654" formatCode="0.00%">
                  <c:v>2.1604282012015501</c:v>
                </c:pt>
                <c:pt idx="3655" formatCode="0.00%">
                  <c:v>2.1429791494875698</c:v>
                </c:pt>
                <c:pt idx="3656" formatCode="0.00%">
                  <c:v>2.1778919778536898</c:v>
                </c:pt>
                <c:pt idx="3657" formatCode="0.00%">
                  <c:v>2.1345859347390701</c:v>
                </c:pt>
                <c:pt idx="3658" formatCode="0.00%">
                  <c:v>2.2128195311579599</c:v>
                </c:pt>
                <c:pt idx="3659" formatCode="0.00%">
                  <c:v>2.2128195311579599</c:v>
                </c:pt>
                <c:pt idx="3660" formatCode="0.00%">
                  <c:v>2.1778919778536898</c:v>
                </c:pt>
                <c:pt idx="3661" formatCode="0.00%">
                  <c:v>2.1429791494875698</c:v>
                </c:pt>
                <c:pt idx="3662" formatCode="0.00%">
                  <c:v>2.19535575450583</c:v>
                </c:pt>
                <c:pt idx="3663" formatCode="0.00%">
                  <c:v>2.2128195311579599</c:v>
                </c:pt>
                <c:pt idx="3664" formatCode="0.00%">
                  <c:v>2.3266580280362801</c:v>
                </c:pt>
                <c:pt idx="3665" formatCode="0.00%">
                  <c:v>2.3874278478030302</c:v>
                </c:pt>
                <c:pt idx="3666" formatCode="0.00%">
                  <c:v>2.4048916244551699</c:v>
                </c:pt>
                <c:pt idx="3667" formatCode="0.00%">
                  <c:v>2.4223554011073101</c:v>
                </c:pt>
                <c:pt idx="3668" formatCode="0.00%">
                  <c:v>2.4398044528212899</c:v>
                </c:pt>
                <c:pt idx="3669" formatCode="0.00%">
                  <c:v>2.4223554011073101</c:v>
                </c:pt>
                <c:pt idx="3670" formatCode="0.00%">
                  <c:v>2.4488897396630902</c:v>
                </c:pt>
                <c:pt idx="3671" formatCode="0.00%">
                  <c:v>2.3874278478030302</c:v>
                </c:pt>
                <c:pt idx="3672" formatCode="0.00%">
                  <c:v>2.43142596301095</c:v>
                </c:pt>
                <c:pt idx="3673" formatCode="0.00%">
                  <c:v>2.4488897396630902</c:v>
                </c:pt>
                <c:pt idx="3674" formatCode="0.00%">
                  <c:v>2.4139621863588099</c:v>
                </c:pt>
                <c:pt idx="3675" formatCode="0.00%">
                  <c:v>2.4223554011073101</c:v>
                </c:pt>
                <c:pt idx="3676" formatCode="0.00%">
                  <c:v>2.4663535163152299</c:v>
                </c:pt>
                <c:pt idx="3677" formatCode="0.00%">
                  <c:v>2.5012663446813499</c:v>
                </c:pt>
                <c:pt idx="3678" formatCode="0.00%">
                  <c:v>2.6409618329603002</c:v>
                </c:pt>
                <c:pt idx="3679" formatCode="0.00%">
                  <c:v>2.6318765461184999</c:v>
                </c:pt>
                <c:pt idx="3680" formatCode="0.00%">
                  <c:v>2.5969637177523799</c:v>
                </c:pt>
                <c:pt idx="3681" formatCode="0.00%">
                  <c:v>2.6591176817057298</c:v>
                </c:pt>
                <c:pt idx="3682" formatCode="0.00%">
                  <c:v>2.5711656261043698</c:v>
                </c:pt>
                <c:pt idx="3683" formatCode="0.00%">
                  <c:v>2.6154876899517001</c:v>
                </c:pt>
                <c:pt idx="3684" formatCode="0.00%">
                  <c:v>2.6591176817057298</c:v>
                </c:pt>
                <c:pt idx="3685" formatCode="0.00%">
                  <c:v>2.6415213806101998</c:v>
                </c:pt>
                <c:pt idx="3686" formatCode="0.00%">
                  <c:v>2.5979061137943198</c:v>
                </c:pt>
                <c:pt idx="3687" formatCode="0.00%">
                  <c:v>2.51839144775591</c:v>
                </c:pt>
                <c:pt idx="3688" formatCode="0.00%">
                  <c:v>2.58030981269878</c:v>
                </c:pt>
                <c:pt idx="3689" formatCode="0.00%">
                  <c:v>2.6239398044528199</c:v>
                </c:pt>
                <c:pt idx="3690" formatCode="0.00%">
                  <c:v>2.5451172105077098</c:v>
                </c:pt>
                <c:pt idx="3691" formatCode="0.00%">
                  <c:v>2.5099393332547999</c:v>
                </c:pt>
                <c:pt idx="3692" formatCode="0.00%">
                  <c:v>2.43956885381081</c:v>
                </c:pt>
                <c:pt idx="3693" formatCode="0.00%">
                  <c:v>2.1229237837201</c:v>
                </c:pt>
                <c:pt idx="3694" formatCode="0.00%">
                  <c:v>2.3691983743668201</c:v>
                </c:pt>
                <c:pt idx="3695" formatCode="0.00%">
                  <c:v>2.41282836612086</c:v>
                </c:pt>
                <c:pt idx="3696" formatCode="0.00%">
                  <c:v>2.3072800094239598</c:v>
                </c:pt>
                <c:pt idx="3697" formatCode="0.00%">
                  <c:v>2.3424578866768702</c:v>
                </c:pt>
                <c:pt idx="3698" formatCode="0.00%">
                  <c:v>2.4043909765578899</c:v>
                </c:pt>
                <c:pt idx="3699" formatCode="0.00%">
                  <c:v>2.3867946754623599</c:v>
                </c:pt>
                <c:pt idx="3700" formatCode="0.00%">
                  <c:v>2.4219872776534301</c:v>
                </c:pt>
                <c:pt idx="3701" formatCode="0.00%">
                  <c:v>2.4304246672163901</c:v>
                </c:pt>
                <c:pt idx="3702" formatCode="0.00%">
                  <c:v>2.3818765461184999</c:v>
                </c:pt>
                <c:pt idx="3703" formatCode="0.00%">
                  <c:v>2.31642419601837</c:v>
                </c:pt>
                <c:pt idx="3704" formatCode="0.00%">
                  <c:v>2.3206502532689299</c:v>
                </c:pt>
                <c:pt idx="3705" formatCode="0.00%">
                  <c:v>2.2721021321710402</c:v>
                </c:pt>
                <c:pt idx="3706" formatCode="0.00%">
                  <c:v>2.3115060666745202</c:v>
                </c:pt>
                <c:pt idx="3707" formatCode="0.00%">
                  <c:v>2.35582813052185</c:v>
                </c:pt>
                <c:pt idx="3708" formatCode="0.00%">
                  <c:v>2.4480209683119298</c:v>
                </c:pt>
                <c:pt idx="3709" formatCode="0.00%">
                  <c:v>2.4874249028154001</c:v>
                </c:pt>
                <c:pt idx="3710" formatCode="0.00%">
                  <c:v>2.5753769584167698</c:v>
                </c:pt>
                <c:pt idx="3711" formatCode="0.00%">
                  <c:v>2.6943102838968001</c:v>
                </c:pt>
                <c:pt idx="3712" formatCode="0.00%">
                  <c:v>2.6943102838968001</c:v>
                </c:pt>
                <c:pt idx="3713" formatCode="0.00%">
                  <c:v>2.5929732595123101</c:v>
                </c:pt>
                <c:pt idx="3714" formatCode="0.00%">
                  <c:v>2.6858581693956798</c:v>
                </c:pt>
                <c:pt idx="3715" formatCode="0.00%">
                  <c:v>2.7688920956531899</c:v>
                </c:pt>
                <c:pt idx="3716" formatCode="0.00%">
                  <c:v>2.7864883967487302</c:v>
                </c:pt>
                <c:pt idx="3717" formatCode="0.00%">
                  <c:v>3.0025179644245399</c:v>
                </c:pt>
                <c:pt idx="3718" formatCode="0.00%">
                  <c:v>3.0067292967369501</c:v>
                </c:pt>
                <c:pt idx="3719" formatCode="0.00%">
                  <c:v>3.0552921427730002</c:v>
                </c:pt>
                <c:pt idx="3720" formatCode="0.00%">
                  <c:v>3.02855165508304</c:v>
                </c:pt>
                <c:pt idx="3721" formatCode="0.00%">
                  <c:v>3.0897632229944598</c:v>
                </c:pt>
                <c:pt idx="3722" formatCode="0.00%">
                  <c:v>3.0426286959594702</c:v>
                </c:pt>
                <c:pt idx="3723" formatCode="0.00%">
                  <c:v>3.0637295323359601</c:v>
                </c:pt>
                <c:pt idx="3724" formatCode="0.00%">
                  <c:v>3.03769584167746</c:v>
                </c:pt>
                <c:pt idx="3725" formatCode="0.00%">
                  <c:v>3.0327777123335999</c:v>
                </c:pt>
                <c:pt idx="3726" formatCode="0.00%">
                  <c:v>2.9800035339851498</c:v>
                </c:pt>
                <c:pt idx="3727" formatCode="0.00%">
                  <c:v>3.0904700200259101</c:v>
                </c:pt>
                <c:pt idx="3728" formatCode="0.00%">
                  <c:v>3.0552921427730002</c:v>
                </c:pt>
                <c:pt idx="3729" formatCode="0.00%">
                  <c:v>3.0813258334314901</c:v>
                </c:pt>
                <c:pt idx="3730" formatCode="0.00%">
                  <c:v>2.9800035339851498</c:v>
                </c:pt>
                <c:pt idx="3731" formatCode="0.00%">
                  <c:v>2.9673253622334701</c:v>
                </c:pt>
                <c:pt idx="3732" formatCode="0.00%">
                  <c:v>2.9405848745435201</c:v>
                </c:pt>
                <c:pt idx="3733" formatCode="0.00%">
                  <c:v>2.8920367534456299</c:v>
                </c:pt>
                <c:pt idx="3734" formatCode="0.00%">
                  <c:v>2.8090028271881202</c:v>
                </c:pt>
                <c:pt idx="3735" formatCode="0.00%">
                  <c:v>2.8350365178466199</c:v>
                </c:pt>
                <c:pt idx="3736" formatCode="0.00%">
                  <c:v>2.9321474849805602</c:v>
                </c:pt>
                <c:pt idx="3737" formatCode="0.00%">
                  <c:v>2.9539551183885</c:v>
                </c:pt>
                <c:pt idx="3738" formatCode="0.00%">
                  <c:v>3.0067292967369501</c:v>
                </c:pt>
                <c:pt idx="3739" formatCode="0.00%">
                  <c:v>2.9673253622334701</c:v>
                </c:pt>
                <c:pt idx="3740" formatCode="0.00%">
                  <c:v>2.9849216633290099</c:v>
                </c:pt>
                <c:pt idx="3741" formatCode="0.00%">
                  <c:v>2.8793733066321101</c:v>
                </c:pt>
                <c:pt idx="3742" formatCode="0.00%">
                  <c:v>2.7914065260925902</c:v>
                </c:pt>
                <c:pt idx="3743" formatCode="0.00%">
                  <c:v>2.6858581693956798</c:v>
                </c:pt>
                <c:pt idx="3744" formatCode="0.00%">
                  <c:v>2.5845358699493399</c:v>
                </c:pt>
                <c:pt idx="3745" formatCode="0.00%">
                  <c:v>2.55779538225939</c:v>
                </c:pt>
                <c:pt idx="3746" formatCode="0.00%">
                  <c:v>2.6724879255507101</c:v>
                </c:pt>
                <c:pt idx="3747" formatCode="0.00%">
                  <c:v>2.7435652020261498</c:v>
                </c:pt>
                <c:pt idx="3748" formatCode="0.00%">
                  <c:v>2.6726793497467298</c:v>
                </c:pt>
                <c:pt idx="3749" formatCode="0.00%">
                  <c:v>2.6996112616326999</c:v>
                </c:pt>
                <c:pt idx="3750" formatCode="0.00%">
                  <c:v>2.7130845800447601</c:v>
                </c:pt>
                <c:pt idx="3751" formatCode="0.00%">
                  <c:v>2.6372364236070198</c:v>
                </c:pt>
                <c:pt idx="3752" formatCode="0.00%">
                  <c:v>2.61525209094121</c:v>
                </c:pt>
                <c:pt idx="3753" formatCode="0.00%">
                  <c:v>2.55358404994699</c:v>
                </c:pt>
                <c:pt idx="3754" formatCode="0.00%">
                  <c:v>2.5401107315349201</c:v>
                </c:pt>
                <c:pt idx="3755" formatCode="0.00%">
                  <c:v>2.6287254093532799</c:v>
                </c:pt>
                <c:pt idx="3756" formatCode="0.00%">
                  <c:v>2.65495052420779</c:v>
                </c:pt>
                <c:pt idx="3757" formatCode="0.00%">
                  <c:v>2.72583637648721</c:v>
                </c:pt>
                <c:pt idx="3758" formatCode="0.00%">
                  <c:v>2.65495052420779</c:v>
                </c:pt>
                <c:pt idx="3759" formatCode="0.00%">
                  <c:v>2.76127930262692</c:v>
                </c:pt>
                <c:pt idx="3760" formatCode="0.00%">
                  <c:v>2.8853369065849899</c:v>
                </c:pt>
                <c:pt idx="3761" formatCode="0.00%">
                  <c:v>2.86760808104605</c:v>
                </c:pt>
                <c:pt idx="3762" formatCode="0.00%">
                  <c:v>2.86760808104605</c:v>
                </c:pt>
                <c:pt idx="3763" formatCode="0.00%">
                  <c:v>2.92999764400989</c:v>
                </c:pt>
                <c:pt idx="3764" formatCode="0.00%">
                  <c:v>2.91226881847096</c:v>
                </c:pt>
                <c:pt idx="3765" formatCode="0.00%">
                  <c:v>2.89881022499705</c:v>
                </c:pt>
                <c:pt idx="3766" formatCode="0.00%">
                  <c:v>2.89455471787018</c:v>
                </c:pt>
                <c:pt idx="3767" formatCode="0.00%">
                  <c:v>2.87257038520438</c:v>
                </c:pt>
                <c:pt idx="3768" formatCode="0.00%">
                  <c:v>2.83712745906467</c:v>
                </c:pt>
                <c:pt idx="3769" formatCode="0.00%">
                  <c:v>2.87257038520438</c:v>
                </c:pt>
                <c:pt idx="3770" formatCode="0.00%">
                  <c:v>2.93425315113676</c:v>
                </c:pt>
                <c:pt idx="3771" formatCode="0.00%">
                  <c:v>2.8902992107433101</c:v>
                </c:pt>
                <c:pt idx="3772" formatCode="0.00%">
                  <c:v>2.87682589233125</c:v>
                </c:pt>
                <c:pt idx="3773" formatCode="0.00%">
                  <c:v>2.8101955471786999</c:v>
                </c:pt>
                <c:pt idx="3774" formatCode="0.00%">
                  <c:v>2.8456384733184099</c:v>
                </c:pt>
                <c:pt idx="3775" formatCode="0.00%">
                  <c:v>2.90801331134409</c:v>
                </c:pt>
                <c:pt idx="3776" formatCode="0.00%">
                  <c:v>2.92999764400989</c:v>
                </c:pt>
                <c:pt idx="3777" formatCode="0.00%">
                  <c:v>2.93425315113676</c:v>
                </c:pt>
                <c:pt idx="3778" formatCode="0.00%">
                  <c:v>2.91226881847096</c:v>
                </c:pt>
                <c:pt idx="3779" formatCode="0.00%">
                  <c:v>2.94771174461067</c:v>
                </c:pt>
                <c:pt idx="3780" formatCode="0.00%">
                  <c:v>2.9165243255978299</c:v>
                </c:pt>
                <c:pt idx="3781" formatCode="0.00%">
                  <c:v>2.9165243255978299</c:v>
                </c:pt>
                <c:pt idx="3782" formatCode="0.00%">
                  <c:v>3.0228531040169599</c:v>
                </c:pt>
                <c:pt idx="3783" formatCode="0.00%">
                  <c:v>3.0271086111438299</c:v>
                </c:pt>
                <c:pt idx="3784" formatCode="0.00%">
                  <c:v>3.0540405230298</c:v>
                </c:pt>
                <c:pt idx="3785" formatCode="0.00%">
                  <c:v>3.12918188243609</c:v>
                </c:pt>
                <c:pt idx="3786" formatCode="0.00%">
                  <c:v>3.1561285192602102</c:v>
                </c:pt>
                <c:pt idx="3787" formatCode="0.00%">
                  <c:v>3.1206855931205002</c:v>
                </c:pt>
                <c:pt idx="3788" formatCode="0.00%">
                  <c:v>3.2709683119330899</c:v>
                </c:pt>
                <c:pt idx="3789" formatCode="0.00%">
                  <c:v>3.2489839792672801</c:v>
                </c:pt>
                <c:pt idx="3790" formatCode="0.00%">
                  <c:v>3.2447284721404102</c:v>
                </c:pt>
                <c:pt idx="3791" formatCode="0.00%">
                  <c:v>3.32838084580044</c:v>
                </c:pt>
                <c:pt idx="3792" formatCode="0.00%">
                  <c:v>3.2886824125338601</c:v>
                </c:pt>
                <c:pt idx="3793" formatCode="0.00%">
                  <c:v>3.2532394863941501</c:v>
                </c:pt>
                <c:pt idx="3794" formatCode="0.00%">
                  <c:v>3.25749499352102</c:v>
                </c:pt>
                <c:pt idx="3795" formatCode="0.00%">
                  <c:v>3.2000824596536601</c:v>
                </c:pt>
                <c:pt idx="3796" formatCode="0.00%">
                  <c:v>3.2135410531275701</c:v>
                </c:pt>
                <c:pt idx="3797" formatCode="0.00%">
                  <c:v>3.1738426198609901</c:v>
                </c:pt>
                <c:pt idx="3798" formatCode="0.00%">
                  <c:v>3.1738426198609901</c:v>
                </c:pt>
                <c:pt idx="3799" formatCode="0.00%">
                  <c:v>3.2489839792672801</c:v>
                </c:pt>
                <c:pt idx="3800" formatCode="0.00%">
                  <c:v>3.2397661679820899</c:v>
                </c:pt>
                <c:pt idx="3801" formatCode="0.00%">
                  <c:v>3.29790022381906</c:v>
                </c:pt>
                <c:pt idx="3802" formatCode="0.00%">
                  <c:v>3.2709683119330899</c:v>
                </c:pt>
                <c:pt idx="3803" formatCode="0.00%">
                  <c:v>3.3241253386735701</c:v>
                </c:pt>
                <c:pt idx="3804" formatCode="0.00%">
                  <c:v>3.3418541642125099</c:v>
                </c:pt>
                <c:pt idx="3805" formatCode="0.00%">
                  <c:v>3.2801713982801202</c:v>
                </c:pt>
                <c:pt idx="3806" formatCode="0.00%">
                  <c:v>3.3609965838143401</c:v>
                </c:pt>
                <c:pt idx="3807" formatCode="0.00%">
                  <c:v>3.6149575921781101</c:v>
                </c:pt>
                <c:pt idx="3808" formatCode="0.00%">
                  <c:v>3.58356402403109</c:v>
                </c:pt>
                <c:pt idx="3809" formatCode="0.00%">
                  <c:v>3.6285192602190999</c:v>
                </c:pt>
                <c:pt idx="3810" formatCode="0.00%">
                  <c:v>3.4943897985628398</c:v>
                </c:pt>
                <c:pt idx="3811" formatCode="0.00%">
                  <c:v>3.4366091412416</c:v>
                </c:pt>
                <c:pt idx="3812" formatCode="0.00%">
                  <c:v>3.3695517728825499</c:v>
                </c:pt>
                <c:pt idx="3813" formatCode="0.00%">
                  <c:v>3.3074861585581301</c:v>
                </c:pt>
                <c:pt idx="3814" formatCode="0.00%">
                  <c:v>3.4765578984568202</c:v>
                </c:pt>
                <c:pt idx="3815" formatCode="0.00%">
                  <c:v>3.4095005300977701</c:v>
                </c:pt>
                <c:pt idx="3816" formatCode="0.00%">
                  <c:v>3.3253180586641502</c:v>
                </c:pt>
                <c:pt idx="3817" formatCode="0.00%">
                  <c:v>3.2225968900930599</c:v>
                </c:pt>
                <c:pt idx="3818" formatCode="0.00%">
                  <c:v>3.12913770762162</c:v>
                </c:pt>
                <c:pt idx="3819" formatCode="0.00%">
                  <c:v>3.1954882789492198</c:v>
                </c:pt>
                <c:pt idx="3820" formatCode="0.00%">
                  <c:v>3.3117711155613101</c:v>
                </c:pt>
                <c:pt idx="3821" formatCode="0.00%">
                  <c:v>3.4230621981387599</c:v>
                </c:pt>
                <c:pt idx="3822" formatCode="0.00%">
                  <c:v>3.3788284839203602</c:v>
                </c:pt>
                <c:pt idx="3823" formatCode="0.00%">
                  <c:v>3.33387324773236</c:v>
                </c:pt>
                <c:pt idx="3824" formatCode="0.00%">
                  <c:v>3.2803775474143002</c:v>
                </c:pt>
                <c:pt idx="3825" formatCode="0.00%">
                  <c:v>3.1733714218400202</c:v>
                </c:pt>
                <c:pt idx="3826" formatCode="0.00%">
                  <c:v>3.2446990222641001</c:v>
                </c:pt>
                <c:pt idx="3827" formatCode="0.00%">
                  <c:v>3.2133201790552399</c:v>
                </c:pt>
                <c:pt idx="3828" formatCode="0.00%">
                  <c:v>3.2446990222641001</c:v>
                </c:pt>
                <c:pt idx="3829" formatCode="0.00%">
                  <c:v>3.2133201790552399</c:v>
                </c:pt>
                <c:pt idx="3830" formatCode="0.00%">
                  <c:v>3.22686712215808</c:v>
                </c:pt>
                <c:pt idx="3831" formatCode="0.00%">
                  <c:v>3.2004800329838599</c:v>
                </c:pt>
                <c:pt idx="3832" formatCode="0.00%">
                  <c:v>3.15552479679585</c:v>
                </c:pt>
                <c:pt idx="3833" formatCode="0.00%">
                  <c:v>3.1733714218400202</c:v>
                </c:pt>
                <c:pt idx="3834" formatCode="0.00%">
                  <c:v>3.2718223583460899</c:v>
                </c:pt>
                <c:pt idx="3835" formatCode="0.00%">
                  <c:v>3.2446990222641001</c:v>
                </c:pt>
                <c:pt idx="3836" formatCode="0.00%">
                  <c:v>3.21831193308988</c:v>
                </c:pt>
                <c:pt idx="3837" formatCode="0.00%">
                  <c:v>3.1155760395806298</c:v>
                </c:pt>
                <c:pt idx="3838" formatCode="0.00%">
                  <c:v>3.07991223936859</c:v>
                </c:pt>
                <c:pt idx="3839" formatCode="0.00%">
                  <c:v>3.1241459535869902</c:v>
                </c:pt>
                <c:pt idx="3840" formatCode="0.00%">
                  <c:v>3.1198609965838102</c:v>
                </c:pt>
                <c:pt idx="3841" formatCode="0.00%">
                  <c:v>3.1648015078336602</c:v>
                </c:pt>
                <c:pt idx="3842" formatCode="0.00%">
                  <c:v>3.1155760395806298</c:v>
                </c:pt>
                <c:pt idx="3843" formatCode="0.00%">
                  <c:v>3.0485186712215802</c:v>
                </c:pt>
                <c:pt idx="3844" formatCode="0.00%">
                  <c:v>3.0528036282247601</c:v>
                </c:pt>
                <c:pt idx="3845" formatCode="0.00%">
                  <c:v>3.1648015078336602</c:v>
                </c:pt>
                <c:pt idx="3846" formatCode="0.00%">
                  <c:v>3.1912033219460398</c:v>
                </c:pt>
                <c:pt idx="3847" formatCode="0.00%">
                  <c:v>3.1419778536930099</c:v>
                </c:pt>
                <c:pt idx="3848" formatCode="0.00%">
                  <c:v>3.1376928966898299</c:v>
                </c:pt>
                <c:pt idx="3849" formatCode="0.00%">
                  <c:v>2.9907380139003399</c:v>
                </c:pt>
                <c:pt idx="3850" formatCode="0.00%">
                  <c:v>2.9593444457533198</c:v>
                </c:pt>
                <c:pt idx="3851" formatCode="0.00%">
                  <c:v>2.9151107315349201</c:v>
                </c:pt>
                <c:pt idx="3852" formatCode="0.00%">
                  <c:v>2.9058487454352599</c:v>
                </c:pt>
                <c:pt idx="3853" formatCode="0.00%">
                  <c:v>2.9593444457533198</c:v>
                </c:pt>
                <c:pt idx="3854" formatCode="0.00%">
                  <c:v>2.9457975026504801</c:v>
                </c:pt>
                <c:pt idx="3855" formatCode="0.00%">
                  <c:v>2.9193956885381001</c:v>
                </c:pt>
                <c:pt idx="3856" formatCode="0.00%">
                  <c:v>2.8880021203910902</c:v>
                </c:pt>
                <c:pt idx="3857" formatCode="0.00%">
                  <c:v>2.9550742136883001</c:v>
                </c:pt>
                <c:pt idx="3858" formatCode="0.00%">
                  <c:v>2.9686211567911398</c:v>
                </c:pt>
                <c:pt idx="3859" formatCode="0.00%">
                  <c:v>2.9907380139003399</c:v>
                </c:pt>
                <c:pt idx="3860" formatCode="0.00%">
                  <c:v>2.9593444457533198</c:v>
                </c:pt>
                <c:pt idx="3861" formatCode="0.00%">
                  <c:v>2.9550742136883001</c:v>
                </c:pt>
                <c:pt idx="3862" formatCode="0.00%">
                  <c:v>2.8437831311108401</c:v>
                </c:pt>
                <c:pt idx="3863" formatCode="0.00%">
                  <c:v>2.9372275886441201</c:v>
                </c:pt>
                <c:pt idx="3864" formatCode="0.00%">
                  <c:v>3.00428495700318</c:v>
                </c:pt>
                <c:pt idx="3865" formatCode="0.00%">
                  <c:v>3.08419719637177</c:v>
                </c:pt>
                <c:pt idx="3866" formatCode="0.00%">
                  <c:v>3.08419719637177</c:v>
                </c:pt>
                <c:pt idx="3867" formatCode="0.00%">
                  <c:v>3.1826334079396799</c:v>
                </c:pt>
                <c:pt idx="3868" formatCode="0.00%">
                  <c:v>3.1655230298032699</c:v>
                </c:pt>
                <c:pt idx="3869" formatCode="0.00%">
                  <c:v>3.20142242902579</c:v>
                </c:pt>
                <c:pt idx="3870" formatCode="0.00%">
                  <c:v>3.20142242902579</c:v>
                </c:pt>
                <c:pt idx="3871" formatCode="0.00%">
                  <c:v>3.2193868535752102</c:v>
                </c:pt>
                <c:pt idx="3872" formatCode="0.00%">
                  <c:v>3.1928083402049698</c:v>
                </c:pt>
                <c:pt idx="3873" formatCode="0.00%">
                  <c:v>3.2150724466957201</c:v>
                </c:pt>
                <c:pt idx="3874" formatCode="0.00%">
                  <c:v>3.2732506773471499</c:v>
                </c:pt>
                <c:pt idx="3875" formatCode="0.00%">
                  <c:v>3.20142242902579</c:v>
                </c:pt>
                <c:pt idx="3876" formatCode="0.00%">
                  <c:v>3.0757450818706502</c:v>
                </c:pt>
                <c:pt idx="3877" formatCode="0.00%">
                  <c:v>3.09369478148191</c:v>
                </c:pt>
                <c:pt idx="3878" formatCode="0.00%">
                  <c:v>3.0398309577099698</c:v>
                </c:pt>
                <c:pt idx="3879" formatCode="0.00%">
                  <c:v>2.9996171516079602</c:v>
                </c:pt>
                <c:pt idx="3880" formatCode="0.00%">
                  <c:v>2.9278036282247601</c:v>
                </c:pt>
                <c:pt idx="3881" formatCode="0.00%">
                  <c:v>2.8825538932736401</c:v>
                </c:pt>
                <c:pt idx="3882" formatCode="0.00%">
                  <c:v>2.9005035928849101</c:v>
                </c:pt>
                <c:pt idx="3883" formatCode="0.00%">
                  <c:v>2.8782394863941501</c:v>
                </c:pt>
                <c:pt idx="3884" formatCode="0.00%">
                  <c:v>2.8739398044528199</c:v>
                </c:pt>
                <c:pt idx="3885" formatCode="0.00%">
                  <c:v>2.7525621392390098</c:v>
                </c:pt>
                <c:pt idx="3886" formatCode="0.00%">
                  <c:v>2.60030627871362</c:v>
                </c:pt>
                <c:pt idx="3887" formatCode="0.00%">
                  <c:v>2.58234185416421</c:v>
                </c:pt>
                <c:pt idx="3888" formatCode="0.00%">
                  <c:v>2.5909706679231901</c:v>
                </c:pt>
                <c:pt idx="3889" formatCode="0.00%">
                  <c:v>2.5464424549416802</c:v>
                </c:pt>
                <c:pt idx="3890" formatCode="0.00%">
                  <c:v>2.4789286134998201</c:v>
                </c:pt>
                <c:pt idx="3891" formatCode="0.00%">
                  <c:v>2.4114147720579502</c:v>
                </c:pt>
                <c:pt idx="3892" formatCode="0.00%">
                  <c:v>2.4832430203793101</c:v>
                </c:pt>
                <c:pt idx="3893" formatCode="0.00%">
                  <c:v>2.4387148073978002</c:v>
                </c:pt>
                <c:pt idx="3894" formatCode="0.00%">
                  <c:v>2.4566645070090698</c:v>
                </c:pt>
                <c:pt idx="3895" formatCode="0.00%">
                  <c:v>2.5148427376605</c:v>
                </c:pt>
                <c:pt idx="3896" formatCode="0.00%">
                  <c:v>2.5414065260925902</c:v>
                </c:pt>
                <c:pt idx="3897" formatCode="0.00%">
                  <c:v>2.5550565437625101</c:v>
                </c:pt>
                <c:pt idx="3898" formatCode="0.00%">
                  <c:v>2.5148427376605</c:v>
                </c:pt>
                <c:pt idx="3899" formatCode="0.00%">
                  <c:v>2.4250647897278799</c:v>
                </c:pt>
                <c:pt idx="3900" formatCode="0.00%">
                  <c:v>2.45162857815997</c:v>
                </c:pt>
                <c:pt idx="3901" formatCode="0.00%">
                  <c:v>2.40280068323713</c:v>
                </c:pt>
                <c:pt idx="3902" formatCode="0.00%">
                  <c:v>2.3532365414065199</c:v>
                </c:pt>
                <c:pt idx="3903" formatCode="0.00%">
                  <c:v>2.1873453881493701</c:v>
                </c:pt>
                <c:pt idx="3904" formatCode="0.00%">
                  <c:v>2.14209565319825</c:v>
                </c:pt>
                <c:pt idx="3905" formatCode="0.00%">
                  <c:v>2.0882318294263098</c:v>
                </c:pt>
                <c:pt idx="3906" formatCode="0.00%">
                  <c:v>2.1693809635999499</c:v>
                </c:pt>
                <c:pt idx="3907" formatCode="0.00%">
                  <c:v>2.2361732830722101</c:v>
                </c:pt>
                <c:pt idx="3908" formatCode="0.00%">
                  <c:v>2.1873453881493701</c:v>
                </c:pt>
                <c:pt idx="3909" formatCode="0.00%">
                  <c:v>2.0925315113676501</c:v>
                </c:pt>
                <c:pt idx="3910" formatCode="0.00%">
                  <c:v>2.3352868417952601</c:v>
                </c:pt>
                <c:pt idx="3911" formatCode="0.00%">
                  <c:v>2.25413770762162</c:v>
                </c:pt>
                <c:pt idx="3912" formatCode="0.00%">
                  <c:v>2.0882318294263098</c:v>
                </c:pt>
                <c:pt idx="3913" formatCode="0.00%">
                  <c:v>2.25413770762162</c:v>
                </c:pt>
                <c:pt idx="3914" formatCode="0.00%">
                  <c:v>2.3848362586877099</c:v>
                </c:pt>
                <c:pt idx="3915" formatCode="0.00%">
                  <c:v>2.49257863116974</c:v>
                </c:pt>
                <c:pt idx="3916" formatCode="0.00%">
                  <c:v>2.51052833078101</c:v>
                </c:pt>
                <c:pt idx="3917" formatCode="0.00%">
                  <c:v>2.40280068323713</c:v>
                </c:pt>
                <c:pt idx="3918" formatCode="0.00%">
                  <c:v>2.4207503828483898</c:v>
                </c:pt>
                <c:pt idx="3919" formatCode="0.00%">
                  <c:v>2.4250647897278799</c:v>
                </c:pt>
                <c:pt idx="3920" formatCode="0.00%">
                  <c:v>2.4789286134998201</c:v>
                </c:pt>
                <c:pt idx="3921" formatCode="0.00%">
                  <c:v>2.6670985981858801</c:v>
                </c:pt>
                <c:pt idx="3922" formatCode="0.00%">
                  <c:v>2.5643921545529502</c:v>
                </c:pt>
                <c:pt idx="3923" formatCode="0.00%">
                  <c:v>2.5148427376605</c:v>
                </c:pt>
                <c:pt idx="3924" formatCode="0.00%">
                  <c:v>2.42936447166921</c:v>
                </c:pt>
                <c:pt idx="3925" formatCode="0.00%">
                  <c:v>2.3668865590764501</c:v>
                </c:pt>
                <c:pt idx="3926" formatCode="0.00%">
                  <c:v>2.2318736011308702</c:v>
                </c:pt>
                <c:pt idx="3927" formatCode="0.00%">
                  <c:v>2.1104959359170601</c:v>
                </c:pt>
                <c:pt idx="3928" formatCode="0.00%">
                  <c:v>2.2412092119213098</c:v>
                </c:pt>
                <c:pt idx="3929" formatCode="0.00%">
                  <c:v>2.1198315467075002</c:v>
                </c:pt>
                <c:pt idx="3930" formatCode="0.00%">
                  <c:v>2.03005359877488</c:v>
                </c:pt>
                <c:pt idx="3931" formatCode="0.00%">
                  <c:v>1.9941394746142</c:v>
                </c:pt>
                <c:pt idx="3932" formatCode="0.00%">
                  <c:v>1.9201761102603301</c:v>
                </c:pt>
                <c:pt idx="3933" formatCode="0.00%">
                  <c:v>2.11968429732595</c:v>
                </c:pt>
                <c:pt idx="3934" formatCode="0.00%">
                  <c:v>2.1965926493108698</c:v>
                </c:pt>
                <c:pt idx="3935" formatCode="0.00%">
                  <c:v>2.2923636470726798</c:v>
                </c:pt>
                <c:pt idx="3936" formatCode="0.00%">
                  <c:v>2.3373336081988398</c:v>
                </c:pt>
                <c:pt idx="3937" formatCode="0.00%">
                  <c:v>2.56878018612321</c:v>
                </c:pt>
                <c:pt idx="3938" formatCode="0.00%">
                  <c:v>2.70009718459182</c:v>
                </c:pt>
                <c:pt idx="3939" formatCode="0.00%">
                  <c:v>2.7770055365767399</c:v>
                </c:pt>
                <c:pt idx="3940" formatCode="0.00%">
                  <c:v>2.8727618094004002</c:v>
                </c:pt>
                <c:pt idx="3941" formatCode="0.00%">
                  <c:v>2.7182383083991</c:v>
                </c:pt>
                <c:pt idx="3942" formatCode="0.00%">
                  <c:v>2.7501472493815502</c:v>
                </c:pt>
                <c:pt idx="3943" formatCode="0.00%">
                  <c:v>2.70009718459182</c:v>
                </c:pt>
                <c:pt idx="3944" formatCode="0.00%">
                  <c:v>2.69573860289786</c:v>
                </c:pt>
                <c:pt idx="3945" formatCode="0.00%">
                  <c:v>2.6007038520438202</c:v>
                </c:pt>
                <c:pt idx="3946" formatCode="0.00%">
                  <c:v>2.58692130993049</c:v>
                </c:pt>
                <c:pt idx="3947" formatCode="0.00%">
                  <c:v>2.6094062904935802</c:v>
                </c:pt>
                <c:pt idx="3948" formatCode="0.00%">
                  <c:v>2.6275474143008601</c:v>
                </c:pt>
                <c:pt idx="3949" formatCode="0.00%">
                  <c:v>2.6819560607845401</c:v>
                </c:pt>
                <c:pt idx="3950" formatCode="0.00%">
                  <c:v>2.6500323948639402</c:v>
                </c:pt>
                <c:pt idx="3951" formatCode="0.00%">
                  <c:v>2.71387972670514</c:v>
                </c:pt>
                <c:pt idx="3952" formatCode="0.00%">
                  <c:v>2.7864294969961101</c:v>
                </c:pt>
                <c:pt idx="3953" formatCode="0.00%">
                  <c:v>2.7820709153021501</c:v>
                </c:pt>
                <c:pt idx="3954" formatCode="0.00%">
                  <c:v>2.6413299564141801</c:v>
                </c:pt>
                <c:pt idx="3955" formatCode="0.00%">
                  <c:v>2.6094062904935802</c:v>
                </c:pt>
                <c:pt idx="3956" formatCode="0.00%">
                  <c:v>2.61376487218753</c:v>
                </c:pt>
                <c:pt idx="3957" formatCode="0.00%">
                  <c:v>2.5912651666862998</c:v>
                </c:pt>
                <c:pt idx="3958" formatCode="0.00%">
                  <c:v>2.6369713747202201</c:v>
                </c:pt>
                <c:pt idx="3959" formatCode="0.00%">
                  <c:v>2.6369713747202201</c:v>
                </c:pt>
                <c:pt idx="3960" formatCode="0.00%">
                  <c:v>2.6500323948639402</c:v>
                </c:pt>
                <c:pt idx="3961" formatCode="0.00%">
                  <c:v>2.6050477087996202</c:v>
                </c:pt>
                <c:pt idx="3962" formatCode="0.00%">
                  <c:v>2.7182383083991</c:v>
                </c:pt>
                <c:pt idx="3963" formatCode="0.00%">
                  <c:v>2.7726469548827799</c:v>
                </c:pt>
                <c:pt idx="3964" formatCode="0.00%">
                  <c:v>2.83649428672399</c:v>
                </c:pt>
                <c:pt idx="3965" formatCode="0.00%">
                  <c:v>2.82271174461067</c:v>
                </c:pt>
                <c:pt idx="3966" formatCode="0.00%">
                  <c:v>2.8633378489810299</c:v>
                </c:pt>
                <c:pt idx="3967" formatCode="0.00%">
                  <c:v>2.83141418306043</c:v>
                </c:pt>
                <c:pt idx="3968" formatCode="0.00%">
                  <c:v>2.74072328896218</c:v>
                </c:pt>
                <c:pt idx="3969" formatCode="0.00%">
                  <c:v>2.7545058310755</c:v>
                </c:pt>
                <c:pt idx="3970" formatCode="0.00%">
                  <c:v>2.83649428672399</c:v>
                </c:pt>
                <c:pt idx="3971" formatCode="0.00%">
                  <c:v>2.7588644127694599</c:v>
                </c:pt>
                <c:pt idx="3972" formatCode="0.00%">
                  <c:v>2.8771203910943499</c:v>
                </c:pt>
                <c:pt idx="3973" formatCode="0.00%">
                  <c:v>2.8270556013664701</c:v>
                </c:pt>
                <c:pt idx="3974" formatCode="0.00%">
                  <c:v>2.7726469548827799</c:v>
                </c:pt>
                <c:pt idx="3975" formatCode="0.00%">
                  <c:v>2.7588644127694599</c:v>
                </c:pt>
                <c:pt idx="3976" formatCode="0.00%">
                  <c:v>2.70009718459182</c:v>
                </c:pt>
                <c:pt idx="3977" formatCode="0.00%">
                  <c:v>2.6188302509129402</c:v>
                </c:pt>
                <c:pt idx="3978" formatCode="0.00%">
                  <c:v>2.6456885381081401</c:v>
                </c:pt>
                <c:pt idx="3979" formatCode="0.00%">
                  <c:v>2.6413299564141801</c:v>
                </c:pt>
                <c:pt idx="3980" formatCode="0.00%">
                  <c:v>2.6231888326069002</c:v>
                </c:pt>
                <c:pt idx="3981" formatCode="0.00%">
                  <c:v>2.83649428672399</c:v>
                </c:pt>
                <c:pt idx="3982" formatCode="0.00%">
                  <c:v>2.8089144775591901</c:v>
                </c:pt>
                <c:pt idx="3983" formatCode="0.00%">
                  <c:v>2.81835316291671</c:v>
                </c:pt>
                <c:pt idx="3984" formatCode="0.00%">
                  <c:v>2.8132730592531501</c:v>
                </c:pt>
                <c:pt idx="3985" formatCode="0.00%">
                  <c:v>2.8909029332076801</c:v>
                </c:pt>
                <c:pt idx="3986" formatCode="0.00%">
                  <c:v>2.8771203910943499</c:v>
                </c:pt>
                <c:pt idx="3987" formatCode="0.00%">
                  <c:v>2.86768170573683</c:v>
                </c:pt>
                <c:pt idx="3988" formatCode="0.00%">
                  <c:v>2.90904405701496</c:v>
                </c:pt>
                <c:pt idx="3989" formatCode="0.00%">
                  <c:v>2.8996053716574299</c:v>
                </c:pt>
                <c:pt idx="3990" formatCode="0.00%">
                  <c:v>2.9177464954647099</c:v>
                </c:pt>
                <c:pt idx="3991" formatCode="0.00%">
                  <c:v>2.8132730592531501</c:v>
                </c:pt>
                <c:pt idx="3992" formatCode="0.00%">
                  <c:v>2.83141418306043</c:v>
                </c:pt>
                <c:pt idx="3993" formatCode="0.00%">
                  <c:v>2.8909029332076801</c:v>
                </c:pt>
                <c:pt idx="3994" formatCode="0.00%">
                  <c:v>2.88146424785015</c:v>
                </c:pt>
                <c:pt idx="3995" formatCode="0.00%">
                  <c:v>2.9177464954647099</c:v>
                </c:pt>
                <c:pt idx="3996" formatCode="0.00%">
                  <c:v>2.88146424785015</c:v>
                </c:pt>
                <c:pt idx="3997" formatCode="0.00%">
                  <c:v>2.7726469548827799</c:v>
                </c:pt>
                <c:pt idx="3998" formatCode="0.00%">
                  <c:v>2.7799063493933298</c:v>
                </c:pt>
                <c:pt idx="3999" formatCode="0.00%">
                  <c:v>2.6058575803981601</c:v>
                </c:pt>
                <c:pt idx="4000" formatCode="0.00%">
                  <c:v>2.6519319118859701</c:v>
                </c:pt>
                <c:pt idx="4001" formatCode="0.00%">
                  <c:v>2.5926934856873598</c:v>
                </c:pt>
                <c:pt idx="4002" formatCode="0.00%">
                  <c:v>2.5422458475674401</c:v>
                </c:pt>
                <c:pt idx="4003" formatCode="0.00%">
                  <c:v>2.4830074213688298</c:v>
                </c:pt>
                <c:pt idx="4004" formatCode="0.00%">
                  <c:v>2.4830074213688298</c:v>
                </c:pt>
                <c:pt idx="4005" formatCode="0.00%">
                  <c:v>2.5561314642478501</c:v>
                </c:pt>
                <c:pt idx="4006" formatCode="0.00%">
                  <c:v>2.6380315702674002</c:v>
                </c:pt>
                <c:pt idx="4007" formatCode="0.00%">
                  <c:v>2.6241459535869902</c:v>
                </c:pt>
                <c:pt idx="4008" formatCode="0.00%">
                  <c:v>2.6789816232771799</c:v>
                </c:pt>
                <c:pt idx="4009" formatCode="0.00%">
                  <c:v>2.7433443279538201</c:v>
                </c:pt>
                <c:pt idx="4010" formatCode="0.00%">
                  <c:v>2.6702055601366399</c:v>
                </c:pt>
                <c:pt idx="4011" formatCode="0.00%">
                  <c:v>2.6475438803157001</c:v>
                </c:pt>
                <c:pt idx="4012" formatCode="0.00%">
                  <c:v>2.6745935917069099</c:v>
                </c:pt>
                <c:pt idx="4013" formatCode="0.00%">
                  <c:v>2.6197579220167202</c:v>
                </c:pt>
                <c:pt idx="4014" formatCode="0.00%">
                  <c:v>2.58319590057721</c:v>
                </c:pt>
                <c:pt idx="4015" formatCode="0.00%">
                  <c:v>2.5605194958181099</c:v>
                </c:pt>
                <c:pt idx="4016" formatCode="0.00%">
                  <c:v>2.4830074213688298</c:v>
                </c:pt>
                <c:pt idx="4017" formatCode="0.00%">
                  <c:v>2.5100571327600401</c:v>
                </c:pt>
                <c:pt idx="4018" formatCode="0.00%">
                  <c:v>2.5926934856873598</c:v>
                </c:pt>
                <c:pt idx="4019" formatCode="0.00%">
                  <c:v>2.5744198374366798</c:v>
                </c:pt>
                <c:pt idx="4020" formatCode="0.00%">
                  <c:v>2.6380315702674002</c:v>
                </c:pt>
                <c:pt idx="4021" formatCode="0.00%">
                  <c:v>2.7067675815761501</c:v>
                </c:pt>
                <c:pt idx="4022" formatCode="0.00%">
                  <c:v>2.7521056661561998</c:v>
                </c:pt>
                <c:pt idx="4023" formatCode="0.00%">
                  <c:v>2.7111556131464201</c:v>
                </c:pt>
                <c:pt idx="4024" formatCode="0.00%">
                  <c:v>2.7755183178230598</c:v>
                </c:pt>
                <c:pt idx="4025" formatCode="0.00%">
                  <c:v>2.83035398751325</c:v>
                </c:pt>
                <c:pt idx="4026" formatCode="0.00%">
                  <c:v>2.72505595476499</c:v>
                </c:pt>
                <c:pt idx="4027" formatCode="0.00%">
                  <c:v>2.72066792319472</c:v>
                </c:pt>
                <c:pt idx="4028" formatCode="0.00%">
                  <c:v>2.8069560607845401</c:v>
                </c:pt>
                <c:pt idx="4029" formatCode="0.00%">
                  <c:v>2.81208033926257</c:v>
                </c:pt>
                <c:pt idx="4030" formatCode="0.00%">
                  <c:v>2.8025680292142701</c:v>
                </c:pt>
                <c:pt idx="4031" formatCode="0.00%">
                  <c:v>2.83035398751325</c:v>
                </c:pt>
                <c:pt idx="4032" formatCode="0.00%">
                  <c:v>2.9349304982918998</c:v>
                </c:pt>
                <c:pt idx="4033" formatCode="0.00%">
                  <c:v>3.0080545411709201</c:v>
                </c:pt>
                <c:pt idx="4034" formatCode="0.00%">
                  <c:v>3.03145246789963</c:v>
                </c:pt>
                <c:pt idx="4035" formatCode="0.00%">
                  <c:v>3.0680144893391401</c:v>
                </c:pt>
                <c:pt idx="4036" formatCode="0.00%">
                  <c:v>3.1594269054069901</c:v>
                </c:pt>
                <c:pt idx="4037" formatCode="0.00%">
                  <c:v>3.2047649899870398</c:v>
                </c:pt>
                <c:pt idx="4038" formatCode="0.00%">
                  <c:v>3.1638149369772601</c:v>
                </c:pt>
                <c:pt idx="4039" formatCode="0.00%">
                  <c:v>3.2917893744846198</c:v>
                </c:pt>
                <c:pt idx="4040" formatCode="0.00%">
                  <c:v>3.2874013429143498</c:v>
                </c:pt>
                <c:pt idx="4041" formatCode="0.00%">
                  <c:v>3.2091530215573001</c:v>
                </c:pt>
                <c:pt idx="4042" formatCode="0.00%">
                  <c:v>3.3327394274944</c:v>
                </c:pt>
                <c:pt idx="4043" formatCode="0.00%">
                  <c:v>3.3554011073153398</c:v>
                </c:pt>
                <c:pt idx="4044" formatCode="0.00%">
                  <c:v>3.32396336435386</c:v>
                </c:pt>
                <c:pt idx="4045" formatCode="0.00%">
                  <c:v>3.1682029685475301</c:v>
                </c:pt>
                <c:pt idx="4046" formatCode="0.00%">
                  <c:v>3.1177406054894501</c:v>
                </c:pt>
                <c:pt idx="4047" formatCode="0.00%">
                  <c:v>3.1682029685475301</c:v>
                </c:pt>
                <c:pt idx="4048" formatCode="0.00%">
                  <c:v>3.0811785840499399</c:v>
                </c:pt>
                <c:pt idx="4049" formatCode="0.00%">
                  <c:v>3.14113853221816</c:v>
                </c:pt>
                <c:pt idx="4050" formatCode="0.00%">
                  <c:v>3.0863028625279698</c:v>
                </c:pt>
                <c:pt idx="4051" formatCode="0.00%">
                  <c:v>3.0629049357992599</c:v>
                </c:pt>
                <c:pt idx="4052" formatCode="0.00%">
                  <c:v>2.9992784780303898</c:v>
                </c:pt>
                <c:pt idx="4053" formatCode="0.00%">
                  <c:v>3.0036665096006501</c:v>
                </c:pt>
                <c:pt idx="4054" formatCode="0.00%">
                  <c:v>3.01756685121922</c:v>
                </c:pt>
                <c:pt idx="4055" formatCode="0.00%">
                  <c:v>3.0402285310401602</c:v>
                </c:pt>
                <c:pt idx="4056" formatCode="0.00%">
                  <c:v>3.1133525739191801</c:v>
                </c:pt>
                <c:pt idx="4057" formatCode="0.00%">
                  <c:v>3.1543026269289598</c:v>
                </c:pt>
                <c:pt idx="4058" formatCode="0.00%">
                  <c:v>3.2669189539403898</c:v>
                </c:pt>
                <c:pt idx="4059" formatCode="0.00%">
                  <c:v>3.2345240899988199</c:v>
                </c:pt>
                <c:pt idx="4060" formatCode="0.00%">
                  <c:v>3.2345240899988199</c:v>
                </c:pt>
                <c:pt idx="4061" formatCode="0.00%">
                  <c:v>3.2021145011190901</c:v>
                </c:pt>
                <c:pt idx="4062" formatCode="0.00%">
                  <c:v>3.2161031923665901</c:v>
                </c:pt>
                <c:pt idx="4063" formatCode="0.00%">
                  <c:v>3.32656967840735</c:v>
                </c:pt>
                <c:pt idx="4064" formatCode="0.00%">
                  <c:v>3.3449905760395802</c:v>
                </c:pt>
                <c:pt idx="4065" formatCode="0.00%">
                  <c:v>3.37738543998115</c:v>
                </c:pt>
                <c:pt idx="4066" formatCode="0.00%">
                  <c:v>3.4002238190599599</c:v>
                </c:pt>
                <c:pt idx="4067" formatCode="0.00%">
                  <c:v>3.3449905760395802</c:v>
                </c:pt>
                <c:pt idx="4068" formatCode="0.00%">
                  <c:v>3.3177347155141899</c:v>
                </c:pt>
                <c:pt idx="4069" formatCode="0.00%">
                  <c:v>3.4186299917540302</c:v>
                </c:pt>
                <c:pt idx="4070" formatCode="0.00%">
                  <c:v>3.3221521969607699</c:v>
                </c:pt>
                <c:pt idx="4071" formatCode="0.00%">
                  <c:v>3.32656967840735</c:v>
                </c:pt>
                <c:pt idx="4072" formatCode="0.00%">
                  <c:v>3.2625014724938102</c:v>
                </c:pt>
                <c:pt idx="4073" formatCode="0.00%">
                  <c:v>3.3913741312286398</c:v>
                </c:pt>
                <c:pt idx="4074" formatCode="0.00%">
                  <c:v>3.2529302626928902</c:v>
                </c:pt>
                <c:pt idx="4075" formatCode="0.00%">
                  <c:v>3.2440952997997399</c:v>
                </c:pt>
                <c:pt idx="4076" formatCode="0.00%">
                  <c:v>3.16086994934621</c:v>
                </c:pt>
                <c:pt idx="4077" formatCode="0.00%">
                  <c:v>3.2021145011190901</c:v>
                </c:pt>
                <c:pt idx="4078" formatCode="0.00%">
                  <c:v>3.1336288137589801</c:v>
                </c:pt>
                <c:pt idx="4079" formatCode="0.00%">
                  <c:v>3.1748733655318602</c:v>
                </c:pt>
                <c:pt idx="4080" formatCode="0.00%">
                  <c:v>3.1976970196725101</c:v>
                </c:pt>
                <c:pt idx="4081" formatCode="0.00%">
                  <c:v>3.3545617858404899</c:v>
                </c:pt>
                <c:pt idx="4082" formatCode="0.00%">
                  <c:v>3.1888620567793602</c:v>
                </c:pt>
                <c:pt idx="4083" formatCode="0.00%">
                  <c:v>3.1424637766521299</c:v>
                </c:pt>
                <c:pt idx="4084" formatCode="0.00%">
                  <c:v>3.15645246789963</c:v>
                </c:pt>
                <c:pt idx="4085" formatCode="0.00%">
                  <c:v>3.2625014724938102</c:v>
                </c:pt>
                <c:pt idx="4086" formatCode="0.00%">
                  <c:v>3.2669189539403898</c:v>
                </c:pt>
                <c:pt idx="4087" formatCode="0.00%">
                  <c:v>3.2625014724938102</c:v>
                </c:pt>
                <c:pt idx="4088" formatCode="0.00%">
                  <c:v>3.1652874307927901</c:v>
                </c:pt>
                <c:pt idx="4089" formatCode="0.00%">
                  <c:v>3.1240576039580601</c:v>
                </c:pt>
                <c:pt idx="4090" formatCode="0.00%">
                  <c:v>3.2529302626928902</c:v>
                </c:pt>
                <c:pt idx="4091" formatCode="0.00%">
                  <c:v>3.16086994934621</c:v>
                </c:pt>
                <c:pt idx="4092" formatCode="0.00%">
                  <c:v>3.2161031923665901</c:v>
                </c:pt>
                <c:pt idx="4093" formatCode="0.00%">
                  <c:v>3.1976970196725101</c:v>
                </c:pt>
                <c:pt idx="4094" formatCode="0.00%">
                  <c:v>3.1837083284250198</c:v>
                </c:pt>
                <c:pt idx="4095" formatCode="0.00%">
                  <c:v>3.20726822947343</c:v>
                </c:pt>
                <c:pt idx="4096" formatCode="0.00%">
                  <c:v>3.2669189539403898</c:v>
                </c:pt>
                <c:pt idx="4097" formatCode="0.00%">
                  <c:v>3.32656967840735</c:v>
                </c:pt>
                <c:pt idx="4098" formatCode="0.00%">
                  <c:v>3.2625014724938102</c:v>
                </c:pt>
                <c:pt idx="4099" formatCode="0.00%">
                  <c:v>3.2757539168335401</c:v>
                </c:pt>
                <c:pt idx="4100" formatCode="0.00%">
                  <c:v>3.14688125809871</c:v>
                </c:pt>
                <c:pt idx="4101" formatCode="0.00%">
                  <c:v>3.08281305218518</c:v>
                </c:pt>
                <c:pt idx="4102" formatCode="0.00%">
                  <c:v>3.1240576039580601</c:v>
                </c:pt>
                <c:pt idx="4103" formatCode="0.00%">
                  <c:v>3.1380462952055601</c:v>
                </c:pt>
                <c:pt idx="4104" formatCode="0.00%">
                  <c:v>3.1652874307927901</c:v>
                </c:pt>
                <c:pt idx="4105" formatCode="0.00%">
                  <c:v>3.2345240899988199</c:v>
                </c:pt>
                <c:pt idx="4106" formatCode="0.00%">
                  <c:v>3.2301066085522399</c:v>
                </c:pt>
                <c:pt idx="4107" formatCode="0.00%">
                  <c:v>3.2713364353869698</c:v>
                </c:pt>
                <c:pt idx="4108" formatCode="0.00%">
                  <c:v>3.2529302626928902</c:v>
                </c:pt>
                <c:pt idx="4109" formatCode="0.00%">
                  <c:v>3.1792908469784402</c:v>
                </c:pt>
                <c:pt idx="4110" formatCode="0.00%">
                  <c:v>3.0644068794910999</c:v>
                </c:pt>
                <c:pt idx="4111" formatCode="0.00%">
                  <c:v>3.1056367063258299</c:v>
                </c:pt>
                <c:pt idx="4112" formatCode="0.00%">
                  <c:v>3.0968017434326698</c:v>
                </c:pt>
                <c:pt idx="4113" formatCode="0.00%">
                  <c:v>3.1976970196725101</c:v>
                </c:pt>
                <c:pt idx="4114" formatCode="0.00%">
                  <c:v>3.2440952997997399</c:v>
                </c:pt>
                <c:pt idx="4115" formatCode="0.00%">
                  <c:v>3.2669189539403898</c:v>
                </c:pt>
                <c:pt idx="4116" formatCode="0.00%">
                  <c:v>3.2669189539403898</c:v>
                </c:pt>
                <c:pt idx="4117" formatCode="0.00%">
                  <c:v>3.2205206738131702</c:v>
                </c:pt>
                <c:pt idx="4118" formatCode="0.00%">
                  <c:v>3.2625014724938102</c:v>
                </c:pt>
                <c:pt idx="4119" formatCode="0.00%">
                  <c:v>3.2418865590764501</c:v>
                </c:pt>
                <c:pt idx="4120" formatCode="0.00%">
                  <c:v>3.25078042172222</c:v>
                </c:pt>
                <c:pt idx="4121" formatCode="0.00%">
                  <c:v>3.1951496053716499</c:v>
                </c:pt>
                <c:pt idx="4122" formatCode="0.00%">
                  <c:v>3.10244139474614</c:v>
                </c:pt>
                <c:pt idx="4123" formatCode="0.00%">
                  <c:v>3.0468105783955699</c:v>
                </c:pt>
                <c:pt idx="4124" formatCode="0.00%">
                  <c:v>3.0839026976086701</c:v>
                </c:pt>
                <c:pt idx="4125" formatCode="0.00%">
                  <c:v>3.0705471787018399</c:v>
                </c:pt>
                <c:pt idx="4126" formatCode="0.00%">
                  <c:v>3.0705471787018399</c:v>
                </c:pt>
                <c:pt idx="4127" formatCode="0.00%">
                  <c:v>3.1261779950524202</c:v>
                </c:pt>
                <c:pt idx="4128" formatCode="0.00%">
                  <c:v>3.0794410413476201</c:v>
                </c:pt>
                <c:pt idx="4129" formatCode="0.00%">
                  <c:v>3.0935328071622101</c:v>
                </c:pt>
                <c:pt idx="4130" formatCode="0.00%">
                  <c:v>3.0794410413476201</c:v>
                </c:pt>
                <c:pt idx="4131" formatCode="0.00%">
                  <c:v>3.1261779950524202</c:v>
                </c:pt>
                <c:pt idx="4132" formatCode="0.00%">
                  <c:v>3.15362527977382</c:v>
                </c:pt>
                <c:pt idx="4133" formatCode="0.00%">
                  <c:v>3.15362527977382</c:v>
                </c:pt>
                <c:pt idx="4134" formatCode="0.00%">
                  <c:v>3.0564554128872601</c:v>
                </c:pt>
                <c:pt idx="4135" formatCode="0.00%">
                  <c:v>2.9222081517257599</c:v>
                </c:pt>
                <c:pt idx="4136" formatCode="0.00%">
                  <c:v>2.99117976204499</c:v>
                </c:pt>
                <c:pt idx="4137" formatCode="0.00%">
                  <c:v>2.9637324773235898</c:v>
                </c:pt>
                <c:pt idx="4138" formatCode="0.00%">
                  <c:v>2.9407468488632298</c:v>
                </c:pt>
                <c:pt idx="4139" formatCode="0.00%">
                  <c:v>2.8524855695606002</c:v>
                </c:pt>
                <c:pt idx="4140" formatCode="0.00%">
                  <c:v>2.7827629873954498</c:v>
                </c:pt>
                <c:pt idx="4141" formatCode="0.00%">
                  <c:v>2.7968547532100301</c:v>
                </c:pt>
                <c:pt idx="4142" formatCode="0.00%">
                  <c:v>2.7085934739074098</c:v>
                </c:pt>
                <c:pt idx="4143" formatCode="0.00%">
                  <c:v>2.7271321710448801</c:v>
                </c:pt>
                <c:pt idx="4144" formatCode="0.00%">
                  <c:v>2.76420956531982</c:v>
                </c:pt>
                <c:pt idx="4145" formatCode="0.00%">
                  <c:v>2.9541023677700502</c:v>
                </c:pt>
                <c:pt idx="4146" formatCode="0.00%">
                  <c:v>2.92665508304865</c:v>
                </c:pt>
                <c:pt idx="4147" formatCode="0.00%">
                  <c:v>3.0052715278595801</c:v>
                </c:pt>
                <c:pt idx="4148" formatCode="0.00%">
                  <c:v>2.96819413358463</c:v>
                </c:pt>
                <c:pt idx="4149" formatCode="0.00%">
                  <c:v>2.9355489456944199</c:v>
                </c:pt>
                <c:pt idx="4150" formatCode="0.00%">
                  <c:v>2.9407468488632298</c:v>
                </c:pt>
                <c:pt idx="4151" formatCode="0.00%">
                  <c:v>3.0564554128872601</c:v>
                </c:pt>
                <c:pt idx="4152" formatCode="0.00%">
                  <c:v>3.0935328071622101</c:v>
                </c:pt>
                <c:pt idx="4153" formatCode="0.00%">
                  <c:v>3.0334550594887499</c:v>
                </c:pt>
                <c:pt idx="4154" formatCode="0.00%">
                  <c:v>2.9726410649075201</c:v>
                </c:pt>
                <c:pt idx="4155" formatCode="0.00%">
                  <c:v>2.9822858993992201</c:v>
                </c:pt>
                <c:pt idx="4156" formatCode="0.00%">
                  <c:v>2.9081163859111698</c:v>
                </c:pt>
                <c:pt idx="4157" formatCode="0.00%">
                  <c:v>2.8799181293438498</c:v>
                </c:pt>
                <c:pt idx="4158" formatCode="0.00%">
                  <c:v>2.96819413358463</c:v>
                </c:pt>
                <c:pt idx="4159" formatCode="0.00%">
                  <c:v>2.94964071150901</c:v>
                </c:pt>
                <c:pt idx="4160" formatCode="0.00%">
                  <c:v>3.0705471787018399</c:v>
                </c:pt>
                <c:pt idx="4161" formatCode="0.00%">
                  <c:v>3.0193632936741599</c:v>
                </c:pt>
                <c:pt idx="4162" formatCode="0.00%">
                  <c:v>2.96819413358463</c:v>
                </c:pt>
                <c:pt idx="4163" formatCode="0.00%">
                  <c:v>2.9407468488632298</c:v>
                </c:pt>
                <c:pt idx="4164" formatCode="0.00%">
                  <c:v>2.9592855460007002</c:v>
                </c:pt>
                <c:pt idx="4165" formatCode="0.00%">
                  <c:v>2.94964071150901</c:v>
                </c:pt>
                <c:pt idx="4166" formatCode="0.00%">
                  <c:v>2.8754711980209602</c:v>
                </c:pt>
                <c:pt idx="4167" formatCode="0.00%">
                  <c:v>2.8710242666980799</c:v>
                </c:pt>
                <c:pt idx="4168" formatCode="0.00%">
                  <c:v>2.8710242666980799</c:v>
                </c:pt>
                <c:pt idx="4169" formatCode="0.00%">
                  <c:v>2.8799181293438498</c:v>
                </c:pt>
                <c:pt idx="4170" formatCode="0.00%">
                  <c:v>2.8613794322063799</c:v>
                </c:pt>
                <c:pt idx="4171" formatCode="0.00%">
                  <c:v>2.8013016845329202</c:v>
                </c:pt>
                <c:pt idx="4172" formatCode="0.00%">
                  <c:v>2.84802391329956</c:v>
                </c:pt>
                <c:pt idx="4173" formatCode="0.00%">
                  <c:v>2.8524855695606002</c:v>
                </c:pt>
                <c:pt idx="4174" formatCode="0.00%">
                  <c:v>2.8665773353751902</c:v>
                </c:pt>
                <c:pt idx="4175" formatCode="0.00%">
                  <c:v>2.8198403816703901</c:v>
                </c:pt>
                <c:pt idx="4176" formatCode="0.00%">
                  <c:v>2.84284073506891</c:v>
                </c:pt>
                <c:pt idx="4177" formatCode="0.00%">
                  <c:v>2.8198403816703901</c:v>
                </c:pt>
                <c:pt idx="4178" formatCode="0.00%">
                  <c:v>2.9081163859111698</c:v>
                </c:pt>
                <c:pt idx="4179" formatCode="0.00%">
                  <c:v>2.89402462009659</c:v>
                </c:pt>
                <c:pt idx="4180" formatCode="0.00%">
                  <c:v>3.0193632936741599</c:v>
                </c:pt>
                <c:pt idx="4181" formatCode="0.00%">
                  <c:v>2.96819413358463</c:v>
                </c:pt>
                <c:pt idx="4182" formatCode="0.00%">
                  <c:v>3.0468105783955699</c:v>
                </c:pt>
                <c:pt idx="4183" formatCode="0.00%">
                  <c:v>3.0097184591824702</c:v>
                </c:pt>
                <c:pt idx="4184" formatCode="0.00%">
                  <c:v>3.1491636235127798</c:v>
                </c:pt>
                <c:pt idx="4185" formatCode="0.00%">
                  <c:v>3.1580722110967101</c:v>
                </c:pt>
                <c:pt idx="4186" formatCode="0.00%">
                  <c:v>3.00082459653669</c:v>
                </c:pt>
                <c:pt idx="4187" formatCode="0.00%">
                  <c:v>2.9273913299564098</c:v>
                </c:pt>
                <c:pt idx="4188" formatCode="0.00%">
                  <c:v>2.9603162916715702</c:v>
                </c:pt>
                <c:pt idx="4189" formatCode="0.00%">
                  <c:v>2.7777859582989701</c:v>
                </c:pt>
                <c:pt idx="4190" formatCode="0.00%">
                  <c:v>2.8810077747673399</c:v>
                </c:pt>
                <c:pt idx="4191" formatCode="0.00%">
                  <c:v>2.9745258569913999</c:v>
                </c:pt>
                <c:pt idx="4192" formatCode="0.00%">
                  <c:v>3.0441011897750001</c:v>
                </c:pt>
                <c:pt idx="4193" formatCode="0.00%">
                  <c:v>3.0164183060431098</c:v>
                </c:pt>
                <c:pt idx="4194" formatCode="0.00%">
                  <c:v>3.1847390740958801</c:v>
                </c:pt>
                <c:pt idx="4195" formatCode="0.00%">
                  <c:v>3.2034397455530601</c:v>
                </c:pt>
                <c:pt idx="4196" formatCode="0.00%">
                  <c:v>3.1331134409235402</c:v>
                </c:pt>
                <c:pt idx="4197" formatCode="0.00%">
                  <c:v>3.26852397219931</c:v>
                </c:pt>
                <c:pt idx="4198" formatCode="0.00%">
                  <c:v>3.4929467546236301</c:v>
                </c:pt>
                <c:pt idx="4199" formatCode="0.00%">
                  <c:v>3.4607727647543798</c:v>
                </c:pt>
                <c:pt idx="4200" formatCode="0.00%">
                  <c:v>3.4794734362115598</c:v>
                </c:pt>
                <c:pt idx="4201" formatCode="0.00%">
                  <c:v>3.4742313582282902</c:v>
                </c:pt>
                <c:pt idx="4202" formatCode="0.00%">
                  <c:v>3.3762368948050399</c:v>
                </c:pt>
                <c:pt idx="4203" formatCode="0.00%">
                  <c:v>3.4742313582282902</c:v>
                </c:pt>
                <c:pt idx="4204" formatCode="0.00%">
                  <c:v>3.5632583343149902</c:v>
                </c:pt>
                <c:pt idx="4205" formatCode="0.00%">
                  <c:v>3.6380610201437098</c:v>
                </c:pt>
                <c:pt idx="4206" formatCode="0.00%">
                  <c:v>3.4794734362115598</c:v>
                </c:pt>
                <c:pt idx="4207" formatCode="0.00%">
                  <c:v>3.3672694074684801</c:v>
                </c:pt>
                <c:pt idx="4208" formatCode="0.00%">
                  <c:v>3.34855401107315</c:v>
                </c:pt>
                <c:pt idx="4209" formatCode="0.00%">
                  <c:v>3.5400665567204599</c:v>
                </c:pt>
                <c:pt idx="4210" formatCode="0.00%">
                  <c:v>3.5355754505830999</c:v>
                </c:pt>
                <c:pt idx="4211" formatCode="0.00%">
                  <c:v>3.5632583343149902</c:v>
                </c:pt>
                <c:pt idx="4212" formatCode="0.00%">
                  <c:v>3.4607727647543798</c:v>
                </c:pt>
                <c:pt idx="4213" formatCode="0.00%">
                  <c:v>3.4465631994345598</c:v>
                </c:pt>
                <c:pt idx="4214" formatCode="0.00%">
                  <c:v>3.4420720932972002</c:v>
                </c:pt>
                <c:pt idx="4215" formatCode="0.00%">
                  <c:v>3.34855401107315</c:v>
                </c:pt>
                <c:pt idx="4216" formatCode="0.00%">
                  <c:v>3.2737513252444299</c:v>
                </c:pt>
                <c:pt idx="4217" formatCode="0.00%">
                  <c:v>3.1989486394157098</c:v>
                </c:pt>
                <c:pt idx="4218" formatCode="0.00%">
                  <c:v>3.2266315231476002</c:v>
                </c:pt>
                <c:pt idx="4219" formatCode="0.00%">
                  <c:v>3.0770114265520001</c:v>
                </c:pt>
                <c:pt idx="4220" formatCode="0.00%">
                  <c:v>3.1705147838379002</c:v>
                </c:pt>
                <c:pt idx="4221" formatCode="0.00%">
                  <c:v>3.1615472965013498</c:v>
                </c:pt>
                <c:pt idx="4222" formatCode="0.00%">
                  <c:v>3.0957120980091801</c:v>
                </c:pt>
                <c:pt idx="4223" formatCode="0.00%">
                  <c:v>3.1286223347861899</c:v>
                </c:pt>
                <c:pt idx="4224" formatCode="0.00%">
                  <c:v>2.81967840735068</c:v>
                </c:pt>
                <c:pt idx="4225" formatCode="0.00%">
                  <c:v>2.5907645187890198</c:v>
                </c:pt>
                <c:pt idx="4226" formatCode="0.00%">
                  <c:v>2.5533631758746602</c:v>
                </c:pt>
                <c:pt idx="4227" formatCode="0.00%">
                  <c:v>2.60048297797149</c:v>
                </c:pt>
                <c:pt idx="4228" formatCode="0.00%">
                  <c:v>2.5720638473318398</c:v>
                </c:pt>
                <c:pt idx="4229" formatCode="0.00%">
                  <c:v>2.5720638473318398</c:v>
                </c:pt>
                <c:pt idx="4230" formatCode="0.00%">
                  <c:v>2.5114707268229401</c:v>
                </c:pt>
                <c:pt idx="4231" formatCode="0.00%">
                  <c:v>2.4179526445988899</c:v>
                </c:pt>
                <c:pt idx="4232" formatCode="0.00%">
                  <c:v>2.2167216397691099</c:v>
                </c:pt>
                <c:pt idx="4233" formatCode="0.00%">
                  <c:v>2.2264548238897399</c:v>
                </c:pt>
                <c:pt idx="4234" formatCode="0.00%">
                  <c:v>2.2773147602780002</c:v>
                </c:pt>
                <c:pt idx="4235" formatCode="0.00%">
                  <c:v>2.2825568382612702</c:v>
                </c:pt>
                <c:pt idx="4236" formatCode="0.00%">
                  <c:v>2.2728236541406499</c:v>
                </c:pt>
                <c:pt idx="4237" formatCode="0.00%">
                  <c:v>2.2960154317351802</c:v>
                </c:pt>
                <c:pt idx="4238" formatCode="0.00%">
                  <c:v>2.2960154317351802</c:v>
                </c:pt>
                <c:pt idx="4239" formatCode="0.00%">
                  <c:v>2.3057486158558098</c:v>
                </c:pt>
                <c:pt idx="4240" formatCode="0.00%">
                  <c:v>2.3431499587701698</c:v>
                </c:pt>
                <c:pt idx="4241" formatCode="0.00%">
                  <c:v>2.3476410649075201</c:v>
                </c:pt>
                <c:pt idx="4242" formatCode="0.00%">
                  <c:v>2.3289403934503401</c:v>
                </c:pt>
                <c:pt idx="4243" formatCode="0.00%">
                  <c:v>2.1561285192602102</c:v>
                </c:pt>
                <c:pt idx="4244" formatCode="0.00%">
                  <c:v>2.0581340558369599</c:v>
                </c:pt>
                <c:pt idx="4245" formatCode="0.00%">
                  <c:v>2.0902933207680499</c:v>
                </c:pt>
                <c:pt idx="4246" formatCode="0.00%">
                  <c:v>2.2167216397691099</c:v>
                </c:pt>
                <c:pt idx="4247" formatCode="0.00%">
                  <c:v>2.2212127459064601</c:v>
                </c:pt>
                <c:pt idx="4248" formatCode="0.00%">
                  <c:v>2.1089939922252299</c:v>
                </c:pt>
                <c:pt idx="4249" formatCode="0.00%">
                  <c:v>2.0768347272941399</c:v>
                </c:pt>
                <c:pt idx="4250" formatCode="0.00%">
                  <c:v>2.17558016256331</c:v>
                </c:pt>
                <c:pt idx="4251" formatCode="0.00%">
                  <c:v>2.4636441276946601</c:v>
                </c:pt>
                <c:pt idx="4252" formatCode="0.00%">
                  <c:v>2.5347214041700998</c:v>
                </c:pt>
                <c:pt idx="4253" formatCode="0.00%">
                  <c:v>2.47348038638237</c:v>
                </c:pt>
                <c:pt idx="4254" formatCode="0.00%">
                  <c:v>2.4258452114501101</c:v>
                </c:pt>
                <c:pt idx="4255" formatCode="0.00%">
                  <c:v>2.3267905524796699</c:v>
                </c:pt>
                <c:pt idx="4256" formatCode="0.00%">
                  <c:v>2.31771999057603</c:v>
                </c:pt>
                <c:pt idx="4257" formatCode="0.00%">
                  <c:v>2.2844563552833002</c:v>
                </c:pt>
                <c:pt idx="4258" formatCode="0.00%">
                  <c:v>2.33134055836965</c:v>
                </c:pt>
                <c:pt idx="4259" formatCode="0.00%">
                  <c:v>2.4167746495464701</c:v>
                </c:pt>
                <c:pt idx="4260" formatCode="0.00%">
                  <c:v>2.5301861232182801</c:v>
                </c:pt>
                <c:pt idx="4261" formatCode="0.00%">
                  <c:v>2.4689451054305498</c:v>
                </c:pt>
                <c:pt idx="4262" formatCode="0.00%">
                  <c:v>2.6292260572505501</c:v>
                </c:pt>
                <c:pt idx="4263" formatCode="0.00%">
                  <c:v>2.6481328778419102</c:v>
                </c:pt>
                <c:pt idx="4264" formatCode="0.00%">
                  <c:v>2.5347214041700998</c:v>
                </c:pt>
                <c:pt idx="4265" formatCode="0.00%">
                  <c:v>2.4402167510896402</c:v>
                </c:pt>
                <c:pt idx="4266" formatCode="0.00%">
                  <c:v>2.3691394746142</c:v>
                </c:pt>
                <c:pt idx="4267" formatCode="0.00%">
                  <c:v>2.33662681116739</c:v>
                </c:pt>
                <c:pt idx="4268" formatCode="0.00%">
                  <c:v>2.4069383908587501</c:v>
                </c:pt>
                <c:pt idx="4269" formatCode="0.00%">
                  <c:v>2.33134055836965</c:v>
                </c:pt>
                <c:pt idx="4270" formatCode="0.00%">
                  <c:v>2.2277506184473999</c:v>
                </c:pt>
                <c:pt idx="4271" formatCode="0.00%">
                  <c:v>2.1854016963128702</c:v>
                </c:pt>
                <c:pt idx="4272" formatCode="0.00%">
                  <c:v>2.1476027800683202</c:v>
                </c:pt>
                <c:pt idx="4273" formatCode="0.00%">
                  <c:v>2.2610142537401301</c:v>
                </c:pt>
                <c:pt idx="4274" formatCode="0.00%">
                  <c:v>2.17558016256331</c:v>
                </c:pt>
                <c:pt idx="4275" formatCode="0.00%">
                  <c:v>2.1566733419719601</c:v>
                </c:pt>
                <c:pt idx="4276" formatCode="0.00%">
                  <c:v>2.0243550477087999</c:v>
                </c:pt>
                <c:pt idx="4277" formatCode="0.00%">
                  <c:v>1.9865561314642399</c:v>
                </c:pt>
                <c:pt idx="4278" formatCode="0.00%">
                  <c:v>1.9585787489692501</c:v>
                </c:pt>
                <c:pt idx="4279" formatCode="0.00%">
                  <c:v>1.87314465779243</c:v>
                </c:pt>
                <c:pt idx="4280" formatCode="0.00%">
                  <c:v>1.84516727529744</c:v>
                </c:pt>
                <c:pt idx="4281" formatCode="0.00%">
                  <c:v>1.9532924961715099</c:v>
                </c:pt>
                <c:pt idx="4282" formatCode="0.00%">
                  <c:v>1.9253151136765201</c:v>
                </c:pt>
                <c:pt idx="4283" formatCode="0.00%">
                  <c:v>1.9298503946283401</c:v>
                </c:pt>
                <c:pt idx="4284" formatCode="0.00%">
                  <c:v>1.9396719283779</c:v>
                </c:pt>
                <c:pt idx="4285" formatCode="0.00%">
                  <c:v>1.9442219342678699</c:v>
                </c:pt>
                <c:pt idx="4286" formatCode="0.00%">
                  <c:v>1.88296619154199</c:v>
                </c:pt>
                <c:pt idx="4287" formatCode="0.00%">
                  <c:v>1.774089998822</c:v>
                </c:pt>
                <c:pt idx="4288" formatCode="0.00%">
                  <c:v>1.76955471787018</c:v>
                </c:pt>
                <c:pt idx="4289" formatCode="0.00%">
                  <c:v>1.7975321003651701</c:v>
                </c:pt>
                <c:pt idx="4290" formatCode="0.00%">
                  <c:v>1.8307957356579101</c:v>
                </c:pt>
                <c:pt idx="4291" formatCode="0.00%">
                  <c:v>1.80736835905289</c:v>
                </c:pt>
                <c:pt idx="4292" formatCode="0.00%">
                  <c:v>1.7929968194133501</c:v>
                </c:pt>
                <c:pt idx="4293" formatCode="0.00%">
                  <c:v>2.0243550477087999</c:v>
                </c:pt>
                <c:pt idx="4294" formatCode="0.00%">
                  <c:v>2.3978678289551101</c:v>
                </c:pt>
                <c:pt idx="4295" formatCode="0.00%">
                  <c:v>2.3033631758746602</c:v>
                </c:pt>
                <c:pt idx="4296" formatCode="0.00%">
                  <c:v>2.1801154435151302</c:v>
                </c:pt>
                <c:pt idx="4297" formatCode="0.00%">
                  <c:v>2.3411620921192098</c:v>
                </c:pt>
                <c:pt idx="4298" formatCode="0.00%">
                  <c:v>2.3880462952055601</c:v>
                </c:pt>
                <c:pt idx="4299" formatCode="0.00%">
                  <c:v>2.47348038638237</c:v>
                </c:pt>
                <c:pt idx="4300" formatCode="0.00%">
                  <c:v>2.4258452114501101</c:v>
                </c:pt>
                <c:pt idx="4301" formatCode="0.00%">
                  <c:v>2.29882789492284</c:v>
                </c:pt>
                <c:pt idx="4302" formatCode="0.00%">
                  <c:v>2.3502326540228502</c:v>
                </c:pt>
                <c:pt idx="4303" formatCode="0.00%">
                  <c:v>2.33662681116739</c:v>
                </c:pt>
                <c:pt idx="4304" formatCode="0.00%">
                  <c:v>2.33662681116739</c:v>
                </c:pt>
                <c:pt idx="4305" formatCode="0.00%">
                  <c:v>2.4069383908587501</c:v>
                </c:pt>
                <c:pt idx="4306" formatCode="0.00%">
                  <c:v>2.5823565791023602</c:v>
                </c:pt>
                <c:pt idx="4307" formatCode="0.00%">
                  <c:v>2.4689451054305498</c:v>
                </c:pt>
                <c:pt idx="4308" formatCode="0.00%">
                  <c:v>2.43568147013782</c:v>
                </c:pt>
                <c:pt idx="4309" formatCode="0.00%">
                  <c:v>2.4500382848391999</c:v>
                </c:pt>
                <c:pt idx="4310" formatCode="0.00%">
                  <c:v>2.3502326540228502</c:v>
                </c:pt>
                <c:pt idx="4311" formatCode="0.00%">
                  <c:v>2.4402167510896402</c:v>
                </c:pt>
                <c:pt idx="4312" formatCode="0.00%">
                  <c:v>2.5347214041700998</c:v>
                </c:pt>
                <c:pt idx="4313" formatCode="0.00%">
                  <c:v>2.6110849334432702</c:v>
                </c:pt>
                <c:pt idx="4314" formatCode="0.00%">
                  <c:v>2.5782630462951999</c:v>
                </c:pt>
                <c:pt idx="4315" formatCode="0.00%">
                  <c:v>2.41568500412298</c:v>
                </c:pt>
                <c:pt idx="4316" formatCode="0.00%">
                  <c:v>2.3966014842737602</c:v>
                </c:pt>
                <c:pt idx="4317" formatCode="0.00%">
                  <c:v>2.44927258805513</c:v>
                </c:pt>
                <c:pt idx="4318" formatCode="0.00%">
                  <c:v>2.3393656496642699</c:v>
                </c:pt>
                <c:pt idx="4319" formatCode="0.00%">
                  <c:v>2.3630139003416102</c:v>
                </c:pt>
                <c:pt idx="4320" formatCode="0.00%">
                  <c:v>2.4920190835198399</c:v>
                </c:pt>
                <c:pt idx="4321" formatCode="0.00%">
                  <c:v>2.6255889975262101</c:v>
                </c:pt>
                <c:pt idx="4322" formatCode="0.00%">
                  <c:v>2.5446754623630499</c:v>
                </c:pt>
                <c:pt idx="4323" formatCode="0.00%">
                  <c:v>2.42560961243962</c:v>
                </c:pt>
                <c:pt idx="4324" formatCode="0.00%">
                  <c:v>2.3301920131935399</c:v>
                </c:pt>
                <c:pt idx="4325" formatCode="0.00%">
                  <c:v>2.3538549888090401</c:v>
                </c:pt>
                <c:pt idx="4326" formatCode="0.00%">
                  <c:v>2.2821150901166201</c:v>
                </c:pt>
                <c:pt idx="4327" formatCode="0.00%">
                  <c:v>2.2393685946519</c:v>
                </c:pt>
                <c:pt idx="4328" formatCode="0.00%">
                  <c:v>2.1821180351042502</c:v>
                </c:pt>
                <c:pt idx="4329" formatCode="0.00%">
                  <c:v>2.1821180351042502</c:v>
                </c:pt>
                <c:pt idx="4330" formatCode="0.00%">
                  <c:v>2.2966191541995502</c:v>
                </c:pt>
                <c:pt idx="4331" formatCode="0.00%">
                  <c:v>2.2866945458829</c:v>
                </c:pt>
                <c:pt idx="4332" formatCode="0.00%">
                  <c:v>2.2821150901166201</c:v>
                </c:pt>
                <c:pt idx="4333" formatCode="0.00%">
                  <c:v>2.4065260925904099</c:v>
                </c:pt>
                <c:pt idx="4334" formatCode="0.00%">
                  <c:v>2.45385204382141</c:v>
                </c:pt>
                <c:pt idx="4335" formatCode="0.00%">
                  <c:v>2.45385204382141</c:v>
                </c:pt>
                <c:pt idx="4336" formatCode="0.00%">
                  <c:v>2.42560961243962</c:v>
                </c:pt>
                <c:pt idx="4337" formatCode="0.00%">
                  <c:v>2.4065260925904099</c:v>
                </c:pt>
                <c:pt idx="4338" formatCode="0.00%">
                  <c:v>2.4828601719872698</c:v>
                </c:pt>
                <c:pt idx="4339" formatCode="0.00%">
                  <c:v>2.3630139003416102</c:v>
                </c:pt>
                <c:pt idx="4340" formatCode="0.00%">
                  <c:v>2.48743962775356</c:v>
                </c:pt>
                <c:pt idx="4341" formatCode="0.00%">
                  <c:v>2.6164300859936298</c:v>
                </c:pt>
                <c:pt idx="4342" formatCode="0.00%">
                  <c:v>2.7065025326893601</c:v>
                </c:pt>
                <c:pt idx="4343" formatCode="0.00%">
                  <c:v>2.5920014135940601</c:v>
                </c:pt>
                <c:pt idx="4344" formatCode="0.00%">
                  <c:v>2.6874190128401398</c:v>
                </c:pt>
                <c:pt idx="4345" formatCode="0.00%">
                  <c:v>2.797325951231</c:v>
                </c:pt>
                <c:pt idx="4346" formatCode="0.00%">
                  <c:v>2.8164094710802199</c:v>
                </c:pt>
                <c:pt idx="4347" formatCode="0.00%">
                  <c:v>3.0881434797973801</c:v>
                </c:pt>
                <c:pt idx="4348" formatCode="0.00%">
                  <c:v>3.31253681234538</c:v>
                </c:pt>
                <c:pt idx="4349" formatCode="0.00%">
                  <c:v>3.1598833784898099</c:v>
                </c:pt>
                <c:pt idx="4350" formatCode="0.00%">
                  <c:v>3.05150783366709</c:v>
                </c:pt>
                <c:pt idx="4351" formatCode="0.00%">
                  <c:v>3.2171339380374602</c:v>
                </c:pt>
                <c:pt idx="4352" formatCode="0.00%">
                  <c:v>3.1453793144068798</c:v>
                </c:pt>
                <c:pt idx="4353" formatCode="0.00%">
                  <c:v>3.1453793144068798</c:v>
                </c:pt>
                <c:pt idx="4354" formatCode="0.00%">
                  <c:v>3.2079750265048799</c:v>
                </c:pt>
                <c:pt idx="4355" formatCode="0.00%">
                  <c:v>3.1888915066556698</c:v>
                </c:pt>
                <c:pt idx="4356" formatCode="0.00%">
                  <c:v>3.2652255860525301</c:v>
                </c:pt>
                <c:pt idx="4357" formatCode="0.00%">
                  <c:v>3.08356402403109</c:v>
                </c:pt>
                <c:pt idx="4358" formatCode="0.00%">
                  <c:v>2.9026534338555701</c:v>
                </c:pt>
                <c:pt idx="4359" formatCode="0.00%">
                  <c:v>2.9408204735540102</c:v>
                </c:pt>
                <c:pt idx="4360" formatCode="0.00%">
                  <c:v>2.9599039934032199</c:v>
                </c:pt>
                <c:pt idx="4361" formatCode="0.00%">
                  <c:v>2.9881464247850098</c:v>
                </c:pt>
                <c:pt idx="4362" formatCode="0.00%">
                  <c:v>2.9354753210036502</c:v>
                </c:pt>
                <c:pt idx="4363" formatCode="0.00%">
                  <c:v>2.9026534338555701</c:v>
                </c:pt>
                <c:pt idx="4364" formatCode="0.00%">
                  <c:v>2.9026534338555701</c:v>
                </c:pt>
                <c:pt idx="4365" formatCode="0.00%">
                  <c:v>2.8499970550123601</c:v>
                </c:pt>
                <c:pt idx="4366" formatCode="0.00%">
                  <c:v>2.8820532453763699</c:v>
                </c:pt>
                <c:pt idx="4367" formatCode="0.00%">
                  <c:v>2.7591589115325701</c:v>
                </c:pt>
                <c:pt idx="4368" formatCode="0.00%">
                  <c:v>2.5782630462951999</c:v>
                </c:pt>
                <c:pt idx="4369" formatCode="0.00%">
                  <c:v>2.7210065967722898</c:v>
                </c:pt>
                <c:pt idx="4370" formatCode="0.00%">
                  <c:v>2.7354959359170601</c:v>
                </c:pt>
                <c:pt idx="4371" formatCode="0.00%">
                  <c:v>2.7354959359170601</c:v>
                </c:pt>
                <c:pt idx="4372" formatCode="0.00%">
                  <c:v>2.9164065260925902</c:v>
                </c:pt>
                <c:pt idx="4373" formatCode="0.00%">
                  <c:v>2.8835846389445101</c:v>
                </c:pt>
                <c:pt idx="4374" formatCode="0.00%">
                  <c:v>2.9072476145600099</c:v>
                </c:pt>
                <c:pt idx="4375" formatCode="0.00%">
                  <c:v>2.9415861703380801</c:v>
                </c:pt>
                <c:pt idx="4376" formatCode="0.00%">
                  <c:v>2.77295617858405</c:v>
                </c:pt>
                <c:pt idx="4377" formatCode="0.00%">
                  <c:v>2.9269643067499098</c:v>
                </c:pt>
                <c:pt idx="4378" formatCode="0.00%">
                  <c:v>2.8838349628931499</c:v>
                </c:pt>
                <c:pt idx="4379" formatCode="0.00%">
                  <c:v>2.8884585934739002</c:v>
                </c:pt>
                <c:pt idx="4380" formatCode="0.00%">
                  <c:v>2.90309518200023</c:v>
                </c:pt>
                <c:pt idx="4381" formatCode="0.00%">
                  <c:v>3.0378430910590102</c:v>
                </c:pt>
                <c:pt idx="4382" formatCode="0.00%">
                  <c:v>3.0378430910590102</c:v>
                </c:pt>
                <c:pt idx="4383" formatCode="0.00%">
                  <c:v>3.1102161620921098</c:v>
                </c:pt>
                <c:pt idx="4384" formatCode="0.00%">
                  <c:v>3.1340852868417901</c:v>
                </c:pt>
                <c:pt idx="4385" formatCode="0.00%">
                  <c:v>2.99471374720226</c:v>
                </c:pt>
                <c:pt idx="4386" formatCode="0.00%">
                  <c:v>3.0039610083637598</c:v>
                </c:pt>
                <c:pt idx="4387" formatCode="0.00%">
                  <c:v>2.90309518200023</c:v>
                </c:pt>
                <c:pt idx="4388" formatCode="0.00%">
                  <c:v>2.9177170455883998</c:v>
                </c:pt>
                <c:pt idx="4389" formatCode="0.00%">
                  <c:v>3.0332194604782599</c:v>
                </c:pt>
                <c:pt idx="4390" formatCode="0.00%">
                  <c:v>3.0278301331134401</c:v>
                </c:pt>
                <c:pt idx="4391" formatCode="0.00%">
                  <c:v>3.20106903051007</c:v>
                </c:pt>
                <c:pt idx="4392" formatCode="0.00%">
                  <c:v>3.4374631876546098</c:v>
                </c:pt>
                <c:pt idx="4393" formatCode="0.00%">
                  <c:v>3.45670868182353</c:v>
                </c:pt>
                <c:pt idx="4394" formatCode="0.00%">
                  <c:v>3.4659559429850302</c:v>
                </c:pt>
                <c:pt idx="4395" formatCode="0.00%">
                  <c:v>3.4705795735657898</c:v>
                </c:pt>
                <c:pt idx="4396" formatCode="0.00%">
                  <c:v>3.5283160560725602</c:v>
                </c:pt>
                <c:pt idx="4397" formatCode="0.00%">
                  <c:v>3.5144598892684602</c:v>
                </c:pt>
                <c:pt idx="4398" formatCode="0.00%">
                  <c:v>3.5429526445988899</c:v>
                </c:pt>
                <c:pt idx="4399" formatCode="0.00%">
                  <c:v>3.5337053834373799</c:v>
                </c:pt>
                <c:pt idx="4400" formatCode="0.00%">
                  <c:v>3.4659559429850302</c:v>
                </c:pt>
                <c:pt idx="4401" formatCode="0.00%">
                  <c:v>3.45670868182353</c:v>
                </c:pt>
                <c:pt idx="4402" formatCode="0.00%">
                  <c:v>3.3843356107904299</c:v>
                </c:pt>
                <c:pt idx="4403" formatCode="0.00%">
                  <c:v>3.3989574743786002</c:v>
                </c:pt>
                <c:pt idx="4404" formatCode="0.00%">
                  <c:v>3.5529656025444698</c:v>
                </c:pt>
                <c:pt idx="4405" formatCode="0.00%">
                  <c:v>3.50907056190364</c:v>
                </c:pt>
                <c:pt idx="4406" formatCode="0.00%">
                  <c:v>3.4613323124042799</c:v>
                </c:pt>
                <c:pt idx="4407" formatCode="0.00%">
                  <c:v>3.4805778065732098</c:v>
                </c:pt>
                <c:pt idx="4408" formatCode="0.00%">
                  <c:v>3.49521439509954</c:v>
                </c:pt>
                <c:pt idx="4409" formatCode="0.00%">
                  <c:v>3.3889592413711802</c:v>
                </c:pt>
                <c:pt idx="4410" formatCode="0.00%">
                  <c:v>3.4613323124042799</c:v>
                </c:pt>
                <c:pt idx="4411" formatCode="0.00%">
                  <c:v>3.5398751325244402</c:v>
                </c:pt>
                <c:pt idx="4412" formatCode="0.00%">
                  <c:v>3.5429526445988899</c:v>
                </c:pt>
                <c:pt idx="4413" formatCode="0.00%">
                  <c:v>3.5575745081870598</c:v>
                </c:pt>
                <c:pt idx="4414" formatCode="0.00%">
                  <c:v>3.6107168099893898</c:v>
                </c:pt>
                <c:pt idx="4415" formatCode="0.00%">
                  <c:v>3.5814583578748902</c:v>
                </c:pt>
                <c:pt idx="4416" formatCode="0.00%">
                  <c:v>3.6923371421839999</c:v>
                </c:pt>
                <c:pt idx="4417" formatCode="0.00%">
                  <c:v>3.73082813052185</c:v>
                </c:pt>
                <c:pt idx="4418" formatCode="0.00%">
                  <c:v>3.7647102132171</c:v>
                </c:pt>
                <c:pt idx="4419" formatCode="0.00%">
                  <c:v>3.88482153374955</c:v>
                </c:pt>
                <c:pt idx="4420" formatCode="0.00%">
                  <c:v>3.8124484627164499</c:v>
                </c:pt>
                <c:pt idx="4421" formatCode="0.00%">
                  <c:v>3.7069590057721702</c:v>
                </c:pt>
                <c:pt idx="4422" formatCode="0.00%">
                  <c:v>3.5144598892684602</c:v>
                </c:pt>
                <c:pt idx="4423" formatCode="0.00%">
                  <c:v>3.60532748262457</c:v>
                </c:pt>
                <c:pt idx="4424" formatCode="0.00%">
                  <c:v>3.4420868182353601</c:v>
                </c:pt>
                <c:pt idx="4425" formatCode="0.00%">
                  <c:v>3.3458298975144301</c:v>
                </c:pt>
                <c:pt idx="4426" formatCode="0.00%">
                  <c:v>3.52370715042996</c:v>
                </c:pt>
                <c:pt idx="4427" formatCode="0.00%">
                  <c:v>3.6584550594887499</c:v>
                </c:pt>
                <c:pt idx="4428" formatCode="0.00%">
                  <c:v>3.7546972552715201</c:v>
                </c:pt>
                <c:pt idx="4429" formatCode="0.00%">
                  <c:v>3.9133142890799801</c:v>
                </c:pt>
                <c:pt idx="4430" formatCode="0.00%">
                  <c:v>3.8940687949110599</c:v>
                </c:pt>
                <c:pt idx="4431" formatCode="0.00%">
                  <c:v>4.0049475792201603</c:v>
                </c:pt>
                <c:pt idx="4432" formatCode="0.00%">
                  <c:v>4.1058134055836897</c:v>
                </c:pt>
                <c:pt idx="4433" formatCode="0.00%">
                  <c:v>4.1543320768052698</c:v>
                </c:pt>
                <c:pt idx="4434" formatCode="0.00%">
                  <c:v>4.1443191188597002</c:v>
                </c:pt>
                <c:pt idx="4435" formatCode="0.00%">
                  <c:v>4.1881994345623701</c:v>
                </c:pt>
                <c:pt idx="4436" formatCode="0.00%">
                  <c:v>4.1058134055836897</c:v>
                </c:pt>
                <c:pt idx="4437" formatCode="0.00%">
                  <c:v>3.9857020850512401</c:v>
                </c:pt>
                <c:pt idx="4438" formatCode="0.00%">
                  <c:v>3.8463305454116998</c:v>
                </c:pt>
                <c:pt idx="4439" formatCode="0.00%">
                  <c:v>3.7485422311226202</c:v>
                </c:pt>
                <c:pt idx="4440" formatCode="0.00%">
                  <c:v>3.4963334903993402</c:v>
                </c:pt>
                <c:pt idx="4441" formatCode="0.00%">
                  <c:v>3.7531953115796899</c:v>
                </c:pt>
                <c:pt idx="4442" formatCode="0.00%">
                  <c:v>3.8548562846036001</c:v>
                </c:pt>
                <c:pt idx="4443" formatCode="0.00%">
                  <c:v>3.6662740016491902</c:v>
                </c:pt>
                <c:pt idx="4444" formatCode="0.00%">
                  <c:v>3.5351337024384399</c:v>
                </c:pt>
                <c:pt idx="4445" formatCode="0.00%">
                  <c:v>3.7384556484862701</c:v>
                </c:pt>
                <c:pt idx="4446" formatCode="0.00%">
                  <c:v>3.70974201908352</c:v>
                </c:pt>
                <c:pt idx="4447" formatCode="0.00%">
                  <c:v>3.6949876310519398</c:v>
                </c:pt>
                <c:pt idx="4448" formatCode="0.00%">
                  <c:v>3.8695959476970199</c:v>
                </c:pt>
                <c:pt idx="4449" formatCode="0.00%">
                  <c:v>3.8502032041465402</c:v>
                </c:pt>
                <c:pt idx="4450" formatCode="0.00%">
                  <c:v>3.8114029921074302</c:v>
                </c:pt>
                <c:pt idx="4451" formatCode="0.00%">
                  <c:v>4.0154906349393302</c:v>
                </c:pt>
                <c:pt idx="4452" formatCode="0.00%">
                  <c:v>4.1947520320414604</c:v>
                </c:pt>
                <c:pt idx="4453" formatCode="0.00%">
                  <c:v>4.1900989515843996</c:v>
                </c:pt>
                <c:pt idx="4454" formatCode="0.00%">
                  <c:v>4.1900989515843996</c:v>
                </c:pt>
                <c:pt idx="4455" formatCode="0.00%">
                  <c:v>4.2723671810578399</c:v>
                </c:pt>
                <c:pt idx="4456" formatCode="0.00%">
                  <c:v>4.2529597125691998</c:v>
                </c:pt>
                <c:pt idx="4457" formatCode="0.00%">
                  <c:v>4.2040729178937397</c:v>
                </c:pt>
                <c:pt idx="4458" formatCode="0.00%">
                  <c:v>4.1800123689480504</c:v>
                </c:pt>
                <c:pt idx="4459" formatCode="0.00%">
                  <c:v>4.1606196253975698</c:v>
                </c:pt>
                <c:pt idx="4460" formatCode="0.00%">
                  <c:v>4.2483066321121399</c:v>
                </c:pt>
                <c:pt idx="4461" formatCode="0.00%">
                  <c:v>4.2234656614442203</c:v>
                </c:pt>
                <c:pt idx="4462" formatCode="0.00%">
                  <c:v>4.1070650253268903</c:v>
                </c:pt>
                <c:pt idx="4463" formatCode="0.00%">
                  <c:v>4.1512987395452896</c:v>
                </c:pt>
                <c:pt idx="4464" formatCode="0.00%">
                  <c:v>3.9960978913888501</c:v>
                </c:pt>
                <c:pt idx="4465" formatCode="0.00%">
                  <c:v>3.9572976793497401</c:v>
                </c:pt>
                <c:pt idx="4466" formatCode="0.00%">
                  <c:v>3.7919955236187999</c:v>
                </c:pt>
                <c:pt idx="4467" formatCode="0.00%">
                  <c:v>3.68568147013782</c:v>
                </c:pt>
                <c:pt idx="4468" formatCode="0.00%">
                  <c:v>3.9083961597361201</c:v>
                </c:pt>
                <c:pt idx="4469" formatCode="0.00%">
                  <c:v>3.8990899988219998</c:v>
                </c:pt>
                <c:pt idx="4470" formatCode="0.00%">
                  <c:v>3.9278036282247601</c:v>
                </c:pt>
                <c:pt idx="4471" formatCode="0.00%">
                  <c:v>3.9425432913181702</c:v>
                </c:pt>
                <c:pt idx="4472" formatCode="0.00%">
                  <c:v>3.9813435033572802</c:v>
                </c:pt>
                <c:pt idx="4473" formatCode="0.00%">
                  <c:v>4.1365590764518796</c:v>
                </c:pt>
                <c:pt idx="4474" formatCode="0.00%">
                  <c:v>4.1606196253975698</c:v>
                </c:pt>
                <c:pt idx="4475" formatCode="0.00%">
                  <c:v>4.0736983154670696</c:v>
                </c:pt>
                <c:pt idx="4476" formatCode="0.00%">
                  <c:v>4.0442042643420901</c:v>
                </c:pt>
                <c:pt idx="4477" formatCode="0.00%">
                  <c:v>4.1458652373660003</c:v>
                </c:pt>
                <c:pt idx="4478" formatCode="0.00%">
                  <c:v>4.0442042643420901</c:v>
                </c:pt>
                <c:pt idx="4479" formatCode="0.00%">
                  <c:v>3.9666038402638701</c:v>
                </c:pt>
                <c:pt idx="4480" formatCode="0.00%">
                  <c:v>4.1264724938155197</c:v>
                </c:pt>
                <c:pt idx="4481" formatCode="0.00%">
                  <c:v>4.37868123453881</c:v>
                </c:pt>
                <c:pt idx="4482" formatCode="0.00%">
                  <c:v>4.2871068441512499</c:v>
                </c:pt>
                <c:pt idx="4483" formatCode="0.00%">
                  <c:v>4.2335522440805704</c:v>
                </c:pt>
                <c:pt idx="4484" formatCode="0.00%">
                  <c:v>4.2234656614442203</c:v>
                </c:pt>
                <c:pt idx="4485" formatCode="0.00%">
                  <c:v>4.1652727058546297</c:v>
                </c:pt>
                <c:pt idx="4486" formatCode="0.00%">
                  <c:v>4.5144893391447702</c:v>
                </c:pt>
                <c:pt idx="4487" formatCode="0.00%">
                  <c:v>4.58276887737071</c:v>
                </c:pt>
                <c:pt idx="4488" formatCode="0.00%">
                  <c:v>4.5920897632229902</c:v>
                </c:pt>
                <c:pt idx="4489" formatCode="0.00%">
                  <c:v>4.7139239015196104</c:v>
                </c:pt>
                <c:pt idx="4490" formatCode="0.00%">
                  <c:v>4.7038373188832603</c:v>
                </c:pt>
                <c:pt idx="4491" formatCode="0.00%">
                  <c:v>4.8054982919071696</c:v>
                </c:pt>
                <c:pt idx="4492" formatCode="0.00%">
                  <c:v>4.7426375309223703</c:v>
                </c:pt>
                <c:pt idx="4493" formatCode="0.00%">
                  <c:v>4.8202379550005903</c:v>
                </c:pt>
                <c:pt idx="4494" formatCode="0.00%">
                  <c:v>4.6696901873012102</c:v>
                </c:pt>
                <c:pt idx="4495" formatCode="0.00%">
                  <c:v>4.50982153374955</c:v>
                </c:pt>
                <c:pt idx="4496" formatCode="0.00%">
                  <c:v>4.6363234774413904</c:v>
                </c:pt>
                <c:pt idx="4497" formatCode="0.00%">
                  <c:v>4.7814377429614696</c:v>
                </c:pt>
                <c:pt idx="4498" formatCode="0.00%">
                  <c:v>4.6844298503946202</c:v>
                </c:pt>
                <c:pt idx="4499" formatCode="0.00%">
                  <c:v>4.5874366827659303</c:v>
                </c:pt>
                <c:pt idx="4500" formatCode="0.00%">
                  <c:v>4.4423076923076898</c:v>
                </c:pt>
                <c:pt idx="4501" formatCode="0.00%">
                  <c:v>4.5571622099187099</c:v>
                </c:pt>
                <c:pt idx="4502" formatCode="0.00%">
                  <c:v>4.5571622099187099</c:v>
                </c:pt>
                <c:pt idx="4503" formatCode="0.00%">
                  <c:v>4.4688862056779302</c:v>
                </c:pt>
                <c:pt idx="4504" formatCode="0.00%">
                  <c:v>4.6493550477088004</c:v>
                </c:pt>
                <c:pt idx="4505" formatCode="0.00%">
                  <c:v>4.7766963128754796</c:v>
                </c:pt>
                <c:pt idx="4506" formatCode="0.00%">
                  <c:v>4.6352927317705204</c:v>
                </c:pt>
                <c:pt idx="4507" formatCode="0.00%">
                  <c:v>4.5860672635174904</c:v>
                </c:pt>
                <c:pt idx="4508" formatCode="0.00%">
                  <c:v>4.6493550477088004</c:v>
                </c:pt>
                <c:pt idx="4509" formatCode="0.00%">
                  <c:v>4.6884203086346998</c:v>
                </c:pt>
                <c:pt idx="4510" formatCode="0.00%">
                  <c:v>4.7227883142890796</c:v>
                </c:pt>
                <c:pt idx="4511" formatCode="0.00%">
                  <c:v>4.7665508304865103</c:v>
                </c:pt>
                <c:pt idx="4512" formatCode="0.00%">
                  <c:v>4.8056013664742601</c:v>
                </c:pt>
                <c:pt idx="4513" formatCode="0.00%">
                  <c:v>4.7899782070915302</c:v>
                </c:pt>
                <c:pt idx="4514" formatCode="0.00%">
                  <c:v>4.8165419955236102</c:v>
                </c:pt>
                <c:pt idx="4515" formatCode="0.00%">
                  <c:v>4.7829544115914704</c:v>
                </c:pt>
                <c:pt idx="4516" formatCode="0.00%">
                  <c:v>4.7735746259865701</c:v>
                </c:pt>
                <c:pt idx="4517" formatCode="0.00%">
                  <c:v>4.8126398869124696</c:v>
                </c:pt>
                <c:pt idx="4518" formatCode="0.00%">
                  <c:v>4.8282630462952003</c:v>
                </c:pt>
                <c:pt idx="4519" formatCode="0.00%">
                  <c:v>4.7813935681470099</c:v>
                </c:pt>
                <c:pt idx="4520" formatCode="0.00%">
                  <c:v>4.7688920956531904</c:v>
                </c:pt>
                <c:pt idx="4521" formatCode="0.00%">
                  <c:v>4.6970049475792202</c:v>
                </c:pt>
                <c:pt idx="4522" formatCode="0.00%">
                  <c:v>4.7368506302273499</c:v>
                </c:pt>
                <c:pt idx="4523" formatCode="0.00%">
                  <c:v>4.8712304158322501</c:v>
                </c:pt>
                <c:pt idx="4524" formatCode="0.00%">
                  <c:v>4.7907586288137498</c:v>
                </c:pt>
                <c:pt idx="4525" formatCode="0.00%">
                  <c:v>4.7032630462952003</c:v>
                </c:pt>
                <c:pt idx="4526" formatCode="0.00%">
                  <c:v>4.6329514666038403</c:v>
                </c:pt>
                <c:pt idx="4527" formatCode="0.00%">
                  <c:v>4.7720137825421096</c:v>
                </c:pt>
                <c:pt idx="4528" formatCode="0.00%">
                  <c:v>4.5618594651902402</c:v>
                </c:pt>
                <c:pt idx="4529" formatCode="0.00%">
                  <c:v>4.48450936506066</c:v>
                </c:pt>
                <c:pt idx="4530" formatCode="0.00%">
                  <c:v>4.35950936506066</c:v>
                </c:pt>
                <c:pt idx="4531" formatCode="0.00%">
                  <c:v>4.3712156908940898</c:v>
                </c:pt>
                <c:pt idx="4532" formatCode="0.00%">
                  <c:v>4.4493462127459003</c:v>
                </c:pt>
                <c:pt idx="4533" formatCode="0.00%">
                  <c:v>4.5673224172458404</c:v>
                </c:pt>
                <c:pt idx="4534" formatCode="0.00%">
                  <c:v>4.4298209447520298</c:v>
                </c:pt>
                <c:pt idx="4535" formatCode="0.00%">
                  <c:v>4.4688862056779302</c:v>
                </c:pt>
                <c:pt idx="4536" formatCode="0.00%">
                  <c:v>4.4556043114618902</c:v>
                </c:pt>
                <c:pt idx="4537" formatCode="0.00%">
                  <c:v>4.3626310519495801</c:v>
                </c:pt>
                <c:pt idx="4538" formatCode="0.00%">
                  <c:v>4.3501295794557597</c:v>
                </c:pt>
                <c:pt idx="4539" formatCode="0.00%">
                  <c:v>4.4087201083755403</c:v>
                </c:pt>
                <c:pt idx="4540" formatCode="0.00%">
                  <c:v>4.3829367416656799</c:v>
                </c:pt>
                <c:pt idx="4541" formatCode="0.00%">
                  <c:v>4.3040405230297996</c:v>
                </c:pt>
                <c:pt idx="4542" formatCode="0.00%">
                  <c:v>3.9962156908940898</c:v>
                </c:pt>
                <c:pt idx="4543" formatCode="0.00%">
                  <c:v>4.1368388502768196</c:v>
                </c:pt>
                <c:pt idx="4544" formatCode="0.00%">
                  <c:v>3.9524678996348199</c:v>
                </c:pt>
                <c:pt idx="4545" formatCode="0.00%">
                  <c:v>4.08605253857933</c:v>
                </c:pt>
                <c:pt idx="4546" formatCode="0.00%">
                  <c:v>3.9844946401225099</c:v>
                </c:pt>
                <c:pt idx="4547" formatCode="0.00%">
                  <c:v>4.0587083284250198</c:v>
                </c:pt>
                <c:pt idx="4548" formatCode="0.00%">
                  <c:v>3.9509070561903599</c:v>
                </c:pt>
                <c:pt idx="4549" formatCode="0.00%">
                  <c:v>3.71495464719048</c:v>
                </c:pt>
                <c:pt idx="4550" formatCode="0.00%">
                  <c:v>3.5196430674991102</c:v>
                </c:pt>
                <c:pt idx="4551" formatCode="0.00%">
                  <c:v>3.8290287430792702</c:v>
                </c:pt>
                <c:pt idx="4552" formatCode="0.00%">
                  <c:v>3.9579308516904201</c:v>
                </c:pt>
                <c:pt idx="4553" formatCode="0.00%">
                  <c:v>4.03293968665331</c:v>
                </c:pt>
                <c:pt idx="4554" formatCode="0.00%">
                  <c:v>4.0587083284250198</c:v>
                </c:pt>
                <c:pt idx="4555" formatCode="0.00%">
                  <c:v>4.1165331605607198</c:v>
                </c:pt>
                <c:pt idx="4556" formatCode="0.00%">
                  <c:v>4.2930998939804397</c:v>
                </c:pt>
                <c:pt idx="4557" formatCode="0.00%">
                  <c:v>4.33216515490634</c:v>
                </c:pt>
                <c:pt idx="4558" formatCode="0.00%">
                  <c:v>4.2384114736718104</c:v>
                </c:pt>
                <c:pt idx="4559" formatCode="0.00%">
                  <c:v>4.0766874779125901</c:v>
                </c:pt>
                <c:pt idx="4560" formatCode="0.00%">
                  <c:v>4.2032483213570497</c:v>
                </c:pt>
                <c:pt idx="4561" formatCode="0.00%">
                  <c:v>4.1680998939804397</c:v>
                </c:pt>
                <c:pt idx="4562" formatCode="0.00%">
                  <c:v>4.1954441041347597</c:v>
                </c:pt>
                <c:pt idx="4563" formatCode="0.00%">
                  <c:v>4.2563758982212203</c:v>
                </c:pt>
                <c:pt idx="4564" formatCode="0.00%">
                  <c:v>4.2611026033690598</c:v>
                </c:pt>
                <c:pt idx="4565" formatCode="0.00%">
                  <c:v>4.2815555424667204</c:v>
                </c:pt>
                <c:pt idx="4566" formatCode="0.00%">
                  <c:v>4.2917893744846198</c:v>
                </c:pt>
                <c:pt idx="4567" formatCode="0.00%">
                  <c:v>4.1737542702320596</c:v>
                </c:pt>
                <c:pt idx="4568" formatCode="0.00%">
                  <c:v>4.3500117799505196</c:v>
                </c:pt>
                <c:pt idx="4569" formatCode="0.00%">
                  <c:v>4.4043173518671201</c:v>
                </c:pt>
                <c:pt idx="4570" formatCode="0.00%">
                  <c:v>4.3389975262103899</c:v>
                </c:pt>
                <c:pt idx="4571" formatCode="0.00%">
                  <c:v>4.2453616444810898</c:v>
                </c:pt>
                <c:pt idx="4572" formatCode="0.00%">
                  <c:v>4.1792613971021302</c:v>
                </c:pt>
                <c:pt idx="4573" formatCode="0.00%">
                  <c:v>4.1698227117446098</c:v>
                </c:pt>
                <c:pt idx="4574" formatCode="0.00%">
                  <c:v>4.0124425727411897</c:v>
                </c:pt>
                <c:pt idx="4575" formatCode="0.00%">
                  <c:v>4.2075921781128498</c:v>
                </c:pt>
                <c:pt idx="4576" formatCode="0.00%">
                  <c:v>4.1202438449758496</c:v>
                </c:pt>
                <c:pt idx="4577" formatCode="0.00%">
                  <c:v>4.1737542702320596</c:v>
                </c:pt>
                <c:pt idx="4578" formatCode="0.00%">
                  <c:v>4.1029273177052596</c:v>
                </c:pt>
                <c:pt idx="4579" formatCode="0.00%">
                  <c:v>4.0203056897160998</c:v>
                </c:pt>
                <c:pt idx="4580" formatCode="0.00%">
                  <c:v>4.1068736011308697</c:v>
                </c:pt>
                <c:pt idx="4581" formatCode="0.00%">
                  <c:v>4.0242519731417099</c:v>
                </c:pt>
                <c:pt idx="4582" formatCode="0.00%">
                  <c:v>4.03762221698668</c:v>
                </c:pt>
                <c:pt idx="4583" formatCode="0.00%">
                  <c:v>4.0328955118388503</c:v>
                </c:pt>
                <c:pt idx="4584" formatCode="0.00%">
                  <c:v>4.0124425727411897</c:v>
                </c:pt>
                <c:pt idx="4585" formatCode="0.00%">
                  <c:v>3.9699464012251102</c:v>
                </c:pt>
                <c:pt idx="4586" formatCode="0.00%">
                  <c:v>4.03762221698668</c:v>
                </c:pt>
                <c:pt idx="4587" formatCode="0.00%">
                  <c:v>4.0824743786076096</c:v>
                </c:pt>
                <c:pt idx="4588" formatCode="0.00%">
                  <c:v>4.2799799740840996</c:v>
                </c:pt>
                <c:pt idx="4589" formatCode="0.00%">
                  <c:v>4.2548003298386101</c:v>
                </c:pt>
                <c:pt idx="4590" formatCode="0.00%">
                  <c:v>4.2666097302391304</c:v>
                </c:pt>
                <c:pt idx="4591" formatCode="0.00%">
                  <c:v>4.2799799740840996</c:v>
                </c:pt>
                <c:pt idx="4592" formatCode="0.00%">
                  <c:v>4.4050977735893504</c:v>
                </c:pt>
                <c:pt idx="4593" formatCode="0.00%">
                  <c:v>4.4216191541995498</c:v>
                </c:pt>
                <c:pt idx="4594" formatCode="0.00%">
                  <c:v>4.4609641889503999</c:v>
                </c:pt>
                <c:pt idx="4595" formatCode="0.00%">
                  <c:v>4.4412916715749704</c:v>
                </c:pt>
                <c:pt idx="4596" formatCode="0.00%">
                  <c:v>4.4452232300624299</c:v>
                </c:pt>
                <c:pt idx="4597" formatCode="0.00%">
                  <c:v>4.4310578395570701</c:v>
                </c:pt>
                <c:pt idx="4598" formatCode="0.00%">
                  <c:v>4.44916951348804</c:v>
                </c:pt>
                <c:pt idx="4599" formatCode="0.00%">
                  <c:v>4.50896748733655</c:v>
                </c:pt>
                <c:pt idx="4600" formatCode="0.00%">
                  <c:v>4.5947402520909399</c:v>
                </c:pt>
                <c:pt idx="4601" formatCode="0.00%">
                  <c:v>4.5711361762280598</c:v>
                </c:pt>
                <c:pt idx="4602" formatCode="0.00%">
                  <c:v>4.5302155730945897</c:v>
                </c:pt>
                <c:pt idx="4603" formatCode="0.00%">
                  <c:v>4.4877194015785102</c:v>
                </c:pt>
                <c:pt idx="4604" formatCode="0.00%">
                  <c:v>4.4263458593473901</c:v>
                </c:pt>
                <c:pt idx="4605" formatCode="0.00%">
                  <c:v>4.4287018494522297</c:v>
                </c:pt>
                <c:pt idx="4606" formatCode="0.00%">
                  <c:v>4.4279214277300003</c:v>
                </c:pt>
                <c:pt idx="4607" formatCode="0.00%">
                  <c:v>4.3783425609612401</c:v>
                </c:pt>
                <c:pt idx="4608" formatCode="0.00%">
                  <c:v>4.3012280598421402</c:v>
                </c:pt>
                <c:pt idx="4609" formatCode="0.00%">
                  <c:v>4.2571563199434497</c:v>
                </c:pt>
                <c:pt idx="4610" formatCode="0.00%">
                  <c:v>4.2831311108493297</c:v>
                </c:pt>
                <c:pt idx="4611" formatCode="0.00%">
                  <c:v>4.2524443397337697</c:v>
                </c:pt>
                <c:pt idx="4612" formatCode="0.00%">
                  <c:v>4.2721168571092001</c:v>
                </c:pt>
                <c:pt idx="4613" formatCode="0.00%">
                  <c:v>4.44916951348804</c:v>
                </c:pt>
                <c:pt idx="4614" formatCode="0.00%">
                  <c:v>4.3665331605607198</c:v>
                </c:pt>
                <c:pt idx="4615" formatCode="0.00%">
                  <c:v>4.2406349393332503</c:v>
                </c:pt>
                <c:pt idx="4616" formatCode="0.00%">
                  <c:v>4.1989339144775597</c:v>
                </c:pt>
                <c:pt idx="4617" formatCode="0.00%">
                  <c:v>4.1761102603369</c:v>
                </c:pt>
                <c:pt idx="4618" formatCode="0.00%">
                  <c:v>4.1588084580044704</c:v>
                </c:pt>
                <c:pt idx="4619" formatCode="0.00%">
                  <c:v>4.1769054069972897</c:v>
                </c:pt>
                <c:pt idx="4620" formatCode="0.00%">
                  <c:v>4.20916774649546</c:v>
                </c:pt>
                <c:pt idx="4621" formatCode="0.00%">
                  <c:v>4.15565732123925</c:v>
                </c:pt>
                <c:pt idx="4622" formatCode="0.00%">
                  <c:v>4.14542348922134</c:v>
                </c:pt>
                <c:pt idx="4623" formatCode="0.00%">
                  <c:v>4.0580751560843398</c:v>
                </c:pt>
                <c:pt idx="4624" formatCode="0.00%">
                  <c:v>4.0478560490045901</c:v>
                </c:pt>
                <c:pt idx="4625" formatCode="0.00%">
                  <c:v>3.9439863352573901</c:v>
                </c:pt>
                <c:pt idx="4626" formatCode="0.00%">
                  <c:v>3.9825362233478598</c:v>
                </c:pt>
                <c:pt idx="4627" formatCode="0.00%">
                  <c:v>4.0507274119448597</c:v>
                </c:pt>
                <c:pt idx="4628" formatCode="0.00%">
                  <c:v>4.1300212039109399</c:v>
                </c:pt>
                <c:pt idx="4629" formatCode="0.00%">
                  <c:v>3.8897691129697201</c:v>
                </c:pt>
                <c:pt idx="4630" formatCode="0.00%">
                  <c:v>3.9254476381199201</c:v>
                </c:pt>
                <c:pt idx="4631" formatCode="0.00%">
                  <c:v>3.9952291200376902</c:v>
                </c:pt>
                <c:pt idx="4632" formatCode="0.00%">
                  <c:v>3.97540935328071</c:v>
                </c:pt>
                <c:pt idx="4633" formatCode="0.00%">
                  <c:v>3.9762044999411001</c:v>
                </c:pt>
                <c:pt idx="4634" formatCode="0.00%">
                  <c:v>4.0158440334550596</c:v>
                </c:pt>
                <c:pt idx="4635" formatCode="0.00%">
                  <c:v>3.9801655083048599</c:v>
                </c:pt>
                <c:pt idx="4636" formatCode="0.00%">
                  <c:v>4.0142537401342899</c:v>
                </c:pt>
                <c:pt idx="4637" formatCode="0.00%">
                  <c:v>4.0443809635999504</c:v>
                </c:pt>
                <c:pt idx="4638" formatCode="0.00%">
                  <c:v>4.1213040405230297</c:v>
                </c:pt>
                <c:pt idx="4639" formatCode="0.00%">
                  <c:v>4.1593532807162203</c:v>
                </c:pt>
                <c:pt idx="4640" formatCode="0.00%">
                  <c:v>4.26085227942042</c:v>
                </c:pt>
                <c:pt idx="4641" formatCode="0.00%">
                  <c:v>4.2513252444339704</c:v>
                </c:pt>
                <c:pt idx="4642" formatCode="0.00%">
                  <c:v>4.3147602780068297</c:v>
                </c:pt>
                <c:pt idx="4643" formatCode="0.00%">
                  <c:v>4.3012869595947603</c:v>
                </c:pt>
                <c:pt idx="4644" formatCode="0.00%">
                  <c:v>4.3314141830604296</c:v>
                </c:pt>
                <c:pt idx="4645" formatCode="0.00%">
                  <c:v>4.3393361997879598</c:v>
                </c:pt>
                <c:pt idx="4646" formatCode="0.00%">
                  <c:v>4.32031157969136</c:v>
                </c:pt>
                <c:pt idx="4647" formatCode="0.00%">
                  <c:v>4.3234921663329002</c:v>
                </c:pt>
                <c:pt idx="4648" formatCode="0.00%">
                  <c:v>4.3544145364589397</c:v>
                </c:pt>
                <c:pt idx="4649" formatCode="0.00%">
                  <c:v>4.4035663800211999</c:v>
                </c:pt>
                <c:pt idx="4650" formatCode="0.00%">
                  <c:v>4.3940540699729</c:v>
                </c:pt>
                <c:pt idx="4651" formatCode="0.00%">
                  <c:v>4.4162592767110302</c:v>
                </c:pt>
                <c:pt idx="4652" formatCode="0.00%">
                  <c:v>4.3821563199434497</c:v>
                </c:pt>
                <c:pt idx="4653" formatCode="0.00%">
                  <c:v>4.3599511132053204</c:v>
                </c:pt>
                <c:pt idx="4654" formatCode="0.00%">
                  <c:v>4.4654111202732896</c:v>
                </c:pt>
                <c:pt idx="4655" formatCode="0.00%">
                  <c:v>4.4788991636235096</c:v>
                </c:pt>
                <c:pt idx="4656" formatCode="0.00%">
                  <c:v>4.5343974555306801</c:v>
                </c:pt>
                <c:pt idx="4657" formatCode="0.00%">
                  <c:v>4.5240899988220002</c:v>
                </c:pt>
                <c:pt idx="4658" formatCode="0.00%">
                  <c:v>4.4241812934385596</c:v>
                </c:pt>
                <c:pt idx="4659" formatCode="0.00%">
                  <c:v>4.3520290964777901</c:v>
                </c:pt>
                <c:pt idx="4660" formatCode="0.00%">
                  <c:v>4.3131847096242204</c:v>
                </c:pt>
                <c:pt idx="4661" formatCode="0.00%">
                  <c:v>4.1538019790316802</c:v>
                </c:pt>
                <c:pt idx="4662" formatCode="0.00%">
                  <c:v>4.2259541759924604</c:v>
                </c:pt>
                <c:pt idx="4663" formatCode="0.00%">
                  <c:v>4.2798768995170198</c:v>
                </c:pt>
                <c:pt idx="4664" formatCode="0.00%">
                  <c:v>4.1300212039109399</c:v>
                </c:pt>
                <c:pt idx="4665" formatCode="0.00%">
                  <c:v>4.0404199552361799</c:v>
                </c:pt>
                <c:pt idx="4666" formatCode="0.00%">
                  <c:v>3.9547944398633499</c:v>
                </c:pt>
                <c:pt idx="4667" formatCode="0.00%">
                  <c:v>3.7668747791259198</c:v>
                </c:pt>
                <c:pt idx="4668" formatCode="0.00%">
                  <c:v>3.7534014607138602</c:v>
                </c:pt>
                <c:pt idx="4669" formatCode="0.00%">
                  <c:v>3.5226616798209398</c:v>
                </c:pt>
                <c:pt idx="4670" formatCode="0.00%">
                  <c:v>3.5615207916126699</c:v>
                </c:pt>
                <c:pt idx="4671" formatCode="0.00%">
                  <c:v>3.4679585345741502</c:v>
                </c:pt>
                <c:pt idx="4672" formatCode="0.00%">
                  <c:v>3.28240958887972</c:v>
                </c:pt>
                <c:pt idx="4673" formatCode="0.00%">
                  <c:v>3.1563493933325399</c:v>
                </c:pt>
                <c:pt idx="4674" formatCode="0.00%">
                  <c:v>3.3847037342443098</c:v>
                </c:pt>
                <c:pt idx="4675" formatCode="0.00%">
                  <c:v>3.4005624926375302</c:v>
                </c:pt>
                <c:pt idx="4676" formatCode="0.00%">
                  <c:v>3.3823182942631602</c:v>
                </c:pt>
                <c:pt idx="4677" formatCode="0.00%">
                  <c:v>3.4679585345741502</c:v>
                </c:pt>
                <c:pt idx="4678" formatCode="0.00%">
                  <c:v>3.5393155848745401</c:v>
                </c:pt>
                <c:pt idx="4679" formatCode="0.00%">
                  <c:v>3.54168629991754</c:v>
                </c:pt>
                <c:pt idx="4680" formatCode="0.00%">
                  <c:v>3.6146336435386899</c:v>
                </c:pt>
                <c:pt idx="4681" formatCode="0.00%">
                  <c:v>3.68678584049947</c:v>
                </c:pt>
                <c:pt idx="4682" formatCode="0.00%">
                  <c:v>3.6407998586405901</c:v>
                </c:pt>
                <c:pt idx="4683" formatCode="0.00%">
                  <c:v>3.4465484744963999</c:v>
                </c:pt>
                <c:pt idx="4684" formatCode="0.00%">
                  <c:v>3.3894598892684602</c:v>
                </c:pt>
                <c:pt idx="4685" formatCode="0.00%">
                  <c:v>3.3093709506420002</c:v>
                </c:pt>
                <c:pt idx="4686" formatCode="0.00%">
                  <c:v>3.4211774060548898</c:v>
                </c:pt>
                <c:pt idx="4687" formatCode="0.00%">
                  <c:v>3.4579603015667302</c:v>
                </c:pt>
                <c:pt idx="4688" formatCode="0.00%">
                  <c:v>3.4187772411355799</c:v>
                </c:pt>
                <c:pt idx="4689" formatCode="0.00%">
                  <c:v>3.4187772411355799</c:v>
                </c:pt>
                <c:pt idx="4690" formatCode="0.00%">
                  <c:v>3.46916597950288</c:v>
                </c:pt>
                <c:pt idx="4691" formatCode="0.00%">
                  <c:v>3.4291730474732001</c:v>
                </c:pt>
                <c:pt idx="4692" formatCode="0.00%">
                  <c:v>3.24042879019908</c:v>
                </c:pt>
                <c:pt idx="4693" formatCode="0.00%">
                  <c:v>3.2084314995877001</c:v>
                </c:pt>
                <c:pt idx="4694" formatCode="0.00%">
                  <c:v>3.3587878430910498</c:v>
                </c:pt>
                <c:pt idx="4695" formatCode="0.00%">
                  <c:v>3.4347685239721901</c:v>
                </c:pt>
                <c:pt idx="4696" formatCode="0.00%">
                  <c:v>3.4867475556602598</c:v>
                </c:pt>
                <c:pt idx="4697" formatCode="0.00%">
                  <c:v>3.6315084226646199</c:v>
                </c:pt>
                <c:pt idx="4698" formatCode="0.00%">
                  <c:v>3.6187124514077</c:v>
                </c:pt>
                <c:pt idx="4699" formatCode="0.00%">
                  <c:v>3.50995405819295</c:v>
                </c:pt>
                <c:pt idx="4700" formatCode="0.00%">
                  <c:v>3.48275709742019</c:v>
                </c:pt>
                <c:pt idx="4701" formatCode="0.00%">
                  <c:v>3.3907851337024302</c:v>
                </c:pt>
                <c:pt idx="4702" formatCode="0.00%">
                  <c:v>3.4563700082459601</c:v>
                </c:pt>
                <c:pt idx="4703" formatCode="0.00%">
                  <c:v>3.4579603015667302</c:v>
                </c:pt>
                <c:pt idx="4704" formatCode="0.00%">
                  <c:v>3.5283455059488702</c:v>
                </c:pt>
                <c:pt idx="4705" formatCode="0.00%">
                  <c:v>3.6467045588408502</c:v>
                </c:pt>
                <c:pt idx="4706" formatCode="0.00%">
                  <c:v>3.6587053834373799</c:v>
                </c:pt>
                <c:pt idx="4707" formatCode="0.00%">
                  <c:v>3.7386912474967602</c:v>
                </c:pt>
                <c:pt idx="4708" formatCode="0.00%">
                  <c:v>3.71069914006361</c:v>
                </c:pt>
                <c:pt idx="4709" formatCode="0.00%">
                  <c:v>3.6427141006007702</c:v>
                </c:pt>
                <c:pt idx="4710" formatCode="0.00%">
                  <c:v>3.7578778419130598</c:v>
                </c:pt>
                <c:pt idx="4711" formatCode="0.00%">
                  <c:v>3.7770791612675199</c:v>
                </c:pt>
                <c:pt idx="4712" formatCode="0.00%">
                  <c:v>3.6107168099893898</c:v>
                </c:pt>
                <c:pt idx="4713" formatCode="0.00%">
                  <c:v>3.4507598068088101</c:v>
                </c:pt>
                <c:pt idx="4714" formatCode="0.00%">
                  <c:v>3.5371362940275599</c:v>
                </c:pt>
                <c:pt idx="4715" formatCode="0.00%">
                  <c:v>3.5091441865944102</c:v>
                </c:pt>
                <c:pt idx="4716" formatCode="0.00%">
                  <c:v>3.4899575921781101</c:v>
                </c:pt>
                <c:pt idx="4717" formatCode="0.00%">
                  <c:v>3.5507421368830201</c:v>
                </c:pt>
                <c:pt idx="4718" formatCode="0.00%">
                  <c:v>3.59552067381316</c:v>
                </c:pt>
                <c:pt idx="4719" formatCode="0.00%">
                  <c:v>3.5883201790552399</c:v>
                </c:pt>
                <c:pt idx="4720" formatCode="0.00%">
                  <c:v>3.4955530686771099</c:v>
                </c:pt>
                <c:pt idx="4721" formatCode="0.00%">
                  <c:v>3.5587377783013299</c:v>
                </c:pt>
                <c:pt idx="4722" formatCode="0.00%">
                  <c:v>3.6347184591824702</c:v>
                </c:pt>
                <c:pt idx="4723" formatCode="0.00%">
                  <c:v>3.5307456708681801</c:v>
                </c:pt>
                <c:pt idx="4724" formatCode="0.00%">
                  <c:v>3.57073860289786</c:v>
                </c:pt>
                <c:pt idx="4725" formatCode="0.00%">
                  <c:v>3.6547149251973101</c:v>
                </c:pt>
                <c:pt idx="4726" formatCode="0.00%">
                  <c:v>3.6842973259512299</c:v>
                </c:pt>
                <c:pt idx="4727" formatCode="0.00%">
                  <c:v>3.7026887737071501</c:v>
                </c:pt>
                <c:pt idx="4728" formatCode="0.00%">
                  <c:v>3.6419042290022299</c:v>
                </c:pt>
                <c:pt idx="4729" formatCode="0.00%">
                  <c:v>3.6267228177641599</c:v>
                </c:pt>
                <c:pt idx="4730" formatCode="0.00%">
                  <c:v>3.5715337495582502</c:v>
                </c:pt>
                <c:pt idx="4731" formatCode="0.00%">
                  <c:v>3.4891477205795698</c:v>
                </c:pt>
                <c:pt idx="4732" formatCode="0.00%">
                  <c:v>3.4547649899870398</c:v>
                </c:pt>
                <c:pt idx="4733" formatCode="0.00%">
                  <c:v>3.4611556131464201</c:v>
                </c:pt>
                <c:pt idx="4734" formatCode="0.00%">
                  <c:v>3.5067440216750998</c:v>
                </c:pt>
                <c:pt idx="4735" formatCode="0.00%">
                  <c:v>3.5499322652844798</c:v>
                </c:pt>
                <c:pt idx="4736" formatCode="0.00%">
                  <c:v>3.5403463305454101</c:v>
                </c:pt>
                <c:pt idx="4737" formatCode="0.00%">
                  <c:v>3.4587554482271101</c:v>
                </c:pt>
                <c:pt idx="4738" formatCode="0.00%">
                  <c:v>3.4435593120508798</c:v>
                </c:pt>
                <c:pt idx="4739" formatCode="0.00%">
                  <c:v>3.4387737071504301</c:v>
                </c:pt>
                <c:pt idx="4740" formatCode="0.00%">
                  <c:v>3.4315732123924998</c:v>
                </c:pt>
                <c:pt idx="4741" formatCode="0.00%">
                  <c:v>3.4947579220167202</c:v>
                </c:pt>
                <c:pt idx="4742" formatCode="0.00%">
                  <c:v>3.4947579220167202</c:v>
                </c:pt>
                <c:pt idx="4743" formatCode="0.00%">
                  <c:v>3.4675609612439602</c:v>
                </c:pt>
                <c:pt idx="4744" formatCode="0.00%">
                  <c:v>3.6787018494522301</c:v>
                </c:pt>
                <c:pt idx="4745" formatCode="0.00%">
                  <c:v>3.7490870538343701</c:v>
                </c:pt>
                <c:pt idx="4746" formatCode="0.00%">
                  <c:v>3.8594504653080399</c:v>
                </c:pt>
                <c:pt idx="4747" formatCode="0.00%">
                  <c:v>3.8202674048768901</c:v>
                </c:pt>
                <c:pt idx="4748" formatCode="0.00%">
                  <c:v>3.81945753327836</c:v>
                </c:pt>
                <c:pt idx="4749" formatCode="0.00%">
                  <c:v>3.8460654965249099</c:v>
                </c:pt>
                <c:pt idx="4750" formatCode="0.00%">
                  <c:v>3.8331664507009</c:v>
                </c:pt>
                <c:pt idx="4751" formatCode="0.00%">
                  <c:v>3.7968842030863401</c:v>
                </c:pt>
                <c:pt idx="4752" formatCode="0.00%">
                  <c:v>3.89605666156202</c:v>
                </c:pt>
                <c:pt idx="4753" formatCode="0.00%">
                  <c:v>3.8613794322063799</c:v>
                </c:pt>
                <c:pt idx="4754" formatCode="0.00%">
                  <c:v>3.9121804688420299</c:v>
                </c:pt>
                <c:pt idx="4755" formatCode="0.00%">
                  <c:v>3.9387737071504199</c:v>
                </c:pt>
                <c:pt idx="4756" formatCode="0.00%">
                  <c:v>3.9283042761220401</c:v>
                </c:pt>
                <c:pt idx="4757" formatCode="0.00%">
                  <c:v>3.9541023677700502</c:v>
                </c:pt>
                <c:pt idx="4758" formatCode="0.00%">
                  <c:v>4.04922546825303</c:v>
                </c:pt>
                <c:pt idx="4759" formatCode="0.00%">
                  <c:v>3.9984391565555399</c:v>
                </c:pt>
                <c:pt idx="4760" formatCode="0.00%">
                  <c:v>3.9879550005889901</c:v>
                </c:pt>
                <c:pt idx="4761" formatCode="0.00%">
                  <c:v>3.5211744610672602</c:v>
                </c:pt>
                <c:pt idx="4762" formatCode="0.00%">
                  <c:v>3.4913417363647001</c:v>
                </c:pt>
                <c:pt idx="4763" formatCode="0.00%">
                  <c:v>3.6558045706208002</c:v>
                </c:pt>
                <c:pt idx="4764" formatCode="0.00%">
                  <c:v>3.6493550477087902</c:v>
                </c:pt>
                <c:pt idx="4765" formatCode="0.00%">
                  <c:v>3.4171722228766601</c:v>
                </c:pt>
                <c:pt idx="4766" formatCode="0.00%">
                  <c:v>3.3591265166686299</c:v>
                </c:pt>
                <c:pt idx="4767" formatCode="0.00%">
                  <c:v>3.36154140652609</c:v>
                </c:pt>
                <c:pt idx="4768" formatCode="0.00%">
                  <c:v>3.3478324891035398</c:v>
                </c:pt>
                <c:pt idx="4769" formatCode="0.00%">
                  <c:v>3.4905318647661598</c:v>
                </c:pt>
                <c:pt idx="4770" formatCode="0.00%">
                  <c:v>3.5566468370832802</c:v>
                </c:pt>
                <c:pt idx="4771" formatCode="0.00%">
                  <c:v>3.5824449287312898</c:v>
                </c:pt>
                <c:pt idx="4772" formatCode="0.00%">
                  <c:v>3.6437153963953302</c:v>
                </c:pt>
                <c:pt idx="4773" formatCode="0.00%">
                  <c:v>3.6154876899517001</c:v>
                </c:pt>
                <c:pt idx="4774" formatCode="0.00%">
                  <c:v>3.59130934150076</c:v>
                </c:pt>
                <c:pt idx="4775" formatCode="0.00%">
                  <c:v>3.4623188832606901</c:v>
                </c:pt>
                <c:pt idx="4776" formatCode="0.00%">
                  <c:v>3.49860113087525</c:v>
                </c:pt>
                <c:pt idx="4777" formatCode="0.00%">
                  <c:v>3.3929791494875698</c:v>
                </c:pt>
                <c:pt idx="4778" formatCode="0.00%">
                  <c:v>3.35347214041701</c:v>
                </c:pt>
                <c:pt idx="4779" formatCode="0.00%">
                  <c:v>3.47440805748615</c:v>
                </c:pt>
                <c:pt idx="4780" formatCode="0.00%">
                  <c:v>3.4663535163152299</c:v>
                </c:pt>
                <c:pt idx="4781" formatCode="0.00%">
                  <c:v>3.4977912592767102</c:v>
                </c:pt>
                <c:pt idx="4782" formatCode="0.00%">
                  <c:v>3.4292613971021302</c:v>
                </c:pt>
                <c:pt idx="4783" formatCode="0.00%">
                  <c:v>3.4905318647661598</c:v>
                </c:pt>
                <c:pt idx="4784" formatCode="0.00%">
                  <c:v>3.61629756155024</c:v>
                </c:pt>
                <c:pt idx="4785" formatCode="0.00%">
                  <c:v>3.61146778183531</c:v>
                </c:pt>
                <c:pt idx="4786" formatCode="0.00%">
                  <c:v>3.69610672635174</c:v>
                </c:pt>
                <c:pt idx="4787" formatCode="0.00%">
                  <c:v>3.6703086347037299</c:v>
                </c:pt>
                <c:pt idx="4788" formatCode="0.00%">
                  <c:v>3.6678937448462698</c:v>
                </c:pt>
                <c:pt idx="4789" formatCode="0.00%">
                  <c:v>3.7477176345859302</c:v>
                </c:pt>
                <c:pt idx="4790" formatCode="0.00%">
                  <c:v>3.8154376251619699</c:v>
                </c:pt>
                <c:pt idx="4791" formatCode="0.00%">
                  <c:v>3.8372010837554398</c:v>
                </c:pt>
                <c:pt idx="4792" formatCode="0.00%">
                  <c:v>3.87589822122747</c:v>
                </c:pt>
                <c:pt idx="4793" formatCode="0.00%">
                  <c:v>4.0024737896100797</c:v>
                </c:pt>
                <c:pt idx="4794" formatCode="0.00%">
                  <c:v>3.9895747437860698</c:v>
                </c:pt>
                <c:pt idx="4795" formatCode="0.00%">
                  <c:v>4.0266521380610198</c:v>
                </c:pt>
                <c:pt idx="4796" formatCode="0.00%">
                  <c:v>3.9484479915184298</c:v>
                </c:pt>
                <c:pt idx="4797" formatCode="0.00%">
                  <c:v>3.9436182118035101</c:v>
                </c:pt>
                <c:pt idx="4798" formatCode="0.00%">
                  <c:v>3.9677965602544401</c:v>
                </c:pt>
                <c:pt idx="4799" formatCode="0.00%">
                  <c:v>3.8992814230180199</c:v>
                </c:pt>
                <c:pt idx="4800" formatCode="0.00%">
                  <c:v>3.96055189068205</c:v>
                </c:pt>
                <c:pt idx="4801" formatCode="0.00%">
                  <c:v>4.0347214041701003</c:v>
                </c:pt>
                <c:pt idx="4802" formatCode="0.00%">
                  <c:v>3.9573271292260501</c:v>
                </c:pt>
                <c:pt idx="4803" formatCode="0.00%">
                  <c:v>3.8694486983154599</c:v>
                </c:pt>
                <c:pt idx="4804" formatCode="0.00%">
                  <c:v>3.8597744139474601</c:v>
                </c:pt>
                <c:pt idx="4805" formatCode="0.00%">
                  <c:v>3.78882966191542</c:v>
                </c:pt>
                <c:pt idx="4806" formatCode="0.00%">
                  <c:v>3.7928642949699598</c:v>
                </c:pt>
                <c:pt idx="4807" formatCode="0.00%">
                  <c:v>3.80978324891035</c:v>
                </c:pt>
                <c:pt idx="4808" formatCode="0.00%">
                  <c:v>3.8017287077394202</c:v>
                </c:pt>
                <c:pt idx="4809" formatCode="0.00%">
                  <c:v>3.8251119095299799</c:v>
                </c:pt>
                <c:pt idx="4810" formatCode="0.00%">
                  <c:v>3.8436506066674498</c:v>
                </c:pt>
                <c:pt idx="4811" formatCode="0.00%">
                  <c:v>3.7444928731299298</c:v>
                </c:pt>
                <c:pt idx="4812" formatCode="0.00%">
                  <c:v>3.7461273412651601</c:v>
                </c:pt>
                <c:pt idx="4813" formatCode="0.00%">
                  <c:v>3.6599864530568902</c:v>
                </c:pt>
                <c:pt idx="4814" formatCode="0.00%">
                  <c:v>3.7786400047119799</c:v>
                </c:pt>
                <c:pt idx="4815" formatCode="0.00%">
                  <c:v>3.7932618683001502</c:v>
                </c:pt>
                <c:pt idx="4816" formatCode="0.00%">
                  <c:v>3.7444928731299298</c:v>
                </c:pt>
                <c:pt idx="4817" formatCode="0.00%">
                  <c:v>3.7298710095417502</c:v>
                </c:pt>
                <c:pt idx="4818" formatCode="0.00%">
                  <c:v>3.6892301802332401</c:v>
                </c:pt>
                <c:pt idx="4819" formatCode="0.00%">
                  <c:v>3.64209565319825</c:v>
                </c:pt>
                <c:pt idx="4820" formatCode="0.00%">
                  <c:v>3.6445399929320299</c:v>
                </c:pt>
                <c:pt idx="4821" formatCode="0.00%">
                  <c:v>3.6047237601602</c:v>
                </c:pt>
                <c:pt idx="4822" formatCode="0.00%">
                  <c:v>3.5494463423253602</c:v>
                </c:pt>
                <c:pt idx="4823" formatCode="0.00%">
                  <c:v>3.44949346212745</c:v>
                </c:pt>
                <c:pt idx="4824" formatCode="0.00%">
                  <c:v>3.4820061255742698</c:v>
                </c:pt>
                <c:pt idx="4825" formatCode="0.00%">
                  <c:v>3.4698138767817102</c:v>
                </c:pt>
                <c:pt idx="4826" formatCode="0.00%">
                  <c:v>3.5405083048651198</c:v>
                </c:pt>
                <c:pt idx="4827" formatCode="0.00%">
                  <c:v>3.5177582754152401</c:v>
                </c:pt>
                <c:pt idx="4828" formatCode="0.00%">
                  <c:v>3.4543674166568499</c:v>
                </c:pt>
                <c:pt idx="4829" formatCode="0.00%">
                  <c:v>3.47387795971256</c:v>
                </c:pt>
                <c:pt idx="4830" formatCode="0.00%">
                  <c:v>3.5632730592531501</c:v>
                </c:pt>
                <c:pt idx="4831" formatCode="0.00%">
                  <c:v>3.51613853221816</c:v>
                </c:pt>
                <c:pt idx="4832" formatCode="0.00%">
                  <c:v>3.4340470020025902</c:v>
                </c:pt>
                <c:pt idx="4833" formatCode="0.00%">
                  <c:v>3.4657497938508599</c:v>
                </c:pt>
                <c:pt idx="4834" formatCode="0.00%">
                  <c:v>3.5908970432324101</c:v>
                </c:pt>
                <c:pt idx="4835" formatCode="0.00%">
                  <c:v>3.6160914124160599</c:v>
                </c:pt>
                <c:pt idx="4836" formatCode="0.00%">
                  <c:v>3.5762751796442398</c:v>
                </c:pt>
                <c:pt idx="4837" formatCode="0.00%">
                  <c:v>3.60389916362351</c:v>
                </c:pt>
                <c:pt idx="4838" formatCode="0.00%">
                  <c:v>3.5177582754152401</c:v>
                </c:pt>
                <c:pt idx="4839" formatCode="0.00%">
                  <c:v>3.5015019436918302</c:v>
                </c:pt>
                <c:pt idx="4840" formatCode="0.00%">
                  <c:v>3.47387795971256</c:v>
                </c:pt>
                <c:pt idx="4841" formatCode="0.00%">
                  <c:v>3.5234421015431701</c:v>
                </c:pt>
                <c:pt idx="4842" formatCode="0.00%">
                  <c:v>3.5063758982212199</c:v>
                </c:pt>
                <c:pt idx="4843" formatCode="0.00%">
                  <c:v>3.4933737778301301</c:v>
                </c:pt>
                <c:pt idx="4844" formatCode="0.00%">
                  <c:v>3.50963010955354</c:v>
                </c:pt>
                <c:pt idx="4845" formatCode="0.00%">
                  <c:v>3.5104399811520701</c:v>
                </c:pt>
                <c:pt idx="4846" formatCode="0.00%">
                  <c:v>3.5714012251148501</c:v>
                </c:pt>
                <c:pt idx="4847" formatCode="0.00%">
                  <c:v>3.46736953704794</c:v>
                </c:pt>
                <c:pt idx="4848" formatCode="0.00%">
                  <c:v>3.43242725880551</c:v>
                </c:pt>
                <c:pt idx="4849" formatCode="0.00%">
                  <c:v>3.4657497938508599</c:v>
                </c:pt>
                <c:pt idx="4850" formatCode="0.00%">
                  <c:v>3.39748498056308</c:v>
                </c:pt>
                <c:pt idx="4851" formatCode="0.00%">
                  <c:v>3.4047885498880901</c:v>
                </c:pt>
                <c:pt idx="4852" formatCode="0.00%">
                  <c:v>3.4104871009541702</c:v>
                </c:pt>
                <c:pt idx="4853" formatCode="0.00%">
                  <c:v>3.3739103545765099</c:v>
                </c:pt>
                <c:pt idx="4854" formatCode="0.00%">
                  <c:v>3.33083991047237</c:v>
                </c:pt>
                <c:pt idx="4855" formatCode="0.00%">
                  <c:v>3.28045117210507</c:v>
                </c:pt>
                <c:pt idx="4856" formatCode="0.00%">
                  <c:v>3.3275856991400601</c:v>
                </c:pt>
                <c:pt idx="4857" formatCode="0.00%">
                  <c:v>3.45192307692307</c:v>
                </c:pt>
                <c:pt idx="4858" formatCode="0.00%">
                  <c:v>3.4576216279891598</c:v>
                </c:pt>
                <c:pt idx="4859" formatCode="0.00%">
                  <c:v>3.3926110260336899</c:v>
                </c:pt>
                <c:pt idx="4860" formatCode="0.00%">
                  <c:v>3.3186476616798202</c:v>
                </c:pt>
                <c:pt idx="4861" formatCode="0.00%">
                  <c:v>3.27719696077276</c:v>
                </c:pt>
                <c:pt idx="4862" formatCode="0.00%">
                  <c:v>3.26338496878313</c:v>
                </c:pt>
                <c:pt idx="4863" formatCode="0.00%">
                  <c:v>3.2065025326893601</c:v>
                </c:pt>
                <c:pt idx="4864" formatCode="0.00%">
                  <c:v>3.1447314171280398</c:v>
                </c:pt>
                <c:pt idx="4865" formatCode="0.00%">
                  <c:v>3.2008039816232698</c:v>
                </c:pt>
                <c:pt idx="4866" formatCode="0.00%">
                  <c:v>3.2487631051949499</c:v>
                </c:pt>
                <c:pt idx="4867" formatCode="0.00%">
                  <c:v>3.19673989869242</c:v>
                </c:pt>
                <c:pt idx="4868" formatCode="0.00%">
                  <c:v>3.0293320768052698</c:v>
                </c:pt>
                <c:pt idx="4869" formatCode="0.00%">
                  <c:v>2.9862616327011402</c:v>
                </c:pt>
                <c:pt idx="4870" formatCode="0.00%">
                  <c:v>3.15123983979267</c:v>
                </c:pt>
                <c:pt idx="4871" formatCode="0.00%">
                  <c:v>3.1504152432559702</c:v>
                </c:pt>
                <c:pt idx="4872" formatCode="0.00%">
                  <c:v>3.0146954882789401</c:v>
                </c:pt>
                <c:pt idx="4873" formatCode="0.00%">
                  <c:v>2.8196489574743699</c:v>
                </c:pt>
                <c:pt idx="4874" formatCode="0.00%">
                  <c:v>2.9173636470726798</c:v>
                </c:pt>
                <c:pt idx="4875" formatCode="0.00%">
                  <c:v>2.9001207444928698</c:v>
                </c:pt>
                <c:pt idx="4876" formatCode="0.00%">
                  <c:v>2.88781069619507</c:v>
                </c:pt>
                <c:pt idx="4877" formatCode="0.00%">
                  <c:v>2.8467575686182101</c:v>
                </c:pt>
                <c:pt idx="4878" formatCode="0.00%">
                  <c:v>2.8262310048297699</c:v>
                </c:pt>
                <c:pt idx="4879" formatCode="0.00%">
                  <c:v>2.2588644127694599</c:v>
                </c:pt>
                <c:pt idx="4880" formatCode="0.00%">
                  <c:v>2.0453822593945099</c:v>
                </c:pt>
                <c:pt idx="4881" formatCode="0.00%">
                  <c:v>2.03716574390387</c:v>
                </c:pt>
                <c:pt idx="4882" formatCode="0.00%">
                  <c:v>1.95588408528684</c:v>
                </c:pt>
                <c:pt idx="4883" formatCode="0.00%">
                  <c:v>2.1742843680056501</c:v>
                </c:pt>
                <c:pt idx="4884" formatCode="0.00%">
                  <c:v>2.2251884792083798</c:v>
                </c:pt>
                <c:pt idx="4885" formatCode="0.00%">
                  <c:v>2.23258039816232</c:v>
                </c:pt>
                <c:pt idx="4886" formatCode="0.00%">
                  <c:v>2.4789138885616602</c:v>
                </c:pt>
                <c:pt idx="4887" formatCode="0.00%">
                  <c:v>2.4690481799976398</c:v>
                </c:pt>
                <c:pt idx="4888" formatCode="0.00%">
                  <c:v>2.4608463894451602</c:v>
                </c:pt>
                <c:pt idx="4889" formatCode="0.00%">
                  <c:v>2.39598303687124</c:v>
                </c:pt>
                <c:pt idx="4890" formatCode="0.00%">
                  <c:v>2.3573889739662999</c:v>
                </c:pt>
                <c:pt idx="4891" formatCode="0.00%">
                  <c:v>2.2145276239839702</c:v>
                </c:pt>
                <c:pt idx="4892" formatCode="0.00%">
                  <c:v>2.3516462480857498</c:v>
                </c:pt>
                <c:pt idx="4893" formatCode="0.00%">
                  <c:v>2.4173341971963702</c:v>
                </c:pt>
                <c:pt idx="4894" formatCode="0.00%">
                  <c:v>2.5757892566851202</c:v>
                </c:pt>
                <c:pt idx="4895" formatCode="0.00%">
                  <c:v>2.5790729178937402</c:v>
                </c:pt>
                <c:pt idx="4896" formatCode="0.00%">
                  <c:v>2.5643038049240099</c:v>
                </c:pt>
                <c:pt idx="4897" formatCode="0.00%">
                  <c:v>2.4600217929084698</c:v>
                </c:pt>
                <c:pt idx="4898" formatCode="0.00%">
                  <c:v>2.5987896100836299</c:v>
                </c:pt>
                <c:pt idx="4899" formatCode="0.00%">
                  <c:v>2.66036930144893</c:v>
                </c:pt>
                <c:pt idx="4900" formatCode="0.00%">
                  <c:v>2.6250588997526201</c:v>
                </c:pt>
                <c:pt idx="4901" formatCode="0.00%">
                  <c:v>2.68335492990929</c:v>
                </c:pt>
                <c:pt idx="4902" formatCode="0.00%">
                  <c:v>2.6669366238661798</c:v>
                </c:pt>
                <c:pt idx="4903" formatCode="0.00%">
                  <c:v>2.7515019436918302</c:v>
                </c:pt>
                <c:pt idx="4904" formatCode="0.00%">
                  <c:v>2.8097979738485099</c:v>
                </c:pt>
                <c:pt idx="4905" formatCode="0.00%">
                  <c:v>2.8492166332901401</c:v>
                </c:pt>
                <c:pt idx="4906" formatCode="0.00%">
                  <c:v>2.92475556602662</c:v>
                </c:pt>
                <c:pt idx="4907" formatCode="0.00%">
                  <c:v>2.93049829190717</c:v>
                </c:pt>
                <c:pt idx="4908" formatCode="0.00%">
                  <c:v>2.7933796678053899</c:v>
                </c:pt>
                <c:pt idx="4909" formatCode="0.00%">
                  <c:v>2.70305689716103</c:v>
                </c:pt>
                <c:pt idx="4910" formatCode="0.00%">
                  <c:v>2.7843532807162199</c:v>
                </c:pt>
                <c:pt idx="4911" formatCode="0.00%">
                  <c:v>2.6398427376605</c:v>
                </c:pt>
                <c:pt idx="4912" formatCode="0.00%">
                  <c:v>2.7285163152314702</c:v>
                </c:pt>
                <c:pt idx="4913" formatCode="0.00%">
                  <c:v>2.69813876781717</c:v>
                </c:pt>
                <c:pt idx="4914" formatCode="0.00%">
                  <c:v>2.7769613617622801</c:v>
                </c:pt>
                <c:pt idx="4915" formatCode="0.00%">
                  <c:v>2.8590676169160001</c:v>
                </c:pt>
                <c:pt idx="4916" formatCode="0.00%">
                  <c:v>2.7884615384615299</c:v>
                </c:pt>
                <c:pt idx="4917" formatCode="0.00%">
                  <c:v>2.7892714100600702</c:v>
                </c:pt>
                <c:pt idx="4918" formatCode="0.00%">
                  <c:v>2.72112439627753</c:v>
                </c:pt>
                <c:pt idx="4919" formatCode="0.00%">
                  <c:v>2.67843680056543</c:v>
                </c:pt>
                <c:pt idx="4920" formatCode="0.00%">
                  <c:v>2.6496937212863698</c:v>
                </c:pt>
                <c:pt idx="4921" formatCode="0.00%">
                  <c:v>2.5733301920131901</c:v>
                </c:pt>
                <c:pt idx="4922" formatCode="0.00%">
                  <c:v>2.5183178230651402</c:v>
                </c:pt>
                <c:pt idx="4923" formatCode="0.00%">
                  <c:v>2.39926669807986</c:v>
                </c:pt>
                <c:pt idx="4924" formatCode="0.00%">
                  <c:v>2.4616709859818502</c:v>
                </c:pt>
                <c:pt idx="4925" formatCode="0.00%">
                  <c:v>2.4682383083991</c:v>
                </c:pt>
                <c:pt idx="4926" formatCode="0.00%">
                  <c:v>2.3664153610554801</c:v>
                </c:pt>
                <c:pt idx="4927" formatCode="0.00%">
                  <c:v>2.5421280480621902</c:v>
                </c:pt>
                <c:pt idx="4928" formatCode="0.00%">
                  <c:v>2.5872894333843699</c:v>
                </c:pt>
                <c:pt idx="4929" formatCode="0.00%">
                  <c:v>2.4378607609848002</c:v>
                </c:pt>
                <c:pt idx="4930" formatCode="0.00%">
                  <c:v>2.46248085758039</c:v>
                </c:pt>
                <c:pt idx="4931" formatCode="0.00%">
                  <c:v>2.6267080928260098</c:v>
                </c:pt>
                <c:pt idx="4932" formatCode="0.00%">
                  <c:v>2.3894157144539898</c:v>
                </c:pt>
                <c:pt idx="4933" formatCode="0.00%">
                  <c:v>2.1373394981741001</c:v>
                </c:pt>
                <c:pt idx="4934" formatCode="0.00%">
                  <c:v>2.0995700318058601</c:v>
                </c:pt>
                <c:pt idx="4935" formatCode="0.00%">
                  <c:v>1.96491047237601</c:v>
                </c:pt>
                <c:pt idx="4936" formatCode="0.00%">
                  <c:v>2.13488043350217</c:v>
                </c:pt>
                <c:pt idx="4937" formatCode="0.00%">
                  <c:v>2.0240310990693802</c:v>
                </c:pt>
                <c:pt idx="4938" formatCode="0.00%">
                  <c:v>2.1845918247143299</c:v>
                </c:pt>
                <c:pt idx="4939" formatCode="0.00%">
                  <c:v>2.3243609376840602</c:v>
                </c:pt>
                <c:pt idx="4940" formatCode="0.00%">
                  <c:v>2.3326805277417799</c:v>
                </c:pt>
                <c:pt idx="4941" formatCode="0.00%">
                  <c:v>2.4899134173636401</c:v>
                </c:pt>
                <c:pt idx="4942" formatCode="0.00%">
                  <c:v>2.4067175167864199</c:v>
                </c:pt>
                <c:pt idx="4943" formatCode="0.00%">
                  <c:v>2.07310931794086</c:v>
                </c:pt>
                <c:pt idx="4944" formatCode="0.00%">
                  <c:v>2.1529773824949898</c:v>
                </c:pt>
                <c:pt idx="4945" formatCode="0.00%">
                  <c:v>2.1987277653433801</c:v>
                </c:pt>
                <c:pt idx="4946" formatCode="0.00%">
                  <c:v>2.2453174696666198</c:v>
                </c:pt>
                <c:pt idx="4947" formatCode="0.00%">
                  <c:v>2.35347214041701</c:v>
                </c:pt>
                <c:pt idx="4948" formatCode="0.00%">
                  <c:v>2.32935269171869</c:v>
                </c:pt>
                <c:pt idx="4949" formatCode="0.00%">
                  <c:v>2.3526328189421601</c:v>
                </c:pt>
                <c:pt idx="4950" formatCode="0.00%">
                  <c:v>2.3900783366709799</c:v>
                </c:pt>
                <c:pt idx="4951" formatCode="0.00%">
                  <c:v>2.3592884909883298</c:v>
                </c:pt>
                <c:pt idx="4952" formatCode="0.00%">
                  <c:v>2.3983979267287001</c:v>
                </c:pt>
                <c:pt idx="4953" formatCode="0.00%">
                  <c:v>2.3825833431499501</c:v>
                </c:pt>
                <c:pt idx="4954" formatCode="0.00%">
                  <c:v>2.4483154670750298</c:v>
                </c:pt>
                <c:pt idx="4955" formatCode="0.00%">
                  <c:v>2.46495464719048</c:v>
                </c:pt>
                <c:pt idx="4956" formatCode="0.00%">
                  <c:v>2.4857462598656999</c:v>
                </c:pt>
                <c:pt idx="4957" formatCode="0.00%">
                  <c:v>2.4125338673577499</c:v>
                </c:pt>
                <c:pt idx="4958" formatCode="0.00%">
                  <c:v>2.2894186594416301</c:v>
                </c:pt>
                <c:pt idx="4959" formatCode="0.00%">
                  <c:v>2.2652844858051502</c:v>
                </c:pt>
                <c:pt idx="4960" formatCode="0.00%">
                  <c:v>2.2544763811991899</c:v>
                </c:pt>
                <c:pt idx="4961" formatCode="0.00%">
                  <c:v>2.2802597479090498</c:v>
                </c:pt>
                <c:pt idx="4962" formatCode="0.00%">
                  <c:v>2.29190717398986</c:v>
                </c:pt>
                <c:pt idx="4963" formatCode="0.00%">
                  <c:v>2.37093591706914</c:v>
                </c:pt>
                <c:pt idx="4964" formatCode="0.00%">
                  <c:v>2.4033896807633401</c:v>
                </c:pt>
                <c:pt idx="4965" formatCode="0.00%">
                  <c:v>2.3018906820591298</c:v>
                </c:pt>
                <c:pt idx="4966" formatCode="0.00%">
                  <c:v>2.31604134762634</c:v>
                </c:pt>
                <c:pt idx="4967" formatCode="0.00%">
                  <c:v>2.4466515490634899</c:v>
                </c:pt>
                <c:pt idx="4968" formatCode="0.00%">
                  <c:v>2.5398162327718201</c:v>
                </c:pt>
                <c:pt idx="4969" formatCode="0.00%">
                  <c:v>2.5048739545293901</c:v>
                </c:pt>
                <c:pt idx="4970" formatCode="0.00%">
                  <c:v>2.4899134173636401</c:v>
                </c:pt>
                <c:pt idx="4971" formatCode="0.00%">
                  <c:v>2.4483154670750298</c:v>
                </c:pt>
                <c:pt idx="4972" formatCode="0.00%">
                  <c:v>2.5423194722582099</c:v>
                </c:pt>
                <c:pt idx="4973" formatCode="0.00%">
                  <c:v>2.5107050300388698</c:v>
                </c:pt>
                <c:pt idx="4974" formatCode="0.00%">
                  <c:v>2.4799299092943801</c:v>
                </c:pt>
                <c:pt idx="4975" formatCode="0.00%">
                  <c:v>2.4441483095771002</c:v>
                </c:pt>
                <c:pt idx="4976" formatCode="0.00%">
                  <c:v>2.4657792437271699</c:v>
                </c:pt>
                <c:pt idx="4977" formatCode="0.00%">
                  <c:v>2.3942307692307598</c:v>
                </c:pt>
                <c:pt idx="4978" formatCode="0.00%">
                  <c:v>2.4557957356579099</c:v>
                </c:pt>
                <c:pt idx="4979" formatCode="0.00%">
                  <c:v>2.37011132053245</c:v>
                </c:pt>
                <c:pt idx="4980" formatCode="0.00%">
                  <c:v>2.4508039816232698</c:v>
                </c:pt>
                <c:pt idx="4981" formatCode="0.00%">
                  <c:v>2.4591235716809901</c:v>
                </c:pt>
                <c:pt idx="4982" formatCode="0.00%">
                  <c:v>2.4291730474732001</c:v>
                </c:pt>
                <c:pt idx="4983" formatCode="0.00%">
                  <c:v>2.37592767110378</c:v>
                </c:pt>
                <c:pt idx="4984" formatCode="0.00%">
                  <c:v>2.5098657085640199</c:v>
                </c:pt>
                <c:pt idx="4985" formatCode="0.00%">
                  <c:v>2.46744316173872</c:v>
                </c:pt>
                <c:pt idx="4986" formatCode="0.00%">
                  <c:v>2.3817587466132601</c:v>
                </c:pt>
                <c:pt idx="4987" formatCode="0.00%">
                  <c:v>2.3834226646248</c:v>
                </c:pt>
                <c:pt idx="4988" formatCode="0.00%">
                  <c:v>2.4691070797502599</c:v>
                </c:pt>
                <c:pt idx="4989" formatCode="0.00%">
                  <c:v>2.4774266698079801</c:v>
                </c:pt>
                <c:pt idx="4990" formatCode="0.00%">
                  <c:v>2.4483154670750298</c:v>
                </c:pt>
                <c:pt idx="4991" formatCode="0.00%">
                  <c:v>2.4716103192366501</c:v>
                </c:pt>
                <c:pt idx="4992" formatCode="0.00%">
                  <c:v>2.4133731888326002</c:v>
                </c:pt>
                <c:pt idx="4993" formatCode="0.00%">
                  <c:v>2.4907380139003399</c:v>
                </c:pt>
                <c:pt idx="4994" formatCode="0.00%">
                  <c:v>2.4857462598656999</c:v>
                </c:pt>
                <c:pt idx="4995" formatCode="0.00%">
                  <c:v>2.6230121333490399</c:v>
                </c:pt>
                <c:pt idx="4996" formatCode="0.00%">
                  <c:v>2.6754181882435999</c:v>
                </c:pt>
                <c:pt idx="4997" formatCode="0.00%">
                  <c:v>2.7644451643303101</c:v>
                </c:pt>
                <c:pt idx="4998" formatCode="0.00%">
                  <c:v>2.7727647543880298</c:v>
                </c:pt>
                <c:pt idx="4999" formatCode="0.00%">
                  <c:v>2.7577894922841302</c:v>
                </c:pt>
                <c:pt idx="5000" formatCode="0.00%">
                  <c:v>2.7794204264342</c:v>
                </c:pt>
                <c:pt idx="5001" formatCode="0.00%">
                  <c:v>2.7525032394863902</c:v>
                </c:pt>
                <c:pt idx="5002" formatCode="0.00%">
                  <c:v>2.74325597832489</c:v>
                </c:pt>
                <c:pt idx="5003" formatCode="0.00%">
                  <c:v>2.7768877370715002</c:v>
                </c:pt>
                <c:pt idx="5004" formatCode="0.00%">
                  <c:v>2.68272175756861</c:v>
                </c:pt>
                <c:pt idx="5005" formatCode="0.00%">
                  <c:v>2.7743697726469501</c:v>
                </c:pt>
                <c:pt idx="5006" formatCode="0.00%">
                  <c:v>2.8004329131817598</c:v>
                </c:pt>
                <c:pt idx="5007" formatCode="0.00%">
                  <c:v>2.7491459535869902</c:v>
                </c:pt>
                <c:pt idx="5008" formatCode="0.00%">
                  <c:v>2.7129962304158299</c:v>
                </c:pt>
                <c:pt idx="5009" formatCode="0.00%">
                  <c:v>2.7710124867475501</c:v>
                </c:pt>
                <c:pt idx="5010" formatCode="0.00%">
                  <c:v>2.6474113558723</c:v>
                </c:pt>
                <c:pt idx="5011" formatCode="0.00%">
                  <c:v>2.6247055012368898</c:v>
                </c:pt>
                <c:pt idx="5012" formatCode="0.00%">
                  <c:v>2.6364707268229401</c:v>
                </c:pt>
                <c:pt idx="5013" formatCode="0.00%">
                  <c:v>2.6759924608316599</c:v>
                </c:pt>
                <c:pt idx="5014" formatCode="0.00%">
                  <c:v>2.6692631640947102</c:v>
                </c:pt>
                <c:pt idx="5015" formatCode="0.00%">
                  <c:v>2.7028949228413199</c:v>
                </c:pt>
                <c:pt idx="5016" formatCode="0.00%">
                  <c:v>2.7214041701024798</c:v>
                </c:pt>
                <c:pt idx="5017" formatCode="0.00%">
                  <c:v>2.6684238426198599</c:v>
                </c:pt>
                <c:pt idx="5018" formatCode="0.00%">
                  <c:v>2.6398427376605</c:v>
                </c:pt>
                <c:pt idx="5019" formatCode="0.00%">
                  <c:v>2.6053716574390302</c:v>
                </c:pt>
                <c:pt idx="5020" formatCode="0.00%">
                  <c:v>2.6196548474496399</c:v>
                </c:pt>
                <c:pt idx="5021" formatCode="0.00%">
                  <c:v>2.6154582400753901</c:v>
                </c:pt>
                <c:pt idx="5022" formatCode="0.00%">
                  <c:v>2.5599599481682098</c:v>
                </c:pt>
                <c:pt idx="5023" formatCode="0.00%">
                  <c:v>2.5490340440570098</c:v>
                </c:pt>
                <c:pt idx="5024" formatCode="0.00%">
                  <c:v>2.54819472258216</c:v>
                </c:pt>
                <c:pt idx="5025" formatCode="0.00%">
                  <c:v>2.6448786665095998</c:v>
                </c:pt>
                <c:pt idx="5026" formatCode="0.00%">
                  <c:v>2.7071062551537199</c:v>
                </c:pt>
                <c:pt idx="5027" formatCode="0.00%">
                  <c:v>2.7289727883142798</c:v>
                </c:pt>
                <c:pt idx="5028" formatCode="0.00%">
                  <c:v>2.72644009895158</c:v>
                </c:pt>
                <c:pt idx="5029" formatCode="0.00%">
                  <c:v>2.7836170338084498</c:v>
                </c:pt>
                <c:pt idx="5030" formatCode="0.00%">
                  <c:v>2.7205648486276299</c:v>
                </c:pt>
                <c:pt idx="5031" formatCode="0.00%">
                  <c:v>2.7071062551537199</c:v>
                </c:pt>
                <c:pt idx="5032" formatCode="0.00%">
                  <c:v>2.6684238426198599</c:v>
                </c:pt>
                <c:pt idx="5033" formatCode="0.00%">
                  <c:v>2.73989869242549</c:v>
                </c:pt>
                <c:pt idx="5034" formatCode="0.00%">
                  <c:v>2.77772705854635</c:v>
                </c:pt>
                <c:pt idx="5035" formatCode="0.00%">
                  <c:v>2.7365266815879301</c:v>
                </c:pt>
                <c:pt idx="5036" formatCode="0.00%">
                  <c:v>2.7289727883142798</c:v>
                </c:pt>
                <c:pt idx="5037" formatCode="0.00%">
                  <c:v>2.78529567675815</c:v>
                </c:pt>
                <c:pt idx="5038" formatCode="0.00%">
                  <c:v>2.7298121097891301</c:v>
                </c:pt>
                <c:pt idx="5039" formatCode="0.00%">
                  <c:v>2.8273353751914199</c:v>
                </c:pt>
                <c:pt idx="5040" formatCode="0.00%">
                  <c:v>2.6701172105077098</c:v>
                </c:pt>
                <c:pt idx="5041" formatCode="0.00%">
                  <c:v>2.6078896218635799</c:v>
                </c:pt>
                <c:pt idx="5042" formatCode="0.00%">
                  <c:v>2.5734185416421198</c:v>
                </c:pt>
                <c:pt idx="5043" formatCode="0.00%">
                  <c:v>2.6667451996701601</c:v>
                </c:pt>
                <c:pt idx="5044" formatCode="0.00%">
                  <c:v>2.6045323359641799</c:v>
                </c:pt>
                <c:pt idx="5045" formatCode="0.00%">
                  <c:v>2.71887148073978</c:v>
                </c:pt>
                <c:pt idx="5046" formatCode="0.00%">
                  <c:v>2.7045882907291698</c:v>
                </c:pt>
                <c:pt idx="5047" formatCode="0.00%">
                  <c:v>2.7440952997997399</c:v>
                </c:pt>
                <c:pt idx="5048" formatCode="0.00%">
                  <c:v>2.7819383908587501</c:v>
                </c:pt>
                <c:pt idx="5049" formatCode="0.00%">
                  <c:v>2.81892743550477</c:v>
                </c:pt>
                <c:pt idx="5050" formatCode="0.00%">
                  <c:v>2.6928083402049698</c:v>
                </c:pt>
                <c:pt idx="5051" formatCode="0.00%">
                  <c:v>2.7028949228413199</c:v>
                </c:pt>
                <c:pt idx="5052" formatCode="0.00%">
                  <c:v>2.6465720343974501</c:v>
                </c:pt>
                <c:pt idx="5053" formatCode="0.00%">
                  <c:v>2.6314347979738399</c:v>
                </c:pt>
                <c:pt idx="5054" formatCode="0.00%">
                  <c:v>2.61040758628813</c:v>
                </c:pt>
                <c:pt idx="5055" formatCode="0.00%">
                  <c:v>2.5633319590057702</c:v>
                </c:pt>
                <c:pt idx="5056" formatCode="0.00%">
                  <c:v>2.5986423607020801</c:v>
                </c:pt>
                <c:pt idx="5057" formatCode="0.00%">
                  <c:v>2.67515313935681</c:v>
                </c:pt>
                <c:pt idx="5058" formatCode="0.00%">
                  <c:v>2.6381640947107998</c:v>
                </c:pt>
                <c:pt idx="5059" formatCode="0.00%">
                  <c:v>2.6558192955589499</c:v>
                </c:pt>
                <c:pt idx="5060" formatCode="0.00%">
                  <c:v>2.6541406526092501</c:v>
                </c:pt>
                <c:pt idx="5061" formatCode="0.00%">
                  <c:v>2.6684238426198599</c:v>
                </c:pt>
                <c:pt idx="5062" formatCode="0.00%">
                  <c:v>2.5986423607020801</c:v>
                </c:pt>
                <c:pt idx="5063" formatCode="0.00%">
                  <c:v>2.64031393568147</c:v>
                </c:pt>
                <c:pt idx="5064" formatCode="0.00%">
                  <c:v>2.64455471787018</c:v>
                </c:pt>
                <c:pt idx="5065" formatCode="0.00%">
                  <c:v>2.750854046413</c:v>
                </c:pt>
                <c:pt idx="5066" formatCode="0.00%">
                  <c:v>2.7755183178230598</c:v>
                </c:pt>
                <c:pt idx="5067" formatCode="0.00%">
                  <c:v>2.69728472140417</c:v>
                </c:pt>
                <c:pt idx="5068" formatCode="0.00%">
                  <c:v>2.7032335964188898</c:v>
                </c:pt>
                <c:pt idx="5069" formatCode="0.00%">
                  <c:v>2.6989780892920199</c:v>
                </c:pt>
                <c:pt idx="5070" formatCode="0.00%">
                  <c:v>2.7619124749676001</c:v>
                </c:pt>
                <c:pt idx="5071" formatCode="0.00%">
                  <c:v>2.7797591000117801</c:v>
                </c:pt>
                <c:pt idx="5072" formatCode="0.00%">
                  <c:v>2.71683943927435</c:v>
                </c:pt>
                <c:pt idx="5073" formatCode="0.00%">
                  <c:v>2.6904817999764399</c:v>
                </c:pt>
                <c:pt idx="5074" formatCode="0.00%">
                  <c:v>2.7261897750029398</c:v>
                </c:pt>
                <c:pt idx="5075" formatCode="0.00%">
                  <c:v>2.7227883142890801</c:v>
                </c:pt>
                <c:pt idx="5076" formatCode="0.00%">
                  <c:v>2.7329926964306699</c:v>
                </c:pt>
                <c:pt idx="5077" formatCode="0.00%">
                  <c:v>2.7125839321474801</c:v>
                </c:pt>
                <c:pt idx="5078" formatCode="0.00%">
                  <c:v>2.7559488750147199</c:v>
                </c:pt>
                <c:pt idx="5079" formatCode="0.00%">
                  <c:v>2.75425550712687</c:v>
                </c:pt>
                <c:pt idx="5080" formatCode="0.00%">
                  <c:v>2.7967664035811</c:v>
                </c:pt>
                <c:pt idx="5081" formatCode="0.00%">
                  <c:v>2.7746642714100598</c:v>
                </c:pt>
                <c:pt idx="5082" formatCode="0.00%">
                  <c:v>2.7568029214277301</c:v>
                </c:pt>
                <c:pt idx="5083" formatCode="0.00%">
                  <c:v>2.8095329249617098</c:v>
                </c:pt>
                <c:pt idx="5084" formatCode="0.00%">
                  <c:v>2.8775474143008601</c:v>
                </c:pt>
                <c:pt idx="5085" formatCode="0.00%">
                  <c:v>3.0068029214277199</c:v>
                </c:pt>
                <c:pt idx="5086" formatCode="0.00%">
                  <c:v>2.96683943927435</c:v>
                </c:pt>
                <c:pt idx="5087" formatCode="0.00%">
                  <c:v>3.0178613499823301</c:v>
                </c:pt>
                <c:pt idx="5088" formatCode="0.00%">
                  <c:v>3.0408175285663801</c:v>
                </c:pt>
                <c:pt idx="5089" formatCode="0.00%">
                  <c:v>2.90986865355165</c:v>
                </c:pt>
                <c:pt idx="5090" formatCode="0.00%">
                  <c:v>2.91412416067852</c:v>
                </c:pt>
                <c:pt idx="5091" formatCode="0.00%">
                  <c:v>2.9719342678760698</c:v>
                </c:pt>
                <c:pt idx="5092" formatCode="0.00%">
                  <c:v>3.0093503357285898</c:v>
                </c:pt>
                <c:pt idx="5093" formatCode="0.00%">
                  <c:v>3.0637737071504301</c:v>
                </c:pt>
                <c:pt idx="5094" formatCode="0.00%">
                  <c:v>3.0799416892449001</c:v>
                </c:pt>
                <c:pt idx="5095" formatCode="0.00%">
                  <c:v>3.0816350571327602</c:v>
                </c:pt>
                <c:pt idx="5096" formatCode="0.00%">
                  <c:v>3.0459270821062501</c:v>
                </c:pt>
                <c:pt idx="5097" formatCode="0.00%">
                  <c:v>3.1879343856755802</c:v>
                </c:pt>
                <c:pt idx="5098" formatCode="0.00%">
                  <c:v>3.1853722464365601</c:v>
                </c:pt>
                <c:pt idx="5099" formatCode="0.00%">
                  <c:v>3.14031393568147</c:v>
                </c:pt>
                <c:pt idx="5100" formatCode="0.00%">
                  <c:v>3.2389415714454</c:v>
                </c:pt>
                <c:pt idx="5101" formatCode="0.00%">
                  <c:v>3.2236423607020801</c:v>
                </c:pt>
                <c:pt idx="5102" formatCode="0.00%">
                  <c:v>3.1539197785369302</c:v>
                </c:pt>
                <c:pt idx="5103" formatCode="0.00%">
                  <c:v>3.0748321357050199</c:v>
                </c:pt>
                <c:pt idx="5104" formatCode="0.00%">
                  <c:v>3.0935328071622101</c:v>
                </c:pt>
                <c:pt idx="5105" formatCode="0.00%">
                  <c:v>3.1811314642478501</c:v>
                </c:pt>
                <c:pt idx="5106" formatCode="0.00%">
                  <c:v>3.1947373071033098</c:v>
                </c:pt>
                <c:pt idx="5107" formatCode="0.00%">
                  <c:v>3.1581605607256402</c:v>
                </c:pt>
                <c:pt idx="5108" formatCode="0.00%">
                  <c:v>3.2397956178584</c:v>
                </c:pt>
                <c:pt idx="5109" formatCode="0.00%">
                  <c:v>3.19813876781717</c:v>
                </c:pt>
                <c:pt idx="5110" formatCode="0.00%">
                  <c:v>3.12925550712687</c:v>
                </c:pt>
                <c:pt idx="5111" formatCode="0.00%">
                  <c:v>3.0578248321357</c:v>
                </c:pt>
                <c:pt idx="5112" formatCode="0.00%">
                  <c:v>3.1241459535869902</c:v>
                </c:pt>
                <c:pt idx="5113" formatCode="0.00%">
                  <c:v>3.0926934856873598</c:v>
                </c:pt>
                <c:pt idx="5114" formatCode="0.00%">
                  <c:v>3.1113941571445398</c:v>
                </c:pt>
                <c:pt idx="5115" formatCode="0.00%">
                  <c:v>3.0875839321474801</c:v>
                </c:pt>
                <c:pt idx="5116" formatCode="0.00%">
                  <c:v>3.1326569678407301</c:v>
                </c:pt>
                <c:pt idx="5117" formatCode="0.00%">
                  <c:v>3.1335110142537399</c:v>
                </c:pt>
                <c:pt idx="5118" formatCode="0.00%">
                  <c:v>3.1505183178230598</c:v>
                </c:pt>
                <c:pt idx="5119" formatCode="0.00%">
                  <c:v>3.1794233714218398</c:v>
                </c:pt>
                <c:pt idx="5120" formatCode="0.00%">
                  <c:v>3.1709270821062501</c:v>
                </c:pt>
                <c:pt idx="5121" formatCode="0.00%">
                  <c:v>3.1360584285546</c:v>
                </c:pt>
                <c:pt idx="5122" formatCode="0.00%">
                  <c:v>3.2040876428319001</c:v>
                </c:pt>
                <c:pt idx="5123" formatCode="0.00%">
                  <c:v>3.2431970785722699</c:v>
                </c:pt>
                <c:pt idx="5124" formatCode="0.00%">
                  <c:v>3.2006861821180301</c:v>
                </c:pt>
                <c:pt idx="5125" formatCode="0.00%">
                  <c:v>3.1543173518671201</c:v>
                </c:pt>
                <c:pt idx="5126" formatCode="0.00%">
                  <c:v>3.1491636235127798</c:v>
                </c:pt>
                <c:pt idx="5127" formatCode="0.00%">
                  <c:v>3.2075480032983799</c:v>
                </c:pt>
                <c:pt idx="5128" formatCode="0.00%">
                  <c:v>3.1431558487454301</c:v>
                </c:pt>
                <c:pt idx="5129" formatCode="0.00%">
                  <c:v>3.1328483920367498</c:v>
                </c:pt>
                <c:pt idx="5130" formatCode="0.00%">
                  <c:v>3.0718871480739698</c:v>
                </c:pt>
                <c:pt idx="5131" formatCode="0.00%">
                  <c:v>3.1199640711508998</c:v>
                </c:pt>
                <c:pt idx="5132" formatCode="0.00%">
                  <c:v>3.1216868889150602</c:v>
                </c:pt>
                <c:pt idx="5133" formatCode="0.00%">
                  <c:v>3.1774944045234998</c:v>
                </c:pt>
                <c:pt idx="5134" formatCode="0.00%">
                  <c:v>3.1955324537636902</c:v>
                </c:pt>
                <c:pt idx="5135" formatCode="0.00%">
                  <c:v>3.19810931794086</c:v>
                </c:pt>
                <c:pt idx="5136" formatCode="0.00%">
                  <c:v>3.2676552008481501</c:v>
                </c:pt>
                <c:pt idx="5137" formatCode="0.00%">
                  <c:v>3.2616474260808102</c:v>
                </c:pt>
                <c:pt idx="5138" formatCode="0.00%">
                  <c:v>3.2453321946047802</c:v>
                </c:pt>
                <c:pt idx="5139" formatCode="0.00%">
                  <c:v>3.2487631051949499</c:v>
                </c:pt>
                <c:pt idx="5140" formatCode="0.00%">
                  <c:v>3.2032630462951999</c:v>
                </c:pt>
                <c:pt idx="5141" formatCode="0.00%">
                  <c:v>3.1646248085758</c:v>
                </c:pt>
                <c:pt idx="5142" formatCode="0.00%">
                  <c:v>3.1732094475203199</c:v>
                </c:pt>
                <c:pt idx="5143" formatCode="0.00%">
                  <c:v>3.0675874661326401</c:v>
                </c:pt>
                <c:pt idx="5144" formatCode="0.00%">
                  <c:v>3.08562551537283</c:v>
                </c:pt>
                <c:pt idx="5145" formatCode="0.00%">
                  <c:v>3.1139562963835501</c:v>
                </c:pt>
                <c:pt idx="5146" formatCode="0.00%">
                  <c:v>3.1405789845682599</c:v>
                </c:pt>
                <c:pt idx="5147" formatCode="0.00%">
                  <c:v>3.11825597832489</c:v>
                </c:pt>
                <c:pt idx="5148" formatCode="0.00%">
                  <c:v>3.1938096359995201</c:v>
                </c:pt>
                <c:pt idx="5149" formatCode="0.00%">
                  <c:v>3.1551713982801202</c:v>
                </c:pt>
                <c:pt idx="5150" formatCode="0.00%">
                  <c:v>3.1551713982801202</c:v>
                </c:pt>
                <c:pt idx="5151" formatCode="0.00%">
                  <c:v>3.14830957709977</c:v>
                </c:pt>
                <c:pt idx="5152" formatCode="0.00%">
                  <c:v>3.1680557191659702</c:v>
                </c:pt>
                <c:pt idx="5153" formatCode="0.00%">
                  <c:v>3.1766403581104901</c:v>
                </c:pt>
                <c:pt idx="5154" formatCode="0.00%">
                  <c:v>3.1671869478148098</c:v>
                </c:pt>
                <c:pt idx="5155" formatCode="0.00%">
                  <c:v>3.1276946636824099</c:v>
                </c:pt>
                <c:pt idx="5156" formatCode="0.00%">
                  <c:v>3.0332341854164202</c:v>
                </c:pt>
                <c:pt idx="5157" formatCode="0.00%">
                  <c:v>3.0675874661326401</c:v>
                </c:pt>
                <c:pt idx="5158" formatCode="0.00%">
                  <c:v>3.07359524089998</c:v>
                </c:pt>
                <c:pt idx="5159" formatCode="0.00%">
                  <c:v>3.0504181882435999</c:v>
                </c:pt>
                <c:pt idx="5160" formatCode="0.00%">
                  <c:v>3.0684415125456401</c:v>
                </c:pt>
                <c:pt idx="5161" formatCode="0.00%">
                  <c:v>3.0873336081988398</c:v>
                </c:pt>
                <c:pt idx="5162" formatCode="0.00%">
                  <c:v>3.1216868889150602</c:v>
                </c:pt>
                <c:pt idx="5163" formatCode="0.00%">
                  <c:v>3.1302715278595801</c:v>
                </c:pt>
                <c:pt idx="5164" formatCode="0.00%">
                  <c:v>3.1646248085758</c:v>
                </c:pt>
                <c:pt idx="5165" formatCode="0.00%">
                  <c:v>3.1577482624572899</c:v>
                </c:pt>
                <c:pt idx="5166" formatCode="0.00%">
                  <c:v>3.1903787254093499</c:v>
                </c:pt>
                <c:pt idx="5167" formatCode="0.00%">
                  <c:v>3.1646248085758</c:v>
                </c:pt>
                <c:pt idx="5168" formatCode="0.00%">
                  <c:v>3.1216868889150602</c:v>
                </c:pt>
                <c:pt idx="5169" formatCode="0.00%">
                  <c:v>3.1337024384497498</c:v>
                </c:pt>
                <c:pt idx="5170" formatCode="0.00%">
                  <c:v>3.1474408057486101</c:v>
                </c:pt>
                <c:pt idx="5171" formatCode="0.00%">
                  <c:v>3.12339498174107</c:v>
                </c:pt>
                <c:pt idx="5172" formatCode="0.00%">
                  <c:v>3.1216868889150602</c:v>
                </c:pt>
                <c:pt idx="5173" formatCode="0.00%">
                  <c:v>3.1088025680292102</c:v>
                </c:pt>
                <c:pt idx="5174" formatCode="0.00%">
                  <c:v>3.1706325833431399</c:v>
                </c:pt>
                <c:pt idx="5175" formatCode="0.00%">
                  <c:v>3.2006861821180301</c:v>
                </c:pt>
                <c:pt idx="5176" formatCode="0.00%">
                  <c:v>3.1388561668040902</c:v>
                </c:pt>
                <c:pt idx="5177" formatCode="0.00%">
                  <c:v>3.12339498174107</c:v>
                </c:pt>
                <c:pt idx="5178" formatCode="0.00%">
                  <c:v>3.1002179290846898</c:v>
                </c:pt>
                <c:pt idx="5179" formatCode="0.00%">
                  <c:v>3.05557191659795</c:v>
                </c:pt>
                <c:pt idx="5180" formatCode="0.00%">
                  <c:v>3.0778949228413199</c:v>
                </c:pt>
                <c:pt idx="5181" formatCode="0.00%">
                  <c:v>3.0916332901401802</c:v>
                </c:pt>
                <c:pt idx="5182" formatCode="0.00%">
                  <c:v>3.08562551537283</c:v>
                </c:pt>
                <c:pt idx="5183" formatCode="0.00%">
                  <c:v>3.19295558958652</c:v>
                </c:pt>
                <c:pt idx="5184" formatCode="0.00%">
                  <c:v>3.1740634939333199</c:v>
                </c:pt>
                <c:pt idx="5185" formatCode="0.00%">
                  <c:v>3.1912327718223499</c:v>
                </c:pt>
                <c:pt idx="5186" formatCode="0.00%">
                  <c:v>3.2315938273059199</c:v>
                </c:pt>
                <c:pt idx="5187" formatCode="0.00%">
                  <c:v>3.2642242902579799</c:v>
                </c:pt>
                <c:pt idx="5188" formatCode="0.00%">
                  <c:v>3.2547856049004502</c:v>
                </c:pt>
                <c:pt idx="5189" formatCode="0.00%">
                  <c:v>3.2808045706208002</c:v>
                </c:pt>
                <c:pt idx="5190" formatCode="0.00%">
                  <c:v>3.2738691247496701</c:v>
                </c:pt>
                <c:pt idx="5191" formatCode="0.00%">
                  <c:v>3.3354488161149698</c:v>
                </c:pt>
                <c:pt idx="5192" formatCode="0.00%">
                  <c:v>3.3484656614442199</c:v>
                </c:pt>
                <c:pt idx="5193" formatCode="0.00%">
                  <c:v>3.2686564966427101</c:v>
                </c:pt>
                <c:pt idx="5194" formatCode="0.00%">
                  <c:v>3.31549652491459</c:v>
                </c:pt>
                <c:pt idx="5195" formatCode="0.00%">
                  <c:v>3.3233007421368801</c:v>
                </c:pt>
                <c:pt idx="5196" formatCode="0.00%">
                  <c:v>3.3684179526445899</c:v>
                </c:pt>
                <c:pt idx="5197" formatCode="0.00%">
                  <c:v>3.4204558840852801</c:v>
                </c:pt>
                <c:pt idx="5198" formatCode="0.00%">
                  <c:v>3.4048474496407102</c:v>
                </c:pt>
                <c:pt idx="5199" formatCode="0.00%">
                  <c:v>3.4204558840852801</c:v>
                </c:pt>
                <c:pt idx="5200" formatCode="0.00%">
                  <c:v>3.4057162209918701</c:v>
                </c:pt>
                <c:pt idx="5201" formatCode="0.00%">
                  <c:v>3.5757303569325001</c:v>
                </c:pt>
                <c:pt idx="5202" formatCode="0.00%">
                  <c:v>3.61911002473789</c:v>
                </c:pt>
                <c:pt idx="5203" formatCode="0.00%">
                  <c:v>3.61911002473789</c:v>
                </c:pt>
                <c:pt idx="5204" formatCode="0.00%">
                  <c:v>3.6381935445871099</c:v>
                </c:pt>
                <c:pt idx="5205" formatCode="0.00%">
                  <c:v>3.6468665331605599</c:v>
                </c:pt>
                <c:pt idx="5206" formatCode="0.00%">
                  <c:v>3.69716692189892</c:v>
                </c:pt>
                <c:pt idx="5207" formatCode="0.00%">
                  <c:v>3.6893627046766402</c:v>
                </c:pt>
                <c:pt idx="5208" formatCode="0.00%">
                  <c:v>3.7162504417481399</c:v>
                </c:pt>
                <c:pt idx="5209" formatCode="0.00%">
                  <c:v>3.7735010012957901</c:v>
                </c:pt>
                <c:pt idx="5210" formatCode="0.00%">
                  <c:v>3.7709094121804601</c:v>
                </c:pt>
                <c:pt idx="5211" formatCode="0.00%">
                  <c:v>3.70498586405937</c:v>
                </c:pt>
                <c:pt idx="5212" formatCode="0.00%">
                  <c:v>3.70585463541053</c:v>
                </c:pt>
                <c:pt idx="5213" formatCode="0.00%">
                  <c:v>3.7275297443750701</c:v>
                </c:pt>
                <c:pt idx="5214" formatCode="0.00%">
                  <c:v>3.73794027565084</c:v>
                </c:pt>
                <c:pt idx="5215" formatCode="0.00%">
                  <c:v>3.6850335728589898</c:v>
                </c:pt>
                <c:pt idx="5216" formatCode="0.00%">
                  <c:v>3.6485893509247198</c:v>
                </c:pt>
                <c:pt idx="5217" formatCode="0.00%">
                  <c:v>3.6243079279066999</c:v>
                </c:pt>
                <c:pt idx="5218" formatCode="0.00%">
                  <c:v>3.6234391565555399</c:v>
                </c:pt>
                <c:pt idx="5219" formatCode="0.00%">
                  <c:v>3.6104223112262899</c:v>
                </c:pt>
                <c:pt idx="5220" formatCode="0.00%">
                  <c:v>3.6104223112262899</c:v>
                </c:pt>
                <c:pt idx="5221" formatCode="0.00%">
                  <c:v>3.6685416421251</c:v>
                </c:pt>
                <c:pt idx="5222" formatCode="0.00%">
                  <c:v>3.71105253857933</c:v>
                </c:pt>
                <c:pt idx="5223" formatCode="0.00%">
                  <c:v>3.71105253857933</c:v>
                </c:pt>
                <c:pt idx="5224" formatCode="0.00%">
                  <c:v>3.7153963953351399</c:v>
                </c:pt>
                <c:pt idx="5225" formatCode="0.00%">
                  <c:v>3.7500883496289301</c:v>
                </c:pt>
                <c:pt idx="5226" formatCode="0.00%">
                  <c:v>3.71105253857933</c:v>
                </c:pt>
                <c:pt idx="5227" formatCode="0.00%">
                  <c:v>3.65986865355165</c:v>
                </c:pt>
                <c:pt idx="5228" formatCode="0.00%">
                  <c:v>3.6511956649782</c:v>
                </c:pt>
                <c:pt idx="5229" formatCode="0.00%">
                  <c:v>3.5852721168570998</c:v>
                </c:pt>
                <c:pt idx="5230" formatCode="0.00%">
                  <c:v>3.6355872305336301</c:v>
                </c:pt>
                <c:pt idx="5231" formatCode="0.00%">
                  <c:v>3.5982889621863499</c:v>
                </c:pt>
                <c:pt idx="5232" formatCode="0.00%">
                  <c:v>3.5739928142301798</c:v>
                </c:pt>
                <c:pt idx="5233" formatCode="0.00%">
                  <c:v>3.6269142419601801</c:v>
                </c:pt>
                <c:pt idx="5234" formatCode="0.00%">
                  <c:v>3.6026180940039998</c:v>
                </c:pt>
                <c:pt idx="5235" formatCode="0.00%">
                  <c:v>3.5384320885852198</c:v>
                </c:pt>
                <c:pt idx="5236" formatCode="0.00%">
                  <c:v>3.6295058310755</c:v>
                </c:pt>
                <c:pt idx="5237" formatCode="0.00%">
                  <c:v>3.6251766992578598</c:v>
                </c:pt>
                <c:pt idx="5238" formatCode="0.00%">
                  <c:v>3.6555395217340001</c:v>
                </c:pt>
                <c:pt idx="5239" formatCode="0.00%">
                  <c:v>3.64512899045824</c:v>
                </c:pt>
                <c:pt idx="5240" formatCode="0.00%">
                  <c:v>3.6572770644363199</c:v>
                </c:pt>
                <c:pt idx="5241" formatCode="0.00%">
                  <c:v>3.6815584874543501</c:v>
                </c:pt>
                <c:pt idx="5242" formatCode="0.00%">
                  <c:v>3.67808340204971</c:v>
                </c:pt>
                <c:pt idx="5243" formatCode="0.00%">
                  <c:v>3.6893627046766402</c:v>
                </c:pt>
                <c:pt idx="5244" formatCode="0.00%">
                  <c:v>3.7310048297797098</c:v>
                </c:pt>
                <c:pt idx="5245" formatCode="0.00%">
                  <c:v>3.7500883496289301</c:v>
                </c:pt>
                <c:pt idx="5246" formatCode="0.00%">
                  <c:v>3.7474820355754499</c:v>
                </c:pt>
                <c:pt idx="5247" formatCode="0.00%">
                  <c:v>3.7266609730239102</c:v>
                </c:pt>
                <c:pt idx="5248" formatCode="0.00%">
                  <c:v>3.6633437389562902</c:v>
                </c:pt>
                <c:pt idx="5249" formatCode="0.00%">
                  <c:v>3.7023795500058898</c:v>
                </c:pt>
                <c:pt idx="5250" formatCode="0.00%">
                  <c:v>3.6884939333254798</c:v>
                </c:pt>
                <c:pt idx="5251" formatCode="0.00%">
                  <c:v>3.67375427023206</c:v>
                </c:pt>
                <c:pt idx="5252" formatCode="0.00%">
                  <c:v>3.6884939333254798</c:v>
                </c:pt>
                <c:pt idx="5253" formatCode="0.00%">
                  <c:v>3.7015107786547201</c:v>
                </c:pt>
                <c:pt idx="5254" formatCode="0.00%">
                  <c:v>3.6279597125691998</c:v>
                </c:pt>
                <c:pt idx="5255" formatCode="0.00%">
                  <c:v>3.6498556956060701</c:v>
                </c:pt>
                <c:pt idx="5256" formatCode="0.00%">
                  <c:v>3.7654170102485498</c:v>
                </c:pt>
                <c:pt idx="5257" formatCode="0.00%">
                  <c:v>3.8074419837436602</c:v>
                </c:pt>
                <c:pt idx="5258" formatCode="0.00%">
                  <c:v>3.7706738131699802</c:v>
                </c:pt>
                <c:pt idx="5259" formatCode="0.00%">
                  <c:v>3.81795558958652</c:v>
                </c:pt>
                <c:pt idx="5260" formatCode="0.00%">
                  <c:v>3.8091942513841399</c:v>
                </c:pt>
                <c:pt idx="5261" formatCode="0.00%">
                  <c:v>3.84334138296619</c:v>
                </c:pt>
                <c:pt idx="5262" formatCode="0.00%">
                  <c:v>3.9055100718576901</c:v>
                </c:pt>
                <c:pt idx="5263" formatCode="0.00%">
                  <c:v>3.9028743079278998</c:v>
                </c:pt>
                <c:pt idx="5264" formatCode="0.00%">
                  <c:v>3.9247702909647701</c:v>
                </c:pt>
                <c:pt idx="5265" formatCode="0.00%">
                  <c:v>3.9335169042290001</c:v>
                </c:pt>
                <c:pt idx="5266" formatCode="0.00%">
                  <c:v>3.9475350453528</c:v>
                </c:pt>
                <c:pt idx="5267" formatCode="0.00%">
                  <c:v>3.9466515490634899</c:v>
                </c:pt>
                <c:pt idx="5268" formatCode="0.00%">
                  <c:v>3.8818618211803502</c:v>
                </c:pt>
                <c:pt idx="5269" formatCode="0.00%">
                  <c:v>3.8967487336553099</c:v>
                </c:pt>
                <c:pt idx="5270" formatCode="0.00%">
                  <c:v>3.9020055365767399</c:v>
                </c:pt>
                <c:pt idx="5271" formatCode="0.00%">
                  <c:v>3.9650429968194101</c:v>
                </c:pt>
                <c:pt idx="5272" formatCode="0.00%">
                  <c:v>3.94139474614206</c:v>
                </c:pt>
                <c:pt idx="5273" formatCode="0.00%">
                  <c:v>3.97729414536458</c:v>
                </c:pt>
                <c:pt idx="5274" formatCode="0.00%">
                  <c:v>4.0219548827894904</c:v>
                </c:pt>
                <c:pt idx="5275" formatCode="0.00%">
                  <c:v>4.01756685121922</c:v>
                </c:pt>
                <c:pt idx="5276" formatCode="0.00%">
                  <c:v>4.0053157026740402</c:v>
                </c:pt>
                <c:pt idx="5277" formatCode="0.00%">
                  <c:v>4.0061844740251997</c:v>
                </c:pt>
                <c:pt idx="5278" formatCode="0.00%">
                  <c:v>3.9694163034515202</c:v>
                </c:pt>
                <c:pt idx="5279" formatCode="0.00%">
                  <c:v>3.9405259747909001</c:v>
                </c:pt>
                <c:pt idx="5280" formatCode="0.00%">
                  <c:v>3.9475350453528</c:v>
                </c:pt>
                <c:pt idx="5281" formatCode="0.00%">
                  <c:v>4.0298327247025503</c:v>
                </c:pt>
                <c:pt idx="5282" formatCode="0.00%">
                  <c:v>3.9843032159264902</c:v>
                </c:pt>
                <c:pt idx="5283" formatCode="0.00%">
                  <c:v>4.00267993874425</c:v>
                </c:pt>
                <c:pt idx="5284" formatCode="0.00%">
                  <c:v>4.0482094475203203</c:v>
                </c:pt>
                <c:pt idx="5285" formatCode="0.00%">
                  <c:v>4.1322593945105401</c:v>
                </c:pt>
                <c:pt idx="5286" formatCode="0.00%">
                  <c:v>4.1200082459653604</c:v>
                </c:pt>
                <c:pt idx="5287" formatCode="0.00%">
                  <c:v>4.0648486276357598</c:v>
                </c:pt>
                <c:pt idx="5288" formatCode="0.00%">
                  <c:v>4.0779832724702496</c:v>
                </c:pt>
                <c:pt idx="5289" formatCode="0.00%">
                  <c:v>4.0954912239368602</c:v>
                </c:pt>
                <c:pt idx="5290" formatCode="0.00%">
                  <c:v>4.1392684650724396</c:v>
                </c:pt>
                <c:pt idx="5291" formatCode="0.00%">
                  <c:v>4.12788608787843</c:v>
                </c:pt>
                <c:pt idx="5292" formatCode="0.00%">
                  <c:v>4.1191247496760504</c:v>
                </c:pt>
                <c:pt idx="5293" formatCode="0.00%">
                  <c:v>4.0350748026858199</c:v>
                </c:pt>
                <c:pt idx="5294" formatCode="0.00%">
                  <c:v>3.9448992814230102</c:v>
                </c:pt>
                <c:pt idx="5295" formatCode="0.00%">
                  <c:v>4.0018111673930896</c:v>
                </c:pt>
                <c:pt idx="5296" formatCode="0.00%">
                  <c:v>3.9344004005183102</c:v>
                </c:pt>
                <c:pt idx="5297" formatCode="0.00%">
                  <c:v>3.9641595005300898</c:v>
                </c:pt>
                <c:pt idx="5298" formatCode="0.00%">
                  <c:v>4.0368270703263001</c:v>
                </c:pt>
                <c:pt idx="5299" formatCode="0.00%">
                  <c:v>3.99042879019908</c:v>
                </c:pt>
                <c:pt idx="5300" formatCode="0.00%">
                  <c:v>3.8967487336553099</c:v>
                </c:pt>
                <c:pt idx="5301" formatCode="0.00%">
                  <c:v>3.84334138296619</c:v>
                </c:pt>
                <c:pt idx="5302" formatCode="0.00%">
                  <c:v>3.8547237601602</c:v>
                </c:pt>
                <c:pt idx="5303" formatCode="0.00%">
                  <c:v>3.8135822829544099</c:v>
                </c:pt>
                <c:pt idx="5304" formatCode="0.00%">
                  <c:v>3.8827453174696598</c:v>
                </c:pt>
                <c:pt idx="5305" formatCode="0.00%">
                  <c:v>3.84334138296619</c:v>
                </c:pt>
                <c:pt idx="5306" formatCode="0.00%">
                  <c:v>3.8836140888208202</c:v>
                </c:pt>
                <c:pt idx="5307" formatCode="0.00%">
                  <c:v>3.88449758511014</c:v>
                </c:pt>
                <c:pt idx="5308" formatCode="0.00%">
                  <c:v>3.8521027211685701</c:v>
                </c:pt>
                <c:pt idx="5309" formatCode="0.00%">
                  <c:v>3.8757362469077599</c:v>
                </c:pt>
                <c:pt idx="5310" formatCode="0.00%">
                  <c:v>3.8065732123924998</c:v>
                </c:pt>
                <c:pt idx="5311" formatCode="0.00%">
                  <c:v>3.8100777476734602</c:v>
                </c:pt>
                <c:pt idx="5312" formatCode="0.00%">
                  <c:v>3.8319590057721702</c:v>
                </c:pt>
                <c:pt idx="5313" formatCode="0.00%">
                  <c:v>3.8240811638591099</c:v>
                </c:pt>
                <c:pt idx="5314" formatCode="0.00%">
                  <c:v>3.8056897161031902</c:v>
                </c:pt>
                <c:pt idx="5315" formatCode="0.00%">
                  <c:v>3.83459476970196</c:v>
                </c:pt>
                <c:pt idx="5316" formatCode="0.00%">
                  <c:v>3.7117740605489402</c:v>
                </c:pt>
                <c:pt idx="5317" formatCode="0.00%">
                  <c:v>3.5863175874661302</c:v>
                </c:pt>
                <c:pt idx="5318" formatCode="0.00%">
                  <c:v>3.5447932618682998</c:v>
                </c:pt>
                <c:pt idx="5319" formatCode="0.00%">
                  <c:v>3.5889680763340701</c:v>
                </c:pt>
                <c:pt idx="5320" formatCode="0.00%">
                  <c:v>3.5112204028742999</c:v>
                </c:pt>
                <c:pt idx="5321" formatCode="0.00%">
                  <c:v>3.50503592884909</c:v>
                </c:pt>
                <c:pt idx="5322" formatCode="0.00%">
                  <c:v>3.5068029214277301</c:v>
                </c:pt>
                <c:pt idx="5323" formatCode="0.00%">
                  <c:v>3.6419778536930099</c:v>
                </c:pt>
                <c:pt idx="5324" formatCode="0.00%">
                  <c:v>3.6375603722464298</c:v>
                </c:pt>
                <c:pt idx="5325" formatCode="0.00%">
                  <c:v>3.62960890564259</c:v>
                </c:pt>
                <c:pt idx="5326" formatCode="0.00%">
                  <c:v>3.6605312757686401</c:v>
                </c:pt>
                <c:pt idx="5327" formatCode="0.00%">
                  <c:v>3.6075214984096999</c:v>
                </c:pt>
                <c:pt idx="5328" formatCode="0.00%">
                  <c:v>3.63402638708917</c:v>
                </c:pt>
                <c:pt idx="5329" formatCode="0.00%">
                  <c:v>3.6914536458946801</c:v>
                </c:pt>
                <c:pt idx="5330" formatCode="0.00%">
                  <c:v>3.7745022970903501</c:v>
                </c:pt>
                <c:pt idx="5331" formatCode="0.00%">
                  <c:v>3.77626928966898</c:v>
                </c:pt>
                <c:pt idx="5332" formatCode="0.00%">
                  <c:v>3.8116238661797599</c:v>
                </c:pt>
                <c:pt idx="5333" formatCode="0.00%">
                  <c:v>3.7815702674048701</c:v>
                </c:pt>
                <c:pt idx="5334" formatCode="0.00%">
                  <c:v>3.67290022381906</c:v>
                </c:pt>
                <c:pt idx="5335" formatCode="0.00%">
                  <c:v>3.6605312757686401</c:v>
                </c:pt>
                <c:pt idx="5336" formatCode="0.00%">
                  <c:v>3.6843856755801601</c:v>
                </c:pt>
                <c:pt idx="5337" formatCode="0.00%">
                  <c:v>3.7055895865237298</c:v>
                </c:pt>
                <c:pt idx="5338" formatCode="0.00%">
                  <c:v>3.7409294380963498</c:v>
                </c:pt>
                <c:pt idx="5339" formatCode="0.00%">
                  <c:v>3.7356284603604601</c:v>
                </c:pt>
                <c:pt idx="5340" formatCode="0.00%">
                  <c:v>3.7161915419955198</c:v>
                </c:pt>
                <c:pt idx="5341" formatCode="0.00%">
                  <c:v>3.7683178230651402</c:v>
                </c:pt>
                <c:pt idx="5342" formatCode="0.00%">
                  <c:v>3.8151578513370201</c:v>
                </c:pt>
                <c:pt idx="5343" formatCode="0.00%">
                  <c:v>3.8284102956767501</c:v>
                </c:pt>
                <c:pt idx="5344" formatCode="0.00%">
                  <c:v>3.8549151843562202</c:v>
                </c:pt>
                <c:pt idx="5345" formatCode="0.00%">
                  <c:v>3.8990899988219998</c:v>
                </c:pt>
                <c:pt idx="5346" formatCode="0.00%">
                  <c:v>3.8893715396395301</c:v>
                </c:pt>
                <c:pt idx="5347" formatCode="0.00%">
                  <c:v>3.90174048768995</c:v>
                </c:pt>
                <c:pt idx="5348" formatCode="0.00%">
                  <c:v>3.8929055247967899</c:v>
                </c:pt>
                <c:pt idx="5349" formatCode="0.00%">
                  <c:v>3.87788608787843</c:v>
                </c:pt>
                <c:pt idx="5350" formatCode="0.00%">
                  <c:v>3.8575656732241699</c:v>
                </c:pt>
                <c:pt idx="5351" formatCode="0.00%">
                  <c:v>3.8549151843562202</c:v>
                </c:pt>
                <c:pt idx="5352" formatCode="0.00%">
                  <c:v>3.84519672517375</c:v>
                </c:pt>
                <c:pt idx="5353" formatCode="0.00%">
                  <c:v>3.8337112734126499</c:v>
                </c:pt>
                <c:pt idx="5354" formatCode="0.00%">
                  <c:v>3.8655171398280102</c:v>
                </c:pt>
                <c:pt idx="5355" formatCode="0.00%">
                  <c:v>3.8708181175638998</c:v>
                </c:pt>
                <c:pt idx="5356" formatCode="0.00%">
                  <c:v>3.8239928142301798</c:v>
                </c:pt>
                <c:pt idx="5357" formatCode="0.00%">
                  <c:v>3.8284102956767501</c:v>
                </c:pt>
                <c:pt idx="5358" formatCode="0.00%">
                  <c:v>3.7382789492284099</c:v>
                </c:pt>
                <c:pt idx="5359" formatCode="0.00%">
                  <c:v>3.7745022970903501</c:v>
                </c:pt>
                <c:pt idx="5360" formatCode="0.00%">
                  <c:v>3.75859936388267</c:v>
                </c:pt>
                <c:pt idx="5361" formatCode="0.00%">
                  <c:v>3.7444634232536198</c:v>
                </c:pt>
                <c:pt idx="5362" formatCode="0.00%">
                  <c:v>3.6985216162092098</c:v>
                </c:pt>
                <c:pt idx="5363" formatCode="0.00%">
                  <c:v>3.6914536458946801</c:v>
                </c:pt>
                <c:pt idx="5364" formatCode="0.00%">
                  <c:v>3.7603663564612999</c:v>
                </c:pt>
                <c:pt idx="5365" formatCode="0.00%">
                  <c:v>3.7930704441041301</c:v>
                </c:pt>
                <c:pt idx="5366" formatCode="0.00%">
                  <c:v>3.7471139121215602</c:v>
                </c:pt>
                <c:pt idx="5367" formatCode="0.00%">
                  <c:v>3.7002886087878402</c:v>
                </c:pt>
                <c:pt idx="5368" formatCode="0.00%">
                  <c:v>3.7073565791023602</c:v>
                </c:pt>
                <c:pt idx="5369" formatCode="0.00%">
                  <c:v>3.6472788314289</c:v>
                </c:pt>
                <c:pt idx="5370" formatCode="0.00%">
                  <c:v>3.6896866533160502</c:v>
                </c:pt>
                <c:pt idx="5371" formatCode="0.00%">
                  <c:v>3.6384438685357501</c:v>
                </c:pt>
                <c:pt idx="5372" formatCode="0.00%">
                  <c:v>3.6596477794793199</c:v>
                </c:pt>
                <c:pt idx="5373" formatCode="0.00%">
                  <c:v>3.6349098833784899</c:v>
                </c:pt>
                <c:pt idx="5374" formatCode="0.00%">
                  <c:v>3.66848274237248</c:v>
                </c:pt>
                <c:pt idx="5375" formatCode="0.00%">
                  <c:v>3.66494875721521</c:v>
                </c:pt>
                <c:pt idx="5376" formatCode="0.00%">
                  <c:v>3.6711332312404199</c:v>
                </c:pt>
                <c:pt idx="5377" formatCode="0.00%">
                  <c:v>3.7091235716809901</c:v>
                </c:pt>
                <c:pt idx="5378" formatCode="0.00%">
                  <c:v>3.67790670279184</c:v>
                </c:pt>
                <c:pt idx="5379" formatCode="0.00%">
                  <c:v>3.6110260336906501</c:v>
                </c:pt>
                <c:pt idx="5380" formatCode="0.00%">
                  <c:v>3.5691041347626302</c:v>
                </c:pt>
                <c:pt idx="5381" formatCode="0.00%">
                  <c:v>3.5093503357285898</c:v>
                </c:pt>
                <c:pt idx="5382" formatCode="0.00%">
                  <c:v>3.48169690187301</c:v>
                </c:pt>
                <c:pt idx="5383" formatCode="0.00%">
                  <c:v>3.4736718105783901</c:v>
                </c:pt>
                <c:pt idx="5384" formatCode="0.00%">
                  <c:v>3.4076746377665201</c:v>
                </c:pt>
                <c:pt idx="5385" formatCode="0.00%">
                  <c:v>3.4326481328778402</c:v>
                </c:pt>
                <c:pt idx="5386" formatCode="0.00%">
                  <c:v>3.4317499116503698</c:v>
                </c:pt>
                <c:pt idx="5387" formatCode="0.00%">
                  <c:v>3.4585051242784699</c:v>
                </c:pt>
                <c:pt idx="5388" formatCode="0.00%">
                  <c:v>3.4808134055836901</c:v>
                </c:pt>
                <c:pt idx="5389" formatCode="0.00%">
                  <c:v>3.49596536694545</c:v>
                </c:pt>
                <c:pt idx="5390" formatCode="0.00%">
                  <c:v>3.5262987395452901</c:v>
                </c:pt>
                <c:pt idx="5391" formatCode="0.00%">
                  <c:v>3.51291377076216</c:v>
                </c:pt>
                <c:pt idx="5392" formatCode="0.00%">
                  <c:v>3.5369890446460102</c:v>
                </c:pt>
                <c:pt idx="5393" formatCode="0.00%">
                  <c:v>3.4745700318058601</c:v>
                </c:pt>
                <c:pt idx="5394" formatCode="0.00%">
                  <c:v>3.5325421133231201</c:v>
                </c:pt>
                <c:pt idx="5395" formatCode="0.00%">
                  <c:v>3.4647484980562999</c:v>
                </c:pt>
                <c:pt idx="5396" formatCode="0.00%">
                  <c:v>3.4210448816114898</c:v>
                </c:pt>
                <c:pt idx="5397" formatCode="0.00%">
                  <c:v>3.44245494168924</c:v>
                </c:pt>
                <c:pt idx="5398" formatCode="0.00%">
                  <c:v>3.5343238308399099</c:v>
                </c:pt>
                <c:pt idx="5399" formatCode="0.00%">
                  <c:v>3.5316438920956501</c:v>
                </c:pt>
                <c:pt idx="5400" formatCode="0.00%">
                  <c:v>3.5271822358346099</c:v>
                </c:pt>
                <c:pt idx="5401" formatCode="0.00%">
                  <c:v>3.5494757922016702</c:v>
                </c:pt>
                <c:pt idx="5402" formatCode="0.00%">
                  <c:v>3.6939716103192302</c:v>
                </c:pt>
                <c:pt idx="5403" formatCode="0.00%">
                  <c:v>3.7064583578748902</c:v>
                </c:pt>
                <c:pt idx="5404" formatCode="0.00%">
                  <c:v>3.7216103192366501</c:v>
                </c:pt>
                <c:pt idx="5405" formatCode="0.00%">
                  <c:v>3.69485510660855</c:v>
                </c:pt>
                <c:pt idx="5406" formatCode="0.00%">
                  <c:v>3.7394569442808301</c:v>
                </c:pt>
                <c:pt idx="5407" formatCode="0.00%">
                  <c:v>3.68236835905289</c:v>
                </c:pt>
                <c:pt idx="5408" formatCode="0.00%">
                  <c:v>3.69663682412533</c:v>
                </c:pt>
                <c:pt idx="5409" formatCode="0.00%">
                  <c:v>3.76175050064789</c:v>
                </c:pt>
                <c:pt idx="5410" formatCode="0.00%">
                  <c:v>3.7920691483095701</c:v>
                </c:pt>
                <c:pt idx="5411" formatCode="0.00%">
                  <c:v>3.7885057132759998</c:v>
                </c:pt>
                <c:pt idx="5412" formatCode="0.00%">
                  <c:v>3.7465838143479799</c:v>
                </c:pt>
                <c:pt idx="5413" formatCode="0.00%">
                  <c:v>3.78672399575921</c:v>
                </c:pt>
                <c:pt idx="5414" formatCode="0.00%">
                  <c:v>3.7715573094593</c:v>
                </c:pt>
                <c:pt idx="5415" formatCode="0.00%">
                  <c:v>3.8036723995759201</c:v>
                </c:pt>
                <c:pt idx="5416" formatCode="0.00%">
                  <c:v>3.78494227824243</c:v>
                </c:pt>
                <c:pt idx="5417" formatCode="0.00%">
                  <c:v>3.8268641771704499</c:v>
                </c:pt>
                <c:pt idx="5418" formatCode="0.00%">
                  <c:v>3.78494227824243</c:v>
                </c:pt>
                <c:pt idx="5419" formatCode="0.00%">
                  <c:v>3.7412386617976199</c:v>
                </c:pt>
                <c:pt idx="5420" formatCode="0.00%">
                  <c:v>3.7242902579809098</c:v>
                </c:pt>
                <c:pt idx="5421" formatCode="0.00%">
                  <c:v>3.7465838143479799</c:v>
                </c:pt>
                <c:pt idx="5422" formatCode="0.00%">
                  <c:v>3.7519436918364901</c:v>
                </c:pt>
                <c:pt idx="5423" formatCode="0.00%">
                  <c:v>3.7385587230533601</c:v>
                </c:pt>
                <c:pt idx="5424" formatCode="0.00%">
                  <c:v>3.7822623394981698</c:v>
                </c:pt>
                <c:pt idx="5425" formatCode="0.00%">
                  <c:v>3.78404405701496</c:v>
                </c:pt>
                <c:pt idx="5426" formatCode="0.00%">
                  <c:v>3.7510454706090202</c:v>
                </c:pt>
                <c:pt idx="5427" formatCode="0.00%">
                  <c:v>3.8054541170927001</c:v>
                </c:pt>
                <c:pt idx="5428" formatCode="0.00%">
                  <c:v>3.7189451054305498</c:v>
                </c:pt>
                <c:pt idx="5429" formatCode="0.00%">
                  <c:v>3.68236835905289</c:v>
                </c:pt>
                <c:pt idx="5430" formatCode="0.00%">
                  <c:v>3.7537254093532799</c:v>
                </c:pt>
                <c:pt idx="5431" formatCode="0.00%">
                  <c:v>3.7225085404641298</c:v>
                </c:pt>
                <c:pt idx="5432" formatCode="0.00%">
                  <c:v>3.7564053480975299</c:v>
                </c:pt>
                <c:pt idx="5433" formatCode="0.00%">
                  <c:v>3.7715573094593</c:v>
                </c:pt>
                <c:pt idx="5434" formatCode="0.00%">
                  <c:v>3.82506773471551</c:v>
                </c:pt>
                <c:pt idx="5435" formatCode="0.00%">
                  <c:v>3.8883996937212801</c:v>
                </c:pt>
                <c:pt idx="5436" formatCode="0.00%">
                  <c:v>3.9713452703498602</c:v>
                </c:pt>
                <c:pt idx="5437" formatCode="0.00%">
                  <c:v>3.9008864412769402</c:v>
                </c:pt>
                <c:pt idx="5438" formatCode="0.00%">
                  <c:v>3.91425668512192</c:v>
                </c:pt>
                <c:pt idx="5439" formatCode="0.00%">
                  <c:v>3.8625279773824901</c:v>
                </c:pt>
                <c:pt idx="5440" formatCode="0.00%">
                  <c:v>3.8331075509482799</c:v>
                </c:pt>
                <c:pt idx="5441" formatCode="0.00%">
                  <c:v>3.83131110849334</c:v>
                </c:pt>
                <c:pt idx="5442" formatCode="0.00%">
                  <c:v>3.8081340558369599</c:v>
                </c:pt>
                <c:pt idx="5443" formatCode="0.00%">
                  <c:v>3.7902874307927901</c:v>
                </c:pt>
                <c:pt idx="5444" formatCode="0.00%">
                  <c:v>3.7263664742608</c:v>
                </c:pt>
                <c:pt idx="5445" formatCode="0.00%">
                  <c:v>3.77048238897396</c:v>
                </c:pt>
                <c:pt idx="5446" formatCode="0.00%">
                  <c:v>3.7722788314289</c:v>
                </c:pt>
                <c:pt idx="5447" formatCode="0.00%">
                  <c:v>3.6993609376840602</c:v>
                </c:pt>
                <c:pt idx="5448" formatCode="0.00%">
                  <c:v>3.68856755801625</c:v>
                </c:pt>
                <c:pt idx="5449" formatCode="0.00%">
                  <c:v>3.6930586641536101</c:v>
                </c:pt>
                <c:pt idx="5450" formatCode="0.00%">
                  <c:v>3.6264430439392101</c:v>
                </c:pt>
                <c:pt idx="5451" formatCode="0.00%">
                  <c:v>3.62913770762162</c:v>
                </c:pt>
                <c:pt idx="5452" formatCode="0.00%">
                  <c:v>3.6723554011073101</c:v>
                </c:pt>
                <c:pt idx="5453" formatCode="0.00%">
                  <c:v>3.73447991518435</c:v>
                </c:pt>
                <c:pt idx="5454" formatCode="0.00%">
                  <c:v>3.7200642007303499</c:v>
                </c:pt>
                <c:pt idx="5455" formatCode="0.00%">
                  <c:v>3.7083725998350801</c:v>
                </c:pt>
                <c:pt idx="5456" formatCode="0.00%">
                  <c:v>3.7434768523972202</c:v>
                </c:pt>
                <c:pt idx="5457" formatCode="0.00%">
                  <c:v>3.7785811049593501</c:v>
                </c:pt>
                <c:pt idx="5458" formatCode="0.00%">
                  <c:v>3.8226970196725101</c:v>
                </c:pt>
                <c:pt idx="5459" formatCode="0.00%">
                  <c:v>3.93432677582754</c:v>
                </c:pt>
                <c:pt idx="5460" formatCode="0.00%">
                  <c:v>3.91362351278124</c:v>
                </c:pt>
                <c:pt idx="5461" formatCode="0.00%">
                  <c:v>3.8254064082930799</c:v>
                </c:pt>
                <c:pt idx="5462" formatCode="0.00%">
                  <c:v>3.8344033455059399</c:v>
                </c:pt>
                <c:pt idx="5463" formatCode="0.00%">
                  <c:v>3.8911238072800001</c:v>
                </c:pt>
                <c:pt idx="5464" formatCode="0.00%">
                  <c:v>3.9523353751914199</c:v>
                </c:pt>
                <c:pt idx="5465" formatCode="0.00%">
                  <c:v>4.0144598892684602</c:v>
                </c:pt>
                <c:pt idx="5466" formatCode="0.00%">
                  <c:v>3.9874543526917101</c:v>
                </c:pt>
                <c:pt idx="5467" formatCode="0.00%">
                  <c:v>3.9244316173871998</c:v>
                </c:pt>
                <c:pt idx="5468" formatCode="0.00%">
                  <c:v>3.9514371539639499</c:v>
                </c:pt>
                <c:pt idx="5469" formatCode="0.00%">
                  <c:v>3.91362351278124</c:v>
                </c:pt>
                <c:pt idx="5470" formatCode="0.00%">
                  <c:v>3.86140888208269</c:v>
                </c:pt>
                <c:pt idx="5471" formatCode="0.00%">
                  <c:v>3.8992225232653999</c:v>
                </c:pt>
                <c:pt idx="5472" formatCode="0.00%">
                  <c:v>3.8794174814465698</c:v>
                </c:pt>
                <c:pt idx="5473" formatCode="0.00%">
                  <c:v>3.8911238072800001</c:v>
                </c:pt>
                <c:pt idx="5474" formatCode="0.00%">
                  <c:v>3.89652785958299</c:v>
                </c:pt>
                <c:pt idx="5475" formatCode="0.00%">
                  <c:v>3.90462657556838</c:v>
                </c:pt>
                <c:pt idx="5476" formatCode="0.00%">
                  <c:v>3.8974260808104599</c:v>
                </c:pt>
                <c:pt idx="5477" formatCode="0.00%">
                  <c:v>4.0027535634350304</c:v>
                </c:pt>
                <c:pt idx="5478" formatCode="0.00%">
                  <c:v>3.9991459535869902</c:v>
                </c:pt>
                <c:pt idx="5479" formatCode="0.00%">
                  <c:v>4.0297591000117796</c:v>
                </c:pt>
                <c:pt idx="5480" formatCode="0.00%">
                  <c:v>4.0144598892684602</c:v>
                </c:pt>
                <c:pt idx="5481" formatCode="0.00%">
                  <c:v>3.9262280598421402</c:v>
                </c:pt>
                <c:pt idx="5482" formatCode="0.00%">
                  <c:v>3.93613794322063</c:v>
                </c:pt>
                <c:pt idx="5483" formatCode="0.00%">
                  <c:v>3.9694457533278298</c:v>
                </c:pt>
                <c:pt idx="5484" formatCode="0.00%">
                  <c:v>3.9631434797973801</c:v>
                </c:pt>
                <c:pt idx="5485" formatCode="0.00%">
                  <c:v>4.0063464483449103</c:v>
                </c:pt>
                <c:pt idx="5486" formatCode="0.00%">
                  <c:v>3.98205030038873</c:v>
                </c:pt>
                <c:pt idx="5487" formatCode="0.00%">
                  <c:v>4.0117505006478904</c:v>
                </c:pt>
                <c:pt idx="5488" formatCode="0.00%">
                  <c:v>4.0135616680409898</c:v>
                </c:pt>
                <c:pt idx="5489" formatCode="0.00%">
                  <c:v>3.95684120626693</c:v>
                </c:pt>
                <c:pt idx="5490" formatCode="0.00%">
                  <c:v>3.98115207916126</c:v>
                </c:pt>
                <c:pt idx="5491" formatCode="0.00%">
                  <c:v>4.0882760042407797</c:v>
                </c:pt>
                <c:pt idx="5492" formatCode="0.00%">
                  <c:v>4.0864795617858398</c:v>
                </c:pt>
                <c:pt idx="5493" formatCode="0.00%">
                  <c:v>4.0873777830133102</c:v>
                </c:pt>
                <c:pt idx="5494" formatCode="0.00%">
                  <c:v>4.0873777830133102</c:v>
                </c:pt>
                <c:pt idx="5495" formatCode="0.00%">
                  <c:v>4.1485893509247198</c:v>
                </c:pt>
                <c:pt idx="5496" formatCode="0.00%">
                  <c:v>4.1251914241960099</c:v>
                </c:pt>
                <c:pt idx="5497" formatCode="0.00%">
                  <c:v>4.1413888561667997</c:v>
                </c:pt>
                <c:pt idx="5498" formatCode="0.00%">
                  <c:v>4.1711037813641099</c:v>
                </c:pt>
                <c:pt idx="5499" formatCode="0.00%">
                  <c:v>4.0927818353162904</c:v>
                </c:pt>
                <c:pt idx="5500" formatCode="0.00%">
                  <c:v>4.0567646365885199</c:v>
                </c:pt>
                <c:pt idx="5501" formatCode="0.00%">
                  <c:v>4.0117505006478904</c:v>
                </c:pt>
                <c:pt idx="5502" formatCode="0.00%">
                  <c:v>4.04597125692072</c:v>
                </c:pt>
                <c:pt idx="5503" formatCode="0.00%">
                  <c:v>4.0153581104959297</c:v>
                </c:pt>
                <c:pt idx="5504" formatCode="0.00%">
                  <c:v>4.0396689833902597</c:v>
                </c:pt>
                <c:pt idx="5505" formatCode="0.00%">
                  <c:v>4.05496819413358</c:v>
                </c:pt>
                <c:pt idx="5506" formatCode="0.00%">
                  <c:v>4.02616621510189</c:v>
                </c:pt>
                <c:pt idx="5507" formatCode="0.00%">
                  <c:v>3.9643950995405799</c:v>
                </c:pt>
                <c:pt idx="5508" formatCode="0.00%">
                  <c:v>3.9643950995405799</c:v>
                </c:pt>
                <c:pt idx="5509" formatCode="0.00%">
                  <c:v>4.02616621510189</c:v>
                </c:pt>
                <c:pt idx="5510" formatCode="0.00%">
                  <c:v>3.9961862410177802</c:v>
                </c:pt>
                <c:pt idx="5511" formatCode="0.00%">
                  <c:v>3.9643950995405799</c:v>
                </c:pt>
                <c:pt idx="5512" formatCode="0.00%">
                  <c:v>3.8008746613264202</c:v>
                </c:pt>
                <c:pt idx="5513" formatCode="0.00%">
                  <c:v>3.8544734362115598</c:v>
                </c:pt>
                <c:pt idx="5514" formatCode="0.00%">
                  <c:v>3.8263046295205498</c:v>
                </c:pt>
                <c:pt idx="5515" formatCode="0.00%">
                  <c:v>3.8290434680174301</c:v>
                </c:pt>
                <c:pt idx="5516" formatCode="0.00%">
                  <c:v>3.8099599481682098</c:v>
                </c:pt>
                <c:pt idx="5517" formatCode="0.00%">
                  <c:v>3.79815054776769</c:v>
                </c:pt>
                <c:pt idx="5518" formatCode="0.00%">
                  <c:v>3.8935386971374699</c:v>
                </c:pt>
                <c:pt idx="5519" formatCode="0.00%">
                  <c:v>3.9053480975379902</c:v>
                </c:pt>
                <c:pt idx="5520" formatCode="0.00%">
                  <c:v>3.8599216633290099</c:v>
                </c:pt>
                <c:pt idx="5521" formatCode="0.00%">
                  <c:v>3.8726440098951498</c:v>
                </c:pt>
                <c:pt idx="5522" formatCode="0.00%">
                  <c:v>3.9235039462834198</c:v>
                </c:pt>
                <c:pt idx="5523" formatCode="0.00%">
                  <c:v>3.9580339262574999</c:v>
                </c:pt>
                <c:pt idx="5524" formatCode="0.00%">
                  <c:v>3.8935386971374699</c:v>
                </c:pt>
                <c:pt idx="5525" formatCode="0.00%">
                  <c:v>3.8399399222523201</c:v>
                </c:pt>
                <c:pt idx="5526" formatCode="0.00%">
                  <c:v>3.8281305218517998</c:v>
                </c:pt>
                <c:pt idx="5527" formatCode="0.00%">
                  <c:v>3.7872540935328001</c:v>
                </c:pt>
                <c:pt idx="5528" formatCode="0.00%">
                  <c:v>3.7690835198492101</c:v>
                </c:pt>
                <c:pt idx="5529" formatCode="0.00%">
                  <c:v>3.7718076334079398</c:v>
                </c:pt>
                <c:pt idx="5530" formatCode="0.00%">
                  <c:v>3.7554629520556002</c:v>
                </c:pt>
                <c:pt idx="5531" formatCode="0.00%">
                  <c:v>3.7554629520556002</c:v>
                </c:pt>
                <c:pt idx="5532" formatCode="0.00%">
                  <c:v>3.73546648604075</c:v>
                </c:pt>
                <c:pt idx="5533" formatCode="0.00%">
                  <c:v>3.6827806573212301</c:v>
                </c:pt>
                <c:pt idx="5534" formatCode="0.00%">
                  <c:v>3.6918659441630299</c:v>
                </c:pt>
                <c:pt idx="5535" formatCode="0.00%">
                  <c:v>3.7563611732830702</c:v>
                </c:pt>
                <c:pt idx="5536" formatCode="0.00%">
                  <c:v>3.8017876074920398</c:v>
                </c:pt>
                <c:pt idx="5537" formatCode="0.00%">
                  <c:v>3.7818058664153602</c:v>
                </c:pt>
                <c:pt idx="5538" formatCode="0.00%">
                  <c:v>3.8317675815761501</c:v>
                </c:pt>
                <c:pt idx="5539" formatCode="0.00%">
                  <c:v>3.8181322888443798</c:v>
                </c:pt>
                <c:pt idx="5540" formatCode="0.00%">
                  <c:v>3.8535604900459401</c:v>
                </c:pt>
                <c:pt idx="5541" formatCode="0.00%">
                  <c:v>3.93986335257391</c:v>
                </c:pt>
                <c:pt idx="5542" formatCode="0.00%">
                  <c:v>3.95530981269878</c:v>
                </c:pt>
                <c:pt idx="5543" formatCode="0.00%">
                  <c:v>3.9689303804924001</c:v>
                </c:pt>
                <c:pt idx="5544" formatCode="0.00%">
                  <c:v>3.93986335257391</c:v>
                </c:pt>
                <c:pt idx="5545" formatCode="0.00%">
                  <c:v>3.9244168924490501</c:v>
                </c:pt>
                <c:pt idx="5546" formatCode="0.00%">
                  <c:v>3.8453881493697701</c:v>
                </c:pt>
                <c:pt idx="5547" formatCode="0.00%">
                  <c:v>3.8553863823771901</c:v>
                </c:pt>
                <c:pt idx="5548" formatCode="0.00%">
                  <c:v>3.7872540935328001</c:v>
                </c:pt>
                <c:pt idx="5549" formatCode="0.00%">
                  <c:v>3.7481888326069002</c:v>
                </c:pt>
                <c:pt idx="5550" formatCode="0.00%">
                  <c:v>3.7818058664153602</c:v>
                </c:pt>
                <c:pt idx="5551" formatCode="0.00%">
                  <c:v>3.7509129461656201</c:v>
                </c:pt>
                <c:pt idx="5552" formatCode="0.00%">
                  <c:v>3.7182088585227899</c:v>
                </c:pt>
                <c:pt idx="5553" formatCode="0.00%">
                  <c:v>3.6882288844386801</c:v>
                </c:pt>
                <c:pt idx="5554" formatCode="0.00%">
                  <c:v>3.6319207209329698</c:v>
                </c:pt>
                <c:pt idx="5555" formatCode="0.00%">
                  <c:v>3.5783219460478199</c:v>
                </c:pt>
                <c:pt idx="5556" formatCode="0.00%">
                  <c:v>3.64735245611968</c:v>
                </c:pt>
                <c:pt idx="5557" formatCode="0.00%">
                  <c:v>3.6155613146424699</c:v>
                </c:pt>
                <c:pt idx="5558" formatCode="0.00%">
                  <c:v>3.6936918364942799</c:v>
                </c:pt>
                <c:pt idx="5559" formatCode="0.00%">
                  <c:v>3.6764194840381599</c:v>
                </c:pt>
                <c:pt idx="5560" formatCode="0.00%">
                  <c:v>3.6609877488514502</c:v>
                </c:pt>
                <c:pt idx="5561" formatCode="0.00%">
                  <c:v>3.6855047708799602</c:v>
                </c:pt>
                <c:pt idx="5562" formatCode="0.00%">
                  <c:v>3.6755212628106899</c:v>
                </c:pt>
                <c:pt idx="5563" formatCode="0.00%">
                  <c:v>3.7509129461656201</c:v>
                </c:pt>
                <c:pt idx="5564" formatCode="0.00%">
                  <c:v>3.7191218046884198</c:v>
                </c:pt>
                <c:pt idx="5565" formatCode="0.00%">
                  <c:v>3.6509895158440302</c:v>
                </c:pt>
                <c:pt idx="5566" formatCode="0.00%">
                  <c:v>3.6410060077747599</c:v>
                </c:pt>
                <c:pt idx="5567" formatCode="0.00%">
                  <c:v>3.7100365178466199</c:v>
                </c:pt>
                <c:pt idx="5568" formatCode="0.00%">
                  <c:v>3.7100365178466199</c:v>
                </c:pt>
                <c:pt idx="5569" formatCode="0.00%">
                  <c:v>3.63024207798327</c:v>
                </c:pt>
                <c:pt idx="5570" formatCode="0.00%">
                  <c:v>3.5293468017434302</c:v>
                </c:pt>
                <c:pt idx="5571" formatCode="0.00%">
                  <c:v>3.5953881493697701</c:v>
                </c:pt>
                <c:pt idx="5572" formatCode="0.00%">
                  <c:v>3.62014077040876</c:v>
                </c:pt>
                <c:pt idx="5573" formatCode="0.00%">
                  <c:v>3.5733743668276499</c:v>
                </c:pt>
                <c:pt idx="5574" formatCode="0.00%">
                  <c:v>3.69535575450583</c:v>
                </c:pt>
                <c:pt idx="5575" formatCode="0.00%">
                  <c:v>3.7513105194958101</c:v>
                </c:pt>
                <c:pt idx="5576" formatCode="0.00%">
                  <c:v>3.8228589939922202</c:v>
                </c:pt>
                <c:pt idx="5577" formatCode="0.00%">
                  <c:v>3.8109317940864602</c:v>
                </c:pt>
                <c:pt idx="5578" formatCode="0.00%">
                  <c:v>3.8338585227942001</c:v>
                </c:pt>
                <c:pt idx="5579" formatCode="0.00%">
                  <c:v>3.8540464130050598</c:v>
                </c:pt>
                <c:pt idx="5580" formatCode="0.00%">
                  <c:v>3.8824802685828699</c:v>
                </c:pt>
                <c:pt idx="5581" formatCode="0.00%">
                  <c:v>3.9127400164919299</c:v>
                </c:pt>
                <c:pt idx="5582" formatCode="0.00%">
                  <c:v>3.9485216162092098</c:v>
                </c:pt>
                <c:pt idx="5583" formatCode="0.00%">
                  <c:v>3.9879550005889901</c:v>
                </c:pt>
                <c:pt idx="5584" formatCode="0.00%">
                  <c:v>3.97786841795264</c:v>
                </c:pt>
                <c:pt idx="5585" formatCode="0.00%">
                  <c:v>3.9466809989398</c:v>
                </c:pt>
                <c:pt idx="5586" formatCode="0.00%">
                  <c:v>3.9907085640240298</c:v>
                </c:pt>
                <c:pt idx="5587" formatCode="0.00%">
                  <c:v>4.0044763811991997</c:v>
                </c:pt>
                <c:pt idx="5588" formatCode="0.00%">
                  <c:v>3.9934621274590598</c:v>
                </c:pt>
                <c:pt idx="5589" formatCode="0.00%">
                  <c:v>3.9732889621863499</c:v>
                </c:pt>
                <c:pt idx="5590" formatCode="0.00%">
                  <c:v>3.9173341971963702</c:v>
                </c:pt>
                <c:pt idx="5591" formatCode="0.00%">
                  <c:v>4.0136500176699199</c:v>
                </c:pt>
                <c:pt idx="5592" formatCode="0.00%">
                  <c:v>4.0494168924490497</c:v>
                </c:pt>
                <c:pt idx="5593" formatCode="0.00%">
                  <c:v>4.1071975497702899</c:v>
                </c:pt>
                <c:pt idx="5594" formatCode="0.00%">
                  <c:v>4.0916038402638701</c:v>
                </c:pt>
                <c:pt idx="5595" formatCode="0.00%">
                  <c:v>4.0824302037931401</c:v>
                </c:pt>
                <c:pt idx="5596" formatCode="0.00%">
                  <c:v>4.0705177288255303</c:v>
                </c:pt>
                <c:pt idx="5597" formatCode="0.00%">
                  <c:v>4.0732712922605696</c:v>
                </c:pt>
                <c:pt idx="5598" formatCode="0.00%">
                  <c:v>4.03473612910825</c:v>
                </c:pt>
                <c:pt idx="5599" formatCode="0.00%">
                  <c:v>4.0448374366827604</c:v>
                </c:pt>
                <c:pt idx="5600" formatCode="0.00%">
                  <c:v>4.0485039462834198</c:v>
                </c:pt>
                <c:pt idx="5601" formatCode="0.00%">
                  <c:v>4.0127223465661404</c:v>
                </c:pt>
                <c:pt idx="5602" formatCode="0.00%">
                  <c:v>4.0365767463776603</c:v>
                </c:pt>
                <c:pt idx="5603" formatCode="0.00%">
                  <c:v>4.0448374366827604</c:v>
                </c:pt>
                <c:pt idx="5604" formatCode="0.00%">
                  <c:v>4.0283160560725602</c:v>
                </c:pt>
                <c:pt idx="5605" formatCode="0.00%">
                  <c:v>4.0118094004005096</c:v>
                </c:pt>
                <c:pt idx="5606" formatCode="0.00%">
                  <c:v>4.0218959830368703</c:v>
                </c:pt>
                <c:pt idx="5607" formatCode="0.00%">
                  <c:v>4.0182294734362101</c:v>
                </c:pt>
                <c:pt idx="5608" formatCode="0.00%">
                  <c:v>4.02373660030627</c:v>
                </c:pt>
                <c:pt idx="5609" formatCode="0.00%">
                  <c:v>4.0255624926375297</c:v>
                </c:pt>
                <c:pt idx="5610" formatCode="0.00%">
                  <c:v>4.0338231829426299</c:v>
                </c:pt>
                <c:pt idx="5611" formatCode="0.00%">
                  <c:v>4.0393303098126996</c:v>
                </c:pt>
                <c:pt idx="5612" formatCode="0.00%">
                  <c:v>4.0549240193191096</c:v>
                </c:pt>
                <c:pt idx="5613" formatCode="0.00%">
                  <c:v>4.0338231829426299</c:v>
                </c:pt>
                <c:pt idx="5614" formatCode="0.00%">
                  <c:v>4.0448374366827604</c:v>
                </c:pt>
                <c:pt idx="5615" formatCode="0.00%">
                  <c:v>4.05308340204971</c:v>
                </c:pt>
                <c:pt idx="5616" formatCode="0.00%">
                  <c:v>4.0264901637413102</c:v>
                </c:pt>
                <c:pt idx="5617" formatCode="0.00%">
                  <c:v>4.0695900577217499</c:v>
                </c:pt>
                <c:pt idx="5618" formatCode="0.00%">
                  <c:v>3.9953027447284701</c:v>
                </c:pt>
                <c:pt idx="5619" formatCode="0.00%">
                  <c:v>3.9861291082577401</c:v>
                </c:pt>
                <c:pt idx="5620" formatCode="0.00%">
                  <c:v>3.9732889621863499</c:v>
                </c:pt>
                <c:pt idx="5621" formatCode="0.00%">
                  <c:v>4.0127223465661404</c:v>
                </c:pt>
                <c:pt idx="5622" formatCode="0.00%">
                  <c:v>4.0292437271763397</c:v>
                </c:pt>
                <c:pt idx="5623" formatCode="0.00%">
                  <c:v>3.9953027447284701</c:v>
                </c:pt>
                <c:pt idx="5624" formatCode="0.00%">
                  <c:v>4.0081428907998502</c:v>
                </c:pt>
                <c:pt idx="5625" formatCode="0.00%">
                  <c:v>4.0457503828483903</c:v>
                </c:pt>
                <c:pt idx="5626" formatCode="0.00%">
                  <c:v>3.9971286370597201</c:v>
                </c:pt>
                <c:pt idx="5627" formatCode="0.00%">
                  <c:v>3.98704205442337</c:v>
                </c:pt>
                <c:pt idx="5628" formatCode="0.00%">
                  <c:v>4.03473612910825</c:v>
                </c:pt>
                <c:pt idx="5629" formatCode="0.00%">
                  <c:v>4.0365767463776603</c:v>
                </c:pt>
                <c:pt idx="5630" formatCode="0.00%">
                  <c:v>4.0906908940982403</c:v>
                </c:pt>
                <c:pt idx="5631" formatCode="0.00%">
                  <c:v>4.1209653669454598</c:v>
                </c:pt>
                <c:pt idx="5632" formatCode="0.00%">
                  <c:v>4.19871304040523</c:v>
                </c:pt>
                <c:pt idx="5633" formatCode="0.00%">
                  <c:v>4.1616798209447499</c:v>
                </c:pt>
                <c:pt idx="5634" formatCode="0.00%">
                  <c:v>4.0867151607963201</c:v>
                </c:pt>
                <c:pt idx="5635" formatCode="0.00%">
                  <c:v>4.0811638591117898</c:v>
                </c:pt>
                <c:pt idx="5636" formatCode="0.00%">
                  <c:v>4.2172222876663898</c:v>
                </c:pt>
                <c:pt idx="5637" formatCode="0.00%">
                  <c:v>4.1329956414183</c:v>
                </c:pt>
                <c:pt idx="5638" formatCode="0.00%">
                  <c:v>4.1459535869949304</c:v>
                </c:pt>
                <c:pt idx="5639" formatCode="0.00%">
                  <c:v>4.1144863941571401</c:v>
                </c:pt>
                <c:pt idx="5640" formatCode="0.00%">
                  <c:v>4.0968900930616003</c:v>
                </c:pt>
                <c:pt idx="5641" formatCode="0.00%">
                  <c:v>4.0811638591117898</c:v>
                </c:pt>
                <c:pt idx="5642" formatCode="0.00%">
                  <c:v>4.1181823536341096</c:v>
                </c:pt>
                <c:pt idx="5643" formatCode="0.00%">
                  <c:v>4.0737572152196897</c:v>
                </c:pt>
                <c:pt idx="5644" formatCode="0.00%">
                  <c:v>4.0830192013193498</c:v>
                </c:pt>
                <c:pt idx="5645" formatCode="0.00%">
                  <c:v>4.0968900930616003</c:v>
                </c:pt>
                <c:pt idx="5646" formatCode="0.00%">
                  <c:v>4.1320679703145196</c:v>
                </c:pt>
                <c:pt idx="5647" formatCode="0.00%">
                  <c:v>4.0894981741076597</c:v>
                </c:pt>
                <c:pt idx="5648" formatCode="0.00%">
                  <c:v>4.0441453645894603</c:v>
                </c:pt>
                <c:pt idx="5649" formatCode="0.00%">
                  <c:v>4.0598715985392797</c:v>
                </c:pt>
                <c:pt idx="5650" formatCode="0.00%">
                  <c:v>4.0857874896925397</c:v>
                </c:pt>
                <c:pt idx="5651" formatCode="0.00%">
                  <c:v>4.1089350924726098</c:v>
                </c:pt>
                <c:pt idx="5652" formatCode="0.00%">
                  <c:v>4.1339233125220796</c:v>
                </c:pt>
                <c:pt idx="5653" formatCode="0.00%">
                  <c:v>4.1829720815172502</c:v>
                </c:pt>
                <c:pt idx="5654" formatCode="0.00%">
                  <c:v>4.3051448933914402</c:v>
                </c:pt>
                <c:pt idx="5655" formatCode="0.00%">
                  <c:v>4.2227735893509202</c:v>
                </c:pt>
                <c:pt idx="5656" formatCode="0.00%">
                  <c:v>4.2329485216162004</c:v>
                </c:pt>
                <c:pt idx="5657" formatCode="0.00%">
                  <c:v>4.2348038638237702</c:v>
                </c:pt>
                <c:pt idx="5658" formatCode="0.00%">
                  <c:v>4.2459064671928299</c:v>
                </c:pt>
                <c:pt idx="5659" formatCode="0.00%">
                  <c:v>4.2588644127694604</c:v>
                </c:pt>
                <c:pt idx="5660" formatCode="0.00%">
                  <c:v>4.2135116032512601</c:v>
                </c:pt>
                <c:pt idx="5661" formatCode="0.00%">
                  <c:v>4.14317057368359</c:v>
                </c:pt>
                <c:pt idx="5662" formatCode="0.00%">
                  <c:v>4.15891153257156</c:v>
                </c:pt>
                <c:pt idx="5663" formatCode="0.00%">
                  <c:v>4.0867151607963201</c:v>
                </c:pt>
                <c:pt idx="5664" formatCode="0.00%">
                  <c:v>4.1376192719990499</c:v>
                </c:pt>
                <c:pt idx="5665" formatCode="0.00%">
                  <c:v>4.1246613264224203</c:v>
                </c:pt>
                <c:pt idx="5666" formatCode="0.00%">
                  <c:v>4.2042643420897603</c:v>
                </c:pt>
                <c:pt idx="5667" formatCode="0.00%">
                  <c:v>4.23942749440452</c:v>
                </c:pt>
                <c:pt idx="5668" formatCode="0.00%">
                  <c:v>4.2246142066203296</c:v>
                </c:pt>
                <c:pt idx="5669" formatCode="0.00%">
                  <c:v>4.2496171516079597</c:v>
                </c:pt>
                <c:pt idx="5670" formatCode="0.00%">
                  <c:v>4.2570090705619004</c:v>
                </c:pt>
                <c:pt idx="5671" formatCode="0.00%">
                  <c:v>4.2153669454588201</c:v>
                </c:pt>
                <c:pt idx="5672" formatCode="0.00%">
                  <c:v>4.2292525621392301</c:v>
                </c:pt>
                <c:pt idx="5673" formatCode="0.00%">
                  <c:v>4.2218459182471397</c:v>
                </c:pt>
                <c:pt idx="5674" formatCode="0.00%">
                  <c:v>4.2431381788196401</c:v>
                </c:pt>
                <c:pt idx="5675" formatCode="0.00%">
                  <c:v>4.2440511249852699</c:v>
                </c:pt>
                <c:pt idx="5676" formatCode="0.00%">
                  <c:v>4.1977853693014398</c:v>
                </c:pt>
                <c:pt idx="5677" formatCode="0.00%">
                  <c:v>4.3643685946519</c:v>
                </c:pt>
                <c:pt idx="5678" formatCode="0.00%">
                  <c:v>4.3449464012251102</c:v>
                </c:pt>
                <c:pt idx="5679" formatCode="0.00%">
                  <c:v>4.2912592767110302</c:v>
                </c:pt>
                <c:pt idx="5680" formatCode="0.00%">
                  <c:v>4.2579367416656799</c:v>
                </c:pt>
                <c:pt idx="5681" formatCode="0.00%">
                  <c:v>4.2931146189186</c:v>
                </c:pt>
                <c:pt idx="5682" formatCode="0.00%">
                  <c:v>4.3217987984450401</c:v>
                </c:pt>
                <c:pt idx="5683" formatCode="0.00%">
                  <c:v>4.2542407821887096</c:v>
                </c:pt>
                <c:pt idx="5684" formatCode="0.00%">
                  <c:v>4.3190305100718502</c:v>
                </c:pt>
                <c:pt idx="5685" formatCode="0.00%">
                  <c:v>4.2746053716574304</c:v>
                </c:pt>
                <c:pt idx="5686" formatCode="0.00%">
                  <c:v>4.4115767463776603</c:v>
                </c:pt>
                <c:pt idx="5687" formatCode="0.00%">
                  <c:v>4.3699346212745898</c:v>
                </c:pt>
                <c:pt idx="5688" formatCode="0.00%">
                  <c:v>4.3217987984450401</c:v>
                </c:pt>
                <c:pt idx="5689" formatCode="0.00%">
                  <c:v>4.2246142066203296</c:v>
                </c:pt>
                <c:pt idx="5690" formatCode="0.00%">
                  <c:v>4.2098156437742897</c:v>
                </c:pt>
                <c:pt idx="5691" formatCode="0.00%">
                  <c:v>4.2560813994581199</c:v>
                </c:pt>
                <c:pt idx="5692" formatCode="0.00%">
                  <c:v>4.2468341382966104</c:v>
                </c:pt>
                <c:pt idx="5693" formatCode="0.00%">
                  <c:v>4.2042643420897603</c:v>
                </c:pt>
                <c:pt idx="5694" formatCode="0.00%">
                  <c:v>4.1561285192602098</c:v>
                </c:pt>
                <c:pt idx="5695" formatCode="0.00%">
                  <c:v>4.1820444104134697</c:v>
                </c:pt>
                <c:pt idx="5696" formatCode="0.00%">
                  <c:v>4.1512251148545101</c:v>
                </c:pt>
                <c:pt idx="5697" formatCode="0.00%">
                  <c:v>4.2492784780303898</c:v>
                </c:pt>
                <c:pt idx="5698" formatCode="0.00%">
                  <c:v>4.2408852632818901</c:v>
                </c:pt>
                <c:pt idx="5699" formatCode="0.00%">
                  <c:v>4.2399428672399502</c:v>
                </c:pt>
                <c:pt idx="5700" formatCode="0.00%">
                  <c:v>4.3557397808929199</c:v>
                </c:pt>
                <c:pt idx="5701" formatCode="0.00%">
                  <c:v>4.3828336670985903</c:v>
                </c:pt>
                <c:pt idx="5702" formatCode="0.00%">
                  <c:v>4.4481976675697901</c:v>
                </c:pt>
                <c:pt idx="5703" formatCode="0.00%">
                  <c:v>4.5145040640829297</c:v>
                </c:pt>
                <c:pt idx="5704" formatCode="0.00%">
                  <c:v>4.4519378018612299</c:v>
                </c:pt>
                <c:pt idx="5705" formatCode="0.00%">
                  <c:v>4.46688361408882</c:v>
                </c:pt>
                <c:pt idx="5706" formatCode="0.00%">
                  <c:v>4.4528654729650103</c:v>
                </c:pt>
                <c:pt idx="5707" formatCode="0.00%">
                  <c:v>4.5742725880551296</c:v>
                </c:pt>
                <c:pt idx="5708" formatCode="0.00%">
                  <c:v>4.6695282129814997</c:v>
                </c:pt>
                <c:pt idx="5709" formatCode="0.00%">
                  <c:v>4.6256331723406703</c:v>
                </c:pt>
                <c:pt idx="5710" formatCode="0.00%">
                  <c:v>4.67139828012722</c:v>
                </c:pt>
                <c:pt idx="5711" formatCode="0.00%">
                  <c:v>4.6872717634585896</c:v>
                </c:pt>
                <c:pt idx="5712" formatCode="0.00%">
                  <c:v>4.7227588644127696</c:v>
                </c:pt>
                <c:pt idx="5713" formatCode="0.00%">
                  <c:v>4.7535781599717204</c:v>
                </c:pt>
                <c:pt idx="5714" formatCode="0.00%">
                  <c:v>4.7348922134527003</c:v>
                </c:pt>
                <c:pt idx="5715" formatCode="0.00%">
                  <c:v>4.7339645423489198</c:v>
                </c:pt>
                <c:pt idx="5716" formatCode="0.00%">
                  <c:v>4.8180144893391397</c:v>
                </c:pt>
                <c:pt idx="5717" formatCode="0.00%">
                  <c:v>4.8348156437742897</c:v>
                </c:pt>
                <c:pt idx="5718" formatCode="0.00%">
                  <c:v>4.86096713393803</c:v>
                </c:pt>
                <c:pt idx="5719" formatCode="0.00%">
                  <c:v>4.8189421604429201</c:v>
                </c:pt>
                <c:pt idx="5720" formatCode="0.00%">
                  <c:v>4.8096065496524902</c:v>
                </c:pt>
                <c:pt idx="5721" formatCode="0.00%">
                  <c:v>4.8824508187065598</c:v>
                </c:pt>
                <c:pt idx="5722" formatCode="0.00%">
                  <c:v>4.9347390740958801</c:v>
                </c:pt>
                <c:pt idx="5723" formatCode="0.00%">
                  <c:v>5.0318647661679803</c:v>
                </c:pt>
                <c:pt idx="5724" formatCode="0.00%">
                  <c:v>5.0187890210861097</c:v>
                </c:pt>
                <c:pt idx="5725" formatCode="0.00%">
                  <c:v>5.0533484509365003</c:v>
                </c:pt>
                <c:pt idx="5726" formatCode="0.00%">
                  <c:v>5.0225291553775397</c:v>
                </c:pt>
                <c:pt idx="5727" formatCode="0.00%">
                  <c:v>5.0701496053716504</c:v>
                </c:pt>
                <c:pt idx="5728" formatCode="0.00%">
                  <c:v>5.0393450347508502</c:v>
                </c:pt>
                <c:pt idx="5729" formatCode="0.00%">
                  <c:v>4.9552950877606303</c:v>
                </c:pt>
                <c:pt idx="5730" formatCode="0.00%">
                  <c:v>5.0029155377547401</c:v>
                </c:pt>
                <c:pt idx="5731" formatCode="0.00%">
                  <c:v>5.0243992225232601</c:v>
                </c:pt>
                <c:pt idx="5732" formatCode="0.00%">
                  <c:v>4.9786341147367104</c:v>
                </c:pt>
                <c:pt idx="5733" formatCode="0.00%">
                  <c:v>4.9982477323595198</c:v>
                </c:pt>
                <c:pt idx="5734" formatCode="0.00%">
                  <c:v>4.8899163623512703</c:v>
                </c:pt>
                <c:pt idx="5735" formatCode="0.00%">
                  <c:v>4.9104723760160196</c:v>
                </c:pt>
                <c:pt idx="5736" formatCode="0.00%">
                  <c:v>4.9627606314053399</c:v>
                </c:pt>
                <c:pt idx="5737" formatCode="0.00%">
                  <c:v>4.9086023088703001</c:v>
                </c:pt>
                <c:pt idx="5738" formatCode="0.00%">
                  <c:v>4.9767640475909998</c:v>
                </c:pt>
                <c:pt idx="5739" formatCode="0.00%">
                  <c:v>4.9786341147367104</c:v>
                </c:pt>
                <c:pt idx="5740" formatCode="0.00%">
                  <c:v>4.9440894098244703</c:v>
                </c:pt>
                <c:pt idx="5741" formatCode="0.00%">
                  <c:v>4.9665007656967797</c:v>
                </c:pt>
                <c:pt idx="5742" formatCode="0.00%">
                  <c:v>4.9272735304511697</c:v>
                </c:pt>
                <c:pt idx="5743" formatCode="0.00%">
                  <c:v>4.9198079868064504</c:v>
                </c:pt>
                <c:pt idx="5744" formatCode="0.00%">
                  <c:v>4.9543526917186904</c:v>
                </c:pt>
                <c:pt idx="5745" formatCode="0.00%">
                  <c:v>4.9991754034633002</c:v>
                </c:pt>
                <c:pt idx="5746" formatCode="0.00%">
                  <c:v>4.9674284368005601</c:v>
                </c:pt>
                <c:pt idx="5747" formatCode="0.00%">
                  <c:v>4.8973966309341499</c:v>
                </c:pt>
                <c:pt idx="5748" formatCode="0.00%">
                  <c:v>4.8824508187065598</c:v>
                </c:pt>
                <c:pt idx="5749" formatCode="0.00%">
                  <c:v>4.8161444221934202</c:v>
                </c:pt>
                <c:pt idx="5750" formatCode="0.00%">
                  <c:v>4.7741194486983103</c:v>
                </c:pt>
                <c:pt idx="5751" formatCode="0.00%">
                  <c:v>4.93568147013782</c:v>
                </c:pt>
                <c:pt idx="5752" formatCode="0.00%">
                  <c:v>4.9730386382377203</c:v>
                </c:pt>
                <c:pt idx="5753" formatCode="0.00%">
                  <c:v>4.9758363764872104</c:v>
                </c:pt>
                <c:pt idx="5754" formatCode="0.00%">
                  <c:v>5.0243992225232601</c:v>
                </c:pt>
                <c:pt idx="5755" formatCode="0.00%">
                  <c:v>5.0206590882318203</c:v>
                </c:pt>
                <c:pt idx="5756" formatCode="0.00%">
                  <c:v>5.0216014842737602</c:v>
                </c:pt>
                <c:pt idx="5757" formatCode="0.00%">
                  <c:v>5.0682942631640904</c:v>
                </c:pt>
                <c:pt idx="5758" formatCode="0.00%">
                  <c:v>4.9920632583343103</c:v>
                </c:pt>
                <c:pt idx="5759" formatCode="0.00%">
                  <c:v>5.0014724938155197</c:v>
                </c:pt>
                <c:pt idx="5760" formatCode="0.00%">
                  <c:v>4.8734833313700001</c:v>
                </c:pt>
                <c:pt idx="5761" formatCode="0.00%">
                  <c:v>4.8904170102485498</c:v>
                </c:pt>
                <c:pt idx="5762" formatCode="0.00%">
                  <c:v>4.9920632583343103</c:v>
                </c:pt>
                <c:pt idx="5763" formatCode="0.00%">
                  <c:v>5.2113323124042799</c:v>
                </c:pt>
                <c:pt idx="5764" formatCode="0.00%">
                  <c:v>5.0852279420426401</c:v>
                </c:pt>
                <c:pt idx="5765" formatCode="0.00%">
                  <c:v>5.1642861349982301</c:v>
                </c:pt>
                <c:pt idx="5766" formatCode="0.00%">
                  <c:v>5.1614589468724201</c:v>
                </c:pt>
                <c:pt idx="5767" formatCode="0.00%">
                  <c:v>5.2706296383555102</c:v>
                </c:pt>
                <c:pt idx="5768" formatCode="0.00%">
                  <c:v>5.22262633996937</c:v>
                </c:pt>
                <c:pt idx="5769" formatCode="0.00%">
                  <c:v>5.1369860996583796</c:v>
                </c:pt>
                <c:pt idx="5770" formatCode="0.00%">
                  <c:v>5.1040464130050598</c:v>
                </c:pt>
                <c:pt idx="5771" formatCode="0.00%">
                  <c:v>5.1256920720932904</c:v>
                </c:pt>
                <c:pt idx="5772" formatCode="0.00%">
                  <c:v>5.0560578395570701</c:v>
                </c:pt>
                <c:pt idx="5773" formatCode="0.00%">
                  <c:v>5.0212333608198803</c:v>
                </c:pt>
                <c:pt idx="5774" formatCode="0.00%">
                  <c:v>4.9525267993874396</c:v>
                </c:pt>
                <c:pt idx="5775" formatCode="0.00%">
                  <c:v>4.9515844033454997</c:v>
                </c:pt>
                <c:pt idx="5776" formatCode="0.00%">
                  <c:v>5.0297002002591498</c:v>
                </c:pt>
                <c:pt idx="5777" formatCode="0.00%">
                  <c:v>5.0165213806102003</c:v>
                </c:pt>
                <c:pt idx="5778" formatCode="0.00%">
                  <c:v>5.0777034986452998</c:v>
                </c:pt>
                <c:pt idx="5779" formatCode="0.00%">
                  <c:v>5.2668600541877701</c:v>
                </c:pt>
                <c:pt idx="5780" formatCode="0.00%">
                  <c:v>5.3026269289668901</c:v>
                </c:pt>
                <c:pt idx="5781" formatCode="0.00%">
                  <c:v>5.5002650488867904</c:v>
                </c:pt>
                <c:pt idx="5782" formatCode="0.00%">
                  <c:v>5.6075509482860104</c:v>
                </c:pt>
                <c:pt idx="5783" formatCode="0.00%">
                  <c:v>5.51531393568147</c:v>
                </c:pt>
                <c:pt idx="5784" formatCode="0.00%">
                  <c:v>5.5077894922841297</c:v>
                </c:pt>
                <c:pt idx="5785" formatCode="0.00%">
                  <c:v>5.6969460478265903</c:v>
                </c:pt>
                <c:pt idx="5786" formatCode="0.00%">
                  <c:v>5.6555395217340001</c:v>
                </c:pt>
                <c:pt idx="5787" formatCode="0.00%">
                  <c:v>5.6724879255507101</c:v>
                </c:pt>
                <c:pt idx="5788" formatCode="0.00%">
                  <c:v>5.6800123689480504</c:v>
                </c:pt>
                <c:pt idx="5789" formatCode="0.00%">
                  <c:v>5.62071504299682</c:v>
                </c:pt>
                <c:pt idx="5790" formatCode="0.00%">
                  <c:v>5.6734303215926403</c:v>
                </c:pt>
                <c:pt idx="5791" formatCode="0.00%">
                  <c:v>5.6470726822947297</c:v>
                </c:pt>
                <c:pt idx="5792" formatCode="0.00%">
                  <c:v>5.6338938626457704</c:v>
                </c:pt>
                <c:pt idx="5793" formatCode="0.00%">
                  <c:v>5.5736688655907596</c:v>
                </c:pt>
                <c:pt idx="5794" formatCode="0.00%">
                  <c:v>5.5727264695488197</c:v>
                </c:pt>
                <c:pt idx="5795" formatCode="0.00%">
                  <c:v>5.5906025444693102</c:v>
                </c:pt>
                <c:pt idx="5796" formatCode="0.00%">
                  <c:v>5.5491960183767199</c:v>
                </c:pt>
                <c:pt idx="5797" formatCode="0.00%">
                  <c:v>5.5859052891977798</c:v>
                </c:pt>
                <c:pt idx="5798" formatCode="0.00%">
                  <c:v>5.59719931676287</c:v>
                </c:pt>
                <c:pt idx="5799" formatCode="0.00%">
                  <c:v>5.6517846625044097</c:v>
                </c:pt>
                <c:pt idx="5800" formatCode="0.00%">
                  <c:v>5.57742372482035</c:v>
                </c:pt>
                <c:pt idx="5801" formatCode="0.00%">
                  <c:v>5.5416715749793797</c:v>
                </c:pt>
                <c:pt idx="5802" formatCode="0.00%">
                  <c:v>5.5642596301095502</c:v>
                </c:pt>
                <c:pt idx="5803" formatCode="0.00%">
                  <c:v>5.5924873365531802</c:v>
                </c:pt>
                <c:pt idx="5804" formatCode="0.00%">
                  <c:v>5.5350748026858199</c:v>
                </c:pt>
                <c:pt idx="5805" formatCode="0.00%">
                  <c:v>5.6009541759924604</c:v>
                </c:pt>
                <c:pt idx="5806" formatCode="0.00%">
                  <c:v>5.5670720932971998</c:v>
                </c:pt>
                <c:pt idx="5807" formatCode="0.00%">
                  <c:v>5.5680144893391397</c:v>
                </c:pt>
                <c:pt idx="5808" formatCode="0.00%">
                  <c:v>5.5614324419837402</c:v>
                </c:pt>
                <c:pt idx="5809" formatCode="0.00%">
                  <c:v>5.4626133820237897</c:v>
                </c:pt>
                <c:pt idx="5810" formatCode="0.00%">
                  <c:v>5.4466220991871799</c:v>
                </c:pt>
                <c:pt idx="5811" formatCode="0.00%">
                  <c:v>5.30451172105077</c:v>
                </c:pt>
                <c:pt idx="5812" formatCode="0.00%">
                  <c:v>5.33462421957827</c:v>
                </c:pt>
                <c:pt idx="5813" formatCode="0.00%">
                  <c:v>5.3327394274944</c:v>
                </c:pt>
                <c:pt idx="5814" formatCode="0.00%">
                  <c:v>5.3666215101896499</c:v>
                </c:pt>
                <c:pt idx="5815" formatCode="0.00%">
                  <c:v>5.3816851219224802</c:v>
                </c:pt>
                <c:pt idx="5816" formatCode="0.00%">
                  <c:v>5.3798003298386101</c:v>
                </c:pt>
                <c:pt idx="5817" formatCode="0.00%">
                  <c:v>5.3223877959712498</c:v>
                </c:pt>
                <c:pt idx="5818" formatCode="0.00%">
                  <c:v>5.2574508187065598</c:v>
                </c:pt>
                <c:pt idx="5819" formatCode="0.00%">
                  <c:v>5.2696872423135801</c:v>
                </c:pt>
                <c:pt idx="5820" formatCode="0.00%">
                  <c:v>5.2706296383555102</c:v>
                </c:pt>
                <c:pt idx="5821" formatCode="0.00%">
                  <c:v>5.2488072800094203</c:v>
                </c:pt>
                <c:pt idx="5822" formatCode="0.00%">
                  <c:v>5.2801272234656604</c:v>
                </c:pt>
                <c:pt idx="5823" formatCode="0.00%">
                  <c:v>5.4699169513488002</c:v>
                </c:pt>
                <c:pt idx="5824" formatCode="0.00%">
                  <c:v>5.5325421133231201</c:v>
                </c:pt>
                <c:pt idx="5825" formatCode="0.00%">
                  <c:v>5.5970667923194704</c:v>
                </c:pt>
                <c:pt idx="5826" formatCode="0.00%">
                  <c:v>5.6132053245376303</c:v>
                </c:pt>
                <c:pt idx="5827" formatCode="0.00%">
                  <c:v>5.6037224643656396</c:v>
                </c:pt>
                <c:pt idx="5828" formatCode="0.00%">
                  <c:v>5.5790434680174297</c:v>
                </c:pt>
                <c:pt idx="5829" formatCode="0.00%">
                  <c:v>5.64262575097184</c:v>
                </c:pt>
                <c:pt idx="5830" formatCode="0.00%">
                  <c:v>5.7005094828601699</c:v>
                </c:pt>
                <c:pt idx="5831" formatCode="0.00%">
                  <c:v>5.7821150901166201</c:v>
                </c:pt>
                <c:pt idx="5832" formatCode="0.00%">
                  <c:v>5.6502090941218004</c:v>
                </c:pt>
                <c:pt idx="5833" formatCode="0.00%">
                  <c:v>5.6796295205560101</c:v>
                </c:pt>
                <c:pt idx="5834" formatCode="0.00%">
                  <c:v>5.6701466603840203</c:v>
                </c:pt>
                <c:pt idx="5835" formatCode="0.00%">
                  <c:v>5.7270732712922596</c:v>
                </c:pt>
                <c:pt idx="5836" formatCode="0.00%">
                  <c:v>5.7944545882907201</c:v>
                </c:pt>
                <c:pt idx="5837" formatCode="0.00%">
                  <c:v>5.7403698904464502</c:v>
                </c:pt>
                <c:pt idx="5838" formatCode="0.00%">
                  <c:v>5.7508098715985403</c:v>
                </c:pt>
                <c:pt idx="5839" formatCode="0.00%">
                  <c:v>5.7479532335964096</c:v>
                </c:pt>
                <c:pt idx="5840" formatCode="0.00%">
                  <c:v>5.6113058075155999</c:v>
                </c:pt>
                <c:pt idx="5841" formatCode="0.00%">
                  <c:v>5.5259011662150996</c:v>
                </c:pt>
                <c:pt idx="5842" formatCode="0.00%">
                  <c:v>5.6008658263635303</c:v>
                </c:pt>
                <c:pt idx="5843" formatCode="0.00%">
                  <c:v>5.60276534338555</c:v>
                </c:pt>
                <c:pt idx="5844" formatCode="0.00%">
                  <c:v>5.5221021321710397</c:v>
                </c:pt>
                <c:pt idx="5845" formatCode="0.00%">
                  <c:v>5.44713747202261</c:v>
                </c:pt>
                <c:pt idx="5846" formatCode="0.00%">
                  <c:v>5.4964807397808899</c:v>
                </c:pt>
                <c:pt idx="5847" formatCode="0.00%">
                  <c:v>5.4803569325008796</c:v>
                </c:pt>
                <c:pt idx="5848" formatCode="0.00%">
                  <c:v>5.4917393096948999</c:v>
                </c:pt>
                <c:pt idx="5849" formatCode="0.00%">
                  <c:v>5.5164183060431098</c:v>
                </c:pt>
                <c:pt idx="5850" formatCode="0.00%">
                  <c:v>5.5714453999293196</c:v>
                </c:pt>
                <c:pt idx="5851" formatCode="0.00%">
                  <c:v>5.5429820944752004</c:v>
                </c:pt>
                <c:pt idx="5852" formatCode="0.00%">
                  <c:v>5.4661179173047403</c:v>
                </c:pt>
                <c:pt idx="5853" formatCode="0.00%">
                  <c:v>5.5391830604311396</c:v>
                </c:pt>
                <c:pt idx="5854" formatCode="0.00%">
                  <c:v>5.6037224643656396</c:v>
                </c:pt>
                <c:pt idx="5855" formatCode="0.00%">
                  <c:v>5.5638620567793602</c:v>
                </c:pt>
                <c:pt idx="5856" formatCode="0.00%">
                  <c:v>5.4167746495464701</c:v>
                </c:pt>
                <c:pt idx="5857" formatCode="0.00%">
                  <c:v>5.4063346683943898</c:v>
                </c:pt>
                <c:pt idx="5858" formatCode="0.00%">
                  <c:v>5.4461950759806799</c:v>
                </c:pt>
                <c:pt idx="5859" formatCode="0.00%">
                  <c:v>5.5629049357992697</c:v>
                </c:pt>
                <c:pt idx="5860" formatCode="0.00%">
                  <c:v>5.5875839321474796</c:v>
                </c:pt>
                <c:pt idx="5861" formatCode="0.00%">
                  <c:v>5.5382406643891997</c:v>
                </c:pt>
                <c:pt idx="5862" formatCode="0.00%">
                  <c:v>5.4708593473907401</c:v>
                </c:pt>
                <c:pt idx="5863" formatCode="0.00%">
                  <c:v>5.3474938155259704</c:v>
                </c:pt>
                <c:pt idx="5864" formatCode="0.00%">
                  <c:v>5.6008658263635303</c:v>
                </c:pt>
                <c:pt idx="5865" formatCode="0.00%">
                  <c:v>5.5733449169513403</c:v>
                </c:pt>
                <c:pt idx="5866" formatCode="0.00%">
                  <c:v>5.5078778419130598</c:v>
                </c:pt>
                <c:pt idx="5867" formatCode="0.00%">
                  <c:v>5.4964807397808899</c:v>
                </c:pt>
                <c:pt idx="5868" formatCode="0.00%">
                  <c:v>5.5078778419130598</c:v>
                </c:pt>
                <c:pt idx="5869" formatCode="0.00%">
                  <c:v>5.5202026151490102</c:v>
                </c:pt>
                <c:pt idx="5870" formatCode="0.00%">
                  <c:v>5.4642184002827099</c:v>
                </c:pt>
                <c:pt idx="5871" formatCode="0.00%">
                  <c:v>5.4775002944987596</c:v>
                </c:pt>
                <c:pt idx="5872" formatCode="0.00%">
                  <c:v>5.4490369890446404</c:v>
                </c:pt>
                <c:pt idx="5873" formatCode="0.00%">
                  <c:v>5.53634114736718</c:v>
                </c:pt>
                <c:pt idx="5874" formatCode="0.00%">
                  <c:v>5.7005094828601699</c:v>
                </c:pt>
                <c:pt idx="5875" formatCode="0.00%">
                  <c:v>5.6587495582518503</c:v>
                </c:pt>
                <c:pt idx="5876" formatCode="0.00%">
                  <c:v>5.7137913770762099</c:v>
                </c:pt>
                <c:pt idx="5877" formatCode="0.00%">
                  <c:v>5.6340852868417901</c:v>
                </c:pt>
                <c:pt idx="5878" formatCode="0.00%">
                  <c:v>5.6283867357757096</c:v>
                </c:pt>
                <c:pt idx="5879" formatCode="0.00%">
                  <c:v>5.6018229473436199</c:v>
                </c:pt>
                <c:pt idx="5880" formatCode="0.00%">
                  <c:v>5.6729885734479897</c:v>
                </c:pt>
                <c:pt idx="5881" formatCode="0.00%">
                  <c:v>5.6616061962539703</c:v>
                </c:pt>
                <c:pt idx="5882" formatCode="0.00%">
                  <c:v>5.6502090941218004</c:v>
                </c:pt>
                <c:pt idx="5883" formatCode="0.00%">
                  <c:v>5.6368241253386699</c:v>
                </c:pt>
                <c:pt idx="5884" formatCode="0.00%">
                  <c:v>5.7669042290022299</c:v>
                </c:pt>
                <c:pt idx="5885" formatCode="0.00%">
                  <c:v>5.7793320768052698</c:v>
                </c:pt>
                <c:pt idx="5886" formatCode="0.00%">
                  <c:v>5.7879461656261002</c:v>
                </c:pt>
                <c:pt idx="5887" formatCode="0.00%">
                  <c:v>5.7410766874779098</c:v>
                </c:pt>
                <c:pt idx="5888" formatCode="0.00%">
                  <c:v>5.6760366356461303</c:v>
                </c:pt>
                <c:pt idx="5889" formatCode="0.00%">
                  <c:v>5.5612704676640297</c:v>
                </c:pt>
                <c:pt idx="5890" formatCode="0.00%">
                  <c:v>5.5650842266462401</c:v>
                </c:pt>
                <c:pt idx="5891" formatCode="0.00%">
                  <c:v>5.5889975262103899</c:v>
                </c:pt>
                <c:pt idx="5892" formatCode="0.00%">
                  <c:v>5.5947402520909399</c:v>
                </c:pt>
                <c:pt idx="5893" formatCode="0.00%">
                  <c:v>5.6129108257745299</c:v>
                </c:pt>
                <c:pt idx="5894" formatCode="0.00%">
                  <c:v>5.7869890446460097</c:v>
                </c:pt>
                <c:pt idx="5895" formatCode="0.00%">
                  <c:v>5.7755035928849097</c:v>
                </c:pt>
                <c:pt idx="5896" formatCode="0.00%">
                  <c:v>5.7525621392390098</c:v>
                </c:pt>
                <c:pt idx="5897" formatCode="0.00%">
                  <c:v>5.6836936034868604</c:v>
                </c:pt>
                <c:pt idx="5898" formatCode="0.00%">
                  <c:v>5.7649899870420498</c:v>
                </c:pt>
                <c:pt idx="5899" formatCode="0.00%">
                  <c:v>5.8549004594180696</c:v>
                </c:pt>
                <c:pt idx="5900" formatCode="0.00%">
                  <c:v>5.8568147013782497</c:v>
                </c:pt>
                <c:pt idx="5901" formatCode="0.00%">
                  <c:v>5.8032453763694196</c:v>
                </c:pt>
                <c:pt idx="5902" formatCode="0.00%">
                  <c:v>5.7535045352809497</c:v>
                </c:pt>
                <c:pt idx="5903" formatCode="0.00%">
                  <c:v>5.7755035928849097</c:v>
                </c:pt>
                <c:pt idx="5904" formatCode="0.00%">
                  <c:v>5.7353339615973598</c:v>
                </c:pt>
                <c:pt idx="5905" formatCode="0.00%">
                  <c:v>5.7563758982212203</c:v>
                </c:pt>
                <c:pt idx="5906" formatCode="0.00%">
                  <c:v>5.8395865237365996</c:v>
                </c:pt>
                <c:pt idx="5907" formatCode="0.00%">
                  <c:v>5.8348156437742897</c:v>
                </c:pt>
                <c:pt idx="5908" formatCode="0.00%">
                  <c:v>5.8070738602897798</c:v>
                </c:pt>
                <c:pt idx="5909" formatCode="0.00%">
                  <c:v>5.8156879491106102</c:v>
                </c:pt>
                <c:pt idx="5910" formatCode="0.00%">
                  <c:v>5.7841176817057303</c:v>
                </c:pt>
                <c:pt idx="5911" formatCode="0.00%">
                  <c:v>5.7697755919425102</c:v>
                </c:pt>
                <c:pt idx="5912" formatCode="0.00%">
                  <c:v>5.7449051713982797</c:v>
                </c:pt>
                <c:pt idx="5913" formatCode="0.00%">
                  <c:v>5.7420338084580003</c:v>
                </c:pt>
                <c:pt idx="5914" formatCode="0.00%">
                  <c:v>5.6530804570620798</c:v>
                </c:pt>
                <c:pt idx="5915" formatCode="0.00%">
                  <c:v>5.7219489928142302</c:v>
                </c:pt>
                <c:pt idx="5916" formatCode="0.00%">
                  <c:v>5.7420338084580003</c:v>
                </c:pt>
                <c:pt idx="5917" formatCode="0.00%">
                  <c:v>5.7487336553186399</c:v>
                </c:pt>
                <c:pt idx="5918" formatCode="0.00%">
                  <c:v>5.7707327129225998</c:v>
                </c:pt>
                <c:pt idx="5919" formatCode="0.00%">
                  <c:v>5.7908175285663797</c:v>
                </c:pt>
                <c:pt idx="5920" formatCode="0.00%">
                  <c:v>5.7955884085286797</c:v>
                </c:pt>
                <c:pt idx="5921" formatCode="0.00%">
                  <c:v>5.7908175285663797</c:v>
                </c:pt>
                <c:pt idx="5922" formatCode="0.00%">
                  <c:v>5.6970785722699899</c:v>
                </c:pt>
                <c:pt idx="5923" formatCode="0.00%">
                  <c:v>5.8596713393803697</c:v>
                </c:pt>
                <c:pt idx="5924" formatCode="0.00%">
                  <c:v>5.8376722817764097</c:v>
                </c:pt>
                <c:pt idx="5925" formatCode="0.00%">
                  <c:v>5.9065408175285601</c:v>
                </c:pt>
                <c:pt idx="5926" formatCode="0.00%">
                  <c:v>5.95245317469666</c:v>
                </c:pt>
                <c:pt idx="5927" formatCode="0.00%">
                  <c:v>5.8721139121215602</c:v>
                </c:pt>
                <c:pt idx="5928" formatCode="0.00%">
                  <c:v>5.9677523854399803</c:v>
                </c:pt>
                <c:pt idx="5929" formatCode="0.00%">
                  <c:v>5.93428260101307</c:v>
                </c:pt>
                <c:pt idx="5930" formatCode="0.00%">
                  <c:v>5.88645600188479</c:v>
                </c:pt>
                <c:pt idx="5931" formatCode="0.00%">
                  <c:v>5.99453704794439</c:v>
                </c:pt>
                <c:pt idx="5932" formatCode="0.00%">
                  <c:v>5.9601101425373999</c:v>
                </c:pt>
                <c:pt idx="5933" formatCode="0.00%">
                  <c:v>5.9754093532807104</c:v>
                </c:pt>
                <c:pt idx="5934" formatCode="0.00%">
                  <c:v>6.0127076216279898</c:v>
                </c:pt>
                <c:pt idx="5935" formatCode="0.00%">
                  <c:v>5.9773235952408896</c:v>
                </c:pt>
                <c:pt idx="5936" formatCode="0.00%">
                  <c:v>5.9553245376369404</c:v>
                </c:pt>
                <c:pt idx="5937" formatCode="0.00%">
                  <c:v>5.9534102956767496</c:v>
                </c:pt>
                <c:pt idx="5938" formatCode="0.00%">
                  <c:v>5.92853987513252</c:v>
                </c:pt>
                <c:pt idx="5939" formatCode="0.00%">
                  <c:v>5.9208976322299396</c:v>
                </c:pt>
                <c:pt idx="5940" formatCode="0.00%">
                  <c:v>5.96202438449758</c:v>
                </c:pt>
                <c:pt idx="5941" formatCode="0.00%">
                  <c:v>6.0241930733890898</c:v>
                </c:pt>
                <c:pt idx="5942" formatCode="0.00%">
                  <c:v>6.0605342207562698</c:v>
                </c:pt>
                <c:pt idx="5943" formatCode="0.00%">
                  <c:v>6.0394922841324004</c:v>
                </c:pt>
                <c:pt idx="5944" formatCode="0.00%">
                  <c:v>5.7334197196371699</c:v>
                </c:pt>
                <c:pt idx="5945" formatCode="0.00%">
                  <c:v>5.7200347508540403</c:v>
                </c:pt>
                <c:pt idx="5946" formatCode="0.00%">
                  <c:v>5.7955884085286797</c:v>
                </c:pt>
                <c:pt idx="5947" formatCode="0.00%">
                  <c:v>5.7570385204382104</c:v>
                </c:pt>
                <c:pt idx="5948" formatCode="0.00%">
                  <c:v>5.6914978207091496</c:v>
                </c:pt>
                <c:pt idx="5949" formatCode="0.00%">
                  <c:v>5.6539050535987698</c:v>
                </c:pt>
                <c:pt idx="5950" formatCode="0.00%">
                  <c:v>5.6452173400871697</c:v>
                </c:pt>
                <c:pt idx="5951" formatCode="0.00%">
                  <c:v>5.6654641300506503</c:v>
                </c:pt>
                <c:pt idx="5952" formatCode="0.00%">
                  <c:v>5.6751089645423498</c:v>
                </c:pt>
                <c:pt idx="5953" formatCode="0.00%">
                  <c:v>5.6163122864883901</c:v>
                </c:pt>
                <c:pt idx="5954" formatCode="0.00%">
                  <c:v>5.6076392979149396</c:v>
                </c:pt>
                <c:pt idx="5955" formatCode="0.00%">
                  <c:v>5.6018523972199299</c:v>
                </c:pt>
                <c:pt idx="5956" formatCode="0.00%">
                  <c:v>5.5979944634232499</c:v>
                </c:pt>
                <c:pt idx="5957" formatCode="0.00%">
                  <c:v>5.6539050535987698</c:v>
                </c:pt>
                <c:pt idx="5958" formatCode="0.00%">
                  <c:v>5.5613588172929598</c:v>
                </c:pt>
                <c:pt idx="5959" formatCode="0.00%">
                  <c:v>5.6057103310166099</c:v>
                </c:pt>
                <c:pt idx="5960" formatCode="0.00%">
                  <c:v>5.7502944987631004</c:v>
                </c:pt>
                <c:pt idx="5961" formatCode="0.00%">
                  <c:v>5.6828101071975503</c:v>
                </c:pt>
                <c:pt idx="5962" formatCode="0.00%">
                  <c:v>5.6346153846153797</c:v>
                </c:pt>
                <c:pt idx="5963" formatCode="0.00%">
                  <c:v>5.6269142419601801</c:v>
                </c:pt>
                <c:pt idx="5964" formatCode="0.00%">
                  <c:v>5.6751089645423498</c:v>
                </c:pt>
                <c:pt idx="5965" formatCode="0.00%">
                  <c:v>5.69342678760749</c:v>
                </c:pt>
                <c:pt idx="5966" formatCode="0.00%">
                  <c:v>5.7020997761809404</c:v>
                </c:pt>
                <c:pt idx="5967" formatCode="0.00%">
                  <c:v>5.6606490752738798</c:v>
                </c:pt>
                <c:pt idx="5968" formatCode="0.00%">
                  <c:v>5.6481181529037503</c:v>
                </c:pt>
                <c:pt idx="5969" formatCode="0.00%">
                  <c:v>5.6837819531157896</c:v>
                </c:pt>
                <c:pt idx="5970" formatCode="0.00%">
                  <c:v>5.7040287430792702</c:v>
                </c:pt>
                <c:pt idx="5971" formatCode="0.00%">
                  <c:v>5.6991989633643501</c:v>
                </c:pt>
                <c:pt idx="5972" formatCode="0.00%">
                  <c:v>5.7001708092826</c:v>
                </c:pt>
                <c:pt idx="5973" formatCode="0.00%">
                  <c:v>5.6914978207091496</c:v>
                </c:pt>
                <c:pt idx="5974" formatCode="0.00%">
                  <c:v>5.6722081517257603</c:v>
                </c:pt>
                <c:pt idx="5975" formatCode="0.00%">
                  <c:v>5.6673930969489899</c:v>
                </c:pt>
                <c:pt idx="5976" formatCode="0.00%">
                  <c:v>5.6799240193191096</c:v>
                </c:pt>
                <c:pt idx="5977" formatCode="0.00%">
                  <c:v>5.7088437978560496</c:v>
                </c:pt>
                <c:pt idx="5978" formatCode="0.00%">
                  <c:v>5.6577482624572903</c:v>
                </c:pt>
                <c:pt idx="5979" formatCode="0.00%">
                  <c:v>5.7088437978560496</c:v>
                </c:pt>
                <c:pt idx="5980" formatCode="0.00%">
                  <c:v>5.8158351984921604</c:v>
                </c:pt>
                <c:pt idx="5981" formatCode="0.00%">
                  <c:v>5.8139062315938199</c:v>
                </c:pt>
                <c:pt idx="5982" formatCode="0.00%">
                  <c:v>5.8418688891506596</c:v>
                </c:pt>
                <c:pt idx="5983" formatCode="0.00%">
                  <c:v>5.8948786665095998</c:v>
                </c:pt>
                <c:pt idx="5984" formatCode="0.00%">
                  <c:v>5.8881346448344898</c:v>
                </c:pt>
                <c:pt idx="5985" formatCode="0.00%">
                  <c:v>5.8890917658145803</c:v>
                </c:pt>
                <c:pt idx="5986" formatCode="0.00%">
                  <c:v>5.9286134998233004</c:v>
                </c:pt>
                <c:pt idx="5987" formatCode="0.00%">
                  <c:v>5.92282659912828</c:v>
                </c:pt>
                <c:pt idx="5988" formatCode="0.00%">
                  <c:v>5.9700642007303504</c:v>
                </c:pt>
                <c:pt idx="5989" formatCode="0.00%">
                  <c:v>6.0076569678407301</c:v>
                </c:pt>
                <c:pt idx="5990" formatCode="0.00%">
                  <c:v>6.0201878902108596</c:v>
                </c:pt>
                <c:pt idx="5991" formatCode="0.00%">
                  <c:v>6.08091353516315</c:v>
                </c:pt>
                <c:pt idx="5992" formatCode="0.00%">
                  <c:v>6.08765755683826</c:v>
                </c:pt>
                <c:pt idx="5993" formatCode="0.00%">
                  <c:v>6.1580280362822402</c:v>
                </c:pt>
                <c:pt idx="5994" formatCode="0.00%">
                  <c:v>6.0683826127930196</c:v>
                </c:pt>
                <c:pt idx="5995" formatCode="0.00%">
                  <c:v>6.1773029803274797</c:v>
                </c:pt>
                <c:pt idx="5996" formatCode="0.00%">
                  <c:v>6.1609141241606702</c:v>
                </c:pt>
                <c:pt idx="5997" formatCode="0.00%">
                  <c:v>6.1397102132171</c:v>
                </c:pt>
                <c:pt idx="5998" formatCode="0.00%">
                  <c:v>6.1792319472258201</c:v>
                </c:pt>
                <c:pt idx="5999" formatCode="0.00%">
                  <c:v>6.2274266698079801</c:v>
                </c:pt>
                <c:pt idx="6000" formatCode="0.00%">
                  <c:v>6.2033366709859799</c:v>
                </c:pt>
                <c:pt idx="6001" formatCode="0.00%">
                  <c:v>6.1368241253386699</c:v>
                </c:pt>
                <c:pt idx="6002" formatCode="0.00%">
                  <c:v>6.2438155259747896</c:v>
                </c:pt>
                <c:pt idx="6003" formatCode="0.00%">
                  <c:v>6.2254977029096397</c:v>
                </c:pt>
                <c:pt idx="6004" formatCode="0.00%">
                  <c:v>6.1426110260336904</c:v>
                </c:pt>
                <c:pt idx="6005" formatCode="0.00%">
                  <c:v>6.2235687360113001</c:v>
                </c:pt>
                <c:pt idx="6006" formatCode="0.00%">
                  <c:v>6.2399575921781096</c:v>
                </c:pt>
                <c:pt idx="6007" formatCode="0.00%">
                  <c:v>6.2794793261868298</c:v>
                </c:pt>
                <c:pt idx="6008" formatCode="0.00%">
                  <c:v>6.28045117210507</c:v>
                </c:pt>
                <c:pt idx="6009" formatCode="0.00%">
                  <c:v>6.2658882082695202</c:v>
                </c:pt>
                <c:pt idx="6010" formatCode="0.00%">
                  <c:v>6.2590852868417901</c:v>
                </c:pt>
                <c:pt idx="6011" formatCode="0.00%">
                  <c:v>6.2493815525974696</c:v>
                </c:pt>
                <c:pt idx="6012" formatCode="0.00%">
                  <c:v>6.2678319001060201</c:v>
                </c:pt>
                <c:pt idx="6013" formatCode="0.00%">
                  <c:v>6.2649163623512703</c:v>
                </c:pt>
                <c:pt idx="6014" formatCode="0.00%">
                  <c:v>6.1775238543998103</c:v>
                </c:pt>
                <c:pt idx="6015" formatCode="0.00%">
                  <c:v>6.1017934974673098</c:v>
                </c:pt>
                <c:pt idx="6016" formatCode="0.00%">
                  <c:v>6.1561579691365296</c:v>
                </c:pt>
                <c:pt idx="6017" formatCode="0.00%">
                  <c:v>6.0542172222876598</c:v>
                </c:pt>
                <c:pt idx="6018" formatCode="0.00%">
                  <c:v>6.07848392036753</c:v>
                </c:pt>
                <c:pt idx="6019" formatCode="0.00%">
                  <c:v>6.07848392036753</c:v>
                </c:pt>
                <c:pt idx="6020" formatCode="0.00%">
                  <c:v>6.1348068088114003</c:v>
                </c:pt>
                <c:pt idx="6021" formatCode="0.00%">
                  <c:v>6.1629608905642499</c:v>
                </c:pt>
                <c:pt idx="6022" formatCode="0.00%">
                  <c:v>6.1532571563199401</c:v>
                </c:pt>
                <c:pt idx="6023" formatCode="0.00%">
                  <c:v>6.1823830839910396</c:v>
                </c:pt>
                <c:pt idx="6024" formatCode="0.00%">
                  <c:v>6.2066497820709099</c:v>
                </c:pt>
                <c:pt idx="6025" formatCode="0.00%">
                  <c:v>6.21345270349864</c:v>
                </c:pt>
                <c:pt idx="6026" formatCode="0.00%">
                  <c:v>6.2600571327600401</c:v>
                </c:pt>
                <c:pt idx="6027" formatCode="0.00%">
                  <c:v>6.2435504770879904</c:v>
                </c:pt>
                <c:pt idx="6028" formatCode="0.00%">
                  <c:v>6.2464660148427296</c:v>
                </c:pt>
                <c:pt idx="6029" formatCode="0.00%">
                  <c:v>6.2697755919425102</c:v>
                </c:pt>
                <c:pt idx="6030" formatCode="0.00%">
                  <c:v>6.3561815290375696</c:v>
                </c:pt>
                <c:pt idx="6031" formatCode="0.00%">
                  <c:v>6.3474496407115097</c:v>
                </c:pt>
                <c:pt idx="6032" formatCode="0.00%">
                  <c:v>6.3416185652020198</c:v>
                </c:pt>
                <c:pt idx="6033" formatCode="0.00%">
                  <c:v>6.3435622570385197</c:v>
                </c:pt>
                <c:pt idx="6034" formatCode="0.00%">
                  <c:v>6.4018288373188801</c:v>
                </c:pt>
                <c:pt idx="6035" formatCode="0.00%">
                  <c:v>6.3649281423017996</c:v>
                </c:pt>
                <c:pt idx="6036" formatCode="0.00%">
                  <c:v>6.3503651784662498</c:v>
                </c:pt>
                <c:pt idx="6037" formatCode="0.00%">
                  <c:v>6.3309429850394601</c:v>
                </c:pt>
                <c:pt idx="6038" formatCode="0.00%">
                  <c:v>6.3464777947932598</c:v>
                </c:pt>
                <c:pt idx="6039" formatCode="0.00%">
                  <c:v>6.1221875368123397</c:v>
                </c:pt>
                <c:pt idx="6040" formatCode="0.00%">
                  <c:v>6.1163564613028596</c:v>
                </c:pt>
                <c:pt idx="6041" formatCode="0.00%">
                  <c:v>6.0969342678760698</c:v>
                </c:pt>
                <c:pt idx="6042" formatCode="0.00%">
                  <c:v>6.1124690776298696</c:v>
                </c:pt>
                <c:pt idx="6043" formatCode="0.00%">
                  <c:v>5.9619654847449599</c:v>
                </c:pt>
                <c:pt idx="6044" formatCode="0.00%">
                  <c:v>6.0425550712686897</c:v>
                </c:pt>
                <c:pt idx="6045" formatCode="0.00%">
                  <c:v>5.9542054423371402</c:v>
                </c:pt>
                <c:pt idx="6046" formatCode="0.00%">
                  <c:v>5.9940069501708102</c:v>
                </c:pt>
                <c:pt idx="6047" formatCode="0.00%">
                  <c:v>5.9668247143361999</c:v>
                </c:pt>
                <c:pt idx="6048" formatCode="0.00%">
                  <c:v>5.9940069501708102</c:v>
                </c:pt>
                <c:pt idx="6049" formatCode="0.00%">
                  <c:v>5.78719519378018</c:v>
                </c:pt>
                <c:pt idx="6050" formatCode="0.00%">
                  <c:v>5.7706885381081303</c:v>
                </c:pt>
                <c:pt idx="6051" formatCode="0.00%">
                  <c:v>5.8202085051242696</c:v>
                </c:pt>
                <c:pt idx="6052" formatCode="0.00%">
                  <c:v>5.8066173872069697</c:v>
                </c:pt>
                <c:pt idx="6053" formatCode="0.00%">
                  <c:v>5.89788255389327</c:v>
                </c:pt>
                <c:pt idx="6054" formatCode="0.00%">
                  <c:v>5.9279803274826204</c:v>
                </c:pt>
                <c:pt idx="6055" formatCode="0.00%">
                  <c:v>6.0435269171869397</c:v>
                </c:pt>
                <c:pt idx="6056" formatCode="0.00%">
                  <c:v>6.0153728354340901</c:v>
                </c:pt>
                <c:pt idx="6057" formatCode="0.00%">
                  <c:v>6.01245729767935</c:v>
                </c:pt>
                <c:pt idx="6058" formatCode="0.00%">
                  <c:v>6.00856991400636</c:v>
                </c:pt>
                <c:pt idx="6059" formatCode="0.00%">
                  <c:v>6.0503298386146698</c:v>
                </c:pt>
                <c:pt idx="6060" formatCode="0.00%">
                  <c:v>5.9367269407468397</c:v>
                </c:pt>
                <c:pt idx="6061" formatCode="0.00%">
                  <c:v>6.0056691011897696</c:v>
                </c:pt>
                <c:pt idx="6062" formatCode="0.00%">
                  <c:v>5.9881905995994797</c:v>
                </c:pt>
                <c:pt idx="6063" formatCode="0.00%">
                  <c:v>5.87360113087525</c:v>
                </c:pt>
                <c:pt idx="6064" formatCode="0.00%">
                  <c:v>5.9775002944987596</c:v>
                </c:pt>
                <c:pt idx="6065" formatCode="0.00%">
                  <c:v>6.0027535634350304</c:v>
                </c:pt>
                <c:pt idx="6066" formatCode="0.00%">
                  <c:v>6.0658646483684704</c:v>
                </c:pt>
                <c:pt idx="6067" formatCode="0.00%">
                  <c:v>6.0503298386146698</c:v>
                </c:pt>
                <c:pt idx="6068" formatCode="0.00%">
                  <c:v>6.0765402285310399</c:v>
                </c:pt>
                <c:pt idx="6069" formatCode="0.00%">
                  <c:v>6.0551890682059097</c:v>
                </c:pt>
                <c:pt idx="6070" formatCode="0.00%">
                  <c:v>5.96408587583932</c:v>
                </c:pt>
                <c:pt idx="6071" formatCode="0.00%">
                  <c:v>6.1394157144539996</c:v>
                </c:pt>
                <c:pt idx="6072" formatCode="0.00%">
                  <c:v>6.2109200141359402</c:v>
                </c:pt>
                <c:pt idx="6073" formatCode="0.00%">
                  <c:v>6.2354075862881304</c:v>
                </c:pt>
                <c:pt idx="6074" formatCode="0.00%">
                  <c:v>6.3793880315702598</c:v>
                </c:pt>
                <c:pt idx="6075" formatCode="0.00%">
                  <c:v>6.4068205913535099</c:v>
                </c:pt>
                <c:pt idx="6076" formatCode="0.00%">
                  <c:v>6.4293497467310603</c:v>
                </c:pt>
                <c:pt idx="6077" formatCode="0.00%">
                  <c:v>6.3245376369419199</c:v>
                </c:pt>
                <c:pt idx="6078" formatCode="0.00%">
                  <c:v>6.3029950524207798</c:v>
                </c:pt>
                <c:pt idx="6079" formatCode="0.00%">
                  <c:v>6.3304128872658696</c:v>
                </c:pt>
                <c:pt idx="6080" formatCode="0.00%">
                  <c:v>6.3225792201672704</c:v>
                </c:pt>
                <c:pt idx="6081" formatCode="0.00%">
                  <c:v>6.3059253151136696</c:v>
                </c:pt>
                <c:pt idx="6082" formatCode="0.00%">
                  <c:v>6.2579367416656799</c:v>
                </c:pt>
                <c:pt idx="6083" formatCode="0.00%">
                  <c:v>6.28634114736718</c:v>
                </c:pt>
                <c:pt idx="6084" formatCode="0.00%">
                  <c:v>6.2892714100600697</c:v>
                </c:pt>
                <c:pt idx="6085" formatCode="0.00%">
                  <c:v>6.3441218046884096</c:v>
                </c:pt>
                <c:pt idx="6086" formatCode="0.00%">
                  <c:v>6.3343297208151697</c:v>
                </c:pt>
                <c:pt idx="6087" formatCode="0.00%">
                  <c:v>6.3735127812463102</c:v>
                </c:pt>
                <c:pt idx="6088" formatCode="0.00%">
                  <c:v>6.3695959476970101</c:v>
                </c:pt>
                <c:pt idx="6089" formatCode="0.00%">
                  <c:v>6.3725262103899096</c:v>
                </c:pt>
                <c:pt idx="6090" formatCode="0.00%">
                  <c:v>6.2628254211332299</c:v>
                </c:pt>
                <c:pt idx="6091" formatCode="0.00%">
                  <c:v>6.3206208033926199</c:v>
                </c:pt>
                <c:pt idx="6092" formatCode="0.00%">
                  <c:v>6.2579367416656799</c:v>
                </c:pt>
                <c:pt idx="6093" formatCode="0.00%">
                  <c:v>6.2941748144657801</c:v>
                </c:pt>
                <c:pt idx="6094" formatCode="0.00%">
                  <c:v>6.3294410413476196</c:v>
                </c:pt>
                <c:pt idx="6095" formatCode="0.00%">
                  <c:v>6.3118005654376201</c:v>
                </c:pt>
                <c:pt idx="6096" formatCode="0.00%">
                  <c:v>6.3372747084462198</c:v>
                </c:pt>
                <c:pt idx="6097" formatCode="0.00%">
                  <c:v>6.3098421486629697</c:v>
                </c:pt>
                <c:pt idx="6098" formatCode="0.00%">
                  <c:v>6.2638119919896296</c:v>
                </c:pt>
                <c:pt idx="6099" formatCode="0.00%">
                  <c:v>6.2540199081163799</c:v>
                </c:pt>
                <c:pt idx="6100" formatCode="0.00%">
                  <c:v>6.1883908587583898</c:v>
                </c:pt>
                <c:pt idx="6101" formatCode="0.00%">
                  <c:v>6.2187536812345297</c:v>
                </c:pt>
                <c:pt idx="6102" formatCode="0.00%">
                  <c:v>6.19916951348804</c:v>
                </c:pt>
                <c:pt idx="6103" formatCode="0.00%">
                  <c:v>6.2598951584403304</c:v>
                </c:pt>
                <c:pt idx="6104" formatCode="0.00%">
                  <c:v>6.2285457651077802</c:v>
                </c:pt>
                <c:pt idx="6105" formatCode="0.00%">
                  <c:v>6.2256155024148896</c:v>
                </c:pt>
                <c:pt idx="6106" formatCode="0.00%">
                  <c:v>6.2314907527388304</c:v>
                </c:pt>
                <c:pt idx="6107" formatCode="0.00%">
                  <c:v>6.1061226292849504</c:v>
                </c:pt>
                <c:pt idx="6108" formatCode="0.00%">
                  <c:v>6.0365767463776603</c:v>
                </c:pt>
                <c:pt idx="6109" formatCode="0.00%">
                  <c:v>5.9856431852986196</c:v>
                </c:pt>
                <c:pt idx="6110" formatCode="0.00%">
                  <c:v>6.0933855577806497</c:v>
                </c:pt>
                <c:pt idx="6111" formatCode="0.00%">
                  <c:v>6.1462775356343498</c:v>
                </c:pt>
                <c:pt idx="6112" formatCode="0.00%">
                  <c:v>6.1002326540228502</c:v>
                </c:pt>
                <c:pt idx="6113" formatCode="0.00%">
                  <c:v>6.2442278242431302</c:v>
                </c:pt>
                <c:pt idx="6114" formatCode="0.00%">
                  <c:v>6.2383378489810299</c:v>
                </c:pt>
                <c:pt idx="6115" formatCode="0.00%">
                  <c:v>6.2716456590882297</c:v>
                </c:pt>
                <c:pt idx="6116" formatCode="0.00%">
                  <c:v>6.3020084815643704</c:v>
                </c:pt>
                <c:pt idx="6117" formatCode="0.00%">
                  <c:v>6.3176758157615698</c:v>
                </c:pt>
                <c:pt idx="6118" formatCode="0.00%">
                  <c:v>6.1893774296147903</c:v>
                </c:pt>
                <c:pt idx="6119" formatCode="0.00%">
                  <c:v>6.1599864530568897</c:v>
                </c:pt>
                <c:pt idx="6120" formatCode="0.00%">
                  <c:v>6.0492990929437997</c:v>
                </c:pt>
                <c:pt idx="6121" formatCode="0.00%">
                  <c:v>5.9954352691718604</c:v>
                </c:pt>
                <c:pt idx="6122" formatCode="0.00%">
                  <c:v>5.9817263517493204</c:v>
                </c:pt>
                <c:pt idx="6123" formatCode="0.00%">
                  <c:v>6.0532306514312602</c:v>
                </c:pt>
                <c:pt idx="6124" formatCode="0.00%">
                  <c:v>6.0688979856284604</c:v>
                </c:pt>
                <c:pt idx="6125" formatCode="0.00%">
                  <c:v>6.0111026033690598</c:v>
                </c:pt>
                <c:pt idx="6126" formatCode="0.00%">
                  <c:v>6.1648898574625903</c:v>
                </c:pt>
                <c:pt idx="6127" formatCode="0.00%">
                  <c:v>6.2050447638119897</c:v>
                </c:pt>
                <c:pt idx="6128" formatCode="0.00%">
                  <c:v>6.1501943691836498</c:v>
                </c:pt>
                <c:pt idx="6129" formatCode="0.00%">
                  <c:v>6.1492077983272404</c:v>
                </c:pt>
                <c:pt idx="6130" formatCode="0.00%">
                  <c:v>6.0923989869242501</c:v>
                </c:pt>
                <c:pt idx="6131" formatCode="0.00%">
                  <c:v>6.0013105194958101</c:v>
                </c:pt>
                <c:pt idx="6132" formatCode="0.00%">
                  <c:v>6.0355901755212598</c:v>
                </c:pt>
                <c:pt idx="6133" formatCode="0.00%">
                  <c:v>6.26188302509129</c:v>
                </c:pt>
                <c:pt idx="6134" formatCode="0.00%">
                  <c:v>6.2559488750147203</c:v>
                </c:pt>
                <c:pt idx="6135" formatCode="0.00%">
                  <c:v>6.2658293085169001</c:v>
                </c:pt>
                <c:pt idx="6136" formatCode="0.00%">
                  <c:v>6.2994316173872003</c:v>
                </c:pt>
                <c:pt idx="6137" formatCode="0.00%">
                  <c:v>6.2342148662975596</c:v>
                </c:pt>
                <c:pt idx="6138" formatCode="0.00%">
                  <c:v>6.0523913299564098</c:v>
                </c:pt>
                <c:pt idx="6139" formatCode="0.00%">
                  <c:v>6.0454706090234396</c:v>
                </c:pt>
                <c:pt idx="6140" formatCode="0.00%">
                  <c:v>6.0020025915891102</c:v>
                </c:pt>
                <c:pt idx="6141" formatCode="0.00%">
                  <c:v>5.7865767463776603</c:v>
                </c:pt>
                <c:pt idx="6142" formatCode="0.00%">
                  <c:v>5.76088172929673</c:v>
                </c:pt>
                <c:pt idx="6143" formatCode="0.00%">
                  <c:v>5.5178024502297003</c:v>
                </c:pt>
                <c:pt idx="6144" formatCode="0.00%">
                  <c:v>5.5751119095299799</c:v>
                </c:pt>
                <c:pt idx="6145" formatCode="0.00%">
                  <c:v>5.7371745788667603</c:v>
                </c:pt>
                <c:pt idx="6146" formatCode="0.00%">
                  <c:v>5.58599363882671</c:v>
                </c:pt>
                <c:pt idx="6147" formatCode="0.00%">
                  <c:v>5.6670102485569496</c:v>
                </c:pt>
                <c:pt idx="6148" formatCode="0.00%">
                  <c:v>5.6749175403463301</c:v>
                </c:pt>
                <c:pt idx="6149" formatCode="0.00%">
                  <c:v>5.3330192013193498</c:v>
                </c:pt>
                <c:pt idx="6150" formatCode="0.00%">
                  <c:v>5.7490281540817501</c:v>
                </c:pt>
                <c:pt idx="6151" formatCode="0.00%">
                  <c:v>5.7757097420190799</c:v>
                </c:pt>
                <c:pt idx="6152" formatCode="0.00%">
                  <c:v>6.0988337848981002</c:v>
                </c:pt>
                <c:pt idx="6153" formatCode="0.00%">
                  <c:v>6.0020025915891102</c:v>
                </c:pt>
                <c:pt idx="6154" formatCode="0.00%">
                  <c:v>5.9772941453645902</c:v>
                </c:pt>
                <c:pt idx="6155" formatCode="0.00%">
                  <c:v>5.7984450465307997</c:v>
                </c:pt>
                <c:pt idx="6156" formatCode="0.00%">
                  <c:v>5.6768906820591303</c:v>
                </c:pt>
                <c:pt idx="6157" formatCode="0.00%">
                  <c:v>5.7095064200730299</c:v>
                </c:pt>
                <c:pt idx="6158" formatCode="0.00%">
                  <c:v>6.0810460596065496</c:v>
                </c:pt>
                <c:pt idx="6159" formatCode="0.00%">
                  <c:v>6.1670102485569496</c:v>
                </c:pt>
                <c:pt idx="6160" formatCode="0.00%">
                  <c:v>6.1512103899163604</c:v>
                </c:pt>
                <c:pt idx="6161" formatCode="0.00%">
                  <c:v>6.1847979738485099</c:v>
                </c:pt>
                <c:pt idx="6162" formatCode="0.00%">
                  <c:v>6.21345270349864</c:v>
                </c:pt>
                <c:pt idx="6163" formatCode="0.00%">
                  <c:v>6.1433030981269798</c:v>
                </c:pt>
                <c:pt idx="6164" formatCode="0.00%">
                  <c:v>6.1660236777005499</c:v>
                </c:pt>
                <c:pt idx="6165" formatCode="0.00%">
                  <c:v>6.0089085875839299</c:v>
                </c:pt>
                <c:pt idx="6166" formatCode="0.00%">
                  <c:v>5.8191924843915599</c:v>
                </c:pt>
                <c:pt idx="6167" formatCode="0.00%">
                  <c:v>5.9881611497231697</c:v>
                </c:pt>
                <c:pt idx="6168" formatCode="0.00%">
                  <c:v>5.8784750854046397</c:v>
                </c:pt>
                <c:pt idx="6169" formatCode="0.00%">
                  <c:v>5.9535722699964602</c:v>
                </c:pt>
                <c:pt idx="6170" formatCode="0.00%">
                  <c:v>5.9555601366474198</c:v>
                </c:pt>
                <c:pt idx="6171" formatCode="0.00%">
                  <c:v>5.8053510425256203</c:v>
                </c:pt>
                <c:pt idx="6172" formatCode="0.00%">
                  <c:v>5.8695812227588604</c:v>
                </c:pt>
                <c:pt idx="6173" formatCode="0.00%">
                  <c:v>5.7539757333019201</c:v>
                </c:pt>
                <c:pt idx="6174" formatCode="0.00%">
                  <c:v>5.7253210036517803</c:v>
                </c:pt>
                <c:pt idx="6175" formatCode="0.00%">
                  <c:v>5.8261132053245301</c:v>
                </c:pt>
                <c:pt idx="6176" formatCode="0.00%">
                  <c:v>5.7628695959476897</c:v>
                </c:pt>
                <c:pt idx="6177" formatCode="0.00%">
                  <c:v>5.8142449051713898</c:v>
                </c:pt>
                <c:pt idx="6178" formatCode="0.00%">
                  <c:v>5.8399399222523201</c:v>
                </c:pt>
                <c:pt idx="6179" formatCode="0.00%">
                  <c:v>5.8330192013193498</c:v>
                </c:pt>
                <c:pt idx="6180" formatCode="0.00%">
                  <c:v>6.1225556602662197</c:v>
                </c:pt>
                <c:pt idx="6181" formatCode="0.00%">
                  <c:v>6.1116739309694896</c:v>
                </c:pt>
                <c:pt idx="6182" formatCode="0.00%">
                  <c:v>5.9743344327953798</c:v>
                </c:pt>
                <c:pt idx="6183" formatCode="0.00%">
                  <c:v>5.9427052656378798</c:v>
                </c:pt>
                <c:pt idx="6184" formatCode="0.00%">
                  <c:v>5.8824360937684004</c:v>
                </c:pt>
                <c:pt idx="6185" formatCode="0.00%">
                  <c:v>5.8725556602662197</c:v>
                </c:pt>
                <c:pt idx="6186" formatCode="0.00%">
                  <c:v>5.77373660030627</c:v>
                </c:pt>
                <c:pt idx="6187" formatCode="0.00%">
                  <c:v>5.7994316173872003</c:v>
                </c:pt>
                <c:pt idx="6188" formatCode="0.00%">
                  <c:v>5.7292672870773904</c:v>
                </c:pt>
                <c:pt idx="6189" formatCode="0.00%">
                  <c:v>5.8379667805395199</c:v>
                </c:pt>
                <c:pt idx="6190" formatCode="0.00%">
                  <c:v>5.8606873601130802</c:v>
                </c:pt>
                <c:pt idx="6191" formatCode="0.00%">
                  <c:v>5.9061432441983701</c:v>
                </c:pt>
                <c:pt idx="6192" formatCode="0.00%">
                  <c:v>6.0079220167275302</c:v>
                </c:pt>
                <c:pt idx="6193" formatCode="0.00%">
                  <c:v>6.0958740723288898</c:v>
                </c:pt>
                <c:pt idx="6194" formatCode="0.00%">
                  <c:v>6.0770997761809298</c:v>
                </c:pt>
                <c:pt idx="6195" formatCode="0.00%">
                  <c:v>6.07313876781717</c:v>
                </c:pt>
                <c:pt idx="6196" formatCode="0.00%">
                  <c:v>6.0247231711626803</c:v>
                </c:pt>
                <c:pt idx="6197" formatCode="0.00%">
                  <c:v>5.91605312757686</c:v>
                </c:pt>
                <c:pt idx="6198" formatCode="0.00%">
                  <c:v>5.9848480386382299</c:v>
                </c:pt>
                <c:pt idx="6199" formatCode="0.00%">
                  <c:v>5.8253327836023097</c:v>
                </c:pt>
                <c:pt idx="6200" formatCode="0.00%">
                  <c:v>5.6030009423960401</c:v>
                </c:pt>
                <c:pt idx="6201" formatCode="0.00%">
                  <c:v>5.7066792319472199</c:v>
                </c:pt>
                <c:pt idx="6202" formatCode="0.00%">
                  <c:v>5.9798562846036001</c:v>
                </c:pt>
                <c:pt idx="6203" formatCode="0.00%">
                  <c:v>5.8323124042879</c:v>
                </c:pt>
                <c:pt idx="6204" formatCode="0.00%">
                  <c:v>5.82930851690422</c:v>
                </c:pt>
                <c:pt idx="6205" formatCode="0.00%">
                  <c:v>5.8841441865944102</c:v>
                </c:pt>
                <c:pt idx="6206" formatCode="0.00%">
                  <c:v>5.9080722110967097</c:v>
                </c:pt>
                <c:pt idx="6207" formatCode="0.00%">
                  <c:v>5.9509512310048303</c:v>
                </c:pt>
                <c:pt idx="6208" formatCode="0.00%">
                  <c:v>6.1892301802332401</c:v>
                </c:pt>
                <c:pt idx="6209" formatCode="0.00%">
                  <c:v>6.15930910590175</c:v>
                </c:pt>
                <c:pt idx="6210" formatCode="0.00%">
                  <c:v>6.1304040523029801</c:v>
                </c:pt>
                <c:pt idx="6211" formatCode="0.00%">
                  <c:v>6.1942072093297202</c:v>
                </c:pt>
                <c:pt idx="6212" formatCode="0.00%">
                  <c:v>5.9584167746495398</c:v>
                </c:pt>
                <c:pt idx="6213" formatCode="0.00%">
                  <c:v>5.90708564024031</c:v>
                </c:pt>
                <c:pt idx="6214" formatCode="0.00%">
                  <c:v>5.8382907291789303</c:v>
                </c:pt>
                <c:pt idx="6215" formatCode="0.00%">
                  <c:v>6.0197314171280496</c:v>
                </c:pt>
                <c:pt idx="6216" formatCode="0.00%">
                  <c:v>5.7036900695017003</c:v>
                </c:pt>
                <c:pt idx="6217" formatCode="0.00%">
                  <c:v>5.7156614442219302</c:v>
                </c:pt>
                <c:pt idx="6218" formatCode="0.00%">
                  <c:v>5.8552391329956404</c:v>
                </c:pt>
                <c:pt idx="6219" formatCode="0.00%">
                  <c:v>6.0456620332194602</c:v>
                </c:pt>
                <c:pt idx="6220" formatCode="0.00%">
                  <c:v>6.3008893862645703</c:v>
                </c:pt>
                <c:pt idx="6221" formatCode="0.00%">
                  <c:v>6.1294027565084201</c:v>
                </c:pt>
                <c:pt idx="6222" formatCode="0.00%">
                  <c:v>5.9300123689480504</c:v>
                </c:pt>
                <c:pt idx="6223" formatCode="0.00%">
                  <c:v>5.9459594769701898</c:v>
                </c:pt>
                <c:pt idx="6224" formatCode="0.00%">
                  <c:v>5.8791671574979301</c:v>
                </c:pt>
                <c:pt idx="6225" formatCode="0.00%">
                  <c:v>5.8971168571092001</c:v>
                </c:pt>
                <c:pt idx="6226" formatCode="0.00%">
                  <c:v>5.7645040640829297</c:v>
                </c:pt>
                <c:pt idx="6227" formatCode="0.00%">
                  <c:v>5.9629078807868998</c:v>
                </c:pt>
                <c:pt idx="6228" formatCode="0.00%">
                  <c:v>5.6668040994227802</c:v>
                </c:pt>
                <c:pt idx="6229" formatCode="0.00%">
                  <c:v>5.9001060195547099</c:v>
                </c:pt>
                <c:pt idx="6230" formatCode="0.00%">
                  <c:v>6.3357874896925397</c:v>
                </c:pt>
                <c:pt idx="6231" formatCode="0.00%">
                  <c:v>6.2121569089409796</c:v>
                </c:pt>
                <c:pt idx="6232" formatCode="0.00%">
                  <c:v>6.2988867946754601</c:v>
                </c:pt>
                <c:pt idx="6233" formatCode="0.00%">
                  <c:v>6.2640034161856502</c:v>
                </c:pt>
                <c:pt idx="6234" formatCode="0.00%">
                  <c:v>6.1762575097184502</c:v>
                </c:pt>
                <c:pt idx="6235" formatCode="0.00%">
                  <c:v>6.2739721993167601</c:v>
                </c:pt>
                <c:pt idx="6236" formatCode="0.00%">
                  <c:v>6.36668040994227</c:v>
                </c:pt>
                <c:pt idx="6237" formatCode="0.00%">
                  <c:v>6.1981976675697901</c:v>
                </c:pt>
                <c:pt idx="6238" formatCode="0.00%">
                  <c:v>6.3646925432913104</c:v>
                </c:pt>
                <c:pt idx="6239" formatCode="0.00%">
                  <c:v>6.0546295205560101</c:v>
                </c:pt>
                <c:pt idx="6240" formatCode="0.00%">
                  <c:v>5.8043939215455298</c:v>
                </c:pt>
                <c:pt idx="6241" formatCode="0.00%">
                  <c:v>5.6358964542348904</c:v>
                </c:pt>
                <c:pt idx="6242" formatCode="0.00%">
                  <c:v>5.4614353869713703</c:v>
                </c:pt>
                <c:pt idx="6243" formatCode="0.00%">
                  <c:v>5.4484627164565902</c:v>
                </c:pt>
                <c:pt idx="6244" formatCode="0.00%">
                  <c:v>5.4105901755212598</c:v>
                </c:pt>
                <c:pt idx="6245" formatCode="0.00%">
                  <c:v>5.4704028743079203</c:v>
                </c:pt>
                <c:pt idx="6246" formatCode="0.00%">
                  <c:v>5.4315143126398802</c:v>
                </c:pt>
                <c:pt idx="6247" formatCode="0.00%">
                  <c:v>5.5581340558369599</c:v>
                </c:pt>
                <c:pt idx="6248" formatCode="0.00%">
                  <c:v>5.6319059959948099</c:v>
                </c:pt>
                <c:pt idx="6249" formatCode="0.00%">
                  <c:v>5.6438773707150398</c:v>
                </c:pt>
                <c:pt idx="6250" formatCode="0.00%">
                  <c:v>5.5272264106490701</c:v>
                </c:pt>
                <c:pt idx="6251" formatCode="0.00%">
                  <c:v>5.5461774060548903</c:v>
                </c:pt>
                <c:pt idx="6252" formatCode="0.00%">
                  <c:v>5.5451761102603303</c:v>
                </c:pt>
                <c:pt idx="6253" formatCode="0.00%">
                  <c:v>5.45345447049122</c:v>
                </c:pt>
                <c:pt idx="6254" formatCode="0.00%">
                  <c:v>5.3806691011897696</c:v>
                </c:pt>
                <c:pt idx="6255" formatCode="0.00%">
                  <c:v>5.23611438331959</c:v>
                </c:pt>
                <c:pt idx="6256" formatCode="0.00%">
                  <c:v>5.3278360230887003</c:v>
                </c:pt>
                <c:pt idx="6257" formatCode="0.00%">
                  <c:v>5.1294322063847302</c:v>
                </c:pt>
                <c:pt idx="6258" formatCode="0.00%">
                  <c:v>5.2540640829308503</c:v>
                </c:pt>
                <c:pt idx="6259" formatCode="0.00%">
                  <c:v>5.2983714218400202</c:v>
                </c:pt>
                <c:pt idx="6260" formatCode="0.00%">
                  <c:v>5.2963541053127496</c:v>
                </c:pt>
                <c:pt idx="6261" formatCode="0.00%">
                  <c:v>5.2238485098362597</c:v>
                </c:pt>
                <c:pt idx="6262" formatCode="0.00%">
                  <c:v>4.9962451407703998</c:v>
                </c:pt>
                <c:pt idx="6263" formatCode="0.00%">
                  <c:v>5.1422723524561196</c:v>
                </c:pt>
                <c:pt idx="6264" formatCode="0.00%">
                  <c:v>4.7031746966662702</c:v>
                </c:pt>
                <c:pt idx="6265" formatCode="0.00%">
                  <c:v>4.7776976086700396</c:v>
                </c:pt>
                <c:pt idx="6266" formatCode="0.00%">
                  <c:v>4.7615885263281896</c:v>
                </c:pt>
                <c:pt idx="6267" formatCode="0.00%">
                  <c:v>5.0425697962068501</c:v>
                </c:pt>
                <c:pt idx="6268" formatCode="0.00%">
                  <c:v>5.2419749087053802</c:v>
                </c:pt>
                <c:pt idx="6269" formatCode="0.00%">
                  <c:v>5.1090381670396896</c:v>
                </c:pt>
                <c:pt idx="6270" formatCode="0.00%">
                  <c:v>5.2137766521380602</c:v>
                </c:pt>
                <c:pt idx="6271" formatCode="0.00%">
                  <c:v>5.4484332665802802</c:v>
                </c:pt>
                <c:pt idx="6272" formatCode="0.00%">
                  <c:v>5.36382377194015</c:v>
                </c:pt>
                <c:pt idx="6273" formatCode="0.00%">
                  <c:v>5.6065349275532999</c:v>
                </c:pt>
                <c:pt idx="6274" formatCode="0.00%">
                  <c:v>5.6891271056661497</c:v>
                </c:pt>
                <c:pt idx="6275" formatCode="0.00%">
                  <c:v>5.4826687477912603</c:v>
                </c:pt>
                <c:pt idx="6276" formatCode="0.00%">
                  <c:v>5.36685710920014</c:v>
                </c:pt>
                <c:pt idx="6277" formatCode="0.00%">
                  <c:v>5.4020938862056704</c:v>
                </c:pt>
                <c:pt idx="6278" formatCode="0.00%">
                  <c:v>5.4937419012840101</c:v>
                </c:pt>
                <c:pt idx="6279" formatCode="0.00%">
                  <c:v>5.3738956296383504</c:v>
                </c:pt>
                <c:pt idx="6280" formatCode="0.00%">
                  <c:v>5.2812463187654597</c:v>
                </c:pt>
                <c:pt idx="6281" formatCode="0.00%">
                  <c:v>5.4182176934856798</c:v>
                </c:pt>
                <c:pt idx="6282" formatCode="0.00%">
                  <c:v>5.4020938862056704</c:v>
                </c:pt>
                <c:pt idx="6283" formatCode="0.00%">
                  <c:v>5.3205324537636898</c:v>
                </c:pt>
                <c:pt idx="6284" formatCode="0.00%">
                  <c:v>5.4010925904111202</c:v>
                </c:pt>
                <c:pt idx="6285" formatCode="0.00%">
                  <c:v>5.2832636352927302</c:v>
                </c:pt>
                <c:pt idx="6286" formatCode="0.00%">
                  <c:v>5.3477146895983001</c:v>
                </c:pt>
                <c:pt idx="6287" formatCode="0.00%">
                  <c:v>5.2268671221580796</c:v>
                </c:pt>
                <c:pt idx="6288" formatCode="0.00%">
                  <c:v>5.3416774649546399</c:v>
                </c:pt>
                <c:pt idx="6289" formatCode="0.00%">
                  <c:v>5.3688597007892502</c:v>
                </c:pt>
                <c:pt idx="6290" formatCode="0.00%">
                  <c:v>5.38196489574743</c:v>
                </c:pt>
                <c:pt idx="6291" formatCode="0.00%">
                  <c:v>5.4051272234656604</c:v>
                </c:pt>
                <c:pt idx="6292" formatCode="0.00%">
                  <c:v>5.3245523618800803</c:v>
                </c:pt>
                <c:pt idx="6293" formatCode="0.00%">
                  <c:v>5.1865796913652904</c:v>
                </c:pt>
                <c:pt idx="6294" formatCode="0.00%">
                  <c:v>5.04962304158322</c:v>
                </c:pt>
                <c:pt idx="6295" formatCode="0.00%">
                  <c:v>5.1029862174578797</c:v>
                </c:pt>
                <c:pt idx="6296" formatCode="0.00%">
                  <c:v>5.0435710920014101</c:v>
                </c:pt>
                <c:pt idx="6297" formatCode="0.00%">
                  <c:v>4.85625515372835</c:v>
                </c:pt>
                <c:pt idx="6298" formatCode="0.00%">
                  <c:v>4.97408410884674</c:v>
                </c:pt>
                <c:pt idx="6299" formatCode="0.00%">
                  <c:v>4.8703616444810898</c:v>
                </c:pt>
                <c:pt idx="6300" formatCode="0.00%">
                  <c:v>5.3487307103310098</c:v>
                </c:pt>
                <c:pt idx="6301" formatCode="0.00%">
                  <c:v>5.2852809518199999</c:v>
                </c:pt>
                <c:pt idx="6302" formatCode="0.00%">
                  <c:v>5.2359229591235703</c:v>
                </c:pt>
                <c:pt idx="6303" formatCode="0.00%">
                  <c:v>5.0808399104723696</c:v>
                </c:pt>
                <c:pt idx="6304" formatCode="0.00%">
                  <c:v>5.2037047944398598</c:v>
                </c:pt>
                <c:pt idx="6305" formatCode="0.00%">
                  <c:v>5.4756155024148896</c:v>
                </c:pt>
                <c:pt idx="6306" formatCode="0.00%">
                  <c:v>5.39505536576746</c:v>
                </c:pt>
                <c:pt idx="6307" formatCode="0.00%">
                  <c:v>5.7989015196136098</c:v>
                </c:pt>
                <c:pt idx="6308" formatCode="0.00%">
                  <c:v>5.9298209447520298</c:v>
                </c:pt>
                <c:pt idx="6309" formatCode="0.00%">
                  <c:v>5.8311196842973203</c:v>
                </c:pt>
                <c:pt idx="6310" formatCode="0.00%">
                  <c:v>5.6961656261043698</c:v>
                </c:pt>
                <c:pt idx="6311" formatCode="0.00%">
                  <c:v>5.8260837554482201</c:v>
                </c:pt>
                <c:pt idx="6312" formatCode="0.00%">
                  <c:v>5.6276946636824103</c:v>
                </c:pt>
                <c:pt idx="6313" formatCode="0.00%">
                  <c:v>5.6035163152314702</c:v>
                </c:pt>
                <c:pt idx="6314" formatCode="0.00%">
                  <c:v>6.0003092237012599</c:v>
                </c:pt>
                <c:pt idx="6315" formatCode="0.00%">
                  <c:v>5.9570031805866401</c:v>
                </c:pt>
                <c:pt idx="6316" formatCode="0.00%">
                  <c:v>5.8986040758628802</c:v>
                </c:pt>
                <c:pt idx="6317" formatCode="0.00%">
                  <c:v>5.8210478265991199</c:v>
                </c:pt>
                <c:pt idx="6318" formatCode="0.00%">
                  <c:v>5.8562993285428098</c:v>
                </c:pt>
                <c:pt idx="6319" formatCode="0.00%">
                  <c:v>5.7354517611025999</c:v>
                </c:pt>
                <c:pt idx="6320" formatCode="0.00%">
                  <c:v>5.65891153257156</c:v>
                </c:pt>
                <c:pt idx="6321" formatCode="0.00%">
                  <c:v>5.5823713040405201</c:v>
                </c:pt>
                <c:pt idx="6322" formatCode="0.00%">
                  <c:v>5.5355754505831003</c:v>
                </c:pt>
                <c:pt idx="6323" formatCode="0.00%">
                  <c:v>5.2893744846271602</c:v>
                </c:pt>
                <c:pt idx="6324" formatCode="0.00%">
                  <c:v>5.3727912592767098</c:v>
                </c:pt>
                <c:pt idx="6325" formatCode="0.00%">
                  <c:v>5.6525650842266399</c:v>
                </c:pt>
                <c:pt idx="6326" formatCode="0.00%">
                  <c:v>5.7298857344799101</c:v>
                </c:pt>
                <c:pt idx="6327" formatCode="0.00%">
                  <c:v>5.7654906349393302</c:v>
                </c:pt>
                <c:pt idx="6328" formatCode="0.00%">
                  <c:v>5.6423901519613597</c:v>
                </c:pt>
                <c:pt idx="6329" formatCode="0.00%">
                  <c:v>5.6871539639533504</c:v>
                </c:pt>
                <c:pt idx="6330" formatCode="0.00%">
                  <c:v>5.7329337966780498</c:v>
                </c:pt>
                <c:pt idx="6331" formatCode="0.00%">
                  <c:v>5.97405465897043</c:v>
                </c:pt>
                <c:pt idx="6332" formatCode="0.00%">
                  <c:v>6.17957062080339</c:v>
                </c:pt>
                <c:pt idx="6333" formatCode="0.00%">
                  <c:v>6.07782129815054</c:v>
                </c:pt>
                <c:pt idx="6334" formatCode="0.00%">
                  <c:v>5.9933885027682798</c:v>
                </c:pt>
                <c:pt idx="6335" formatCode="0.00%">
                  <c:v>6.0554393921545504</c:v>
                </c:pt>
                <c:pt idx="6336" formatCode="0.00%">
                  <c:v>6.2985922959123499</c:v>
                </c:pt>
                <c:pt idx="6337" formatCode="0.00%">
                  <c:v>6.1876987866650897</c:v>
                </c:pt>
                <c:pt idx="6338" formatCode="0.00%">
                  <c:v>6.12971198020968</c:v>
                </c:pt>
                <c:pt idx="6339" formatCode="0.00%">
                  <c:v>6.1856667451996703</c:v>
                </c:pt>
                <c:pt idx="6340" formatCode="0.00%">
                  <c:v>5.9974525856991399</c:v>
                </c:pt>
                <c:pt idx="6341" formatCode="0.00%">
                  <c:v>5.9120037695841603</c:v>
                </c:pt>
                <c:pt idx="6342" formatCode="0.00%">
                  <c:v>5.8173813169984596</c:v>
                </c:pt>
                <c:pt idx="6343" formatCode="0.00%">
                  <c:v>5.9242107433148696</c:v>
                </c:pt>
                <c:pt idx="6344" formatCode="0.00%">
                  <c:v>5.8692719990575997</c:v>
                </c:pt>
                <c:pt idx="6345" formatCode="0.00%">
                  <c:v>5.9150518317823</c:v>
                </c:pt>
                <c:pt idx="6346" formatCode="0.00%">
                  <c:v>6.0595182000235503</c:v>
                </c:pt>
                <c:pt idx="6347" formatCode="0.00%">
                  <c:v>5.9140358110495903</c:v>
                </c:pt>
                <c:pt idx="6348" formatCode="0.00%">
                  <c:v>5.8407792437271704</c:v>
                </c:pt>
                <c:pt idx="6349" formatCode="0.00%">
                  <c:v>5.7675374013429099</c:v>
                </c:pt>
                <c:pt idx="6350" formatCode="0.00%">
                  <c:v>5.68613794322063</c:v>
                </c:pt>
                <c:pt idx="6351" formatCode="0.00%">
                  <c:v>5.7848244787371801</c:v>
                </c:pt>
                <c:pt idx="6352" formatCode="0.00%">
                  <c:v>5.6485010012957897</c:v>
                </c:pt>
                <c:pt idx="6353" formatCode="0.00%">
                  <c:v>5.7075038284839197</c:v>
                </c:pt>
                <c:pt idx="6354" formatCode="0.00%">
                  <c:v>5.6108493344327899</c:v>
                </c:pt>
                <c:pt idx="6355" formatCode="0.00%">
                  <c:v>5.6566438920956497</c:v>
                </c:pt>
                <c:pt idx="6356" formatCode="0.00%">
                  <c:v>5.5365914713158197</c:v>
                </c:pt>
                <c:pt idx="6357" formatCode="0.00%">
                  <c:v>5.4480798680645499</c:v>
                </c:pt>
                <c:pt idx="6358" formatCode="0.00%">
                  <c:v>5.44196901873012</c:v>
                </c:pt>
                <c:pt idx="6359" formatCode="0.00%">
                  <c:v>5.3168364942867203</c:v>
                </c:pt>
                <c:pt idx="6360" formatCode="0.00%">
                  <c:v>5.4124749676051298</c:v>
                </c:pt>
                <c:pt idx="6361" formatCode="0.00%">
                  <c:v>5.2039109435740301</c:v>
                </c:pt>
                <c:pt idx="6362" formatCode="0.00%">
                  <c:v>5.0899693721286301</c:v>
                </c:pt>
                <c:pt idx="6363" formatCode="0.00%">
                  <c:v>5.1326864177170402</c:v>
                </c:pt>
                <c:pt idx="6364" formatCode="0.00%">
                  <c:v>4.9475350453528097</c:v>
                </c:pt>
                <c:pt idx="6365" formatCode="0.00%">
                  <c:v>5.0767316527270596</c:v>
                </c:pt>
                <c:pt idx="6366" formatCode="0.00%">
                  <c:v>5.0543497467310603</c:v>
                </c:pt>
                <c:pt idx="6367" formatCode="0.00%">
                  <c:v>5.15508304865119</c:v>
                </c:pt>
                <c:pt idx="6368" formatCode="0.00%">
                  <c:v>4.9149782070915302</c:v>
                </c:pt>
                <c:pt idx="6369" formatCode="0.00%">
                  <c:v>4.8346094946401204</c:v>
                </c:pt>
                <c:pt idx="6370" formatCode="0.00%">
                  <c:v>4.8854694310283904</c:v>
                </c:pt>
                <c:pt idx="6371" formatCode="0.00%">
                  <c:v>4.8864854517611001</c:v>
                </c:pt>
                <c:pt idx="6372" formatCode="0.00%">
                  <c:v>4.7532100365178396</c:v>
                </c:pt>
                <c:pt idx="6373" formatCode="0.00%">
                  <c:v>4.9841559665449404</c:v>
                </c:pt>
                <c:pt idx="6374" formatCode="0.00%">
                  <c:v>4.9699169513488002</c:v>
                </c:pt>
                <c:pt idx="6375" formatCode="0.00%">
                  <c:v>4.8783572858994004</c:v>
                </c:pt>
                <c:pt idx="6376" formatCode="0.00%">
                  <c:v>4.90073919189539</c:v>
                </c:pt>
                <c:pt idx="6377" formatCode="0.00%">
                  <c:v>4.8091648015078299</c:v>
                </c:pt>
                <c:pt idx="6378" formatCode="0.00%">
                  <c:v>4.8590234421015399</c:v>
                </c:pt>
                <c:pt idx="6379" formatCode="0.00%">
                  <c:v>4.8020526563788399</c:v>
                </c:pt>
                <c:pt idx="6380" formatCode="0.00%">
                  <c:v>4.6657291789374398</c:v>
                </c:pt>
                <c:pt idx="6381" formatCode="0.00%">
                  <c:v>4.5375338673577499</c:v>
                </c:pt>
                <c:pt idx="6382" formatCode="0.00%">
                  <c:v>4.9424402167510797</c:v>
                </c:pt>
                <c:pt idx="6383" formatCode="0.00%">
                  <c:v>4.6982712922605696</c:v>
                </c:pt>
                <c:pt idx="6384" formatCode="0.00%">
                  <c:v>4.7559341500765697</c:v>
                </c:pt>
                <c:pt idx="6385" formatCode="0.00%">
                  <c:v>4.8249057603957999</c:v>
                </c:pt>
                <c:pt idx="6386" formatCode="0.00%">
                  <c:v>4.3585375191424198</c:v>
                </c:pt>
                <c:pt idx="6387" formatCode="0.00%">
                  <c:v>4.1341147367181001</c:v>
                </c:pt>
                <c:pt idx="6388" formatCode="0.00%">
                  <c:v>4.9618329603015603</c:v>
                </c:pt>
                <c:pt idx="6389" formatCode="0.00%">
                  <c:v>5.7689509954058096</c:v>
                </c:pt>
                <c:pt idx="6390" formatCode="0.00%">
                  <c:v>5.6896866533160502</c:v>
                </c:pt>
                <c:pt idx="6391" formatCode="0.00%">
                  <c:v>5.5568824360937601</c:v>
                </c:pt>
                <c:pt idx="6392" formatCode="0.00%">
                  <c:v>6.2250265048886799</c:v>
                </c:pt>
                <c:pt idx="6393" formatCode="0.00%">
                  <c:v>6.1714866297561501</c:v>
                </c:pt>
                <c:pt idx="6394" formatCode="0.00%">
                  <c:v>5.9944192484391499</c:v>
                </c:pt>
                <c:pt idx="6395" formatCode="0.00%">
                  <c:v>5.9830957709977604</c:v>
                </c:pt>
                <c:pt idx="6396" formatCode="0.00%">
                  <c:v>5.8111673930969401</c:v>
                </c:pt>
                <c:pt idx="6397" formatCode="0.00%">
                  <c:v>6.3382760042407797</c:v>
                </c:pt>
                <c:pt idx="6398" formatCode="0.00%">
                  <c:v>6.4082783602308799</c:v>
                </c:pt>
                <c:pt idx="6399" formatCode="0.00%">
                  <c:v>6.3392920249734903</c:v>
                </c:pt>
                <c:pt idx="6400" formatCode="0.00%">
                  <c:v>6.3928319001060201</c:v>
                </c:pt>
                <c:pt idx="6401" formatCode="0.00%">
                  <c:v>6.3753386735775699</c:v>
                </c:pt>
                <c:pt idx="6402" formatCode="0.00%">
                  <c:v>6.5802067381317002</c:v>
                </c:pt>
                <c:pt idx="6403" formatCode="0.00%">
                  <c:v>6.5441748144657801</c:v>
                </c:pt>
                <c:pt idx="6404" formatCode="0.00%">
                  <c:v>6.1437006714571796</c:v>
                </c:pt>
                <c:pt idx="6405" formatCode="0.00%">
                  <c:v>6.3773854399811496</c:v>
                </c:pt>
                <c:pt idx="6406" formatCode="0.00%">
                  <c:v>6.5266668629991704</c:v>
                </c:pt>
                <c:pt idx="6407" formatCode="0.00%">
                  <c:v>6.2610584285546</c:v>
                </c:pt>
                <c:pt idx="6408" formatCode="0.00%">
                  <c:v>6.2147337731181498</c:v>
                </c:pt>
                <c:pt idx="6409" formatCode="0.00%">
                  <c:v>6.2559047002002597</c:v>
                </c:pt>
                <c:pt idx="6410" formatCode="0.00%">
                  <c:v>6.3866621510189603</c:v>
                </c:pt>
                <c:pt idx="6411" formatCode="0.00%">
                  <c:v>6.2044410413476196</c:v>
                </c:pt>
                <c:pt idx="6412" formatCode="0.00%">
                  <c:v>6.0747143361997802</c:v>
                </c:pt>
                <c:pt idx="6413" formatCode="0.00%">
                  <c:v>6.1838408528684097</c:v>
                </c:pt>
                <c:pt idx="6414" formatCode="0.00%">
                  <c:v>6.23119625397573</c:v>
                </c:pt>
                <c:pt idx="6415" formatCode="0.00%">
                  <c:v>6.4082783602308799</c:v>
                </c:pt>
                <c:pt idx="6416" formatCode="0.00%">
                  <c:v>6.10868476852397</c:v>
                </c:pt>
                <c:pt idx="6417" formatCode="0.00%">
                  <c:v>6.1457474378607602</c:v>
                </c:pt>
                <c:pt idx="6418" formatCode="0.00%">
                  <c:v>6.23119625397573</c:v>
                </c:pt>
                <c:pt idx="6419" formatCode="0.00%">
                  <c:v>6.40930910590175</c:v>
                </c:pt>
                <c:pt idx="6420" formatCode="0.00%">
                  <c:v>6.4072476145600099</c:v>
                </c:pt>
                <c:pt idx="6421" formatCode="0.00%">
                  <c:v>6.5606372953233496</c:v>
                </c:pt>
                <c:pt idx="6422" formatCode="0.00%">
                  <c:v>6.6306543762516199</c:v>
                </c:pt>
                <c:pt idx="6423" formatCode="0.00%">
                  <c:v>6.4896041936623803</c:v>
                </c:pt>
                <c:pt idx="6424" formatCode="0.00%">
                  <c:v>6.6481476027800603</c:v>
                </c:pt>
                <c:pt idx="6425" formatCode="0.00%">
                  <c:v>6.9044940511249804</c:v>
                </c:pt>
                <c:pt idx="6426" formatCode="0.00%">
                  <c:v>6.4998969254329104</c:v>
                </c:pt>
                <c:pt idx="6427" formatCode="0.00%">
                  <c:v>6.2950288608787801</c:v>
                </c:pt>
                <c:pt idx="6428" formatCode="0.00%">
                  <c:v>6.5174048768995103</c:v>
                </c:pt>
                <c:pt idx="6429" formatCode="0.00%">
                  <c:v>6.51225114854517</c:v>
                </c:pt>
                <c:pt idx="6430" formatCode="0.00%">
                  <c:v>6.2497349511131999</c:v>
                </c:pt>
                <c:pt idx="6431" formatCode="0.00%">
                  <c:v>6.9044940511249804</c:v>
                </c:pt>
                <c:pt idx="6432" formatCode="0.00%">
                  <c:v>6.4082783602308799</c:v>
                </c:pt>
                <c:pt idx="6433" formatCode="0.00%">
                  <c:v>7.1330398162327704</c:v>
                </c:pt>
                <c:pt idx="6434" formatCode="0.00%">
                  <c:v>7.3605695606078401</c:v>
                </c:pt>
                <c:pt idx="6435" formatCode="0.00%">
                  <c:v>6.7830133113440896</c:v>
                </c:pt>
                <c:pt idx="6436" formatCode="0.00%">
                  <c:v>6.3794469313228799</c:v>
                </c:pt>
                <c:pt idx="6437" formatCode="0.00%">
                  <c:v>6.4957886676875898</c:v>
                </c:pt>
                <c:pt idx="6438" formatCode="0.00%">
                  <c:v>6.44327953822593</c:v>
                </c:pt>
                <c:pt idx="6439" formatCode="0.00%">
                  <c:v>6.7727205795735603</c:v>
                </c:pt>
                <c:pt idx="6440" formatCode="0.00%">
                  <c:v>6.0005889975262097</c:v>
                </c:pt>
                <c:pt idx="6441" formatCode="0.00%">
                  <c:v>6.69036400047119</c:v>
                </c:pt>
                <c:pt idx="6442" formatCode="0.00%">
                  <c:v>6.9683266580280296</c:v>
                </c:pt>
                <c:pt idx="6443" formatCode="0.00%">
                  <c:v>6.99714336199788</c:v>
                </c:pt>
                <c:pt idx="6444" formatCode="0.00%">
                  <c:v>6.6337318883260696</c:v>
                </c:pt>
                <c:pt idx="6445" formatCode="0.00%">
                  <c:v>6.7624278478030302</c:v>
                </c:pt>
                <c:pt idx="6446" formatCode="0.00%">
                  <c:v>6.13442396041936</c:v>
                </c:pt>
                <c:pt idx="6447" formatCode="0.00%">
                  <c:v>6.0428053952173304</c:v>
                </c:pt>
                <c:pt idx="6448" formatCode="0.00%">
                  <c:v>5.2215808693603396</c:v>
                </c:pt>
                <c:pt idx="6449" formatCode="0.00%">
                  <c:v>6.0687949110613699</c:v>
                </c:pt>
                <c:pt idx="6450" formatCode="0.00%">
                  <c:v>6.1051802332430203</c:v>
                </c:pt>
                <c:pt idx="6451" formatCode="0.00%">
                  <c:v>5.5531864766167898</c:v>
                </c:pt>
                <c:pt idx="6452" formatCode="0.00%">
                  <c:v>5.3930969489928096</c:v>
                </c:pt>
                <c:pt idx="6453" formatCode="0.00%">
                  <c:v>5.3827011426551996</c:v>
                </c:pt>
                <c:pt idx="6454" formatCode="0.00%">
                  <c:v>5.0230298032748202</c:v>
                </c:pt>
                <c:pt idx="6455" formatCode="0.00%">
                  <c:v>5.2018200023559897</c:v>
                </c:pt>
                <c:pt idx="6456" formatCode="0.00%">
                  <c:v>5.13217104488161</c:v>
                </c:pt>
                <c:pt idx="6457" formatCode="0.00%">
                  <c:v>4.7818500412298199</c:v>
                </c:pt>
                <c:pt idx="6458" formatCode="0.00%">
                  <c:v>4.9128430910590097</c:v>
                </c:pt>
                <c:pt idx="6459" formatCode="0.00%">
                  <c:v>5.1207444928731203</c:v>
                </c:pt>
                <c:pt idx="6460" formatCode="0.00%">
                  <c:v>5.0947549770290896</c:v>
                </c:pt>
                <c:pt idx="6461" formatCode="0.00%">
                  <c:v>5.8026711037813596</c:v>
                </c:pt>
                <c:pt idx="6462" formatCode="0.00%">
                  <c:v>5.5386382377194003</c:v>
                </c:pt>
                <c:pt idx="6463" formatCode="0.00%">
                  <c:v>5.7018347272941403</c:v>
                </c:pt>
                <c:pt idx="6464" formatCode="0.00%">
                  <c:v>5.9305277417834796</c:v>
                </c:pt>
                <c:pt idx="6465" formatCode="0.00%">
                  <c:v>6.10725644952291</c:v>
                </c:pt>
                <c:pt idx="6466" formatCode="0.00%">
                  <c:v>6.5500942396041903</c:v>
                </c:pt>
                <c:pt idx="6467" formatCode="0.00%">
                  <c:v>6.1041347626339899</c:v>
                </c:pt>
                <c:pt idx="6468" formatCode="0.00%">
                  <c:v>6.0417599246083098</c:v>
                </c:pt>
                <c:pt idx="6469" formatCode="0.00%">
                  <c:v>5.9981004829779696</c:v>
                </c:pt>
                <c:pt idx="6470" formatCode="0.00%">
                  <c:v>5.9409235481210896</c:v>
                </c:pt>
                <c:pt idx="6471" formatCode="0.00%">
                  <c:v>5.6560990693838997</c:v>
                </c:pt>
                <c:pt idx="6472" formatCode="0.00%">
                  <c:v>5.40973612910825</c:v>
                </c:pt>
                <c:pt idx="6473" formatCode="0.00%">
                  <c:v>5.87336553186476</c:v>
                </c:pt>
                <c:pt idx="6474" formatCode="0.00%">
                  <c:v>5.4804158322534997</c:v>
                </c:pt>
                <c:pt idx="6475" formatCode="0.00%">
                  <c:v>5.1529626575568299</c:v>
                </c:pt>
                <c:pt idx="6476" formatCode="0.00%">
                  <c:v>4.7641801154435104</c:v>
                </c:pt>
                <c:pt idx="6477" formatCode="0.00%">
                  <c:v>4.17996819413358</c:v>
                </c:pt>
                <c:pt idx="6478" formatCode="0.00%">
                  <c:v>3.6539639533513899</c:v>
                </c:pt>
                <c:pt idx="6479" formatCode="0.00%">
                  <c:v>3.5417010248556902</c:v>
                </c:pt>
                <c:pt idx="6480" formatCode="0.00%">
                  <c:v>4.0469136529626502</c:v>
                </c:pt>
                <c:pt idx="6481" formatCode="0.00%">
                  <c:v>4.42322417245847</c:v>
                </c:pt>
                <c:pt idx="6482" formatCode="0.00%">
                  <c:v>4.44816821769348</c:v>
                </c:pt>
                <c:pt idx="6483" formatCode="0.00%">
                  <c:v>4.4855842855460004</c:v>
                </c:pt>
                <c:pt idx="6484" formatCode="0.00%">
                  <c:v>3.6019849216633202</c:v>
                </c:pt>
                <c:pt idx="6485" formatCode="0.00%">
                  <c:v>3.49699611261632</c:v>
                </c:pt>
                <c:pt idx="6486" formatCode="0.00%">
                  <c:v>3.8837024384497498</c:v>
                </c:pt>
                <c:pt idx="6487" formatCode="0.00%">
                  <c:v>3.97102132171044</c:v>
                </c:pt>
                <c:pt idx="6488" formatCode="0.00%">
                  <c:v>4.4554423371421796</c:v>
                </c:pt>
                <c:pt idx="6489" formatCode="0.00%">
                  <c:v>4.79536753445635</c:v>
                </c:pt>
                <c:pt idx="6490" formatCode="0.00%">
                  <c:v>4.4180262692896601</c:v>
                </c:pt>
                <c:pt idx="6491" formatCode="0.00%">
                  <c:v>4.4772794204264299</c:v>
                </c:pt>
                <c:pt idx="6492" formatCode="0.00%">
                  <c:v>3.8493933325479999</c:v>
                </c:pt>
                <c:pt idx="6493" formatCode="0.00%">
                  <c:v>4.1103192366592003</c:v>
                </c:pt>
                <c:pt idx="6494" formatCode="0.00%">
                  <c:v>3.7818353162916698</c:v>
                </c:pt>
                <c:pt idx="6495" formatCode="0.00%">
                  <c:v>4.1144716692189798</c:v>
                </c:pt>
                <c:pt idx="6496" formatCode="0.00%">
                  <c:v>3.7797443750736202</c:v>
                </c:pt>
                <c:pt idx="6497" formatCode="0.00%">
                  <c:v>3.6217457886676798</c:v>
                </c:pt>
                <c:pt idx="6498" formatCode="0.00%">
                  <c:v>3.6144716692189802</c:v>
                </c:pt>
                <c:pt idx="6499" formatCode="0.00%">
                  <c:v>3.43671221580869</c:v>
                </c:pt>
                <c:pt idx="6500" formatCode="0.00%">
                  <c:v>3.4710065967722898</c:v>
                </c:pt>
                <c:pt idx="6501" formatCode="0.00%">
                  <c:v>3.5271380610201399</c:v>
                </c:pt>
                <c:pt idx="6502" formatCode="0.00%">
                  <c:v>3.5448227117446098</c:v>
                </c:pt>
                <c:pt idx="6503" formatCode="0.00%">
                  <c:v>3.5417010248556902</c:v>
                </c:pt>
                <c:pt idx="6504" formatCode="0.00%">
                  <c:v>3.8005359877488498</c:v>
                </c:pt>
                <c:pt idx="6505" formatCode="0.00%">
                  <c:v>4.0936947814819096</c:v>
                </c:pt>
                <c:pt idx="6506" formatCode="0.00%">
                  <c:v>4.0510660855224403</c:v>
                </c:pt>
                <c:pt idx="6507" formatCode="0.00%">
                  <c:v>4.0001325244433898</c:v>
                </c:pt>
                <c:pt idx="6508" formatCode="0.00%">
                  <c:v>4.0562639886912404</c:v>
                </c:pt>
                <c:pt idx="6509" formatCode="0.00%">
                  <c:v>4.0219548827894904</c:v>
                </c:pt>
                <c:pt idx="6510" formatCode="0.00%">
                  <c:v>4.0884968783131104</c:v>
                </c:pt>
                <c:pt idx="6511" formatCode="0.00%">
                  <c:v>3.9221639769112899</c:v>
                </c:pt>
                <c:pt idx="6512" formatCode="0.00%">
                  <c:v>3.7807898456826399</c:v>
                </c:pt>
                <c:pt idx="6513" formatCode="0.00%">
                  <c:v>3.78391153257156</c:v>
                </c:pt>
                <c:pt idx="6514" formatCode="0.00%">
                  <c:v>3.58223877959712</c:v>
                </c:pt>
                <c:pt idx="6515" formatCode="0.00%">
                  <c:v>3.39545293909765</c:v>
                </c:pt>
                <c:pt idx="6516" formatCode="0.00%">
                  <c:v>2.9617004358581598</c:v>
                </c:pt>
                <c:pt idx="6517" formatCode="0.00%">
                  <c:v>1.3217251737542699</c:v>
                </c:pt>
                <c:pt idx="6518" formatCode="0.00%">
                  <c:v>2.1828690069501699</c:v>
                </c:pt>
                <c:pt idx="6519" formatCode="0.00%">
                  <c:v>2.1258834962893101</c:v>
                </c:pt>
                <c:pt idx="6520" formatCode="0.00%">
                  <c:v>2.1944869831546701</c:v>
                </c:pt>
                <c:pt idx="6521" formatCode="0.00%">
                  <c:v>2.2155878195311498</c:v>
                </c:pt>
                <c:pt idx="6522" formatCode="0.00%">
                  <c:v>2.3928907998586402</c:v>
                </c:pt>
                <c:pt idx="6523" formatCode="0.00%">
                  <c:v>2.94059959948168</c:v>
                </c:pt>
                <c:pt idx="6524" formatCode="0.00%">
                  <c:v>2.61133525739191</c:v>
                </c:pt>
                <c:pt idx="6525" formatCode="0.00%">
                  <c:v>2.43192661090823</c:v>
                </c:pt>
                <c:pt idx="6526" formatCode="0.00%">
                  <c:v>2.39605666156202</c:v>
                </c:pt>
                <c:pt idx="6527" formatCode="0.00%">
                  <c:v>2.15016491930733</c:v>
                </c:pt>
                <c:pt idx="6528" formatCode="0.00%">
                  <c:v>2.04251089645423</c:v>
                </c:pt>
                <c:pt idx="6529" formatCode="0.00%">
                  <c:v>2.1480445282129801</c:v>
                </c:pt>
                <c:pt idx="6530" formatCode="0.00%">
                  <c:v>2.43721286370597</c:v>
                </c:pt>
                <c:pt idx="6531" formatCode="0.00%">
                  <c:v>2.5364147720579502</c:v>
                </c:pt>
                <c:pt idx="6532" formatCode="0.00%">
                  <c:v>2.1480445282129801</c:v>
                </c:pt>
                <c:pt idx="6533" formatCode="0.00%">
                  <c:v>2.4762486747555599</c:v>
                </c:pt>
                <c:pt idx="6534" formatCode="0.00%">
                  <c:v>2.2789050535987698</c:v>
                </c:pt>
                <c:pt idx="6535" formatCode="0.00%">
                  <c:v>1.9760278006832299</c:v>
                </c:pt>
                <c:pt idx="6536" formatCode="0.00%">
                  <c:v>1.7934532924961699</c:v>
                </c:pt>
                <c:pt idx="6537" formatCode="0.00%">
                  <c:v>1.70164330309812</c:v>
                </c:pt>
                <c:pt idx="6538" formatCode="0.00%">
                  <c:v>1.5433502179290799</c:v>
                </c:pt>
                <c:pt idx="6539" formatCode="0.00%">
                  <c:v>1.45152550359288</c:v>
                </c:pt>
                <c:pt idx="6540" formatCode="0.00%">
                  <c:v>1.5971698668865499</c:v>
                </c:pt>
                <c:pt idx="6541" formatCode="0.00%">
                  <c:v>2.0076864177170402</c:v>
                </c:pt>
                <c:pt idx="6542" formatCode="0.00%">
                  <c:v>2.0921192130992998</c:v>
                </c:pt>
                <c:pt idx="6543" formatCode="0.00%">
                  <c:v>2.1385469431028299</c:v>
                </c:pt>
                <c:pt idx="6544" formatCode="0.00%">
                  <c:v>1.8852632818942101</c:v>
                </c:pt>
                <c:pt idx="6545" formatCode="0.00%">
                  <c:v>1.7565231476027701</c:v>
                </c:pt>
                <c:pt idx="6546" formatCode="0.00%">
                  <c:v>1.61933089881022</c:v>
                </c:pt>
                <c:pt idx="6547" formatCode="0.00%">
                  <c:v>1.4546913652962601</c:v>
                </c:pt>
                <c:pt idx="6548" formatCode="0.00%">
                  <c:v>1.11065791023677</c:v>
                </c:pt>
                <c:pt idx="6549" formatCode="0.00%">
                  <c:v>0.95341029567675795</c:v>
                </c:pt>
                <c:pt idx="6550" formatCode="0.00%">
                  <c:v>1.0811049593591699</c:v>
                </c:pt>
                <c:pt idx="6551" formatCode="0.00%">
                  <c:v>1.6077129226057201</c:v>
                </c:pt>
                <c:pt idx="6552" formatCode="0.00%">
                  <c:v>1.6172105077158601</c:v>
                </c:pt>
                <c:pt idx="6553" formatCode="0.00%">
                  <c:v>2.0129726705147801</c:v>
                </c:pt>
                <c:pt idx="6554" formatCode="0.00%">
                  <c:v>1.9707562728236501</c:v>
                </c:pt>
                <c:pt idx="6555" formatCode="0.00%">
                  <c:v>1.8831576157380101</c:v>
                </c:pt>
                <c:pt idx="6556" formatCode="0.00%">
                  <c:v>2.0087466132642202</c:v>
                </c:pt>
                <c:pt idx="6557" formatCode="0.00%">
                  <c:v>2.3211214512898999</c:v>
                </c:pt>
                <c:pt idx="6558" formatCode="0.00%">
                  <c:v>2.0256361173283</c:v>
                </c:pt>
                <c:pt idx="6559" formatCode="0.00%">
                  <c:v>1.84094121804688</c:v>
                </c:pt>
                <c:pt idx="6560" formatCode="0.00%">
                  <c:v>2.4540876428319001</c:v>
                </c:pt>
                <c:pt idx="6561" formatCode="0.00%">
                  <c:v>2.3844386853575199</c:v>
                </c:pt>
                <c:pt idx="6562" formatCode="0.00%">
                  <c:v>2.4182176934856798</c:v>
                </c:pt>
                <c:pt idx="6563" formatCode="0.00%">
                  <c:v>2.3190157851337001</c:v>
                </c:pt>
                <c:pt idx="6564" formatCode="0.00%">
                  <c:v>2.1997585110142501</c:v>
                </c:pt>
                <c:pt idx="6565" formatCode="0.00%">
                  <c:v>1.8198403816703901</c:v>
                </c:pt>
                <c:pt idx="6566" formatCode="0.00%">
                  <c:v>2.0910590175521202</c:v>
                </c:pt>
                <c:pt idx="6567" formatCode="0.00%">
                  <c:v>2.2187536812345301</c:v>
                </c:pt>
                <c:pt idx="6568" formatCode="0.00%">
                  <c:v>2.4023883849687802</c:v>
                </c:pt>
                <c:pt idx="6569" formatCode="0.00%">
                  <c:v>2.7780804570620798</c:v>
                </c:pt>
                <c:pt idx="6570" formatCode="0.00%">
                  <c:v>2.5680733890917602</c:v>
                </c:pt>
                <c:pt idx="6571" formatCode="0.00%">
                  <c:v>2.3527800683237099</c:v>
                </c:pt>
                <c:pt idx="6572" formatCode="0.00%">
                  <c:v>2.3854988809047</c:v>
                </c:pt>
                <c:pt idx="6573" formatCode="0.00%">
                  <c:v>3.0736099658381399</c:v>
                </c:pt>
                <c:pt idx="6574" formatCode="0.00%">
                  <c:v>3.26627105666156</c:v>
                </c:pt>
                <c:pt idx="6575" formatCode="0.00%">
                  <c:v>2.8841147367181001</c:v>
                </c:pt>
                <c:pt idx="6576" formatCode="0.00%">
                  <c:v>3.1424196018376702</c:v>
                </c:pt>
                <c:pt idx="6577" formatCode="0.00%">
                  <c:v>3.1350129579455701</c:v>
                </c:pt>
                <c:pt idx="6578" formatCode="0.00%">
                  <c:v>3.4039050535987698</c:v>
                </c:pt>
                <c:pt idx="6579" formatCode="0.00%">
                  <c:v>2.90422900223819</c:v>
                </c:pt>
                <c:pt idx="6580" formatCode="0.00%">
                  <c:v>3.2768582871951901</c:v>
                </c:pt>
                <c:pt idx="6581" formatCode="0.00%">
                  <c:v>3.0291406526092501</c:v>
                </c:pt>
                <c:pt idx="6582" formatCode="0.00%">
                  <c:v>3.3329750265048799</c:v>
                </c:pt>
                <c:pt idx="6583" formatCode="0.00%">
                  <c:v>3.57539168335492</c:v>
                </c:pt>
                <c:pt idx="6584" formatCode="0.00%">
                  <c:v>3.36472199316762</c:v>
                </c:pt>
                <c:pt idx="6585" formatCode="0.00%">
                  <c:v>3.2821592649310798</c:v>
                </c:pt>
                <c:pt idx="6586" formatCode="0.00%">
                  <c:v>3.25992460831664</c:v>
                </c:pt>
                <c:pt idx="6587" formatCode="0.00%">
                  <c:v>3.2027623983979199</c:v>
                </c:pt>
                <c:pt idx="6588" formatCode="0.00%">
                  <c:v>3.0037401342914301</c:v>
                </c:pt>
                <c:pt idx="6589" formatCode="0.00%">
                  <c:v>3.5785722699964602</c:v>
                </c:pt>
                <c:pt idx="6590" formatCode="0.00%">
                  <c:v>3.4885881729296702</c:v>
                </c:pt>
                <c:pt idx="6591" formatCode="0.00%">
                  <c:v>4.0242519731417099</c:v>
                </c:pt>
                <c:pt idx="6592" formatCode="0.00%">
                  <c:v>3.7077247025562401</c:v>
                </c:pt>
                <c:pt idx="6593" formatCode="0.00%">
                  <c:v>4.6191983743668201</c:v>
                </c:pt>
                <c:pt idx="6594" formatCode="0.00%">
                  <c:v>3.9416892449051701</c:v>
                </c:pt>
                <c:pt idx="6595" formatCode="0.00%">
                  <c:v>3.7416067852514998</c:v>
                </c:pt>
                <c:pt idx="6596" formatCode="0.00%">
                  <c:v>3.46741371186241</c:v>
                </c:pt>
                <c:pt idx="6597" formatCode="0.00%">
                  <c:v>3.5648044528212899</c:v>
                </c:pt>
                <c:pt idx="6598" formatCode="0.00%">
                  <c:v>3.4240193191188499</c:v>
                </c:pt>
                <c:pt idx="6599" formatCode="0.00%">
                  <c:v>3.7193721286370498</c:v>
                </c:pt>
                <c:pt idx="6600" formatCode="0.00%">
                  <c:v>3.5796324655436398</c:v>
                </c:pt>
                <c:pt idx="6601" formatCode="0.00%">
                  <c:v>3.4526004240782102</c:v>
                </c:pt>
                <c:pt idx="6602" formatCode="0.00%">
                  <c:v>3.3594357403698898</c:v>
                </c:pt>
                <c:pt idx="6603" formatCode="0.00%">
                  <c:v>3.3594357403698898</c:v>
                </c:pt>
                <c:pt idx="6604" formatCode="0.00%">
                  <c:v>3.5785722699964602</c:v>
                </c:pt>
                <c:pt idx="6605" formatCode="0.00%">
                  <c:v>3.3520290964777901</c:v>
                </c:pt>
                <c:pt idx="6606" formatCode="0.00%">
                  <c:v>3.6219813876781699</c:v>
                </c:pt>
                <c:pt idx="6607" formatCode="0.00%">
                  <c:v>3.8220638473318398</c:v>
                </c:pt>
                <c:pt idx="6608" formatCode="0.00%">
                  <c:v>3.69395688538108</c:v>
                </c:pt>
                <c:pt idx="6609" formatCode="0.00%">
                  <c:v>3.4324861585581301</c:v>
                </c:pt>
                <c:pt idx="6610" formatCode="0.00%">
                  <c:v>3.26945164330309</c:v>
                </c:pt>
                <c:pt idx="6611" formatCode="0.00%">
                  <c:v>3.6262074449287298</c:v>
                </c:pt>
                <c:pt idx="6612" formatCode="0.00%">
                  <c:v>3.4483596418895002</c:v>
                </c:pt>
                <c:pt idx="6613" formatCode="0.00%">
                  <c:v>3.59234008717163</c:v>
                </c:pt>
                <c:pt idx="6614" formatCode="0.00%">
                  <c:v>3.6770232065025299</c:v>
                </c:pt>
                <c:pt idx="6615" formatCode="0.00%">
                  <c:v>3.4250647897278799</c:v>
                </c:pt>
                <c:pt idx="6616" formatCode="0.00%">
                  <c:v>3.4917687595712099</c:v>
                </c:pt>
                <c:pt idx="6617" formatCode="0.00%">
                  <c:v>3.3763694192484301</c:v>
                </c:pt>
                <c:pt idx="6618" formatCode="0.00%">
                  <c:v>3.2938066910118899</c:v>
                </c:pt>
                <c:pt idx="6619" formatCode="0.00%">
                  <c:v>3.16994051124985</c:v>
                </c:pt>
                <c:pt idx="6620" formatCode="0.00%">
                  <c:v>3.0217340087171598</c:v>
                </c:pt>
                <c:pt idx="6621" formatCode="0.00%">
                  <c:v>3.1847685239721901</c:v>
                </c:pt>
                <c:pt idx="6622" formatCode="0.00%">
                  <c:v>3.25357815997172</c:v>
                </c:pt>
                <c:pt idx="6623" formatCode="0.00%">
                  <c:v>3.0757303569325001</c:v>
                </c:pt>
                <c:pt idx="6624" formatCode="0.00%">
                  <c:v>3.14876605018258</c:v>
                </c:pt>
                <c:pt idx="6625" formatCode="0.00%">
                  <c:v>3.2398103427965599</c:v>
                </c:pt>
                <c:pt idx="6626" formatCode="0.00%">
                  <c:v>3.2578042172222799</c:v>
                </c:pt>
                <c:pt idx="6627" formatCode="0.00%">
                  <c:v>3.1710007067970301</c:v>
                </c:pt>
                <c:pt idx="6628" formatCode="0.00%">
                  <c:v>3.1900547767699301</c:v>
                </c:pt>
                <c:pt idx="6629" formatCode="0.00%">
                  <c:v>3.1085375191424198</c:v>
                </c:pt>
                <c:pt idx="6630" formatCode="0.00%">
                  <c:v>3.0556160914124102</c:v>
                </c:pt>
                <c:pt idx="6631" formatCode="0.00%">
                  <c:v>2.8978678289551101</c:v>
                </c:pt>
                <c:pt idx="6632" formatCode="0.00%">
                  <c:v>2.9804452821298102</c:v>
                </c:pt>
                <c:pt idx="6633" formatCode="0.00%">
                  <c:v>2.9698580515961801</c:v>
                </c:pt>
                <c:pt idx="6634" formatCode="0.00%">
                  <c:v>2.8481122629284901</c:v>
                </c:pt>
                <c:pt idx="6635" formatCode="0.00%">
                  <c:v>2.8830545411709201</c:v>
                </c:pt>
                <c:pt idx="6636" formatCode="0.00%">
                  <c:v>2.7938803157026699</c:v>
                </c:pt>
                <c:pt idx="6637" formatCode="0.00%">
                  <c:v>3.0274178348450902</c:v>
                </c:pt>
                <c:pt idx="6638" formatCode="0.00%">
                  <c:v>2.8957916126752199</c:v>
                </c:pt>
                <c:pt idx="6639" formatCode="0.00%">
                  <c:v>3.12720874072328</c:v>
                </c:pt>
                <c:pt idx="6640" formatCode="0.00%">
                  <c:v>3.11233655318647</c:v>
                </c:pt>
                <c:pt idx="6641" formatCode="0.00%">
                  <c:v>2.99982330074213</c:v>
                </c:pt>
                <c:pt idx="6642" formatCode="0.00%">
                  <c:v>3.0518317823065102</c:v>
                </c:pt>
                <c:pt idx="6643" formatCode="0.00%">
                  <c:v>3.0040640829308498</c:v>
                </c:pt>
                <c:pt idx="6644" formatCode="0.00%">
                  <c:v>2.97115384615384</c:v>
                </c:pt>
                <c:pt idx="6645" formatCode="0.00%">
                  <c:v>2.7991960183767199</c:v>
                </c:pt>
                <c:pt idx="6646" formatCode="0.00%">
                  <c:v>2.6272234656614399</c:v>
                </c:pt>
                <c:pt idx="6647" formatCode="0.00%">
                  <c:v>2.7089615973612902</c:v>
                </c:pt>
                <c:pt idx="6648" formatCode="0.00%">
                  <c:v>2.8745582518553401</c:v>
                </c:pt>
                <c:pt idx="6649" formatCode="0.00%">
                  <c:v>2.7408116385911101</c:v>
                </c:pt>
                <c:pt idx="6650" formatCode="0.00%">
                  <c:v>2.7737218753681199</c:v>
                </c:pt>
                <c:pt idx="6651" formatCode="0.00%">
                  <c:v>2.8915508304865098</c:v>
                </c:pt>
                <c:pt idx="6652" formatCode="0.00%">
                  <c:v>3.0295382259394499</c:v>
                </c:pt>
                <c:pt idx="6653" formatCode="0.00%">
                  <c:v>3.09429850394628</c:v>
                </c:pt>
                <c:pt idx="6654" formatCode="0.00%">
                  <c:v>3.3756037224643598</c:v>
                </c:pt>
                <c:pt idx="6655" formatCode="0.00%">
                  <c:v>3.3756037224643598</c:v>
                </c:pt>
                <c:pt idx="6656" formatCode="0.00%">
                  <c:v>3.6951201554953399</c:v>
                </c:pt>
                <c:pt idx="6657" formatCode="0.00%">
                  <c:v>3.54968194133584</c:v>
                </c:pt>
                <c:pt idx="6658" formatCode="0.00%">
                  <c:v>3.32995641418306</c:v>
                </c:pt>
                <c:pt idx="6659" formatCode="0.00%">
                  <c:v>3.3692278242431302</c:v>
                </c:pt>
                <c:pt idx="6660" formatCode="0.00%">
                  <c:v>3.5157262339498101</c:v>
                </c:pt>
                <c:pt idx="6661" formatCode="0.00%">
                  <c:v>3.4424696666273999</c:v>
                </c:pt>
                <c:pt idx="6662" formatCode="0.00%">
                  <c:v>3.2354812109789099</c:v>
                </c:pt>
                <c:pt idx="6663" formatCode="0.00%">
                  <c:v>3.2789934032276999</c:v>
                </c:pt>
                <c:pt idx="6664" formatCode="0.00%">
                  <c:v>3.23972199316762</c:v>
                </c:pt>
                <c:pt idx="6665" formatCode="0.00%">
                  <c:v>3.42761220402874</c:v>
                </c:pt>
                <c:pt idx="6666" formatCode="0.00%">
                  <c:v>3.54968194133584</c:v>
                </c:pt>
                <c:pt idx="6667" formatCode="0.00%">
                  <c:v>3.3639268465072401</c:v>
                </c:pt>
                <c:pt idx="6668" formatCode="0.00%">
                  <c:v>3.46052244080574</c:v>
                </c:pt>
                <c:pt idx="6669" formatCode="0.00%">
                  <c:v>3.4615826363529201</c:v>
                </c:pt>
                <c:pt idx="6670" formatCode="0.00%">
                  <c:v>3.4828159971728101</c:v>
                </c:pt>
                <c:pt idx="6671" formatCode="0.00%">
                  <c:v>3.54968194133584</c:v>
                </c:pt>
                <c:pt idx="6672" formatCode="0.00%">
                  <c:v>3.52102721168571</c:v>
                </c:pt>
                <c:pt idx="6673" formatCode="0.00%">
                  <c:v>3.2906702791848201</c:v>
                </c:pt>
                <c:pt idx="6674" formatCode="0.00%">
                  <c:v>3.1898339026975999</c:v>
                </c:pt>
                <c:pt idx="6675" formatCode="0.00%">
                  <c:v>3.2439775002944899</c:v>
                </c:pt>
                <c:pt idx="6676" formatCode="0.00%">
                  <c:v>3.2949257863116901</c:v>
                </c:pt>
                <c:pt idx="6677" formatCode="0.00%">
                  <c:v>3.26839144775591</c:v>
                </c:pt>
                <c:pt idx="6678" formatCode="0.00%">
                  <c:v>3.3787843091059</c:v>
                </c:pt>
                <c:pt idx="6679" formatCode="0.00%">
                  <c:v>3.38196489574743</c:v>
                </c:pt>
                <c:pt idx="6680" formatCode="0.00%">
                  <c:v>3.4828159971728101</c:v>
                </c:pt>
                <c:pt idx="6681" formatCode="0.00%">
                  <c:v>3.5327040876428302</c:v>
                </c:pt>
                <c:pt idx="6682" formatCode="0.00%">
                  <c:v>3.7970314524678899</c:v>
                </c:pt>
                <c:pt idx="6683" formatCode="0.00%">
                  <c:v>3.9806661562021399</c:v>
                </c:pt>
                <c:pt idx="6684" formatCode="0.00%">
                  <c:v>3.8458593473907401</c:v>
                </c:pt>
                <c:pt idx="6685" formatCode="0.00%">
                  <c:v>3.8808899752620998</c:v>
                </c:pt>
                <c:pt idx="6686" formatCode="0.00%">
                  <c:v>3.9191011897750001</c:v>
                </c:pt>
                <c:pt idx="6687" formatCode="0.00%">
                  <c:v>3.9743049829190702</c:v>
                </c:pt>
                <c:pt idx="6688" formatCode="0.00%">
                  <c:v>3.8808899752620998</c:v>
                </c:pt>
                <c:pt idx="6689" formatCode="0.00%">
                  <c:v>3.7630610201437098</c:v>
                </c:pt>
                <c:pt idx="6690" formatCode="0.00%">
                  <c:v>3.8076334079396799</c:v>
                </c:pt>
                <c:pt idx="6691" formatCode="0.00%">
                  <c:v>3.94139474614206</c:v>
                </c:pt>
                <c:pt idx="6692" formatCode="0.00%">
                  <c:v>4.0942543291318101</c:v>
                </c:pt>
                <c:pt idx="6693" formatCode="0.00%">
                  <c:v>4.15793968665331</c:v>
                </c:pt>
                <c:pt idx="6694" formatCode="0.00%">
                  <c:v>3.91804099422782</c:v>
                </c:pt>
                <c:pt idx="6695" formatCode="0.00%">
                  <c:v>3.7067970314524601</c:v>
                </c:pt>
                <c:pt idx="6696" formatCode="0.00%">
                  <c:v>3.90848450936506</c:v>
                </c:pt>
                <c:pt idx="6697" formatCode="0.00%">
                  <c:v>3.85434091176817</c:v>
                </c:pt>
                <c:pt idx="6698" formatCode="0.00%">
                  <c:v>3.8437242313582201</c:v>
                </c:pt>
                <c:pt idx="6699" formatCode="0.00%">
                  <c:v>3.71209800918836</c:v>
                </c:pt>
                <c:pt idx="6700" formatCode="0.00%">
                  <c:v>3.7557280009423901</c:v>
                </c:pt>
                <c:pt idx="6701" formatCode="0.00%">
                  <c:v>3.7472169866886502</c:v>
                </c:pt>
                <c:pt idx="6702" formatCode="0.00%">
                  <c:v>3.7376310519495801</c:v>
                </c:pt>
                <c:pt idx="6703" formatCode="0.00%">
                  <c:v>3.9759541759924599</c:v>
                </c:pt>
                <c:pt idx="6704" formatCode="0.00%">
                  <c:v>3.8727470844622398</c:v>
                </c:pt>
                <c:pt idx="6705" formatCode="0.00%">
                  <c:v>3.7567881964895702</c:v>
                </c:pt>
                <c:pt idx="6706" formatCode="0.00%">
                  <c:v>3.75039757333019</c:v>
                </c:pt>
                <c:pt idx="6707" formatCode="0.00%">
                  <c:v>3.77381022499705</c:v>
                </c:pt>
                <c:pt idx="6708" formatCode="0.00%">
                  <c:v>3.78338143479797</c:v>
                </c:pt>
                <c:pt idx="6709" formatCode="0.00%">
                  <c:v>4.3887530922370104</c:v>
                </c:pt>
                <c:pt idx="6710" formatCode="0.00%">
                  <c:v>4.5760101307574503</c:v>
                </c:pt>
                <c:pt idx="6711" formatCode="0.00%">
                  <c:v>4.3951437153963901</c:v>
                </c:pt>
                <c:pt idx="6712" formatCode="0.00%">
                  <c:v>4.3951437153963901</c:v>
                </c:pt>
                <c:pt idx="6713" formatCode="0.00%">
                  <c:v>4.2770497113912098</c:v>
                </c:pt>
                <c:pt idx="6714" formatCode="0.00%">
                  <c:v>4.5632436093768396</c:v>
                </c:pt>
                <c:pt idx="6715" formatCode="0.00%">
                  <c:v>4.2068264813287701</c:v>
                </c:pt>
                <c:pt idx="6716" formatCode="0.00%">
                  <c:v>4.4164212510307399</c:v>
                </c:pt>
                <c:pt idx="6717" formatCode="0.00%">
                  <c:v>4.52919955236188</c:v>
                </c:pt>
                <c:pt idx="6718" formatCode="0.00%">
                  <c:v>4.4015196136176202</c:v>
                </c:pt>
                <c:pt idx="6719" formatCode="0.00%">
                  <c:v>4.5983478619389802</c:v>
                </c:pt>
                <c:pt idx="6720" formatCode="0.00%">
                  <c:v>4.6887737071504301</c:v>
                </c:pt>
                <c:pt idx="6721" formatCode="0.00%">
                  <c:v>4.7653875603722398</c:v>
                </c:pt>
                <c:pt idx="6722" formatCode="0.00%">
                  <c:v>4.7292083873247703</c:v>
                </c:pt>
                <c:pt idx="6723" formatCode="0.00%">
                  <c:v>4.8196489574743699</c:v>
                </c:pt>
                <c:pt idx="6724" formatCode="0.00%">
                  <c:v>4.7813346683943898</c:v>
                </c:pt>
                <c:pt idx="6725" formatCode="0.00%">
                  <c:v>4.7260130757450796</c:v>
                </c:pt>
                <c:pt idx="6726" formatCode="0.00%">
                  <c:v>4.8664595358699403</c:v>
                </c:pt>
                <c:pt idx="6727" formatCode="0.00%">
                  <c:v>4.8824213688302498</c:v>
                </c:pt>
                <c:pt idx="6728" formatCode="0.00%">
                  <c:v>4.9536900695017003</c:v>
                </c:pt>
                <c:pt idx="6729" formatCode="0.00%">
                  <c:v>4.8770909412180403</c:v>
                </c:pt>
                <c:pt idx="6730" formatCode="0.00%">
                  <c:v>4.8345358699493399</c:v>
                </c:pt>
                <c:pt idx="6731" formatCode="0.00%">
                  <c:v>5.0217929084697799</c:v>
                </c:pt>
                <c:pt idx="6732" formatCode="0.00%">
                  <c:v>5.0409353280716198</c:v>
                </c:pt>
                <c:pt idx="6733" formatCode="0.00%">
                  <c:v>5.0505065378725398</c:v>
                </c:pt>
                <c:pt idx="6734" formatCode="0.00%">
                  <c:v>4.89199257863116</c:v>
                </c:pt>
                <c:pt idx="6735" formatCode="0.00%">
                  <c:v>5.0654081752856603</c:v>
                </c:pt>
                <c:pt idx="6736" formatCode="0.00%">
                  <c:v>4.9834933443279503</c:v>
                </c:pt>
                <c:pt idx="6737" formatCode="0.00%">
                  <c:v>5.0100865826363501</c:v>
                </c:pt>
                <c:pt idx="6738" formatCode="0.00%">
                  <c:v>4.6270762162798897</c:v>
                </c:pt>
                <c:pt idx="6739" formatCode="0.00%">
                  <c:v>4.6887737071504301</c:v>
                </c:pt>
                <c:pt idx="6740" formatCode="0.00%">
                  <c:v>4.5355754505831003</c:v>
                </c:pt>
                <c:pt idx="6741" formatCode="0.00%">
                  <c:v>4.69196901873012</c:v>
                </c:pt>
                <c:pt idx="6742" formatCode="0.00%">
                  <c:v>4.7824095888797196</c:v>
                </c:pt>
                <c:pt idx="6743" formatCode="0.00%">
                  <c:v>4.6547296501354696</c:v>
                </c:pt>
                <c:pt idx="6744" formatCode="0.00%">
                  <c:v>4.6121745788667603</c:v>
                </c:pt>
                <c:pt idx="6745" formatCode="0.00%">
                  <c:v>4.67708210625515</c:v>
                </c:pt>
                <c:pt idx="6746" formatCode="0.00%">
                  <c:v>4.5132377194015696</c:v>
                </c:pt>
                <c:pt idx="6747" formatCode="0.00%">
                  <c:v>4.5323801390034104</c:v>
                </c:pt>
                <c:pt idx="6748" formatCode="0.00%">
                  <c:v>4.61536989044646</c:v>
                </c:pt>
                <c:pt idx="6749" formatCode="0.00%">
                  <c:v>4.7600571327600401</c:v>
                </c:pt>
                <c:pt idx="6750" formatCode="0.00%">
                  <c:v>4.7877252915537696</c:v>
                </c:pt>
                <c:pt idx="6751" formatCode="0.00%">
                  <c:v>4.7632524443397299</c:v>
                </c:pt>
                <c:pt idx="6752" formatCode="0.00%">
                  <c:v>4.6972994463423197</c:v>
                </c:pt>
                <c:pt idx="6753" formatCode="0.00%">
                  <c:v>4.7834697844268996</c:v>
                </c:pt>
                <c:pt idx="6754" formatCode="0.00%">
                  <c:v>4.7121863588172896</c:v>
                </c:pt>
                <c:pt idx="6755" formatCode="0.00%">
                  <c:v>4.6621804688420303</c:v>
                </c:pt>
                <c:pt idx="6756" formatCode="0.00%">
                  <c:v>4.6653757804217202</c:v>
                </c:pt>
                <c:pt idx="6757" formatCode="0.00%">
                  <c:v>4.6164300859936303</c:v>
                </c:pt>
                <c:pt idx="6758" formatCode="0.00%">
                  <c:v>4.6930439392154497</c:v>
                </c:pt>
                <c:pt idx="6759" formatCode="0.00%">
                  <c:v>4.7504859229591201</c:v>
                </c:pt>
                <c:pt idx="6760" formatCode="0.00%">
                  <c:v>4.7504859229591201</c:v>
                </c:pt>
                <c:pt idx="6761" formatCode="0.00%">
                  <c:v>5.0622128637059696</c:v>
                </c:pt>
                <c:pt idx="6762" formatCode="0.00%">
                  <c:v>5.0781746966662702</c:v>
                </c:pt>
                <c:pt idx="6763" formatCode="0.00%">
                  <c:v>5.09519672517375</c:v>
                </c:pt>
                <c:pt idx="6764" formatCode="0.00%">
                  <c:v>5.0324243138178799</c:v>
                </c:pt>
                <c:pt idx="6765" formatCode="0.00%">
                  <c:v>5.0792348922134503</c:v>
                </c:pt>
                <c:pt idx="6766" formatCode="0.00%">
                  <c:v>5.1645070090705598</c:v>
                </c:pt>
                <c:pt idx="6767" formatCode="0.00%">
                  <c:v>5.0408764283189997</c:v>
                </c:pt>
                <c:pt idx="6768" formatCode="0.00%">
                  <c:v>5.1634320885852203</c:v>
                </c:pt>
                <c:pt idx="6769" formatCode="0.00%">
                  <c:v>5.2657556838261197</c:v>
                </c:pt>
                <c:pt idx="6770" formatCode="0.00%">
                  <c:v>4.9364177170455799</c:v>
                </c:pt>
                <c:pt idx="6771" formatCode="0.00%">
                  <c:v>4.7147337731181498</c:v>
                </c:pt>
                <c:pt idx="6772" formatCode="0.00%">
                  <c:v>4.7563022735304497</c:v>
                </c:pt>
                <c:pt idx="6773" formatCode="0.00%">
                  <c:v>4.6124249028154001</c:v>
                </c:pt>
                <c:pt idx="6774" formatCode="0.00%">
                  <c:v>4.7936152668158796</c:v>
                </c:pt>
                <c:pt idx="6775" formatCode="0.00%">
                  <c:v>4.7701584403345496</c:v>
                </c:pt>
                <c:pt idx="6776" formatCode="0.00%">
                  <c:v>4.9076451878902096</c:v>
                </c:pt>
                <c:pt idx="6777" formatCode="0.00%">
                  <c:v>4.95348392036753</c:v>
                </c:pt>
                <c:pt idx="6778" formatCode="0.00%">
                  <c:v>4.8245229120037703</c:v>
                </c:pt>
                <c:pt idx="6779" formatCode="0.00%">
                  <c:v>4.7243344327953798</c:v>
                </c:pt>
                <c:pt idx="6780" formatCode="0.00%">
                  <c:v>4.4387000824596496</c:v>
                </c:pt>
                <c:pt idx="6781" formatCode="0.00%">
                  <c:v>4.5197019672517298</c:v>
                </c:pt>
                <c:pt idx="6782" formatCode="0.00%">
                  <c:v>4.4088673577570896</c:v>
                </c:pt>
                <c:pt idx="6783" formatCode="0.00%">
                  <c:v>4.4418953940393404</c:v>
                </c:pt>
                <c:pt idx="6784" formatCode="0.00%">
                  <c:v>4.4653522205206704</c:v>
                </c:pt>
                <c:pt idx="6785" formatCode="0.00%">
                  <c:v>4.4781334668394299</c:v>
                </c:pt>
                <c:pt idx="6786" formatCode="0.00%">
                  <c:v>4.4909294380963596</c:v>
                </c:pt>
                <c:pt idx="6787" formatCode="0.00%">
                  <c:v>4.5889828012722296</c:v>
                </c:pt>
                <c:pt idx="6788" formatCode="0.00%">
                  <c:v>4.5260925904111202</c:v>
                </c:pt>
                <c:pt idx="6789" formatCode="0.00%">
                  <c:v>4.52822770644363</c:v>
                </c:pt>
                <c:pt idx="6790" formatCode="0.00%">
                  <c:v>4.5101160325126601</c:v>
                </c:pt>
                <c:pt idx="6791" formatCode="0.00%">
                  <c:v>4.6667746495464701</c:v>
                </c:pt>
                <c:pt idx="6792" formatCode="0.00%">
                  <c:v>4.6017640475909998</c:v>
                </c:pt>
                <c:pt idx="6793" formatCode="0.00%">
                  <c:v>4.7317999764401</c:v>
                </c:pt>
                <c:pt idx="6794" formatCode="0.00%">
                  <c:v>4.7168688891506596</c:v>
                </c:pt>
                <c:pt idx="6795" formatCode="0.00%">
                  <c:v>4.7296648604075804</c:v>
                </c:pt>
                <c:pt idx="6796" formatCode="0.00%">
                  <c:v>4.7349952880197899</c:v>
                </c:pt>
                <c:pt idx="6797" formatCode="0.00%">
                  <c:v>4.7030127223465596</c:v>
                </c:pt>
                <c:pt idx="6798" formatCode="0.00%">
                  <c:v>4.7285899399222497</c:v>
                </c:pt>
                <c:pt idx="6799" formatCode="0.00%">
                  <c:v>4.77656378843208</c:v>
                </c:pt>
                <c:pt idx="6800" formatCode="0.00%">
                  <c:v>4.9225762751796402</c:v>
                </c:pt>
                <c:pt idx="6801" formatCode="0.00%">
                  <c:v>4.9183060431146197</c:v>
                </c:pt>
                <c:pt idx="6802" formatCode="0.00%">
                  <c:v>4.9886470726822898</c:v>
                </c:pt>
                <c:pt idx="6803" formatCode="0.00%">
                  <c:v>5.1176080810460496</c:v>
                </c:pt>
                <c:pt idx="6804" formatCode="0.00%">
                  <c:v>5.2284426905407004</c:v>
                </c:pt>
                <c:pt idx="6805" formatCode="0.00%">
                  <c:v>5.1666274001649102</c:v>
                </c:pt>
                <c:pt idx="6806" formatCode="0.00%">
                  <c:v>5.1069472258216502</c:v>
                </c:pt>
                <c:pt idx="6807" formatCode="0.00%">
                  <c:v>5.2476292849570001</c:v>
                </c:pt>
                <c:pt idx="6808" formatCode="0.00%">
                  <c:v>5.3904464601248598</c:v>
                </c:pt>
                <c:pt idx="6809" formatCode="0.00%">
                  <c:v>5.3094445753327797</c:v>
                </c:pt>
                <c:pt idx="6810" formatCode="0.00%">
                  <c:v>5.3531481917775903</c:v>
                </c:pt>
                <c:pt idx="6811" formatCode="0.00%">
                  <c:v>5.3787254093532804</c:v>
                </c:pt>
                <c:pt idx="6812" formatCode="0.00%">
                  <c:v>5.3744551772882501</c:v>
                </c:pt>
                <c:pt idx="6813" formatCode="0.00%">
                  <c:v>5.3808605253857902</c:v>
                </c:pt>
                <c:pt idx="6814" formatCode="0.00%">
                  <c:v>5.38725114854517</c:v>
                </c:pt>
                <c:pt idx="6815" formatCode="0.00%">
                  <c:v>5.34887795971256</c:v>
                </c:pt>
                <c:pt idx="6816" formatCode="0.00%">
                  <c:v>5.3382318294263102</c:v>
                </c:pt>
                <c:pt idx="6817" formatCode="0.00%">
                  <c:v>5.2550948286017203</c:v>
                </c:pt>
                <c:pt idx="6818" formatCode="0.00%">
                  <c:v>5.3627341265166599</c:v>
                </c:pt>
                <c:pt idx="6819" formatCode="0.00%">
                  <c:v>5.4202939097655696</c:v>
                </c:pt>
                <c:pt idx="6820" formatCode="0.00%">
                  <c:v>5.5716368241253296</c:v>
                </c:pt>
                <c:pt idx="6821" formatCode="0.00%">
                  <c:v>5.6696901873012102</c:v>
                </c:pt>
                <c:pt idx="6822" formatCode="0.00%">
                  <c:v>5.66116444810931</c:v>
                </c:pt>
                <c:pt idx="6823" formatCode="0.00%">
                  <c:v>5.8316792319472199</c:v>
                </c:pt>
                <c:pt idx="6824" formatCode="0.00%">
                  <c:v>5.9169513488043304</c:v>
                </c:pt>
                <c:pt idx="6825" formatCode="0.00%">
                  <c:v>5.9671192130993003</c:v>
                </c:pt>
                <c:pt idx="6826" formatCode="0.00%">
                  <c:v>5.7909942278242399</c:v>
                </c:pt>
                <c:pt idx="6827" formatCode="0.00%">
                  <c:v>5.9553687124514001</c:v>
                </c:pt>
                <c:pt idx="6828" formatCode="0.00%">
                  <c:v>5.84862763576393</c:v>
                </c:pt>
                <c:pt idx="6829" formatCode="0.00%">
                  <c:v>5.72694074684886</c:v>
                </c:pt>
                <c:pt idx="6830" formatCode="0.00%">
                  <c:v>5.7781835316291597</c:v>
                </c:pt>
                <c:pt idx="6831" formatCode="0.00%">
                  <c:v>5.9297620449994097</c:v>
                </c:pt>
                <c:pt idx="6832" formatCode="0.00%">
                  <c:v>5.9703145246789902</c:v>
                </c:pt>
                <c:pt idx="6833" formatCode="0.00%">
                  <c:v>6.3460507715867598</c:v>
                </c:pt>
                <c:pt idx="6834" formatCode="0.00%">
                  <c:v>6.4335758039816202</c:v>
                </c:pt>
                <c:pt idx="6835" formatCode="0.00%">
                  <c:v>6.1272234656614399</c:v>
                </c:pt>
                <c:pt idx="6836" formatCode="0.00%">
                  <c:v>6.0546442454941696</c:v>
                </c:pt>
                <c:pt idx="6837" formatCode="0.00%">
                  <c:v>5.9884703734244296</c:v>
                </c:pt>
                <c:pt idx="6838" formatCode="0.00%">
                  <c:v>6.0514489339144699</c:v>
                </c:pt>
                <c:pt idx="6839" formatCode="0.00%">
                  <c:v>6.1741960183767199</c:v>
                </c:pt>
                <c:pt idx="6840" formatCode="0.00%">
                  <c:v>6.3193691836494201</c:v>
                </c:pt>
                <c:pt idx="6841" formatCode="0.00%">
                  <c:v>6.0941365296265699</c:v>
                </c:pt>
                <c:pt idx="6842" formatCode="0.00%">
                  <c:v>6.2147632229944598</c:v>
                </c:pt>
                <c:pt idx="6843" formatCode="0.00%">
                  <c:v>5.8753239486394104</c:v>
                </c:pt>
                <c:pt idx="6844" formatCode="0.00%">
                  <c:v>5.8464925197314104</c:v>
                </c:pt>
                <c:pt idx="6845" formatCode="0.00%">
                  <c:v>6.2414448109317897</c:v>
                </c:pt>
                <c:pt idx="6846" formatCode="0.00%">
                  <c:v>6.3236394157144504</c:v>
                </c:pt>
                <c:pt idx="6847" formatCode="0.00%">
                  <c:v>6.3140240310990698</c:v>
                </c:pt>
                <c:pt idx="6848" formatCode="0.00%">
                  <c:v>6.1507097420190799</c:v>
                </c:pt>
                <c:pt idx="6849" formatCode="0.00%">
                  <c:v>6.0034014607138602</c:v>
                </c:pt>
                <c:pt idx="6850" formatCode="0.00%">
                  <c:v>6.02902285310401</c:v>
                </c:pt>
                <c:pt idx="6851" formatCode="0.00%">
                  <c:v>5.79739957592178</c:v>
                </c:pt>
                <c:pt idx="6852" formatCode="0.00%">
                  <c:v>5.7013193544587102</c:v>
                </c:pt>
                <c:pt idx="6853" formatCode="0.00%">
                  <c:v>5.4632907291789303</c:v>
                </c:pt>
                <c:pt idx="6854" formatCode="0.00%">
                  <c:v>5.6991842384261897</c:v>
                </c:pt>
                <c:pt idx="6855" formatCode="0.00%">
                  <c:v>5.4643509247261104</c:v>
                </c:pt>
                <c:pt idx="6856" formatCode="0.00%">
                  <c:v>5.5967133938037401</c:v>
                </c:pt>
                <c:pt idx="6857" formatCode="0.00%">
                  <c:v>5.5785722699964602</c:v>
                </c:pt>
                <c:pt idx="6858" formatCode="0.00%">
                  <c:v>5.8817145717987902</c:v>
                </c:pt>
                <c:pt idx="6859" formatCode="0.00%">
                  <c:v>5.6981240428790203</c:v>
                </c:pt>
                <c:pt idx="6860" formatCode="0.00%">
                  <c:v>5.5284044057014903</c:v>
                </c:pt>
                <c:pt idx="6861" formatCode="0.00%">
                  <c:v>5.7984597714689601</c:v>
                </c:pt>
                <c:pt idx="6862" formatCode="0.00%">
                  <c:v>5.6223347861938899</c:v>
                </c:pt>
                <c:pt idx="6863" formatCode="0.00%">
                  <c:v>5.2631493697726404</c:v>
                </c:pt>
                <c:pt idx="6864" formatCode="0.00%">
                  <c:v>5.2241871834138296</c:v>
                </c:pt>
                <c:pt idx="6865" formatCode="0.00%">
                  <c:v>5.3234627164565902</c:v>
                </c:pt>
                <c:pt idx="6866" formatCode="0.00%">
                  <c:v>5.1921604429261299</c:v>
                </c:pt>
                <c:pt idx="6867" formatCode="0.00%">
                  <c:v>5.4664860407586202</c:v>
                </c:pt>
                <c:pt idx="6868" formatCode="0.00%">
                  <c:v>5.5380050653787203</c:v>
                </c:pt>
                <c:pt idx="6869" formatCode="0.00%">
                  <c:v>5.4259335610790398</c:v>
                </c:pt>
                <c:pt idx="6870" formatCode="0.00%">
                  <c:v>5.61379432206384</c:v>
                </c:pt>
                <c:pt idx="6871" formatCode="0.00%">
                  <c:v>5.6554217222287599</c:v>
                </c:pt>
                <c:pt idx="6872" formatCode="0.00%">
                  <c:v>5.6383407939686601</c:v>
                </c:pt>
                <c:pt idx="6873" formatCode="0.00%">
                  <c:v>5.7013193544587102</c:v>
                </c:pt>
                <c:pt idx="6874" formatCode="0.00%">
                  <c:v>5.60419366238661</c:v>
                </c:pt>
                <c:pt idx="6875" formatCode="0.00%">
                  <c:v>5.4718311933089803</c:v>
                </c:pt>
                <c:pt idx="6876" formatCode="0.00%">
                  <c:v>5.4803716574390302</c:v>
                </c:pt>
                <c:pt idx="6877" formatCode="0.00%">
                  <c:v>5.3053068677111499</c:v>
                </c:pt>
                <c:pt idx="6878" formatCode="0.00%">
                  <c:v>5.5145187890210803</c:v>
                </c:pt>
                <c:pt idx="6879" formatCode="0.00%">
                  <c:v>5.3864412769466297</c:v>
                </c:pt>
                <c:pt idx="6880" formatCode="0.00%">
                  <c:v>5.1462628106961903</c:v>
                </c:pt>
                <c:pt idx="6881" formatCode="0.00%">
                  <c:v>5.0309812698786596</c:v>
                </c:pt>
                <c:pt idx="6882" formatCode="0.00%">
                  <c:v>5.0117652255860499</c:v>
                </c:pt>
                <c:pt idx="6883" formatCode="0.00%">
                  <c:v>4.9423813169984596</c:v>
                </c:pt>
                <c:pt idx="6884" formatCode="0.00%">
                  <c:v>5.0566026622688103</c:v>
                </c:pt>
                <c:pt idx="6885" formatCode="0.00%">
                  <c:v>5.5273294852161596</c:v>
                </c:pt>
                <c:pt idx="6886" formatCode="0.00%">
                  <c:v>5.5262692896689796</c:v>
                </c:pt>
                <c:pt idx="6887" formatCode="0.00%">
                  <c:v>5.6063287784191296</c:v>
                </c:pt>
                <c:pt idx="6888" formatCode="0.00%">
                  <c:v>5.5743020379314396</c:v>
                </c:pt>
                <c:pt idx="6889" formatCode="0.00%">
                  <c:v>5.7079455766285703</c:v>
                </c:pt>
                <c:pt idx="6890" formatCode="0.00%">
                  <c:v>5.5529214277300003</c:v>
                </c:pt>
                <c:pt idx="6891" formatCode="0.00%">
                  <c:v>5.5090852868417901</c:v>
                </c:pt>
                <c:pt idx="6892" formatCode="0.00%">
                  <c:v>5.2257480268582803</c:v>
                </c:pt>
                <c:pt idx="6893" formatCode="0.00%">
                  <c:v>5.1979620685593098</c:v>
                </c:pt>
                <c:pt idx="6894" formatCode="0.00%">
                  <c:v>5.3016698079867997</c:v>
                </c:pt>
                <c:pt idx="6895" formatCode="0.00%">
                  <c:v>5.2588938626457704</c:v>
                </c:pt>
                <c:pt idx="6896" formatCode="0.00%">
                  <c:v>5.3914772057957299</c:v>
                </c:pt>
                <c:pt idx="6897" formatCode="0.00%">
                  <c:v>5.5240458240075299</c:v>
                </c:pt>
                <c:pt idx="6898" formatCode="0.00%">
                  <c:v>5.61279302626928</c:v>
                </c:pt>
                <c:pt idx="6899" formatCode="0.00%">
                  <c:v>5.5539816232771804</c:v>
                </c:pt>
                <c:pt idx="6900" formatCode="0.00%">
                  <c:v>5.3754417481446497</c:v>
                </c:pt>
                <c:pt idx="6901" formatCode="0.00%">
                  <c:v>5.3722317116268101</c:v>
                </c:pt>
                <c:pt idx="6902" formatCode="0.00%">
                  <c:v>5.3497761809400401</c:v>
                </c:pt>
                <c:pt idx="6903" formatCode="0.00%">
                  <c:v>5.5176404759100004</c:v>
                </c:pt>
                <c:pt idx="6904" formatCode="0.00%">
                  <c:v>5.45242372482035</c:v>
                </c:pt>
                <c:pt idx="6905" formatCode="0.00%">
                  <c:v>5.4502738838496798</c:v>
                </c:pt>
                <c:pt idx="6906" formatCode="0.00%">
                  <c:v>5.4331782306514302</c:v>
                </c:pt>
                <c:pt idx="6907" formatCode="0.00%">
                  <c:v>5.2899045824007498</c:v>
                </c:pt>
                <c:pt idx="6908" formatCode="0.00%">
                  <c:v>5.2033072211096698</c:v>
                </c:pt>
                <c:pt idx="6909" formatCode="0.00%">
                  <c:v>5.2770791612675199</c:v>
                </c:pt>
                <c:pt idx="6910" formatCode="0.00%">
                  <c:v>5.0675138414418601</c:v>
                </c:pt>
                <c:pt idx="6911" formatCode="0.00%">
                  <c:v>4.9969519378018603</c:v>
                </c:pt>
                <c:pt idx="6912" formatCode="0.00%">
                  <c:v>4.8900341618565104</c:v>
                </c:pt>
                <c:pt idx="6913" formatCode="0.00%">
                  <c:v>4.9488455648486198</c:v>
                </c:pt>
                <c:pt idx="6914" formatCode="0.00%">
                  <c:v>4.9253151136765201</c:v>
                </c:pt>
                <c:pt idx="6915" formatCode="0.00%">
                  <c:v>5.0151225114854503</c:v>
                </c:pt>
                <c:pt idx="6916" formatCode="0.00%">
                  <c:v>4.8044969961126096</c:v>
                </c:pt>
                <c:pt idx="6917" formatCode="0.00%">
                  <c:v>4.63770762162798</c:v>
                </c:pt>
                <c:pt idx="6918" formatCode="0.00%">
                  <c:v>4.5757009070561896</c:v>
                </c:pt>
                <c:pt idx="6919" formatCode="0.00%">
                  <c:v>4.4057014960537098</c:v>
                </c:pt>
                <c:pt idx="6920" formatCode="0.00%">
                  <c:v>4.4035663800211999</c:v>
                </c:pt>
                <c:pt idx="6921" formatCode="0.00%">
                  <c:v>4.4024914595358702</c:v>
                </c:pt>
                <c:pt idx="6922" formatCode="0.00%">
                  <c:v>4.5564554128872601</c:v>
                </c:pt>
                <c:pt idx="6923" formatCode="0.00%">
                  <c:v>4.3843208858522802</c:v>
                </c:pt>
                <c:pt idx="6924" formatCode="0.00%">
                  <c:v>4.4516727529744298</c:v>
                </c:pt>
                <c:pt idx="6925" formatCode="0.00%">
                  <c:v>4.6868889150665503</c:v>
                </c:pt>
                <c:pt idx="6926" formatCode="0.00%">
                  <c:v>4.7852515019436899</c:v>
                </c:pt>
                <c:pt idx="6927" formatCode="0.00%">
                  <c:v>4.8729237837200996</c:v>
                </c:pt>
                <c:pt idx="6928" formatCode="0.00%">
                  <c:v>4.6644481093179397</c:v>
                </c:pt>
                <c:pt idx="6929" formatCode="0.00%">
                  <c:v>4.7670809282600999</c:v>
                </c:pt>
                <c:pt idx="6930" formatCode="0.00%">
                  <c:v>4.8483331370008198</c:v>
                </c:pt>
                <c:pt idx="6931" formatCode="0.00%">
                  <c:v>4.8547532100365096</c:v>
                </c:pt>
                <c:pt idx="6932" formatCode="0.00%">
                  <c:v>5.0236777005536499</c:v>
                </c:pt>
                <c:pt idx="6933" formatCode="0.00%">
                  <c:v>4.9103545765107697</c:v>
                </c:pt>
                <c:pt idx="6934" formatCode="0.00%">
                  <c:v>4.8622334786193804</c:v>
                </c:pt>
                <c:pt idx="6935" formatCode="0.00%">
                  <c:v>4.82374249028154</c:v>
                </c:pt>
                <c:pt idx="6936" formatCode="0.00%">
                  <c:v>4.8109170691483003</c:v>
                </c:pt>
                <c:pt idx="6937" formatCode="0.00%">
                  <c:v>4.7713511603251204</c:v>
                </c:pt>
                <c:pt idx="6938" formatCode="0.00%">
                  <c:v>4.6184621274590603</c:v>
                </c:pt>
                <c:pt idx="6939" formatCode="0.00%">
                  <c:v>4.4816085522440803</c:v>
                </c:pt>
                <c:pt idx="6940" formatCode="0.00%">
                  <c:v>4.4987189303804902</c:v>
                </c:pt>
                <c:pt idx="6941" formatCode="0.00%">
                  <c:v>4.6751384144186501</c:v>
                </c:pt>
                <c:pt idx="6942" formatCode="0.00%">
                  <c:v>4.5030038873836702</c:v>
                </c:pt>
                <c:pt idx="6943" formatCode="0.00%">
                  <c:v>4.6131169749087002</c:v>
                </c:pt>
                <c:pt idx="6944" formatCode="0.00%">
                  <c:v>4.5382848392036701</c:v>
                </c:pt>
                <c:pt idx="6945" formatCode="0.00%">
                  <c:v>4.5500353398515703</c:v>
                </c:pt>
                <c:pt idx="6946" formatCode="0.00%">
                  <c:v>4.6494728472140396</c:v>
                </c:pt>
                <c:pt idx="6947" formatCode="0.00%">
                  <c:v>4.5703557545058304</c:v>
                </c:pt>
                <c:pt idx="6948" formatCode="0.00%">
                  <c:v>4.7178996348215296</c:v>
                </c:pt>
                <c:pt idx="6949" formatCode="0.00%">
                  <c:v>4.7499705501236802</c:v>
                </c:pt>
                <c:pt idx="6950" formatCode="0.00%">
                  <c:v>4.6772735304511697</c:v>
                </c:pt>
                <c:pt idx="6951" formatCode="0.00%">
                  <c:v>4.6751384144186501</c:v>
                </c:pt>
                <c:pt idx="6952" formatCode="0.00%">
                  <c:v>4.6494728472140396</c:v>
                </c:pt>
                <c:pt idx="6953" formatCode="0.00%">
                  <c:v>4.6719283779008096</c:v>
                </c:pt>
                <c:pt idx="6954" formatCode="0.00%">
                  <c:v>4.6687183413829603</c:v>
                </c:pt>
                <c:pt idx="6955" formatCode="0.00%">
                  <c:v>4.5433943927435498</c:v>
                </c:pt>
                <c:pt idx="6956" formatCode="0.00%">
                  <c:v>4.4973347861938899</c:v>
                </c:pt>
                <c:pt idx="6957" formatCode="0.00%">
                  <c:v>4.6783631758746598</c:v>
                </c:pt>
                <c:pt idx="6958" formatCode="0.00%">
                  <c:v>4.6815732123925002</c:v>
                </c:pt>
                <c:pt idx="6959" formatCode="0.00%">
                  <c:v>4.6494433973377296</c:v>
                </c:pt>
                <c:pt idx="6960" formatCode="0.00%">
                  <c:v>4.7372776534338499</c:v>
                </c:pt>
                <c:pt idx="6961" formatCode="0.00%">
                  <c:v>4.8615266815879297</c:v>
                </c:pt>
                <c:pt idx="6962" formatCode="0.00%">
                  <c:v>4.7844121804688404</c:v>
                </c:pt>
                <c:pt idx="6963" formatCode="0.00%">
                  <c:v>4.7844121804688404</c:v>
                </c:pt>
                <c:pt idx="6964" formatCode="0.00%">
                  <c:v>4.7576275179644201</c:v>
                </c:pt>
                <c:pt idx="6965" formatCode="0.00%">
                  <c:v>4.7458475674402099</c:v>
                </c:pt>
                <c:pt idx="6966" formatCode="0.00%">
                  <c:v>4.7736924254918103</c:v>
                </c:pt>
                <c:pt idx="6967" formatCode="0.00%">
                  <c:v>4.6955030038873797</c:v>
                </c:pt>
                <c:pt idx="6968" formatCode="0.00%">
                  <c:v>4.6665832253504496</c:v>
                </c:pt>
                <c:pt idx="6969" formatCode="0.00%">
                  <c:v>4.7908322535045302</c:v>
                </c:pt>
                <c:pt idx="6970" formatCode="0.00%">
                  <c:v>4.9911503121686804</c:v>
                </c:pt>
                <c:pt idx="6971" formatCode="0.00%">
                  <c:v>5.2568029214277301</c:v>
                </c:pt>
                <c:pt idx="6972" formatCode="0.00%">
                  <c:v>5.1753887383672899</c:v>
                </c:pt>
                <c:pt idx="6973" formatCode="0.00%">
                  <c:v>5.0254299681941301</c:v>
                </c:pt>
                <c:pt idx="6974" formatCode="0.00%">
                  <c:v>5.1400341618565202</c:v>
                </c:pt>
                <c:pt idx="6975" formatCode="0.00%">
                  <c:v>5.1925285663800196</c:v>
                </c:pt>
                <c:pt idx="6976" formatCode="0.00%">
                  <c:v>5.0672046177406003</c:v>
                </c:pt>
                <c:pt idx="6977" formatCode="0.00%">
                  <c:v>5.10148427376605</c:v>
                </c:pt>
                <c:pt idx="6978" formatCode="0.00%">
                  <c:v>4.9568706561432396</c:v>
                </c:pt>
                <c:pt idx="6979" formatCode="0.00%">
                  <c:v>4.9343709506420002</c:v>
                </c:pt>
                <c:pt idx="6980" formatCode="0.00%">
                  <c:v>5.02328012722346</c:v>
                </c:pt>
                <c:pt idx="6981" formatCode="0.00%">
                  <c:v>5.0297149251973101</c:v>
                </c:pt>
                <c:pt idx="6982" formatCode="0.00%">
                  <c:v>4.9536606196253903</c:v>
                </c:pt>
                <c:pt idx="6983" formatCode="0.00%">
                  <c:v>4.8540316880669003</c:v>
                </c:pt>
                <c:pt idx="6984" formatCode="0.00%">
                  <c:v>4.8551066085522399</c:v>
                </c:pt>
                <c:pt idx="6985" formatCode="0.00%">
                  <c:v>4.7972670514783804</c:v>
                </c:pt>
                <c:pt idx="6986" formatCode="0.00%">
                  <c:v>4.8186771115561298</c:v>
                </c:pt>
                <c:pt idx="6987" formatCode="0.00%">
                  <c:v>4.7683325480032899</c:v>
                </c:pt>
                <c:pt idx="6988" formatCode="0.00%">
                  <c:v>4.90973612910825</c:v>
                </c:pt>
                <c:pt idx="6989" formatCode="0.00%">
                  <c:v>5.0596948992814204</c:v>
                </c:pt>
                <c:pt idx="6990" formatCode="0.00%">
                  <c:v>5.1336140888208197</c:v>
                </c:pt>
                <c:pt idx="6991" formatCode="0.00%">
                  <c:v>5.1389739663093401</c:v>
                </c:pt>
                <c:pt idx="6992" formatCode="0.00%">
                  <c:v>5.1978884438685302</c:v>
                </c:pt>
                <c:pt idx="6993" formatCode="0.00%">
                  <c:v>5.4464012251148501</c:v>
                </c:pt>
                <c:pt idx="6994" formatCode="0.00%">
                  <c:v>5.5952997997408396</c:v>
                </c:pt>
                <c:pt idx="6995" formatCode="0.00%">
                  <c:v>5.4988809047001999</c:v>
                </c:pt>
                <c:pt idx="6996" formatCode="0.00%">
                  <c:v>5.42711155613146</c:v>
                </c:pt>
                <c:pt idx="6997" formatCode="0.00%">
                  <c:v>5.4710360466486003</c:v>
                </c:pt>
                <c:pt idx="6998" formatCode="0.00%">
                  <c:v>5.2728678289551096</c:v>
                </c:pt>
                <c:pt idx="6999" formatCode="0.00%">
                  <c:v>5.2578778419130598</c:v>
                </c:pt>
                <c:pt idx="7000" formatCode="0.00%">
                  <c:v>5.2664330309812701</c:v>
                </c:pt>
                <c:pt idx="7001" formatCode="0.00%">
                  <c:v>5.2803628224761399</c:v>
                </c:pt>
                <c:pt idx="7002" formatCode="0.00%">
                  <c:v>5.4389062315938199</c:v>
                </c:pt>
                <c:pt idx="7003" formatCode="0.00%">
                  <c:v>5.4935357521498398</c:v>
                </c:pt>
                <c:pt idx="7004" formatCode="0.00%">
                  <c:v>5.4389062315938199</c:v>
                </c:pt>
                <c:pt idx="7005" formatCode="0.00%">
                  <c:v>5.4699611261632697</c:v>
                </c:pt>
                <c:pt idx="7006" formatCode="0.00%">
                  <c:v>5.5117357757097398</c:v>
                </c:pt>
                <c:pt idx="7007" formatCode="0.00%">
                  <c:v>5.5545853457415397</c:v>
                </c:pt>
                <c:pt idx="7008" formatCode="0.00%">
                  <c:v>5.5213806102014296</c:v>
                </c:pt>
                <c:pt idx="7009" formatCode="0.00%">
                  <c:v>5.5042407821887096</c:v>
                </c:pt>
                <c:pt idx="7010" formatCode="0.00%">
                  <c:v>5.5835051242784699</c:v>
                </c:pt>
                <c:pt idx="7011" formatCode="0.00%">
                  <c:v>5.4945959476970101</c:v>
                </c:pt>
                <c:pt idx="7012" formatCode="0.00%">
                  <c:v>5.6199346212745898</c:v>
                </c:pt>
                <c:pt idx="7013" formatCode="0.00%">
                  <c:v>5.6713541053127496</c:v>
                </c:pt>
                <c:pt idx="7014" formatCode="0.00%">
                  <c:v>5.6349246083166404</c:v>
                </c:pt>
                <c:pt idx="7015" formatCode="0.00%">
                  <c:v>5.6006449522911996</c:v>
                </c:pt>
                <c:pt idx="7016" formatCode="0.00%">
                  <c:v>5.6113647072682298</c:v>
                </c:pt>
                <c:pt idx="7017" formatCode="0.00%">
                  <c:v>5.6734892213452603</c:v>
                </c:pt>
                <c:pt idx="7018" formatCode="0.00%">
                  <c:v>5.5586936034868604</c:v>
                </c:pt>
                <c:pt idx="7019" formatCode="0.00%">
                  <c:v>5.8902255860525301</c:v>
                </c:pt>
                <c:pt idx="7020" formatCode="0.00%">
                  <c:v>5.7850748026858199</c:v>
                </c:pt>
                <c:pt idx="7021" formatCode="0.00%">
                  <c:v>5.6316409471080204</c:v>
                </c:pt>
                <c:pt idx="7022" formatCode="0.00%">
                  <c:v>5.5447490870538303</c:v>
                </c:pt>
                <c:pt idx="7023" formatCode="0.00%">
                  <c:v>5.5265048886794599</c:v>
                </c:pt>
                <c:pt idx="7024" formatCode="0.00%">
                  <c:v>5.4889562963835496</c:v>
                </c:pt>
                <c:pt idx="7025" formatCode="0.00%">
                  <c:v>5.5318647661679803</c:v>
                </c:pt>
                <c:pt idx="7026" formatCode="0.00%">
                  <c:v>5.5629785604900404</c:v>
                </c:pt>
                <c:pt idx="7027" formatCode="0.00%">
                  <c:v>5.6166215101896499</c:v>
                </c:pt>
                <c:pt idx="7028" formatCode="0.00%">
                  <c:v>5.4492578631169701</c:v>
                </c:pt>
                <c:pt idx="7029" formatCode="0.00%">
                  <c:v>5.4374484627164499</c:v>
                </c:pt>
                <c:pt idx="7030" formatCode="0.00%">
                  <c:v>5.6831487807751202</c:v>
                </c:pt>
                <c:pt idx="7031" formatCode="0.00%">
                  <c:v>5.6874337377783002</c:v>
                </c:pt>
                <c:pt idx="7032" formatCode="0.00%">
                  <c:v>5.66382966191542</c:v>
                </c:pt>
                <c:pt idx="7033" formatCode="0.00%">
                  <c:v>5.6520349864530504</c:v>
                </c:pt>
                <c:pt idx="7034" formatCode="0.00%">
                  <c:v>5.7325067734715498</c:v>
                </c:pt>
                <c:pt idx="7035" formatCode="0.00%">
                  <c:v>5.8998704205442296</c:v>
                </c:pt>
                <c:pt idx="7036" formatCode="0.00%">
                  <c:v>5.8891506655672003</c:v>
                </c:pt>
                <c:pt idx="7037" formatCode="0.00%">
                  <c:v>5.8505271527859497</c:v>
                </c:pt>
                <c:pt idx="7038" formatCode="0.00%">
                  <c:v>5.9191895394039298</c:v>
                </c:pt>
                <c:pt idx="7039" formatCode="0.00%">
                  <c:v>5.9674726116150296</c:v>
                </c:pt>
                <c:pt idx="7040" formatCode="0.00%">
                  <c:v>5.9320591353516301</c:v>
                </c:pt>
                <c:pt idx="7041" formatCode="0.00%">
                  <c:v>5.9620980091883604</c:v>
                </c:pt>
                <c:pt idx="7042" formatCode="0.00%">
                  <c:v>5.8698315467075002</c:v>
                </c:pt>
                <c:pt idx="7043" formatCode="0.00%">
                  <c:v>5.8655465897043202</c:v>
                </c:pt>
                <c:pt idx="7044" formatCode="0.00%">
                  <c:v>5.6370155495346896</c:v>
                </c:pt>
                <c:pt idx="7045" formatCode="0.00%">
                  <c:v>5.60482683472729</c:v>
                </c:pt>
                <c:pt idx="7046" formatCode="0.00%">
                  <c:v>5.5629785604900404</c:v>
                </c:pt>
                <c:pt idx="7047" formatCode="0.00%">
                  <c:v>5.6391506655672003</c:v>
                </c:pt>
                <c:pt idx="7048" formatCode="0.00%">
                  <c:v>5.6198462716456499</c:v>
                </c:pt>
                <c:pt idx="7049" formatCode="0.00%">
                  <c:v>5.4749970550123601</c:v>
                </c:pt>
                <c:pt idx="7050" formatCode="0.00%">
                  <c:v>5.4363735422311201</c:v>
                </c:pt>
                <c:pt idx="7051" formatCode="0.00%">
                  <c:v>5.5393744846271602</c:v>
                </c:pt>
                <c:pt idx="7052" formatCode="0.00%">
                  <c:v>5.5393744846271602</c:v>
                </c:pt>
                <c:pt idx="7053" formatCode="0.00%">
                  <c:v>5.5125603722464298</c:v>
                </c:pt>
                <c:pt idx="7054" formatCode="0.00%">
                  <c:v>5.7990193191188597</c:v>
                </c:pt>
                <c:pt idx="7055" formatCode="0.00%">
                  <c:v>5.77005536576746</c:v>
                </c:pt>
                <c:pt idx="7056" formatCode="0.00%">
                  <c:v>5.6745641418305999</c:v>
                </c:pt>
                <c:pt idx="7057" formatCode="0.00%">
                  <c:v>5.7496613264224203</c:v>
                </c:pt>
                <c:pt idx="7058" formatCode="0.00%">
                  <c:v>5.7121127341265101</c:v>
                </c:pt>
                <c:pt idx="7059" formatCode="0.00%">
                  <c:v>5.6659795028860804</c:v>
                </c:pt>
                <c:pt idx="7060" formatCode="0.00%">
                  <c:v>5.51899517022028</c:v>
                </c:pt>
                <c:pt idx="7061" formatCode="0.00%">
                  <c:v>5.6531099069383899</c:v>
                </c:pt>
                <c:pt idx="7062" formatCode="0.00%">
                  <c:v>5.7335669690187299</c:v>
                </c:pt>
                <c:pt idx="7063" formatCode="0.00%">
                  <c:v>5.68422370126045</c:v>
                </c:pt>
                <c:pt idx="7064" formatCode="0.00%">
                  <c:v>5.59088231829426</c:v>
                </c:pt>
                <c:pt idx="7065" formatCode="0.00%">
                  <c:v>5.57371304040523</c:v>
                </c:pt>
                <c:pt idx="7066" formatCode="0.00%">
                  <c:v>5.5887324773235898</c:v>
                </c:pt>
                <c:pt idx="7067" formatCode="0.00%">
                  <c:v>5.6273559901048404</c:v>
                </c:pt>
                <c:pt idx="7068" formatCode="0.00%">
                  <c:v>5.59516727529744</c:v>
                </c:pt>
                <c:pt idx="7069" formatCode="0.00%">
                  <c:v>5.6552450229708997</c:v>
                </c:pt>
                <c:pt idx="7070" formatCode="0.00%">
                  <c:v>5.7518111673930896</c:v>
                </c:pt>
                <c:pt idx="7071" formatCode="0.00%">
                  <c:v>5.7582459653669398</c:v>
                </c:pt>
                <c:pt idx="7072" formatCode="0.00%">
                  <c:v>5.8365679114147699</c:v>
                </c:pt>
                <c:pt idx="7073" formatCode="0.00%">
                  <c:v>5.8236983154670696</c:v>
                </c:pt>
                <c:pt idx="7074" formatCode="0.00%">
                  <c:v>5.7603958063376099</c:v>
                </c:pt>
                <c:pt idx="7075" formatCode="0.00%">
                  <c:v>5.84194251384144</c:v>
                </c:pt>
                <c:pt idx="7076" formatCode="0.00%">
                  <c:v>5.8118889150665503</c:v>
                </c:pt>
                <c:pt idx="7077" formatCode="0.00%">
                  <c:v>5.7839998822004901</c:v>
                </c:pt>
                <c:pt idx="7078" formatCode="0.00%">
                  <c:v>5.78722464365649</c:v>
                </c:pt>
                <c:pt idx="7079" formatCode="0.00%">
                  <c:v>5.7732654022853103</c:v>
                </c:pt>
                <c:pt idx="7080" formatCode="0.00%">
                  <c:v>5.7099628931558497</c:v>
                </c:pt>
                <c:pt idx="7081" formatCode="0.00%">
                  <c:v>5.6756390623159296</c:v>
                </c:pt>
                <c:pt idx="7082" formatCode="0.00%">
                  <c:v>5.6788785487100899</c:v>
                </c:pt>
                <c:pt idx="7083" formatCode="0.00%">
                  <c:v>5.5785280951820004</c:v>
                </c:pt>
                <c:pt idx="7084" formatCode="0.00%">
                  <c:v>5.5785280951820004</c:v>
                </c:pt>
                <c:pt idx="7085" formatCode="0.00%">
                  <c:v>5.5547914948757198</c:v>
                </c:pt>
                <c:pt idx="7086" formatCode="0.00%">
                  <c:v>5.6486629756155002</c:v>
                </c:pt>
                <c:pt idx="7087" formatCode="0.00%">
                  <c:v>5.6011897750029398</c:v>
                </c:pt>
                <c:pt idx="7088" formatCode="0.00%">
                  <c:v>5.6907468488632302</c:v>
                </c:pt>
                <c:pt idx="7089" formatCode="0.00%">
                  <c:v>5.7166332901401802</c:v>
                </c:pt>
                <c:pt idx="7090" formatCode="0.00%">
                  <c:v>5.74468429732595</c:v>
                </c:pt>
                <c:pt idx="7091" formatCode="0.00%">
                  <c:v>5.7263517493226503</c:v>
                </c:pt>
                <c:pt idx="7092" formatCode="0.00%">
                  <c:v>5.7856932500883396</c:v>
                </c:pt>
                <c:pt idx="7093" formatCode="0.00%">
                  <c:v>5.9194840381670399</c:v>
                </c:pt>
                <c:pt idx="7094" formatCode="0.00%">
                  <c:v>5.8525886441276898</c:v>
                </c:pt>
                <c:pt idx="7095" formatCode="0.00%">
                  <c:v>5.7436093768406096</c:v>
                </c:pt>
                <c:pt idx="7096" formatCode="0.00%">
                  <c:v>5.7457739427494401</c:v>
                </c:pt>
                <c:pt idx="7097" formatCode="0.00%">
                  <c:v>5.6983007421368796</c:v>
                </c:pt>
                <c:pt idx="7098" formatCode="0.00%">
                  <c:v>5.84719931676287</c:v>
                </c:pt>
                <c:pt idx="7099" formatCode="0.00%">
                  <c:v>5.8450347508540403</c:v>
                </c:pt>
                <c:pt idx="7100" formatCode="0.00%">
                  <c:v>5.8180586641536101</c:v>
                </c:pt>
                <c:pt idx="7101" formatCode="0.00%">
                  <c:v>5.66808516904229</c:v>
                </c:pt>
                <c:pt idx="7102" formatCode="0.00%">
                  <c:v>5.6788785487100899</c:v>
                </c:pt>
                <c:pt idx="7103" formatCode="0.00%">
                  <c:v>5.7716603840263803</c:v>
                </c:pt>
                <c:pt idx="7104" formatCode="0.00%">
                  <c:v>5.8008010366356402</c:v>
                </c:pt>
                <c:pt idx="7105" formatCode="0.00%">
                  <c:v>5.7943220638473303</c:v>
                </c:pt>
                <c:pt idx="7106" formatCode="0.00%">
                  <c:v>5.65405230298032</c:v>
                </c:pt>
                <c:pt idx="7107" formatCode="0.00%">
                  <c:v>5.5914713158204696</c:v>
                </c:pt>
                <c:pt idx="7108" formatCode="0.00%">
                  <c:v>5.5472376016020704</c:v>
                </c:pt>
                <c:pt idx="7109" formatCode="0.00%">
                  <c:v>5.5936358817292904</c:v>
                </c:pt>
                <c:pt idx="7110" formatCode="0.00%">
                  <c:v>5.6616061962539703</c:v>
                </c:pt>
                <c:pt idx="7111" formatCode="0.00%">
                  <c:v>5.7479237837200996</c:v>
                </c:pt>
                <c:pt idx="7112" formatCode="0.00%">
                  <c:v>5.7349805630816304</c:v>
                </c:pt>
                <c:pt idx="7113" formatCode="0.00%">
                  <c:v>5.47062374838025</c:v>
                </c:pt>
                <c:pt idx="7114" formatCode="0.00%">
                  <c:v>5.4943750736246901</c:v>
                </c:pt>
                <c:pt idx="7115" formatCode="0.00%">
                  <c:v>5.4026534338555701</c:v>
                </c:pt>
                <c:pt idx="7116" formatCode="0.00%">
                  <c:v>5.3843061609141198</c:v>
                </c:pt>
                <c:pt idx="7117" formatCode="0.00%">
                  <c:v>5.4296295205560101</c:v>
                </c:pt>
                <c:pt idx="7118" formatCode="0.00%">
                  <c:v>5.3875456473082801</c:v>
                </c:pt>
                <c:pt idx="7119" formatCode="0.00%">
                  <c:v>5.3810813994581199</c:v>
                </c:pt>
                <c:pt idx="7120" formatCode="0.00%">
                  <c:v>5.3735275061844696</c:v>
                </c:pt>
                <c:pt idx="7121" formatCode="0.00%">
                  <c:v>5.3929496996112603</c:v>
                </c:pt>
                <c:pt idx="7122" formatCode="0.00%">
                  <c:v>5.4587554482271097</c:v>
                </c:pt>
                <c:pt idx="7123" formatCode="0.00%">
                  <c:v>5.3120214395099499</c:v>
                </c:pt>
                <c:pt idx="7124" formatCode="0.00%">
                  <c:v>5.41668629991754</c:v>
                </c:pt>
                <c:pt idx="7125" formatCode="0.00%">
                  <c:v>5.2354075862881304</c:v>
                </c:pt>
                <c:pt idx="7126" formatCode="0.00%">
                  <c:v>5.1134850983625801</c:v>
                </c:pt>
                <c:pt idx="7127" formatCode="0.00%">
                  <c:v>5.1393862645776798</c:v>
                </c:pt>
                <c:pt idx="7128" formatCode="0.00%">
                  <c:v>5.1080957709977604</c:v>
                </c:pt>
                <c:pt idx="7129" formatCode="0.00%">
                  <c:v>5.1167245847567404</c:v>
                </c:pt>
                <c:pt idx="7130" formatCode="0.00%">
                  <c:v>5.1080957709977604</c:v>
                </c:pt>
                <c:pt idx="7131" formatCode="0.00%">
                  <c:v>5.2418865590764501</c:v>
                </c:pt>
                <c:pt idx="7132" formatCode="0.00%">
                  <c:v>5.24836553186476</c:v>
                </c:pt>
                <c:pt idx="7133" formatCode="0.00%">
                  <c:v>5.3594946401225103</c:v>
                </c:pt>
                <c:pt idx="7134" formatCode="0.00%">
                  <c:v>5.43179408646483</c:v>
                </c:pt>
                <c:pt idx="7135" formatCode="0.00%">
                  <c:v>5.5698992814230097</c:v>
                </c:pt>
                <c:pt idx="7136" formatCode="0.00%">
                  <c:v>5.5030038873836702</c:v>
                </c:pt>
                <c:pt idx="7137" formatCode="0.00%">
                  <c:v>5.4501266344681296</c:v>
                </c:pt>
                <c:pt idx="7138" formatCode="0.00%">
                  <c:v>5.5375338673577499</c:v>
                </c:pt>
                <c:pt idx="7139" formatCode="0.00%">
                  <c:v>5.4555306867711097</c:v>
                </c:pt>
                <c:pt idx="7140" formatCode="0.00%">
                  <c:v>5.30985687360113</c:v>
                </c:pt>
                <c:pt idx="7141" formatCode="0.00%">
                  <c:v>5.2634733184120597</c:v>
                </c:pt>
                <c:pt idx="7142" formatCode="0.00%">
                  <c:v>5.2591441865944102</c:v>
                </c:pt>
                <c:pt idx="7143" formatCode="0.00%">
                  <c:v>5.2159853928613398</c:v>
                </c:pt>
                <c:pt idx="7144" formatCode="0.00%">
                  <c:v>5.1682324184238402</c:v>
                </c:pt>
                <c:pt idx="7145" formatCode="0.00%">
                  <c:v>5.0716073742490204</c:v>
                </c:pt>
                <c:pt idx="7146" formatCode="0.00%">
                  <c:v>5.0607550948286004</c:v>
                </c:pt>
                <c:pt idx="7147" formatCode="0.00%">
                  <c:v>5.0347066792319399</c:v>
                </c:pt>
                <c:pt idx="7148" formatCode="0.00%">
                  <c:v>5.16279891624455</c:v>
                </c:pt>
                <c:pt idx="7149" formatCode="0.00%">
                  <c:v>5.1432589233125201</c:v>
                </c:pt>
                <c:pt idx="7150" formatCode="0.00%">
                  <c:v>5.1345712098009102</c:v>
                </c:pt>
                <c:pt idx="7151" formatCode="0.00%">
                  <c:v>5.0596654494051103</c:v>
                </c:pt>
                <c:pt idx="7152" formatCode="0.00%">
                  <c:v>4.9163770762162704</c:v>
                </c:pt>
                <c:pt idx="7153" formatCode="0.00%">
                  <c:v>4.9261397102132101</c:v>
                </c:pt>
                <c:pt idx="7154" formatCode="0.00%">
                  <c:v>4.8935828719519296</c:v>
                </c:pt>
                <c:pt idx="7155" formatCode="0.00%">
                  <c:v>4.95980091883614</c:v>
                </c:pt>
                <c:pt idx="7156" formatCode="0.00%">
                  <c:v>4.7774178348450898</c:v>
                </c:pt>
                <c:pt idx="7157" formatCode="0.00%">
                  <c:v>4.8392920249734903</c:v>
                </c:pt>
                <c:pt idx="7158" formatCode="0.00%">
                  <c:v>4.5722405465896996</c:v>
                </c:pt>
                <c:pt idx="7159" formatCode="0.00%">
                  <c:v>4.55596948992814</c:v>
                </c:pt>
                <c:pt idx="7160" formatCode="0.00%">
                  <c:v>4.1011014253740097</c:v>
                </c:pt>
                <c:pt idx="7161" formatCode="0.00%">
                  <c:v>4.3540464130050598</c:v>
                </c:pt>
                <c:pt idx="7162" formatCode="0.00%">
                  <c:v>3.9154788549888</c:v>
                </c:pt>
                <c:pt idx="7163" formatCode="0.00%">
                  <c:v>4.1727529744374996</c:v>
                </c:pt>
                <c:pt idx="7164" formatCode="0.00%">
                  <c:v>4.0891742254682502</c:v>
                </c:pt>
                <c:pt idx="7165" formatCode="0.00%">
                  <c:v>4.1868741901283997</c:v>
                </c:pt>
                <c:pt idx="7166" formatCode="0.00%">
                  <c:v>4.1065349275532999</c:v>
                </c:pt>
                <c:pt idx="7167" formatCode="0.00%">
                  <c:v>4.13585227942042</c:v>
                </c:pt>
                <c:pt idx="7168" formatCode="0.00%">
                  <c:v>3.8850865826363501</c:v>
                </c:pt>
                <c:pt idx="7169" formatCode="0.00%">
                  <c:v>3.68099893980445</c:v>
                </c:pt>
                <c:pt idx="7170" formatCode="0.00%">
                  <c:v>3.6657880786900598</c:v>
                </c:pt>
                <c:pt idx="7171" formatCode="0.00%">
                  <c:v>3.8850865826363501</c:v>
                </c:pt>
                <c:pt idx="7172" formatCode="0.00%">
                  <c:v>4.0880845800447601</c:v>
                </c:pt>
                <c:pt idx="7173" formatCode="0.00%">
                  <c:v>4.0566026622688103</c:v>
                </c:pt>
                <c:pt idx="7174" formatCode="0.00%">
                  <c:v>4.0848303687124501</c:v>
                </c:pt>
                <c:pt idx="7175" formatCode="0.00%">
                  <c:v>4.3529567675815697</c:v>
                </c:pt>
                <c:pt idx="7176" formatCode="0.00%">
                  <c:v>4.3475379903404399</c:v>
                </c:pt>
                <c:pt idx="7177" formatCode="0.00%">
                  <c:v>4.4430586641536101</c:v>
                </c:pt>
                <c:pt idx="7178" formatCode="0.00%">
                  <c:v>4.2693780186123202</c:v>
                </c:pt>
                <c:pt idx="7179" formatCode="0.00%">
                  <c:v>4.0186123218282397</c:v>
                </c:pt>
                <c:pt idx="7180" formatCode="0.00%">
                  <c:v>3.9936388267169201</c:v>
                </c:pt>
                <c:pt idx="7181" formatCode="0.00%">
                  <c:v>4.32799799740841</c:v>
                </c:pt>
                <c:pt idx="7182" formatCode="0.00%">
                  <c:v>4.1890387560372204</c:v>
                </c:pt>
                <c:pt idx="7183" formatCode="0.00%">
                  <c:v>4.0348833784898099</c:v>
                </c:pt>
                <c:pt idx="7184" formatCode="0.00%">
                  <c:v>4.2290905878195302</c:v>
                </c:pt>
                <c:pt idx="7185" formatCode="0.00%">
                  <c:v>4.2802302980327402</c:v>
                </c:pt>
                <c:pt idx="7186" formatCode="0.00%">
                  <c:v>4.4018141123807197</c:v>
                </c:pt>
                <c:pt idx="7187" formatCode="0.00%">
                  <c:v>4.5657321239250797</c:v>
                </c:pt>
                <c:pt idx="7188" formatCode="0.00%">
                  <c:v>4.5733301920131897</c:v>
                </c:pt>
                <c:pt idx="7189" formatCode="0.00%">
                  <c:v>4.4213541053127496</c:v>
                </c:pt>
                <c:pt idx="7190" formatCode="0.00%">
                  <c:v>4.4484921663329002</c:v>
                </c:pt>
                <c:pt idx="7191" formatCode="0.00%">
                  <c:v>4.1770968311932997</c:v>
                </c:pt>
                <c:pt idx="7192" formatCode="0.00%">
                  <c:v>4.0739633643538697</c:v>
                </c:pt>
                <c:pt idx="7193" formatCode="0.00%">
                  <c:v>4.1336729885734398</c:v>
                </c:pt>
                <c:pt idx="7194" formatCode="0.00%">
                  <c:v>4.3648986924254896</c:v>
                </c:pt>
                <c:pt idx="7195" formatCode="0.00%">
                  <c:v>4.3410148427376596</c:v>
                </c:pt>
                <c:pt idx="7196" formatCode="0.00%">
                  <c:v>4.1998910354576502</c:v>
                </c:pt>
                <c:pt idx="7197" formatCode="0.00%">
                  <c:v>4.4050683237130404</c:v>
                </c:pt>
                <c:pt idx="7198" formatCode="0.00%">
                  <c:v>4.2313729532335902</c:v>
                </c:pt>
                <c:pt idx="7199" formatCode="0.00%">
                  <c:v>4.0196872423135801</c:v>
                </c:pt>
                <c:pt idx="7200" formatCode="0.00%">
                  <c:v>4.0576923076923004</c:v>
                </c:pt>
                <c:pt idx="7201" formatCode="0.00%">
                  <c:v>4.1249852750618397</c:v>
                </c:pt>
                <c:pt idx="7202" formatCode="0.00%">
                  <c:v>4.3486129108257696</c:v>
                </c:pt>
                <c:pt idx="7203" formatCode="0.00%">
                  <c:v>4.1836052538579303</c:v>
                </c:pt>
                <c:pt idx="7204" formatCode="0.00%">
                  <c:v>4.4604340911768103</c:v>
                </c:pt>
                <c:pt idx="7205" formatCode="0.00%">
                  <c:v>4.4170102485569496</c:v>
                </c:pt>
                <c:pt idx="7206" formatCode="0.00%">
                  <c:v>4.6417275297443696</c:v>
                </c:pt>
                <c:pt idx="7207" formatCode="0.00%">
                  <c:v>4.56682176934856</c:v>
                </c:pt>
                <c:pt idx="7208" formatCode="0.00%">
                  <c:v>4.5537901990811598</c:v>
                </c:pt>
                <c:pt idx="7209" formatCode="0.00%">
                  <c:v>4.3583902697608599</c:v>
                </c:pt>
                <c:pt idx="7210" formatCode="0.00%">
                  <c:v>4.6000117799505196</c:v>
                </c:pt>
                <c:pt idx="7211" formatCode="0.00%">
                  <c:v>4.6120420544233696</c:v>
                </c:pt>
                <c:pt idx="7212" formatCode="0.00%">
                  <c:v>4.8055571916597897</c:v>
                </c:pt>
                <c:pt idx="7213" formatCode="0.00%">
                  <c:v>4.9105165508304802</c:v>
                </c:pt>
                <c:pt idx="7214" formatCode="0.00%">
                  <c:v>5.0111026033690598</c:v>
                </c:pt>
                <c:pt idx="7215" formatCode="0.00%">
                  <c:v>4.7968105783955703</c:v>
                </c:pt>
                <c:pt idx="7216" formatCode="0.00%">
                  <c:v>4.8919336788785399</c:v>
                </c:pt>
                <c:pt idx="7217" formatCode="0.00%">
                  <c:v>5.1215249145953496</c:v>
                </c:pt>
                <c:pt idx="7218" formatCode="0.00%">
                  <c:v>5.0209388620567799</c:v>
                </c:pt>
                <c:pt idx="7219" formatCode="0.00%">
                  <c:v>4.8722464365649598</c:v>
                </c:pt>
                <c:pt idx="7220" formatCode="0.00%">
                  <c:v>4.6175050064789698</c:v>
                </c:pt>
                <c:pt idx="7221" formatCode="0.00%">
                  <c:v>4.7508982212274704</c:v>
                </c:pt>
                <c:pt idx="7222" formatCode="0.00%">
                  <c:v>4.8394539992932</c:v>
                </c:pt>
                <c:pt idx="7223" formatCode="0.00%">
                  <c:v>4.7585404641300499</c:v>
                </c:pt>
                <c:pt idx="7224" formatCode="0.00%">
                  <c:v>4.8777241135587204</c:v>
                </c:pt>
                <c:pt idx="7225" formatCode="0.00%">
                  <c:v>4.9651902462009598</c:v>
                </c:pt>
                <c:pt idx="7226" formatCode="0.00%">
                  <c:v>4.6645217340087104</c:v>
                </c:pt>
                <c:pt idx="7227" formatCode="0.00%">
                  <c:v>4.7563611732830697</c:v>
                </c:pt>
                <c:pt idx="7228" formatCode="0.00%">
                  <c:v>4.88973966309341</c:v>
                </c:pt>
                <c:pt idx="7229" formatCode="0.00%">
                  <c:v>4.7738543998115199</c:v>
                </c:pt>
                <c:pt idx="7230" formatCode="0.00%">
                  <c:v>4.8613205324537603</c:v>
                </c:pt>
                <c:pt idx="7231" formatCode="0.00%">
                  <c:v>4.77494404523501</c:v>
                </c:pt>
                <c:pt idx="7232" formatCode="0.00%">
                  <c:v>4.6874779125927599</c:v>
                </c:pt>
                <c:pt idx="7233" formatCode="0.00%">
                  <c:v>4.7607344799151798</c:v>
                </c:pt>
                <c:pt idx="7234" formatCode="0.00%">
                  <c:v>4.5726822947343599</c:v>
                </c:pt>
                <c:pt idx="7235" formatCode="0.00%">
                  <c:v>4.4895894687242297</c:v>
                </c:pt>
                <c:pt idx="7236" formatCode="0.00%">
                  <c:v>4.3441807044410403</c:v>
                </c:pt>
                <c:pt idx="7237" formatCode="0.00%">
                  <c:v>4.3649428672399502</c:v>
                </c:pt>
                <c:pt idx="7238" formatCode="0.00%">
                  <c:v>4.4939627753563398</c:v>
                </c:pt>
                <c:pt idx="7239" formatCode="0.00%">
                  <c:v>4.55736835905289</c:v>
                </c:pt>
                <c:pt idx="7240" formatCode="0.00%">
                  <c:v>4.9269201319354403</c:v>
                </c:pt>
                <c:pt idx="7241" formatCode="0.00%">
                  <c:v>4.8460065967722903</c:v>
                </c:pt>
                <c:pt idx="7242" formatCode="0.00%">
                  <c:v>4.9006802921427699</c:v>
                </c:pt>
                <c:pt idx="7243" formatCode="0.00%">
                  <c:v>5.0329691365296201</c:v>
                </c:pt>
                <c:pt idx="7244" formatCode="0.00%">
                  <c:v>5.0100129579455697</c:v>
                </c:pt>
                <c:pt idx="7245" formatCode="0.00%">
                  <c:v>5.11825597832489</c:v>
                </c:pt>
                <c:pt idx="7246" formatCode="0.00%">
                  <c:v>4.9476970196725096</c:v>
                </c:pt>
                <c:pt idx="7247" formatCode="0.00%">
                  <c:v>5.1127783013311303</c:v>
                </c:pt>
                <c:pt idx="7248" formatCode="0.00%">
                  <c:v>4.9717428436800502</c:v>
                </c:pt>
                <c:pt idx="7249" formatCode="0.00%">
                  <c:v>4.8875603722464298</c:v>
                </c:pt>
                <c:pt idx="7250" formatCode="0.00%">
                  <c:v>4.9094269054069901</c:v>
                </c:pt>
                <c:pt idx="7251" formatCode="0.00%">
                  <c:v>4.89302332430203</c:v>
                </c:pt>
                <c:pt idx="7252" formatCode="0.00%">
                  <c:v>5.0231328778419098</c:v>
                </c:pt>
                <c:pt idx="7253" formatCode="0.00%">
                  <c:v>4.9455030038873797</c:v>
                </c:pt>
                <c:pt idx="7254" formatCode="0.00%">
                  <c:v>5.1390181411237998</c:v>
                </c:pt>
                <c:pt idx="7255" formatCode="0.00%">
                  <c:v>5.2188420308634704</c:v>
                </c:pt>
                <c:pt idx="7256" formatCode="0.00%">
                  <c:v>5.3412946165625996</c:v>
                </c:pt>
                <c:pt idx="7257" formatCode="0.00%">
                  <c:v>5.4036105548356703</c:v>
                </c:pt>
                <c:pt idx="7258" formatCode="0.00%">
                  <c:v>5.38174402167511</c:v>
                </c:pt>
                <c:pt idx="7259" formatCode="0.00%">
                  <c:v>5.2844416303451496</c:v>
                </c:pt>
                <c:pt idx="7260" formatCode="0.00%">
                  <c:v>5.3740870538343701</c:v>
                </c:pt>
                <c:pt idx="7261" formatCode="0.00%">
                  <c:v>5.3052037931440603</c:v>
                </c:pt>
                <c:pt idx="7262" formatCode="0.00%">
                  <c:v>5.4538962186358804</c:v>
                </c:pt>
                <c:pt idx="7263" formatCode="0.00%">
                  <c:v>5.4746731063729497</c:v>
                </c:pt>
                <c:pt idx="7264" formatCode="0.00%">
                  <c:v>5.5391830604311396</c:v>
                </c:pt>
                <c:pt idx="7265" formatCode="0.00%">
                  <c:v>5.5501089645423498</c:v>
                </c:pt>
                <c:pt idx="7266" formatCode="0.00%">
                  <c:v>5.6036930144893402</c:v>
                </c:pt>
                <c:pt idx="7267" formatCode="0.00%">
                  <c:v>5.7316085522440803</c:v>
                </c:pt>
                <c:pt idx="7268" formatCode="0.00%">
                  <c:v>5.7403551655082996</c:v>
                </c:pt>
                <c:pt idx="7269" formatCode="0.00%">
                  <c:v>5.8267316527270498</c:v>
                </c:pt>
                <c:pt idx="7270" formatCode="0.00%">
                  <c:v>5.7871510189657203</c:v>
                </c:pt>
                <c:pt idx="7271" formatCode="0.00%">
                  <c:v>5.7332724702556197</c:v>
                </c:pt>
                <c:pt idx="7272" formatCode="0.00%">
                  <c:v>5.5573536341147296</c:v>
                </c:pt>
                <c:pt idx="7273" formatCode="0.00%">
                  <c:v>5.5309665449405099</c:v>
                </c:pt>
                <c:pt idx="7274" formatCode="0.00%">
                  <c:v>5.5562492637530898</c:v>
                </c:pt>
                <c:pt idx="7275" formatCode="0.00%">
                  <c:v>5.5672487925550698</c:v>
                </c:pt>
                <c:pt idx="7276" formatCode="0.00%">
                  <c:v>5.5441600895276197</c:v>
                </c:pt>
                <c:pt idx="7277" formatCode="0.00%">
                  <c:v>5.5551448933914402</c:v>
                </c:pt>
                <c:pt idx="7278" formatCode="0.00%">
                  <c:v>5.4759836258687704</c:v>
                </c:pt>
                <c:pt idx="7279" formatCode="0.00%">
                  <c:v>5.4957739427494401</c:v>
                </c:pt>
                <c:pt idx="7280" formatCode="0.00%">
                  <c:v>5.4891771704558803</c:v>
                </c:pt>
                <c:pt idx="7281" formatCode="0.00%">
                  <c:v>5.4781923665920598</c:v>
                </c:pt>
                <c:pt idx="7282" formatCode="0.00%">
                  <c:v>5.5815467075038203</c:v>
                </c:pt>
                <c:pt idx="7283" formatCode="0.00%">
                  <c:v>5.5760395806337604</c:v>
                </c:pt>
                <c:pt idx="7284" formatCode="0.00%">
                  <c:v>5.8388208269525199</c:v>
                </c:pt>
                <c:pt idx="7285" formatCode="0.00%">
                  <c:v>5.7145717987984401</c:v>
                </c:pt>
                <c:pt idx="7286" formatCode="0.00%">
                  <c:v>5.6739015196136098</c:v>
                </c:pt>
                <c:pt idx="7287" formatCode="0.00%">
                  <c:v>5.6442160442926097</c:v>
                </c:pt>
                <c:pt idx="7288" formatCode="0.00%">
                  <c:v>5.6398132877841904</c:v>
                </c:pt>
                <c:pt idx="7289" formatCode="0.00%">
                  <c:v>5.56065202026151</c:v>
                </c:pt>
                <c:pt idx="7290" formatCode="0.00%">
                  <c:v>5.60682942631641</c:v>
                </c:pt>
                <c:pt idx="7291" formatCode="0.00%">
                  <c:v>5.5485481210978902</c:v>
                </c:pt>
                <c:pt idx="7292" formatCode="0.00%">
                  <c:v>5.5430557191659799</c:v>
                </c:pt>
                <c:pt idx="7293" formatCode="0.00%">
                  <c:v>5.6739015196136098</c:v>
                </c:pt>
                <c:pt idx="7294" formatCode="0.00%">
                  <c:v>5.7222729414536397</c:v>
                </c:pt>
                <c:pt idx="7295" formatCode="0.00%">
                  <c:v>5.7354664860407496</c:v>
                </c:pt>
                <c:pt idx="7296" formatCode="0.00%">
                  <c:v>5.5650547767699301</c:v>
                </c:pt>
                <c:pt idx="7297" formatCode="0.00%">
                  <c:v>5.5617563906231497</c:v>
                </c:pt>
                <c:pt idx="7298" formatCode="0.00%">
                  <c:v>5.5287578042172196</c:v>
                </c:pt>
                <c:pt idx="7299" formatCode="0.00%">
                  <c:v>5.5331605607256398</c:v>
                </c:pt>
                <c:pt idx="7300" formatCode="0.00%">
                  <c:v>5.5463541053127496</c:v>
                </c:pt>
                <c:pt idx="7301" formatCode="0.00%">
                  <c:v>5.5441600895276197</c:v>
                </c:pt>
                <c:pt idx="7302" formatCode="0.00%">
                  <c:v>5.6288137589822096</c:v>
                </c:pt>
                <c:pt idx="7303" formatCode="0.00%">
                  <c:v>5.5540552479679501</c:v>
                </c:pt>
                <c:pt idx="7304" formatCode="0.00%">
                  <c:v>5.46059606549652</c:v>
                </c:pt>
                <c:pt idx="7305" formatCode="0.00%">
                  <c:v>5.2824832135705</c:v>
                </c:pt>
                <c:pt idx="7306" formatCode="0.00%">
                  <c:v>5.3682412533867296</c:v>
                </c:pt>
                <c:pt idx="7307" formatCode="0.00%">
                  <c:v>5.4572976793497396</c:v>
                </c:pt>
                <c:pt idx="7308" formatCode="0.00%">
                  <c:v>5.5309665449405099</c:v>
                </c:pt>
                <c:pt idx="7309" formatCode="0.00%">
                  <c:v>5.5419513488043304</c:v>
                </c:pt>
                <c:pt idx="7310" formatCode="0.00%">
                  <c:v>5.8102397219931596</c:v>
                </c:pt>
                <c:pt idx="7311" formatCode="0.00%">
                  <c:v>5.7453616444810898</c:v>
                </c:pt>
                <c:pt idx="7312" formatCode="0.00%">
                  <c:v>5.9267728825538901</c:v>
                </c:pt>
                <c:pt idx="7313" formatCode="0.00%">
                  <c:v>5.9729650135469399</c:v>
                </c:pt>
                <c:pt idx="7314" formatCode="0.00%">
                  <c:v>5.99714336199788</c:v>
                </c:pt>
                <c:pt idx="7315" formatCode="0.00%">
                  <c:v>5.98065143126398</c:v>
                </c:pt>
                <c:pt idx="7316" formatCode="0.00%">
                  <c:v>5.9762633996937202</c:v>
                </c:pt>
                <c:pt idx="7317" formatCode="0.00%">
                  <c:v>5.8828042172222803</c:v>
                </c:pt>
                <c:pt idx="7318" formatCode="0.00%">
                  <c:v>5.9663682412533801</c:v>
                </c:pt>
                <c:pt idx="7319" formatCode="0.00%">
                  <c:v>6.0356343503357204</c:v>
                </c:pt>
                <c:pt idx="7320" formatCode="0.00%">
                  <c:v>5.9388767817175099</c:v>
                </c:pt>
                <c:pt idx="7321" formatCode="0.00%">
                  <c:v>6.1136912474967602</c:v>
                </c:pt>
                <c:pt idx="7322" formatCode="0.00%">
                  <c:v>6.0312315938273002</c:v>
                </c:pt>
                <c:pt idx="7323" formatCode="0.00%">
                  <c:v>6.0906025444693102</c:v>
                </c:pt>
                <c:pt idx="7324" formatCode="0.00%">
                  <c:v>6.1158852632818901</c:v>
                </c:pt>
                <c:pt idx="7325" formatCode="0.00%">
                  <c:v>6.1136912474967602</c:v>
                </c:pt>
                <c:pt idx="7326" formatCode="0.00%">
                  <c:v>6.0224408057486096</c:v>
                </c:pt>
                <c:pt idx="7327" formatCode="0.00%">
                  <c:v>5.9850541877724099</c:v>
                </c:pt>
                <c:pt idx="7328" formatCode="0.00%">
                  <c:v>5.8871922487925499</c:v>
                </c:pt>
                <c:pt idx="7329" formatCode="0.00%">
                  <c:v>5.7893450347508502</c:v>
                </c:pt>
                <c:pt idx="7330" formatCode="0.00%">
                  <c:v>5.8685063022735298</c:v>
                </c:pt>
                <c:pt idx="7331" formatCode="0.00%">
                  <c:v>5.9718606431852903</c:v>
                </c:pt>
                <c:pt idx="7332" formatCode="0.00%">
                  <c:v>5.7816438920956497</c:v>
                </c:pt>
                <c:pt idx="7333" formatCode="0.00%">
                  <c:v>5.87682589233125</c:v>
                </c:pt>
                <c:pt idx="7334" formatCode="0.00%">
                  <c:v>6.0173607020850497</c:v>
                </c:pt>
                <c:pt idx="7335" formatCode="0.00%">
                  <c:v>6.0583107550948201</c:v>
                </c:pt>
                <c:pt idx="7336" formatCode="0.00%">
                  <c:v>6.1490605489456902</c:v>
                </c:pt>
                <c:pt idx="7337" formatCode="0.00%">
                  <c:v>6.2353781364118204</c:v>
                </c:pt>
                <c:pt idx="7338" formatCode="0.00%">
                  <c:v>6.1911149723171102</c:v>
                </c:pt>
                <c:pt idx="7339" formatCode="0.00%">
                  <c:v>6.2564053480975304</c:v>
                </c:pt>
                <c:pt idx="7340" formatCode="0.00%">
                  <c:v>6.33276887737071</c:v>
                </c:pt>
                <c:pt idx="7341" formatCode="0.00%">
                  <c:v>6.4390093061609104</c:v>
                </c:pt>
                <c:pt idx="7342" formatCode="0.00%">
                  <c:v>6.3847773589350902</c:v>
                </c:pt>
                <c:pt idx="7343" formatCode="0.00%">
                  <c:v>6.3394098244787296</c:v>
                </c:pt>
                <c:pt idx="7344" formatCode="0.00%">
                  <c:v>6.4511868300153097</c:v>
                </c:pt>
                <c:pt idx="7345" formatCode="0.00%">
                  <c:v>6.3847773589350902</c:v>
                </c:pt>
                <c:pt idx="7346" formatCode="0.00%">
                  <c:v>6.3338732477323596</c:v>
                </c:pt>
                <c:pt idx="7347" formatCode="0.00%">
                  <c:v>6.2220962421957804</c:v>
                </c:pt>
                <c:pt idx="7348" formatCode="0.00%">
                  <c:v>6.3095329249617098</c:v>
                </c:pt>
                <c:pt idx="7349" formatCode="0.00%">
                  <c:v>6.2918188243609299</c:v>
                </c:pt>
                <c:pt idx="7350" formatCode="0.00%">
                  <c:v>6.1523736600306203</c:v>
                </c:pt>
                <c:pt idx="7351" formatCode="0.00%">
                  <c:v>6.2519731417128002</c:v>
                </c:pt>
                <c:pt idx="7352" formatCode="0.00%">
                  <c:v>6.2464512899045799</c:v>
                </c:pt>
                <c:pt idx="7353" formatCode="0.00%">
                  <c:v>6.1114383319590004</c:v>
                </c:pt>
                <c:pt idx="7354" formatCode="0.00%">
                  <c:v>6.0151519613617603</c:v>
                </c:pt>
                <c:pt idx="7355" formatCode="0.00%">
                  <c:v>5.9188803157026699</c:v>
                </c:pt>
                <c:pt idx="7356" formatCode="0.00%">
                  <c:v>5.8214895747437803</c:v>
                </c:pt>
                <c:pt idx="7357" formatCode="0.00%">
                  <c:v>5.7871804688420303</c:v>
                </c:pt>
                <c:pt idx="7358" formatCode="0.00%">
                  <c:v>5.8900930616091403</c:v>
                </c:pt>
                <c:pt idx="7359" formatCode="0.00%">
                  <c:v>5.8635439981152002</c:v>
                </c:pt>
                <c:pt idx="7360" formatCode="0.00%">
                  <c:v>5.8513664742608</c:v>
                </c:pt>
                <c:pt idx="7361" formatCode="0.00%">
                  <c:v>5.8834668394392704</c:v>
                </c:pt>
                <c:pt idx="7362" formatCode="0.00%">
                  <c:v>5.8712893155848702</c:v>
                </c:pt>
                <c:pt idx="7363" formatCode="0.00%">
                  <c:v>5.9498615855813402</c:v>
                </c:pt>
                <c:pt idx="7364" formatCode="0.00%">
                  <c:v>5.7893892095653197</c:v>
                </c:pt>
                <c:pt idx="7365" formatCode="0.00%">
                  <c:v>5.7971345270349799</c:v>
                </c:pt>
                <c:pt idx="7366" formatCode="0.00%">
                  <c:v>5.4264047591000102</c:v>
                </c:pt>
                <c:pt idx="7367" formatCode="0.00%">
                  <c:v>5.2902874307927901</c:v>
                </c:pt>
                <c:pt idx="7368" formatCode="0.00%">
                  <c:v>5.3334462245258498</c:v>
                </c:pt>
                <c:pt idx="7369" formatCode="0.00%">
                  <c:v>5.4961273412651597</c:v>
                </c:pt>
                <c:pt idx="7370" formatCode="0.00%">
                  <c:v>5.4883820237955003</c:v>
                </c:pt>
                <c:pt idx="7371" formatCode="0.00%">
                  <c:v>5.5680586641536101</c:v>
                </c:pt>
                <c:pt idx="7372" formatCode="0.00%">
                  <c:v>5.4374779125927599</c:v>
                </c:pt>
                <c:pt idx="7373" formatCode="0.00%">
                  <c:v>5.3633231240428696</c:v>
                </c:pt>
                <c:pt idx="7374" formatCode="0.00%">
                  <c:v>5.3976322299446302</c:v>
                </c:pt>
                <c:pt idx="7375" formatCode="0.00%">
                  <c:v>5.4076010130757401</c:v>
                </c:pt>
                <c:pt idx="7376" formatCode="0.00%">
                  <c:v>5.5304364471669203</c:v>
                </c:pt>
                <c:pt idx="7377" formatCode="0.00%">
                  <c:v>5.4253003887383597</c:v>
                </c:pt>
                <c:pt idx="7378" formatCode="0.00%">
                  <c:v>5.58908587583932</c:v>
                </c:pt>
                <c:pt idx="7379" formatCode="0.00%">
                  <c:v>5.6244993521027196</c:v>
                </c:pt>
                <c:pt idx="7380" formatCode="0.00%">
                  <c:v>5.4894863941571401</c:v>
                </c:pt>
                <c:pt idx="7381" formatCode="0.00%">
                  <c:v>5.5459270821062496</c:v>
                </c:pt>
                <c:pt idx="7382" formatCode="0.00%">
                  <c:v>5.4806367063258303</c:v>
                </c:pt>
                <c:pt idx="7383" formatCode="0.00%">
                  <c:v>5.5138267169277801</c:v>
                </c:pt>
                <c:pt idx="7384" formatCode="0.00%">
                  <c:v>5.5957268229473396</c:v>
                </c:pt>
                <c:pt idx="7385" formatCode="0.00%">
                  <c:v>5.5857727647543802</c:v>
                </c:pt>
                <c:pt idx="7386" formatCode="0.00%">
                  <c:v>5.7628401460713796</c:v>
                </c:pt>
                <c:pt idx="7387" formatCode="0.00%">
                  <c:v>5.8048798445046499</c:v>
                </c:pt>
                <c:pt idx="7388" formatCode="0.00%">
                  <c:v>5.87682589233125</c:v>
                </c:pt>
                <c:pt idx="7389" formatCode="0.00%">
                  <c:v>5.7606166804099397</c:v>
                </c:pt>
                <c:pt idx="7390" formatCode="0.00%">
                  <c:v>5.7174578866768702</c:v>
                </c:pt>
                <c:pt idx="7391" formatCode="0.00%">
                  <c:v>5.6665537754741404</c:v>
                </c:pt>
                <c:pt idx="7392" formatCode="0.00%">
                  <c:v>5.60236777005536</c:v>
                </c:pt>
                <c:pt idx="7393" formatCode="0.00%">
                  <c:v>5.7960301566733401</c:v>
                </c:pt>
                <c:pt idx="7394" formatCode="0.00%">
                  <c:v>5.6787312993285397</c:v>
                </c:pt>
                <c:pt idx="7395" formatCode="0.00%">
                  <c:v>5.8414124160678504</c:v>
                </c:pt>
                <c:pt idx="7396" formatCode="0.00%">
                  <c:v>5.8068824360937601</c:v>
                </c:pt>
                <c:pt idx="7397" formatCode="0.00%">
                  <c:v>5.8603486865355103</c:v>
                </c:pt>
                <c:pt idx="7398" formatCode="0.00%">
                  <c:v>5.7957356579102299</c:v>
                </c:pt>
                <c:pt idx="7399" formatCode="0.00%">
                  <c:v>5.8297060902344198</c:v>
                </c:pt>
                <c:pt idx="7400" formatCode="0.00%">
                  <c:v>5.5874366827659303</c:v>
                </c:pt>
                <c:pt idx="7401" formatCode="0.00%">
                  <c:v>5.4170249734951099</c:v>
                </c:pt>
                <c:pt idx="7402" formatCode="0.00%">
                  <c:v>5.3902844858051502</c:v>
                </c:pt>
                <c:pt idx="7403" formatCode="0.00%">
                  <c:v>5.4237100954175999</c:v>
                </c:pt>
                <c:pt idx="7404" formatCode="0.00%">
                  <c:v>5.5094681352338304</c:v>
                </c:pt>
                <c:pt idx="7405" formatCode="0.00%">
                  <c:v>5.6342325362233403</c:v>
                </c:pt>
                <c:pt idx="7406" formatCode="0.00%">
                  <c:v>5.6631817646365796</c:v>
                </c:pt>
                <c:pt idx="7407" formatCode="0.00%">
                  <c:v>5.5829897514430398</c:v>
                </c:pt>
                <c:pt idx="7408" formatCode="0.00%">
                  <c:v>5.5829897514430398</c:v>
                </c:pt>
                <c:pt idx="7409" formatCode="0.00%">
                  <c:v>5.5161532571563097</c:v>
                </c:pt>
                <c:pt idx="7410" formatCode="0.00%">
                  <c:v>5.7110819884556401</c:v>
                </c:pt>
                <c:pt idx="7411" formatCode="0.00%">
                  <c:v>5.69771174461067</c:v>
                </c:pt>
                <c:pt idx="7412" formatCode="0.00%">
                  <c:v>5.7690098951584403</c:v>
                </c:pt>
                <c:pt idx="7413" formatCode="0.00%">
                  <c:v>5.7990782188714798</c:v>
                </c:pt>
                <c:pt idx="7414" formatCode="0.00%">
                  <c:v>5.7690098951584403</c:v>
                </c:pt>
                <c:pt idx="7415" formatCode="0.00%">
                  <c:v>5.7645482388973903</c:v>
                </c:pt>
                <c:pt idx="7416" formatCode="0.00%">
                  <c:v>5.7300182589233097</c:v>
                </c:pt>
                <c:pt idx="7417" formatCode="0.00%">
                  <c:v>5.7311373542231099</c:v>
                </c:pt>
                <c:pt idx="7418" formatCode="0.00%">
                  <c:v>5.7912887265873403</c:v>
                </c:pt>
                <c:pt idx="7419" formatCode="0.00%">
                  <c:v>5.8558870302744701</c:v>
                </c:pt>
                <c:pt idx="7420" formatCode="0.00%">
                  <c:v>5.9115767463776603</c:v>
                </c:pt>
                <c:pt idx="7421" formatCode="0.00%">
                  <c:v>5.8714807397808899</c:v>
                </c:pt>
                <c:pt idx="7422" formatCode="0.00%">
                  <c:v>5.9282895511838802</c:v>
                </c:pt>
                <c:pt idx="7423" formatCode="0.00%">
                  <c:v>5.92382789492284</c:v>
                </c:pt>
                <c:pt idx="7424" formatCode="0.00%">
                  <c:v>5.8870744492873097</c:v>
                </c:pt>
                <c:pt idx="7425" formatCode="0.00%">
                  <c:v>5.9115767463776603</c:v>
                </c:pt>
                <c:pt idx="7426" formatCode="0.00%">
                  <c:v>5.9071298150547698</c:v>
                </c:pt>
                <c:pt idx="7427" formatCode="0.00%">
                  <c:v>5.9026681587937304</c:v>
                </c:pt>
                <c:pt idx="7428" formatCode="0.00%">
                  <c:v>5.9695046530804499</c:v>
                </c:pt>
                <c:pt idx="7429" formatCode="0.00%">
                  <c:v>5.9104723760160196</c:v>
                </c:pt>
                <c:pt idx="7430" formatCode="0.00%">
                  <c:v>5.92382789492284</c:v>
                </c:pt>
                <c:pt idx="7431" formatCode="0.00%">
                  <c:v>5.9438832606903</c:v>
                </c:pt>
                <c:pt idx="7432" formatCode="0.00%">
                  <c:v>5.8881935445871099</c:v>
                </c:pt>
                <c:pt idx="7433" formatCode="0.00%">
                  <c:v>6.0185092472611599</c:v>
                </c:pt>
                <c:pt idx="7434" formatCode="0.00%">
                  <c:v>6.1065054776769898</c:v>
                </c:pt>
                <c:pt idx="7435" formatCode="0.00%">
                  <c:v>6.1154140652609197</c:v>
                </c:pt>
                <c:pt idx="7436" formatCode="0.00%">
                  <c:v>6.1243373777830099</c:v>
                </c:pt>
                <c:pt idx="7437" formatCode="0.00%">
                  <c:v>6.1454971139121204</c:v>
                </c:pt>
                <c:pt idx="7438" formatCode="0.00%">
                  <c:v>6.3225939451054298</c:v>
                </c:pt>
                <c:pt idx="7439" formatCode="0.00%">
                  <c:v>6.4384497585110099</c:v>
                </c:pt>
                <c:pt idx="7440" formatCode="0.00%">
                  <c:v>6.3136853575214902</c:v>
                </c:pt>
                <c:pt idx="7441" formatCode="0.00%">
                  <c:v>6.3148044528212903</c:v>
                </c:pt>
                <c:pt idx="7442" formatCode="0.00%">
                  <c:v>6.3693897985628398</c:v>
                </c:pt>
                <c:pt idx="7443" formatCode="0.00%">
                  <c:v>6.3225939451054298</c:v>
                </c:pt>
                <c:pt idx="7444" formatCode="0.00%">
                  <c:v>6.3348450936505998</c:v>
                </c:pt>
                <c:pt idx="7445" formatCode="0.00%">
                  <c:v>6.3058958652373596</c:v>
                </c:pt>
                <c:pt idx="7446" formatCode="0.00%">
                  <c:v>6.18893568147013</c:v>
                </c:pt>
                <c:pt idx="7447" formatCode="0.00%">
                  <c:v>6.0741989633643501</c:v>
                </c:pt>
                <c:pt idx="7448" formatCode="0.00%">
                  <c:v>6.1098480386382299</c:v>
                </c:pt>
                <c:pt idx="7449" formatCode="0.00%">
                  <c:v>6.0285369301448899</c:v>
                </c:pt>
                <c:pt idx="7450" formatCode="0.00%">
                  <c:v>5.9906643892095603</c:v>
                </c:pt>
                <c:pt idx="7451" formatCode="0.00%">
                  <c:v>6.1220991871834096</c:v>
                </c:pt>
                <c:pt idx="7452" formatCode="0.00%">
                  <c:v>6.1711185063022702</c:v>
                </c:pt>
                <c:pt idx="7453" formatCode="0.00%">
                  <c:v>6.2123336081988398</c:v>
                </c:pt>
                <c:pt idx="7454" formatCode="0.00%">
                  <c:v>6.2178996348215296</c:v>
                </c:pt>
                <c:pt idx="7455" formatCode="0.00%">
                  <c:v>6.1833696548474499</c:v>
                </c:pt>
                <c:pt idx="7456" formatCode="0.00%">
                  <c:v>6.1733419719637102</c:v>
                </c:pt>
                <c:pt idx="7457" formatCode="0.00%">
                  <c:v>6.1900547767699301</c:v>
                </c:pt>
                <c:pt idx="7458" formatCode="0.00%">
                  <c:v>6.2345977146895901</c:v>
                </c:pt>
                <c:pt idx="7459" formatCode="0.00%">
                  <c:v>6.03187949110613</c:v>
                </c:pt>
                <c:pt idx="7460" formatCode="0.00%">
                  <c:v>6.0543055719165899</c:v>
                </c:pt>
                <c:pt idx="7461" formatCode="0.00%">
                  <c:v>5.7706885381081303</c:v>
                </c:pt>
                <c:pt idx="7462" formatCode="0.00%">
                  <c:v>5.7000677347155104</c:v>
                </c:pt>
                <c:pt idx="7463" formatCode="0.00%">
                  <c:v>5.7079161267522602</c:v>
                </c:pt>
                <c:pt idx="7464" formatCode="0.00%">
                  <c:v>5.6608404994699004</c:v>
                </c:pt>
                <c:pt idx="7465" formatCode="0.00%">
                  <c:v>5.6238367298857304</c:v>
                </c:pt>
                <c:pt idx="7466" formatCode="0.00%">
                  <c:v>5.5734038167039603</c:v>
                </c:pt>
                <c:pt idx="7467" formatCode="0.00%">
                  <c:v>5.5016639180115403</c:v>
                </c:pt>
                <c:pt idx="7468" formatCode="0.00%">
                  <c:v>5.5509777358935004</c:v>
                </c:pt>
                <c:pt idx="7469" formatCode="0.00%">
                  <c:v>5.4747614560018798</c:v>
                </c:pt>
                <c:pt idx="7470" formatCode="0.00%">
                  <c:v>5.5240752738838497</c:v>
                </c:pt>
                <c:pt idx="7471" formatCode="0.00%">
                  <c:v>5.6417864294969897</c:v>
                </c:pt>
                <c:pt idx="7472" formatCode="0.00%">
                  <c:v>5.6350571327600401</c:v>
                </c:pt>
                <c:pt idx="7473" formatCode="0.00%">
                  <c:v>5.5834903993403202</c:v>
                </c:pt>
                <c:pt idx="7474" formatCode="0.00%">
                  <c:v>5.6227176345859302</c:v>
                </c:pt>
                <c:pt idx="7475" formatCode="0.00%">
                  <c:v>5.3447255271527796</c:v>
                </c:pt>
                <c:pt idx="7476" formatCode="0.00%">
                  <c:v>5.3054835669690199</c:v>
                </c:pt>
                <c:pt idx="7477" formatCode="0.00%">
                  <c:v>5.3066026622688103</c:v>
                </c:pt>
                <c:pt idx="7478" formatCode="0.00%">
                  <c:v>5.3122128637059696</c:v>
                </c:pt>
                <c:pt idx="7479" formatCode="0.00%">
                  <c:v>5.1608846742843602</c:v>
                </c:pt>
                <c:pt idx="7480" formatCode="0.00%">
                  <c:v>5.0185239721993096</c:v>
                </c:pt>
                <c:pt idx="7481" formatCode="0.00%">
                  <c:v>5.0947402520909399</c:v>
                </c:pt>
                <c:pt idx="7482" formatCode="0.00%">
                  <c:v>5.0913829661915404</c:v>
                </c:pt>
                <c:pt idx="7483" formatCode="0.00%">
                  <c:v>5.1552744728472097</c:v>
                </c:pt>
                <c:pt idx="7484" formatCode="0.00%">
                  <c:v>5.1429496996112603</c:v>
                </c:pt>
                <c:pt idx="7485" formatCode="0.00%">
                  <c:v>5.1440687949110604</c:v>
                </c:pt>
                <c:pt idx="7486" formatCode="0.00%">
                  <c:v>5.2494404523501004</c:v>
                </c:pt>
                <c:pt idx="7487" formatCode="0.00%">
                  <c:v>5.2270143715396298</c:v>
                </c:pt>
                <c:pt idx="7488" formatCode="0.00%">
                  <c:v>5.1687330663211197</c:v>
                </c:pt>
                <c:pt idx="7489" formatCode="0.00%">
                  <c:v>5.2046030156673302</c:v>
                </c:pt>
                <c:pt idx="7490" formatCode="0.00%">
                  <c:v>5.2046030156673302</c:v>
                </c:pt>
                <c:pt idx="7491" formatCode="0.00%">
                  <c:v>5.2931587937330598</c:v>
                </c:pt>
                <c:pt idx="7492" formatCode="0.00%">
                  <c:v>5.2001119095299799</c:v>
                </c:pt>
                <c:pt idx="7493" formatCode="0.00%">
                  <c:v>5.1743285428201196</c:v>
                </c:pt>
                <c:pt idx="7494" formatCode="0.00%">
                  <c:v>5.2651372364236</c:v>
                </c:pt>
                <c:pt idx="7495" formatCode="0.00%">
                  <c:v>5.2023501001295802</c:v>
                </c:pt>
                <c:pt idx="7496" formatCode="0.00%">
                  <c:v>5.2550359288490904</c:v>
                </c:pt>
                <c:pt idx="7497" formatCode="0.00%">
                  <c:v>5.2640181411237998</c:v>
                </c:pt>
                <c:pt idx="7498" formatCode="0.00%">
                  <c:v>5.30436447166921</c:v>
                </c:pt>
                <c:pt idx="7499" formatCode="0.00%">
                  <c:v>5.3559312050889298</c:v>
                </c:pt>
                <c:pt idx="7500" formatCode="0.00%">
                  <c:v>5.3379962304158299</c:v>
                </c:pt>
                <c:pt idx="7501" formatCode="0.00%">
                  <c:v>5.2606461302862497</c:v>
                </c:pt>
                <c:pt idx="7502" formatCode="0.00%">
                  <c:v>5.4870862292378302</c:v>
                </c:pt>
                <c:pt idx="7503" formatCode="0.00%">
                  <c:v>5.6720461774060498</c:v>
                </c:pt>
                <c:pt idx="7504" formatCode="0.00%">
                  <c:v>5.5724025209094101</c:v>
                </c:pt>
                <c:pt idx="7505" formatCode="0.00%">
                  <c:v>5.6328189421604398</c:v>
                </c:pt>
                <c:pt idx="7506" formatCode="0.00%">
                  <c:v>5.5364147720579497</c:v>
                </c:pt>
                <c:pt idx="7507" formatCode="0.00%">
                  <c:v>5.5655554246672096</c:v>
                </c:pt>
                <c:pt idx="7508" formatCode="0.00%">
                  <c:v>5.5072593945105401</c:v>
                </c:pt>
                <c:pt idx="7509" formatCode="0.00%">
                  <c:v>5.4960537165743899</c:v>
                </c:pt>
                <c:pt idx="7510" formatCode="0.00%">
                  <c:v>5.4411296972552696</c:v>
                </c:pt>
                <c:pt idx="7511" formatCode="0.00%">
                  <c:v>5.5364147720579497</c:v>
                </c:pt>
                <c:pt idx="7512" formatCode="0.00%">
                  <c:v>5.6742843680056501</c:v>
                </c:pt>
                <c:pt idx="7513" formatCode="0.00%">
                  <c:v>5.6978295441159101</c:v>
                </c:pt>
                <c:pt idx="7514" formatCode="0.00%">
                  <c:v>5.77965602544469</c:v>
                </c:pt>
                <c:pt idx="7515" formatCode="0.00%">
                  <c:v>5.84130934150076</c:v>
                </c:pt>
                <c:pt idx="7516" formatCode="0.00%">
                  <c:v>5.7538726587348297</c:v>
                </c:pt>
                <c:pt idx="7517" formatCode="0.00%">
                  <c:v>5.7449051713982797</c:v>
                </c:pt>
                <c:pt idx="7518" formatCode="0.00%">
                  <c:v>5.8536488396748698</c:v>
                </c:pt>
                <c:pt idx="7519" formatCode="0.00%">
                  <c:v>5.7762987395452896</c:v>
                </c:pt>
                <c:pt idx="7520" formatCode="0.00%">
                  <c:v>5.7085934739074</c:v>
                </c:pt>
                <c:pt idx="7521" formatCode="0.00%">
                  <c:v>5.7446990222640997</c:v>
                </c:pt>
                <c:pt idx="7522" formatCode="0.00%">
                  <c:v>5.7458328425020602</c:v>
                </c:pt>
                <c:pt idx="7523" formatCode="0.00%">
                  <c:v>5.9974673106372904</c:v>
                </c:pt>
                <c:pt idx="7524" formatCode="0.00%">
                  <c:v>5.9782807162209899</c:v>
                </c:pt>
                <c:pt idx="7525" formatCode="0.00%">
                  <c:v>6.0098804335021798</c:v>
                </c:pt>
                <c:pt idx="7526" formatCode="0.00%">
                  <c:v>5.9782807162209899</c:v>
                </c:pt>
                <c:pt idx="7527" formatCode="0.00%">
                  <c:v>5.9805483566969002</c:v>
                </c:pt>
                <c:pt idx="7528" formatCode="0.00%">
                  <c:v>5.9929614795617798</c:v>
                </c:pt>
                <c:pt idx="7529" formatCode="0.00%">
                  <c:v>5.9929614795617798</c:v>
                </c:pt>
                <c:pt idx="7530" formatCode="0.00%">
                  <c:v>5.9861880080103598</c:v>
                </c:pt>
                <c:pt idx="7531" formatCode="0.00%">
                  <c:v>5.9760278006832301</c:v>
                </c:pt>
                <c:pt idx="7532" formatCode="0.00%">
                  <c:v>5.9737748851454802</c:v>
                </c:pt>
                <c:pt idx="7533" formatCode="0.00%">
                  <c:v>6.1317587466132597</c:v>
                </c:pt>
                <c:pt idx="7534" formatCode="0.00%">
                  <c:v>6.0516403581104896</c:v>
                </c:pt>
                <c:pt idx="7535" formatCode="0.00%">
                  <c:v>6.1306249263753001</c:v>
                </c:pt>
                <c:pt idx="7536" formatCode="0.00%">
                  <c:v>6.1475586052538498</c:v>
                </c:pt>
                <c:pt idx="7537" formatCode="0.00%">
                  <c:v>6.1825303333725996</c:v>
                </c:pt>
                <c:pt idx="7538" formatCode="0.00%">
                  <c:v>6.1486777005536499</c:v>
                </c:pt>
                <c:pt idx="7539" formatCode="0.00%">
                  <c:v>6.2220373424431603</c:v>
                </c:pt>
                <c:pt idx="7540" formatCode="0.00%">
                  <c:v>6.3089144775591901</c:v>
                </c:pt>
                <c:pt idx="7541" formatCode="0.00%">
                  <c:v>6.2412092119213103</c:v>
                </c:pt>
                <c:pt idx="7542" formatCode="0.00%">
                  <c:v>6.2073565791023597</c:v>
                </c:pt>
                <c:pt idx="7543" formatCode="0.00%">
                  <c:v>6.2073565791023597</c:v>
                </c:pt>
                <c:pt idx="7544" formatCode="0.00%">
                  <c:v>6.1667304747319998</c:v>
                </c:pt>
                <c:pt idx="7545" formatCode="0.00%">
                  <c:v>6.1283720108375501</c:v>
                </c:pt>
                <c:pt idx="7546" formatCode="0.00%">
                  <c:v>6.0403463305454101</c:v>
                </c:pt>
                <c:pt idx="7547" formatCode="0.00%">
                  <c:v>6.0979061137943198</c:v>
                </c:pt>
                <c:pt idx="7548" formatCode="0.00%">
                  <c:v>5.8631905995994797</c:v>
                </c:pt>
                <c:pt idx="7549" formatCode="0.00%">
                  <c:v>5.8992961479561696</c:v>
                </c:pt>
                <c:pt idx="7550" formatCode="0.00%">
                  <c:v>5.9602279420426401</c:v>
                </c:pt>
                <c:pt idx="7551" formatCode="0.00%">
                  <c:v>6.0403463305454101</c:v>
                </c:pt>
                <c:pt idx="7552" formatCode="0.00%">
                  <c:v>6.0843591706914797</c:v>
                </c:pt>
                <c:pt idx="7553" formatCode="0.00%">
                  <c:v>6.1678642949699602</c:v>
                </c:pt>
                <c:pt idx="7554" formatCode="0.00%">
                  <c:v>6.1836641536105503</c:v>
                </c:pt>
                <c:pt idx="7555" formatCode="0.00%">
                  <c:v>6.2400901166215101</c:v>
                </c:pt>
                <c:pt idx="7556" formatCode="0.00%">
                  <c:v>6.3134350335728504</c:v>
                </c:pt>
                <c:pt idx="7557" formatCode="0.00%">
                  <c:v>6.3371274590646696</c:v>
                </c:pt>
                <c:pt idx="7558" formatCode="0.00%">
                  <c:v>6.4330457062080297</c:v>
                </c:pt>
                <c:pt idx="7559" formatCode="0.00%">
                  <c:v>6.3822741194486898</c:v>
                </c:pt>
                <c:pt idx="7560" formatCode="0.00%">
                  <c:v>6.4398191777594498</c:v>
                </c:pt>
                <c:pt idx="7561" formatCode="0.00%">
                  <c:v>6.4770585463541002</c:v>
                </c:pt>
                <c:pt idx="7562" formatCode="0.00%">
                  <c:v>6.5379903404405697</c:v>
                </c:pt>
                <c:pt idx="7563" formatCode="0.00%">
                  <c:v>6.4759247261161397</c:v>
                </c:pt>
                <c:pt idx="7564" formatCode="0.00%">
                  <c:v>6.4759247261161397</c:v>
                </c:pt>
                <c:pt idx="7565" formatCode="0.00%">
                  <c:v>6.5267110378136399</c:v>
                </c:pt>
                <c:pt idx="7566" formatCode="0.00%">
                  <c:v>6.4510984803863796</c:v>
                </c:pt>
                <c:pt idx="7567" formatCode="0.00%">
                  <c:v>6.4714188950406397</c:v>
                </c:pt>
                <c:pt idx="7568" formatCode="0.00%">
                  <c:v>6.4635116032512601</c:v>
                </c:pt>
                <c:pt idx="7569" formatCode="0.00%">
                  <c:v>6.4793114618918599</c:v>
                </c:pt>
                <c:pt idx="7570" formatCode="0.00%">
                  <c:v>6.46916597950288</c:v>
                </c:pt>
                <c:pt idx="7571" formatCode="0.00%">
                  <c:v>6.50413770762162</c:v>
                </c:pt>
                <c:pt idx="7572" formatCode="0.00%">
                  <c:v>6.4240193191188597</c:v>
                </c:pt>
                <c:pt idx="7573" formatCode="0.00%">
                  <c:v>6.5391241606785204</c:v>
                </c:pt>
                <c:pt idx="7574" formatCode="0.00%">
                  <c:v>6.3495405819295501</c:v>
                </c:pt>
                <c:pt idx="7575" formatCode="0.00%">
                  <c:v>6.4025798091648003</c:v>
                </c:pt>
                <c:pt idx="7576" formatCode="0.00%">
                  <c:v>6.3619537047944297</c:v>
                </c:pt>
                <c:pt idx="7577" formatCode="0.00%">
                  <c:v>6.4556190364000399</c:v>
                </c:pt>
                <c:pt idx="7578" formatCode="0.00%">
                  <c:v>6.4872187536812298</c:v>
                </c:pt>
                <c:pt idx="7579" formatCode="0.00%">
                  <c:v>6.5820031805866401</c:v>
                </c:pt>
                <c:pt idx="7580" formatCode="0.00%">
                  <c:v>6.5955501236894802</c:v>
                </c:pt>
                <c:pt idx="7581" formatCode="0.00%">
                  <c:v>6.4759247261161397</c:v>
                </c:pt>
                <c:pt idx="7582" formatCode="0.00%">
                  <c:v>6.2419160089527601</c:v>
                </c:pt>
                <c:pt idx="7583" formatCode="0.00%">
                  <c:v>6.3600541877724099</c:v>
                </c:pt>
                <c:pt idx="7584" formatCode="0.00%">
                  <c:v>6.3895924137118598</c:v>
                </c:pt>
                <c:pt idx="7585" formatCode="0.00%">
                  <c:v>6.4111791730474703</c:v>
                </c:pt>
                <c:pt idx="7586" formatCode="0.00%">
                  <c:v>6.4100453528095098</c:v>
                </c:pt>
                <c:pt idx="7587" formatCode="0.00%">
                  <c:v>6.4304982919071696</c:v>
                </c:pt>
                <c:pt idx="7588" formatCode="0.00%">
                  <c:v>6.6349687831311099</c:v>
                </c:pt>
                <c:pt idx="7589" formatCode="0.00%">
                  <c:v>6.7746937212863703</c:v>
                </c:pt>
                <c:pt idx="7590" formatCode="0.00%">
                  <c:v>6.8042319472258201</c:v>
                </c:pt>
                <c:pt idx="7591" formatCode="0.00%">
                  <c:v>6.7360702085051196</c:v>
                </c:pt>
                <c:pt idx="7592" formatCode="0.00%">
                  <c:v>6.7712922605725003</c:v>
                </c:pt>
                <c:pt idx="7593" formatCode="0.00%">
                  <c:v>6.7110819884556401</c:v>
                </c:pt>
                <c:pt idx="7594" formatCode="0.00%">
                  <c:v>6.6304187772411298</c:v>
                </c:pt>
                <c:pt idx="7595" formatCode="0.00%">
                  <c:v>6.63156732241724</c:v>
                </c:pt>
                <c:pt idx="7596" formatCode="0.00%">
                  <c:v>6.7372040287430703</c:v>
                </c:pt>
                <c:pt idx="7597" formatCode="0.00%">
                  <c:v>6.7542407821887096</c:v>
                </c:pt>
                <c:pt idx="7598" formatCode="0.00%">
                  <c:v>6.8110495935916999</c:v>
                </c:pt>
                <c:pt idx="7599" formatCode="0.00%">
                  <c:v>6.8349039934032199</c:v>
                </c:pt>
                <c:pt idx="7600" formatCode="0.00%">
                  <c:v>6.8064995877017296</c:v>
                </c:pt>
                <c:pt idx="7601" formatCode="0.00%">
                  <c:v>6.7894628342560903</c:v>
                </c:pt>
                <c:pt idx="7602" formatCode="0.00%">
                  <c:v>6.8110495935916999</c:v>
                </c:pt>
                <c:pt idx="7603" formatCode="0.00%">
                  <c:v>6.97122747084462</c:v>
                </c:pt>
                <c:pt idx="7604" formatCode="0.00%">
                  <c:v>7.0484744964071098</c:v>
                </c:pt>
                <c:pt idx="7605" formatCode="0.00%">
                  <c:v>7.0041671574979301</c:v>
                </c:pt>
                <c:pt idx="7606" formatCode="0.00%">
                  <c:v>7.1234391565555404</c:v>
                </c:pt>
                <c:pt idx="7607" formatCode="0.00%">
                  <c:v>7.0973171162681101</c:v>
                </c:pt>
                <c:pt idx="7608" formatCode="0.00%">
                  <c:v>7.2018200023559897</c:v>
                </c:pt>
                <c:pt idx="7609" formatCode="0.00%">
                  <c:v>7.09276711037813</c:v>
                </c:pt>
                <c:pt idx="7610" formatCode="0.00%">
                  <c:v>7.0586936034868604</c:v>
                </c:pt>
                <c:pt idx="7611" formatCode="0.00%">
                  <c:v>7.07799799740841</c:v>
                </c:pt>
                <c:pt idx="7612" formatCode="0.00%">
                  <c:v>7.0689127105666101</c:v>
                </c:pt>
                <c:pt idx="7613" formatCode="0.00%">
                  <c:v>7.1563935681470099</c:v>
                </c:pt>
                <c:pt idx="7614" formatCode="0.00%">
                  <c:v>7.2790670279184804</c:v>
                </c:pt>
                <c:pt idx="7615" formatCode="0.00%">
                  <c:v>7.1382082695252604</c:v>
                </c:pt>
                <c:pt idx="7616" formatCode="0.00%">
                  <c:v>7.15979502886087</c:v>
                </c:pt>
                <c:pt idx="7617" formatCode="0.00%">
                  <c:v>7.0757303569324996</c:v>
                </c:pt>
                <c:pt idx="7618" formatCode="0.00%">
                  <c:v>6.9326039580633703</c:v>
                </c:pt>
                <c:pt idx="7619" formatCode="0.00%">
                  <c:v>6.9825803981623196</c:v>
                </c:pt>
                <c:pt idx="7620" formatCode="0.00%">
                  <c:v>7.0768641771704504</c:v>
                </c:pt>
                <c:pt idx="7621" formatCode="0.00%">
                  <c:v>7.2847508540464103</c:v>
                </c:pt>
                <c:pt idx="7622" formatCode="0.00%">
                  <c:v>7.1507097420190799</c:v>
                </c:pt>
                <c:pt idx="7623" formatCode="0.00%">
                  <c:v>7.0473259512309996</c:v>
                </c:pt>
                <c:pt idx="7624" formatCode="0.00%">
                  <c:v>7.1518435622570298</c:v>
                </c:pt>
                <c:pt idx="7625" formatCode="0.00%">
                  <c:v>7.0655112498527499</c:v>
                </c:pt>
                <c:pt idx="7626" formatCode="0.00%">
                  <c:v>7.09845093650606</c:v>
                </c:pt>
                <c:pt idx="7627" formatCode="0.00%">
                  <c:v>7.1495759217811203</c:v>
                </c:pt>
                <c:pt idx="7628" formatCode="0.00%">
                  <c:v>7.0518759571209797</c:v>
                </c:pt>
                <c:pt idx="7629" formatCode="0.00%">
                  <c:v>7.0711950759806799</c:v>
                </c:pt>
                <c:pt idx="7630" formatCode="0.00%">
                  <c:v>7.1461597361291096</c:v>
                </c:pt>
                <c:pt idx="7631" formatCode="0.00%">
                  <c:v>7.0121186241017703</c:v>
                </c:pt>
                <c:pt idx="7632" formatCode="0.00%">
                  <c:v>7.2586288137589801</c:v>
                </c:pt>
                <c:pt idx="7633" formatCode="0.00%">
                  <c:v>7.3131552597478997</c:v>
                </c:pt>
                <c:pt idx="7634" formatCode="0.00%">
                  <c:v>7.3642655200848104</c:v>
                </c:pt>
                <c:pt idx="7635" formatCode="0.00%">
                  <c:v>7.2836170338084498</c:v>
                </c:pt>
                <c:pt idx="7636" formatCode="0.00%">
                  <c:v>7.3483625868771298</c:v>
                </c:pt>
                <c:pt idx="7637" formatCode="0.00%">
                  <c:v>7.3892684650724396</c:v>
                </c:pt>
                <c:pt idx="7638" formatCode="0.00%">
                  <c:v>7.4028890328660601</c:v>
                </c:pt>
                <c:pt idx="7639" formatCode="0.00%">
                  <c:v>7.6244110024737797</c:v>
                </c:pt>
                <c:pt idx="7640" formatCode="0.00%">
                  <c:v>7.6732683472729404</c:v>
                </c:pt>
                <c:pt idx="7641" formatCode="0.00%">
                  <c:v>7.6630345152550303</c:v>
                </c:pt>
                <c:pt idx="7642" formatCode="0.00%">
                  <c:v>7.4733331370008198</c:v>
                </c:pt>
                <c:pt idx="7643" formatCode="0.00%">
                  <c:v>7.4676493108728899</c:v>
                </c:pt>
                <c:pt idx="7644" formatCode="0.00%">
                  <c:v>7.5602102721168496</c:v>
                </c:pt>
                <c:pt idx="7645" formatCode="0.00%">
                  <c:v>7.5773501001295704</c:v>
                </c:pt>
                <c:pt idx="7646" formatCode="0.00%">
                  <c:v>7.5133555189068204</c:v>
                </c:pt>
                <c:pt idx="7647" formatCode="0.00%">
                  <c:v>7.4048032748262402</c:v>
                </c:pt>
                <c:pt idx="7648" formatCode="0.00%">
                  <c:v>7.6744757922016698</c:v>
                </c:pt>
                <c:pt idx="7649" formatCode="0.00%">
                  <c:v>7.8207533278360204</c:v>
                </c:pt>
                <c:pt idx="7650" formatCode="0.00%">
                  <c:v>7.8196047826599102</c:v>
                </c:pt>
                <c:pt idx="7651" formatCode="0.00%">
                  <c:v>7.8150400518317804</c:v>
                </c:pt>
                <c:pt idx="7652" formatCode="0.00%">
                  <c:v>7.8104605960654903</c:v>
                </c:pt>
                <c:pt idx="7653" formatCode="0.00%">
                  <c:v>7.6847685239721999</c:v>
                </c:pt>
                <c:pt idx="7654" formatCode="0.00%">
                  <c:v>7.6733419719637102</c:v>
                </c:pt>
                <c:pt idx="7655" formatCode="0.00%">
                  <c:v>7.66991106137354</c:v>
                </c:pt>
                <c:pt idx="7656" formatCode="0.00%">
                  <c:v>7.6322004947579201</c:v>
                </c:pt>
                <c:pt idx="7657" formatCode="0.00%">
                  <c:v>7.6904817999764399</c:v>
                </c:pt>
                <c:pt idx="7658" formatCode="0.00%">
                  <c:v>7.8733213570503002</c:v>
                </c:pt>
                <c:pt idx="7659" formatCode="0.00%">
                  <c:v>7.8481711626811101</c:v>
                </c:pt>
                <c:pt idx="7660" formatCode="0.00%">
                  <c:v>7.8173224172458404</c:v>
                </c:pt>
                <c:pt idx="7661" formatCode="0.00%">
                  <c:v>7.7453321946047797</c:v>
                </c:pt>
                <c:pt idx="7662" formatCode="0.00%">
                  <c:v>7.66076687477912</c:v>
                </c:pt>
                <c:pt idx="7663" formatCode="0.00%">
                  <c:v>7.7099039934032199</c:v>
                </c:pt>
                <c:pt idx="7664" formatCode="0.00%">
                  <c:v>7.6801890682059097</c:v>
                </c:pt>
                <c:pt idx="7665" formatCode="0.00%">
                  <c:v>7.6973436211567901</c:v>
                </c:pt>
                <c:pt idx="7666" formatCode="0.00%">
                  <c:v>7.6824861585581301</c:v>
                </c:pt>
                <c:pt idx="7667" formatCode="0.00%">
                  <c:v>7.6710596065496501</c:v>
                </c:pt>
                <c:pt idx="7668" formatCode="0.00%">
                  <c:v>7.5613588172929598</c:v>
                </c:pt>
                <c:pt idx="7669" formatCode="0.00%">
                  <c:v>7.5602102721168496</c:v>
                </c:pt>
                <c:pt idx="7670" formatCode="0.00%">
                  <c:v>7.4482271174461001</c:v>
                </c:pt>
                <c:pt idx="7671" formatCode="0.00%">
                  <c:v>7.5236482506773399</c:v>
                </c:pt>
                <c:pt idx="7672" formatCode="0.00%">
                  <c:v>7.5019289668983404</c:v>
                </c:pt>
                <c:pt idx="7673" formatCode="0.00%">
                  <c:v>7.5693544587112704</c:v>
                </c:pt>
                <c:pt idx="7674" formatCode="0.00%">
                  <c:v>7.5727853693014398</c:v>
                </c:pt>
                <c:pt idx="7675" formatCode="0.00%">
                  <c:v>7.48022440805748</c:v>
                </c:pt>
                <c:pt idx="7676" formatCode="0.00%">
                  <c:v>7.2550948286017096</c:v>
                </c:pt>
                <c:pt idx="7677" formatCode="0.00%">
                  <c:v>7.2905230298032704</c:v>
                </c:pt>
                <c:pt idx="7678" formatCode="0.00%">
                  <c:v>7.2939539403934504</c:v>
                </c:pt>
                <c:pt idx="7679" formatCode="0.00%">
                  <c:v>7.2585257391918896</c:v>
                </c:pt>
                <c:pt idx="7680" formatCode="0.00%">
                  <c:v>7.2825273883849597</c:v>
                </c:pt>
                <c:pt idx="7681" formatCode="0.00%">
                  <c:v>7.2893744846271602</c:v>
                </c:pt>
                <c:pt idx="7682" formatCode="0.00%">
                  <c:v>7.3819354458711199</c:v>
                </c:pt>
                <c:pt idx="7683" formatCode="0.00%">
                  <c:v>7.3636617976204501</c:v>
                </c:pt>
                <c:pt idx="7684" formatCode="0.00%">
                  <c:v>7.3362292378372</c:v>
                </c:pt>
                <c:pt idx="7685" formatCode="0.00%">
                  <c:v>7.4162298268347202</c:v>
                </c:pt>
                <c:pt idx="7686" formatCode="0.00%">
                  <c:v>7.4059370950641998</c:v>
                </c:pt>
                <c:pt idx="7687" formatCode="0.00%">
                  <c:v>7.3545176110260302</c:v>
                </c:pt>
                <c:pt idx="7688" formatCode="0.00%">
                  <c:v>7.37050889386264</c:v>
                </c:pt>
                <c:pt idx="7689" formatCode="0.00%">
                  <c:v>7.4779273177052596</c:v>
                </c:pt>
                <c:pt idx="7690" formatCode="0.00%">
                  <c:v>7.5442042643420901</c:v>
                </c:pt>
                <c:pt idx="7691" formatCode="0.00%">
                  <c:v>7.5019289668983404</c:v>
                </c:pt>
                <c:pt idx="7692" formatCode="0.00%">
                  <c:v>7.4619360348686499</c:v>
                </c:pt>
                <c:pt idx="7693" formatCode="0.00%">
                  <c:v>7.4619360348686499</c:v>
                </c:pt>
                <c:pt idx="7694" formatCode="0.00%">
                  <c:v>7.3373777830133102</c:v>
                </c:pt>
                <c:pt idx="7695" formatCode="0.00%">
                  <c:v>7.3099452232300601</c:v>
                </c:pt>
                <c:pt idx="7696" formatCode="0.00%">
                  <c:v>7.34765578984568</c:v>
                </c:pt>
                <c:pt idx="7697" formatCode="0.00%">
                  <c:v>7.2779479326186802</c:v>
                </c:pt>
                <c:pt idx="7698" formatCode="0.00%">
                  <c:v>7.2996672163976903</c:v>
                </c:pt>
                <c:pt idx="7699" formatCode="0.00%">
                  <c:v>7.2790964777947904</c:v>
                </c:pt>
                <c:pt idx="7700" formatCode="0.00%">
                  <c:v>7.3042319472258201</c:v>
                </c:pt>
                <c:pt idx="7701" formatCode="0.00%">
                  <c:v>7.3053804924019303</c:v>
                </c:pt>
                <c:pt idx="7702" formatCode="0.00%">
                  <c:v>7.2756655672046104</c:v>
                </c:pt>
                <c:pt idx="7703" formatCode="0.00%">
                  <c:v>7.3385116032512601</c:v>
                </c:pt>
                <c:pt idx="7704" formatCode="0.00%">
                  <c:v>7.2139680763340799</c:v>
                </c:pt>
                <c:pt idx="7705" formatCode="0.00%">
                  <c:v>7.1065496524914504</c:v>
                </c:pt>
                <c:pt idx="7706" formatCode="0.00%">
                  <c:v>7.0985392861349901</c:v>
                </c:pt>
                <c:pt idx="7707" formatCode="0.00%">
                  <c:v>7.3488043350217902</c:v>
                </c:pt>
                <c:pt idx="7708" formatCode="0.00%">
                  <c:v>7.3878990458239997</c:v>
                </c:pt>
                <c:pt idx="7709" formatCode="0.00%">
                  <c:v>7.3901961361762201</c:v>
                </c:pt>
                <c:pt idx="7710" formatCode="0.00%">
                  <c:v>7.3361556131464196</c:v>
                </c:pt>
                <c:pt idx="7711" formatCode="0.00%">
                  <c:v>7.4925050064789698</c:v>
                </c:pt>
                <c:pt idx="7712" formatCode="0.00%">
                  <c:v>7.58562551537283</c:v>
                </c:pt>
                <c:pt idx="7713" formatCode="0.00%">
                  <c:v>7.6270173165272697</c:v>
                </c:pt>
                <c:pt idx="7714" formatCode="0.00%">
                  <c:v>7.6362204028742999</c:v>
                </c:pt>
                <c:pt idx="7715" formatCode="0.00%">
                  <c:v>7.6868005654376201</c:v>
                </c:pt>
                <c:pt idx="7716" formatCode="0.00%">
                  <c:v>7.6500176699257798</c:v>
                </c:pt>
                <c:pt idx="7717" formatCode="0.00%">
                  <c:v>7.60173459771468</c:v>
                </c:pt>
                <c:pt idx="7718" formatCode="0.00%">
                  <c:v>7.6638149369772597</c:v>
                </c:pt>
                <c:pt idx="7719" formatCode="0.00%">
                  <c:v>7.6799092943809599</c:v>
                </c:pt>
                <c:pt idx="7720" formatCode="0.00%">
                  <c:v>7.6454087642831796</c:v>
                </c:pt>
                <c:pt idx="7721" formatCode="0.00%">
                  <c:v>7.6005713276004201</c:v>
                </c:pt>
                <c:pt idx="7722" formatCode="0.00%">
                  <c:v>7.45342502061491</c:v>
                </c:pt>
                <c:pt idx="7723" formatCode="0.00%">
                  <c:v>7.4350335728589902</c:v>
                </c:pt>
                <c:pt idx="7724" formatCode="0.00%">
                  <c:v>7.4120332194604703</c:v>
                </c:pt>
                <c:pt idx="7725" formatCode="0.00%">
                  <c:v>7.4258304865119502</c:v>
                </c:pt>
                <c:pt idx="7726" formatCode="0.00%">
                  <c:v>7.49365355165508</c:v>
                </c:pt>
                <c:pt idx="7727" formatCode="0.00%">
                  <c:v>7.3809930498291898</c:v>
                </c:pt>
                <c:pt idx="7728" formatCode="0.00%">
                  <c:v>7.6822063847331803</c:v>
                </c:pt>
                <c:pt idx="7729" formatCode="0.00%">
                  <c:v>7.6707062080339199</c:v>
                </c:pt>
                <c:pt idx="7730" formatCode="0.00%">
                  <c:v>7.5281540817528496</c:v>
                </c:pt>
                <c:pt idx="7731" formatCode="0.00%">
                  <c:v>7.5384909883378501</c:v>
                </c:pt>
                <c:pt idx="7732" formatCode="0.00%">
                  <c:v>7.58562551537283</c:v>
                </c:pt>
                <c:pt idx="7733" formatCode="0.00%">
                  <c:v>7.6385174932265203</c:v>
                </c:pt>
                <c:pt idx="7734" formatCode="0.00%">
                  <c:v>7.6580574861585502</c:v>
                </c:pt>
                <c:pt idx="7735" formatCode="0.00%">
                  <c:v>7.6799092943809599</c:v>
                </c:pt>
                <c:pt idx="7736" formatCode="0.00%">
                  <c:v>7.6454087642831796</c:v>
                </c:pt>
                <c:pt idx="7737" formatCode="0.00%">
                  <c:v>7.7753268936270397</c:v>
                </c:pt>
                <c:pt idx="7738" formatCode="0.00%">
                  <c:v>7.8316645070090702</c:v>
                </c:pt>
                <c:pt idx="7739" formatCode="0.00%">
                  <c:v>7.7741783484509304</c:v>
                </c:pt>
                <c:pt idx="7740" formatCode="0.00%">
                  <c:v>7.8075156084344401</c:v>
                </c:pt>
                <c:pt idx="7741" formatCode="0.00%">
                  <c:v>7.8994875721521902</c:v>
                </c:pt>
                <c:pt idx="7742" formatCode="0.00%">
                  <c:v>7.8466103192366496</c:v>
                </c:pt>
                <c:pt idx="7743" formatCode="0.00%">
                  <c:v>7.9098392036753404</c:v>
                </c:pt>
                <c:pt idx="7744" formatCode="0.00%">
                  <c:v>7.6937065614324398</c:v>
                </c:pt>
                <c:pt idx="7745" formatCode="0.00%">
                  <c:v>7.7051920131935399</c:v>
                </c:pt>
                <c:pt idx="7746" formatCode="0.00%">
                  <c:v>7.6247202261750502</c:v>
                </c:pt>
                <c:pt idx="7747" formatCode="0.00%">
                  <c:v>7.7569354458711199</c:v>
                </c:pt>
                <c:pt idx="7748" formatCode="0.00%">
                  <c:v>7.7695841677464896</c:v>
                </c:pt>
                <c:pt idx="7749" formatCode="0.00%">
                  <c:v>7.8017728825538901</c:v>
                </c:pt>
                <c:pt idx="7750" formatCode="0.00%">
                  <c:v>7.6776122040287396</c:v>
                </c:pt>
                <c:pt idx="7751" formatCode="0.00%">
                  <c:v>7.7166921898928003</c:v>
                </c:pt>
                <c:pt idx="7752" formatCode="0.00%">
                  <c:v>7.66611202732948</c:v>
                </c:pt>
                <c:pt idx="7753" formatCode="0.00%">
                  <c:v>7.6776122040287396</c:v>
                </c:pt>
                <c:pt idx="7754" formatCode="0.00%">
                  <c:v>7.5821798798445004</c:v>
                </c:pt>
                <c:pt idx="7755" formatCode="0.00%">
                  <c:v>7.6960036517846602</c:v>
                </c:pt>
                <c:pt idx="7756" formatCode="0.00%">
                  <c:v>7.7373807280009403</c:v>
                </c:pt>
                <c:pt idx="7757" formatCode="0.00%">
                  <c:v>7.7799210743314804</c:v>
                </c:pt>
                <c:pt idx="7758" formatCode="0.00%">
                  <c:v>7.8546501354694298</c:v>
                </c:pt>
                <c:pt idx="7759" formatCode="0.00%">
                  <c:v>7.8672988573447897</c:v>
                </c:pt>
                <c:pt idx="7760" formatCode="0.00%">
                  <c:v>7.8822446695723798</c:v>
                </c:pt>
                <c:pt idx="7761" formatCode="0.00%">
                  <c:v>7.9903109906938399</c:v>
                </c:pt>
                <c:pt idx="7762" formatCode="0.00%">
                  <c:v>7.9109877488514497</c:v>
                </c:pt>
                <c:pt idx="7763" formatCode="0.00%">
                  <c:v>7.9190275650842201</c:v>
                </c:pt>
                <c:pt idx="7764" formatCode="0.00%">
                  <c:v>7.80636706325833</c:v>
                </c:pt>
                <c:pt idx="7765" formatCode="0.00%">
                  <c:v>7.8477588644127598</c:v>
                </c:pt>
                <c:pt idx="7766" formatCode="0.00%">
                  <c:v>7.8362586877135101</c:v>
                </c:pt>
                <c:pt idx="7767" formatCode="0.00%">
                  <c:v>7.9017846625044097</c:v>
                </c:pt>
                <c:pt idx="7768" formatCode="0.00%">
                  <c:v>8.0500942396041903</c:v>
                </c:pt>
                <c:pt idx="7769" formatCode="0.00%">
                  <c:v>8.1041347626339899</c:v>
                </c:pt>
                <c:pt idx="7770" formatCode="0.00%">
                  <c:v>8.0558369654847404</c:v>
                </c:pt>
                <c:pt idx="7771" formatCode="0.00%">
                  <c:v>7.9454735540110697</c:v>
                </c:pt>
                <c:pt idx="7772" formatCode="0.00%">
                  <c:v>8.0183178230651393</c:v>
                </c:pt>
                <c:pt idx="7773" formatCode="0.00%">
                  <c:v>8.1154287901990791</c:v>
                </c:pt>
                <c:pt idx="7774" formatCode="0.00%">
                  <c:v>8.35707975026504</c:v>
                </c:pt>
                <c:pt idx="7775" formatCode="0.00%">
                  <c:v>8.5108522794204209</c:v>
                </c:pt>
                <c:pt idx="7776" formatCode="0.00%">
                  <c:v>8.7247467310637195</c:v>
                </c:pt>
                <c:pt idx="7777" formatCode="0.00%">
                  <c:v>8.7363058075156008</c:v>
                </c:pt>
                <c:pt idx="7778" formatCode="0.00%">
                  <c:v>8.5571033101660898</c:v>
                </c:pt>
                <c:pt idx="7779" formatCode="0.00%">
                  <c:v>8.3686388267169196</c:v>
                </c:pt>
                <c:pt idx="7780" formatCode="0.00%">
                  <c:v>8.3420455884085296</c:v>
                </c:pt>
                <c:pt idx="7781" formatCode="0.00%">
                  <c:v>8.3929202497349493</c:v>
                </c:pt>
                <c:pt idx="7782" formatCode="0.00%">
                  <c:v>8.2345240899988195</c:v>
                </c:pt>
                <c:pt idx="7783" formatCode="0.00%">
                  <c:v>8.4368594651902402</c:v>
                </c:pt>
                <c:pt idx="7784" formatCode="0.00%">
                  <c:v>8.2356726351749305</c:v>
                </c:pt>
                <c:pt idx="7785" formatCode="0.00%">
                  <c:v>8.0680292142772991</c:v>
                </c:pt>
                <c:pt idx="7786" formatCode="0.00%">
                  <c:v>8.1200671457179805</c:v>
                </c:pt>
                <c:pt idx="7787" formatCode="0.00%">
                  <c:v>8.11196842973259</c:v>
                </c:pt>
                <c:pt idx="7788" formatCode="0.00%">
                  <c:v>8.2299004594180705</c:v>
                </c:pt>
                <c:pt idx="7789" formatCode="0.00%">
                  <c:v>8.2368359052891904</c:v>
                </c:pt>
                <c:pt idx="7790" formatCode="0.00%">
                  <c:v>8.2310490045941798</c:v>
                </c:pt>
                <c:pt idx="7791" formatCode="0.00%">
                  <c:v>8.3651784662504394</c:v>
                </c:pt>
                <c:pt idx="7792" formatCode="0.00%">
                  <c:v>8.3674902815408103</c:v>
                </c:pt>
                <c:pt idx="7793" formatCode="0.00%">
                  <c:v>8.3813611732830697</c:v>
                </c:pt>
                <c:pt idx="7794" formatCode="0.00%">
                  <c:v>8.4368594651902402</c:v>
                </c:pt>
                <c:pt idx="7795" formatCode="0.00%">
                  <c:v>8.4287607492048497</c:v>
                </c:pt>
                <c:pt idx="7796" formatCode="0.00%">
                  <c:v>8.2114059370950603</c:v>
                </c:pt>
                <c:pt idx="7797" formatCode="0.00%">
                  <c:v>8.2472464365649607</c:v>
                </c:pt>
                <c:pt idx="7798" formatCode="0.00%">
                  <c:v>8.2761514901637394</c:v>
                </c:pt>
                <c:pt idx="7799" formatCode="0.00%">
                  <c:v>8.40447932618682</c:v>
                </c:pt>
                <c:pt idx="7800" formatCode="0.00%">
                  <c:v>8.3316497820709099</c:v>
                </c:pt>
                <c:pt idx="7801" formatCode="0.00%">
                  <c:v>8.3801979031687992</c:v>
                </c:pt>
                <c:pt idx="7802" formatCode="0.00%">
                  <c:v>8.40447932618682</c:v>
                </c:pt>
                <c:pt idx="7803" formatCode="0.00%">
                  <c:v>8.4553539875132504</c:v>
                </c:pt>
                <c:pt idx="7804" formatCode="0.00%">
                  <c:v>8.3628666509600595</c:v>
                </c:pt>
                <c:pt idx="7805" formatCode="0.00%">
                  <c:v>8.4842590411120202</c:v>
                </c:pt>
                <c:pt idx="7806" formatCode="0.00%">
                  <c:v>8.5894687242313505</c:v>
                </c:pt>
                <c:pt idx="7807" formatCode="0.00%">
                  <c:v>8.5755978324891</c:v>
                </c:pt>
                <c:pt idx="7808" formatCode="0.00%">
                  <c:v>8.7097125692072002</c:v>
                </c:pt>
                <c:pt idx="7809" formatCode="0.00%">
                  <c:v>8.7224349157733503</c:v>
                </c:pt>
                <c:pt idx="7810" formatCode="0.00%">
                  <c:v>8.6218488632347707</c:v>
                </c:pt>
                <c:pt idx="7811" formatCode="0.00%">
                  <c:v>8.6495906467192807</c:v>
                </c:pt>
                <c:pt idx="7812" formatCode="0.00%">
                  <c:v>8.5721374720226091</c:v>
                </c:pt>
                <c:pt idx="7813" formatCode="0.00%">
                  <c:v>8.5802214630698508</c:v>
                </c:pt>
                <c:pt idx="7814" formatCode="0.00%">
                  <c:v>8.73168217693485</c:v>
                </c:pt>
                <c:pt idx="7815" formatCode="0.00%">
                  <c:v>8.7837201083755403</c:v>
                </c:pt>
                <c:pt idx="7816" formatCode="0.00%">
                  <c:v>8.83459476970196</c:v>
                </c:pt>
                <c:pt idx="7817" formatCode="0.00%">
                  <c:v>9.0161090823418508</c:v>
                </c:pt>
                <c:pt idx="7818" formatCode="0.00%">
                  <c:v>9.0438655907645096</c:v>
                </c:pt>
                <c:pt idx="7819" formatCode="0.00%">
                  <c:v>9.05311285192602</c:v>
                </c:pt>
                <c:pt idx="7820" formatCode="0.00%">
                  <c:v>8.99182765932383</c:v>
                </c:pt>
                <c:pt idx="7821" formatCode="0.00%">
                  <c:v>8.8646483684768498</c:v>
                </c:pt>
                <c:pt idx="7822" formatCode="0.00%">
                  <c:v>8.8438420308634704</c:v>
                </c:pt>
                <c:pt idx="7823" formatCode="0.00%">
                  <c:v>8.9120479443986298</c:v>
                </c:pt>
                <c:pt idx="7824" formatCode="0.00%">
                  <c:v>9.0588850276828801</c:v>
                </c:pt>
                <c:pt idx="7825" formatCode="0.00%">
                  <c:v>9.0889533513959204</c:v>
                </c:pt>
                <c:pt idx="7826" formatCode="0.00%">
                  <c:v>9.1294174814465698</c:v>
                </c:pt>
                <c:pt idx="7827" formatCode="0.00%">
                  <c:v>9.1062993285428195</c:v>
                </c:pt>
                <c:pt idx="7828" formatCode="0.00%">
                  <c:v>8.9721698668865493</c:v>
                </c:pt>
                <c:pt idx="7829" formatCode="0.00%">
                  <c:v>8.8068382612792995</c:v>
                </c:pt>
                <c:pt idx="7830" formatCode="0.00%">
                  <c:v>8.7848686535516496</c:v>
                </c:pt>
                <c:pt idx="7831" formatCode="0.00%">
                  <c:v>8.7802450229709006</c:v>
                </c:pt>
                <c:pt idx="7832" formatCode="0.00%">
                  <c:v>8.5050801036635608</c:v>
                </c:pt>
                <c:pt idx="7833" formatCode="0.00%">
                  <c:v>8.4368594651902402</c:v>
                </c:pt>
                <c:pt idx="7834" formatCode="0.00%">
                  <c:v>8.4891918953940309</c:v>
                </c:pt>
                <c:pt idx="7835" formatCode="0.00%">
                  <c:v>8.5543202968547494</c:v>
                </c:pt>
                <c:pt idx="7836" formatCode="0.00%">
                  <c:v>8.8136853575214893</c:v>
                </c:pt>
                <c:pt idx="7837" formatCode="0.00%">
                  <c:v>8.7427406054894501</c:v>
                </c:pt>
                <c:pt idx="7838" formatCode="0.00%">
                  <c:v>8.7345977146895901</c:v>
                </c:pt>
                <c:pt idx="7839" formatCode="0.00%">
                  <c:v>8.8462421957827697</c:v>
                </c:pt>
                <c:pt idx="7840" formatCode="0.00%">
                  <c:v>8.8543850865826297</c:v>
                </c:pt>
                <c:pt idx="7841" formatCode="0.00%">
                  <c:v>8.7997261161503104</c:v>
                </c:pt>
                <c:pt idx="7842" formatCode="0.00%">
                  <c:v>8.7543585816939498</c:v>
                </c:pt>
                <c:pt idx="7843" formatCode="0.00%">
                  <c:v>8.6485304511720997</c:v>
                </c:pt>
                <c:pt idx="7844" formatCode="0.00%">
                  <c:v>8.7020261514901591</c:v>
                </c:pt>
                <c:pt idx="7845" formatCode="0.00%">
                  <c:v>8.7741341736364706</c:v>
                </c:pt>
                <c:pt idx="7846" formatCode="0.00%">
                  <c:v>8.7427406054894501</c:v>
                </c:pt>
                <c:pt idx="7847" formatCode="0.00%">
                  <c:v>8.8543850865826297</c:v>
                </c:pt>
                <c:pt idx="7848" formatCode="0.00%">
                  <c:v>8.7880934150076495</c:v>
                </c:pt>
                <c:pt idx="7849" formatCode="0.00%">
                  <c:v>8.6473671810578399</c:v>
                </c:pt>
                <c:pt idx="7850" formatCode="0.00%">
                  <c:v>8.7532100365178405</c:v>
                </c:pt>
                <c:pt idx="7851" formatCode="0.00%">
                  <c:v>8.7532100365178405</c:v>
                </c:pt>
                <c:pt idx="7852" formatCode="0.00%">
                  <c:v>8.7904199552361799</c:v>
                </c:pt>
                <c:pt idx="7853" formatCode="0.00%">
                  <c:v>8.9404523501001201</c:v>
                </c:pt>
                <c:pt idx="7854" formatCode="0.00%">
                  <c:v>8.8602014371539592</c:v>
                </c:pt>
                <c:pt idx="7855" formatCode="0.00%">
                  <c:v>8.6869036400047097</c:v>
                </c:pt>
                <c:pt idx="7856" formatCode="0.00%">
                  <c:v>8.6113058075156008</c:v>
                </c:pt>
                <c:pt idx="7857" formatCode="0.00%">
                  <c:v>8.6275915891153208</c:v>
                </c:pt>
                <c:pt idx="7858" formatCode="0.00%">
                  <c:v>8.6776122040287405</c:v>
                </c:pt>
                <c:pt idx="7859" formatCode="0.00%">
                  <c:v>8.6101425374013392</c:v>
                </c:pt>
                <c:pt idx="7860" formatCode="0.00%">
                  <c:v>8.7136588526328094</c:v>
                </c:pt>
                <c:pt idx="7861" formatCode="0.00%">
                  <c:v>8.7799505242077895</c:v>
                </c:pt>
                <c:pt idx="7862" formatCode="0.00%">
                  <c:v>8.8287931440687899</c:v>
                </c:pt>
                <c:pt idx="7863" formatCode="0.00%">
                  <c:v>8.8508952762398394</c:v>
                </c:pt>
                <c:pt idx="7864" formatCode="0.00%">
                  <c:v>8.8299564141830604</c:v>
                </c:pt>
                <c:pt idx="7865" formatCode="0.00%">
                  <c:v>8.8578748969254306</c:v>
                </c:pt>
                <c:pt idx="7866" formatCode="0.00%">
                  <c:v>8.9171869478148107</c:v>
                </c:pt>
                <c:pt idx="7867" formatCode="0.00%">
                  <c:v>8.9579014018141105</c:v>
                </c:pt>
                <c:pt idx="7868" formatCode="0.00%">
                  <c:v>8.9357992696430593</c:v>
                </c:pt>
                <c:pt idx="7869" formatCode="0.00%">
                  <c:v>8.9648810224997</c:v>
                </c:pt>
                <c:pt idx="7870" formatCode="0.00%">
                  <c:v>9.0753622334786197</c:v>
                </c:pt>
                <c:pt idx="7871" formatCode="0.00%">
                  <c:v>9.1556131464247805</c:v>
                </c:pt>
                <c:pt idx="7872" formatCode="0.00%">
                  <c:v>9.2940128401460704</c:v>
                </c:pt>
                <c:pt idx="7873" formatCode="0.00%">
                  <c:v>9.2835434091176801</c:v>
                </c:pt>
                <c:pt idx="7874" formatCode="0.00%">
                  <c:v>9.2381905995994806</c:v>
                </c:pt>
                <c:pt idx="7875" formatCode="0.00%">
                  <c:v>9.1591029567675797</c:v>
                </c:pt>
                <c:pt idx="7876" formatCode="0.00%">
                  <c:v>9.2125986570856409</c:v>
                </c:pt>
                <c:pt idx="7877" formatCode="0.00%">
                  <c:v>9.1986394157144495</c:v>
                </c:pt>
                <c:pt idx="7878" formatCode="0.00%">
                  <c:v>9.27656378843208</c:v>
                </c:pt>
                <c:pt idx="7879" formatCode="0.00%">
                  <c:v>9.3079720815172493</c:v>
                </c:pt>
                <c:pt idx="7880" formatCode="0.00%">
                  <c:v>9.2986659206031295</c:v>
                </c:pt>
                <c:pt idx="7881" formatCode="0.00%">
                  <c:v>9.3998556956060693</c:v>
                </c:pt>
                <c:pt idx="7882" formatCode="0.00%">
                  <c:v>9.3905495346919494</c:v>
                </c:pt>
                <c:pt idx="7883" formatCode="0.00%">
                  <c:v>9.3044822711744608</c:v>
                </c:pt>
                <c:pt idx="7884" formatCode="0.00%">
                  <c:v>9.3207680527741701</c:v>
                </c:pt>
                <c:pt idx="7885" formatCode="0.00%">
                  <c:v>9.3137884320885806</c:v>
                </c:pt>
                <c:pt idx="7886" formatCode="0.00%">
                  <c:v>9.3870597243491503</c:v>
                </c:pt>
                <c:pt idx="7887" formatCode="0.00%">
                  <c:v>9.3568147013782497</c:v>
                </c:pt>
                <c:pt idx="7888" formatCode="0.00%">
                  <c:v>9.3928760749204798</c:v>
                </c:pt>
                <c:pt idx="7889" formatCode="0.00%">
                  <c:v>9.3451820002355994</c:v>
                </c:pt>
                <c:pt idx="7890" formatCode="0.00%">
                  <c:v>9.4638208269525208</c:v>
                </c:pt>
                <c:pt idx="7891" formatCode="0.00%">
                  <c:v>9.3591412416067801</c:v>
                </c:pt>
                <c:pt idx="7892" formatCode="0.00%">
                  <c:v>9.2405171398280093</c:v>
                </c:pt>
                <c:pt idx="7893" formatCode="0.00%">
                  <c:v>9.2649310872894297</c:v>
                </c:pt>
                <c:pt idx="7894" formatCode="0.00%">
                  <c:v>9.1707356579102299</c:v>
                </c:pt>
                <c:pt idx="7895" formatCode="0.00%">
                  <c:v>9.2125986570856409</c:v>
                </c:pt>
                <c:pt idx="7896" formatCode="0.00%">
                  <c:v>9.1880374602426595</c:v>
                </c:pt>
                <c:pt idx="7897" formatCode="0.00%">
                  <c:v>9.3190157851337005</c:v>
                </c:pt>
                <c:pt idx="7898" formatCode="0.00%">
                  <c:v>8.96117033808458</c:v>
                </c:pt>
                <c:pt idx="7899" formatCode="0.00%">
                  <c:v>8.7459948168217601</c:v>
                </c:pt>
                <c:pt idx="7900" formatCode="0.00%">
                  <c:v>8.8091500765696704</c:v>
                </c:pt>
                <c:pt idx="7901" formatCode="0.00%">
                  <c:v>8.8091500765696704</c:v>
                </c:pt>
                <c:pt idx="7902" formatCode="0.00%">
                  <c:v>8.7857668747791209</c:v>
                </c:pt>
                <c:pt idx="7903" formatCode="0.00%">
                  <c:v>8.8196784073506809</c:v>
                </c:pt>
                <c:pt idx="7904" formatCode="0.00%">
                  <c:v>8.8898427376604996</c:v>
                </c:pt>
                <c:pt idx="7905" formatCode="0.00%">
                  <c:v>8.9190717398986905</c:v>
                </c:pt>
                <c:pt idx="7906" formatCode="0.00%">
                  <c:v>8.8068088114029894</c:v>
                </c:pt>
                <c:pt idx="7907" formatCode="0.00%">
                  <c:v>8.7600276828837291</c:v>
                </c:pt>
                <c:pt idx="7908" formatCode="0.00%">
                  <c:v>8.8360525385793292</c:v>
                </c:pt>
                <c:pt idx="7909" formatCode="0.00%">
                  <c:v>8.6547885498880905</c:v>
                </c:pt>
                <c:pt idx="7910" formatCode="0.00%">
                  <c:v>8.5904700200259096</c:v>
                </c:pt>
                <c:pt idx="7911" formatCode="0.00%">
                  <c:v>8.6243815525974696</c:v>
                </c:pt>
                <c:pt idx="7912" formatCode="0.00%">
                  <c:v>8.9588290729178901</c:v>
                </c:pt>
                <c:pt idx="7913" formatCode="0.00%">
                  <c:v>8.53433855577806</c:v>
                </c:pt>
                <c:pt idx="7914" formatCode="0.00%">
                  <c:v>8.4992490281540807</c:v>
                </c:pt>
                <c:pt idx="7915" formatCode="0.00%">
                  <c:v>8.5565584874543497</c:v>
                </c:pt>
                <c:pt idx="7916" formatCode="0.00%">
                  <c:v>8.5542172222876598</c:v>
                </c:pt>
                <c:pt idx="7917" formatCode="0.00%">
                  <c:v>8.5659088231829408</c:v>
                </c:pt>
                <c:pt idx="7918" formatCode="0.00%">
                  <c:v>8.6185357521498407</c:v>
                </c:pt>
                <c:pt idx="7919" formatCode="0.00%">
                  <c:v>8.6185357521498407</c:v>
                </c:pt>
                <c:pt idx="7920" formatCode="0.00%">
                  <c:v>8.5939745553068594</c:v>
                </c:pt>
                <c:pt idx="7921" formatCode="0.00%">
                  <c:v>8.6945458829072901</c:v>
                </c:pt>
                <c:pt idx="7922" formatCode="0.00%">
                  <c:v>8.7038962186358795</c:v>
                </c:pt>
                <c:pt idx="7923" formatCode="0.00%">
                  <c:v>8.7682147484980497</c:v>
                </c:pt>
                <c:pt idx="7924" formatCode="0.00%">
                  <c:v>8.8875014724938097</c:v>
                </c:pt>
                <c:pt idx="7925" formatCode="0.00%">
                  <c:v>8.8641182707032602</c:v>
                </c:pt>
                <c:pt idx="7926" formatCode="0.00%">
                  <c:v>8.9553245376369404</c:v>
                </c:pt>
                <c:pt idx="7927" formatCode="0.00%">
                  <c:v>8.9529832724702505</c:v>
                </c:pt>
                <c:pt idx="7928" formatCode="0.00%">
                  <c:v>8.9331046059606507</c:v>
                </c:pt>
                <c:pt idx="7929" formatCode="0.00%">
                  <c:v>8.8863382023795499</c:v>
                </c:pt>
                <c:pt idx="7930" formatCode="0.00%">
                  <c:v>8.9108846742843593</c:v>
                </c:pt>
                <c:pt idx="7931" formatCode="0.00%">
                  <c:v>8.9635116032512592</c:v>
                </c:pt>
                <c:pt idx="7932" formatCode="0.00%">
                  <c:v>8.9588290729178901</c:v>
                </c:pt>
                <c:pt idx="7933" formatCode="0.00%">
                  <c:v>8.9518200023559906</c:v>
                </c:pt>
                <c:pt idx="7934" formatCode="0.00%">
                  <c:v>8.9810490045941798</c:v>
                </c:pt>
                <c:pt idx="7935" formatCode="0.00%">
                  <c:v>8.99508187065614</c:v>
                </c:pt>
                <c:pt idx="7936" formatCode="0.00%">
                  <c:v>8.91790846978442</c:v>
                </c:pt>
                <c:pt idx="7937" formatCode="0.00%">
                  <c:v>9.0278301331134401</c:v>
                </c:pt>
                <c:pt idx="7938" formatCode="0.00%">
                  <c:v>9.0301713982801193</c:v>
                </c:pt>
                <c:pt idx="7939" formatCode="0.00%">
                  <c:v>9.0827983272470192</c:v>
                </c:pt>
                <c:pt idx="7940" formatCode="0.00%">
                  <c:v>9.0921486629756103</c:v>
                </c:pt>
                <c:pt idx="7941" formatCode="0.00%">
                  <c:v>9.1167098598185792</c:v>
                </c:pt>
                <c:pt idx="7942" formatCode="0.00%">
                  <c:v>9.1950612557427203</c:v>
                </c:pt>
                <c:pt idx="7943" formatCode="0.00%">
                  <c:v>9.28394098244787</c:v>
                </c:pt>
                <c:pt idx="7944" formatCode="0.00%">
                  <c:v>9.2780951820002304</c:v>
                </c:pt>
                <c:pt idx="7945" formatCode="0.00%">
                  <c:v>9.2067528566379995</c:v>
                </c:pt>
                <c:pt idx="7946" formatCode="0.00%">
                  <c:v>9.0570738602897798</c:v>
                </c:pt>
                <c:pt idx="7947" formatCode="0.00%">
                  <c:v>9.1354252562139209</c:v>
                </c:pt>
                <c:pt idx="7948" formatCode="0.00%">
                  <c:v>8.9939186005418694</c:v>
                </c:pt>
                <c:pt idx="7949" formatCode="0.00%">
                  <c:v>9.0430409942278196</c:v>
                </c:pt>
                <c:pt idx="7950" formatCode="0.00%">
                  <c:v>9.0208210625515299</c:v>
                </c:pt>
                <c:pt idx="7951" formatCode="0.00%">
                  <c:v>9.0079514666038296</c:v>
                </c:pt>
                <c:pt idx="7952" formatCode="0.00%">
                  <c:v>8.8910060077747595</c:v>
                </c:pt>
                <c:pt idx="7953" formatCode="0.00%">
                  <c:v>8.8477441394746101</c:v>
                </c:pt>
                <c:pt idx="7954" formatCode="0.00%">
                  <c:v>8.9412916715749695</c:v>
                </c:pt>
                <c:pt idx="7955" formatCode="0.00%">
                  <c:v>8.9412916715749695</c:v>
                </c:pt>
                <c:pt idx="7956" formatCode="0.00%">
                  <c:v>8.7366444810931796</c:v>
                </c:pt>
                <c:pt idx="7957" formatCode="0.00%">
                  <c:v>8.9202497349511098</c:v>
                </c:pt>
                <c:pt idx="7958" formatCode="0.00%">
                  <c:v>8.7085787489692503</c:v>
                </c:pt>
                <c:pt idx="7959" formatCode="0.00%">
                  <c:v>8.6138532218164592</c:v>
                </c:pt>
                <c:pt idx="7960" formatCode="0.00%">
                  <c:v>8.5338673577570905</c:v>
                </c:pt>
                <c:pt idx="7961" formatCode="0.00%">
                  <c:v>8.5973907409588808</c:v>
                </c:pt>
                <c:pt idx="7962" formatCode="0.00%">
                  <c:v>8.1750942396041903</c:v>
                </c:pt>
                <c:pt idx="7963" formatCode="0.00%">
                  <c:v>8.2774325597832501</c:v>
                </c:pt>
                <c:pt idx="7964" formatCode="0.00%">
                  <c:v>8.3833048651195607</c:v>
                </c:pt>
                <c:pt idx="7965" formatCode="0.00%">
                  <c:v>8.3680056543762493</c:v>
                </c:pt>
                <c:pt idx="7966" formatCode="0.00%">
                  <c:v>8.5468105783955703</c:v>
                </c:pt>
                <c:pt idx="7967" formatCode="0.00%">
                  <c:v>8.5303333725998307</c:v>
                </c:pt>
                <c:pt idx="7968" formatCode="0.00%">
                  <c:v>8.5938567558016192</c:v>
                </c:pt>
                <c:pt idx="7969" formatCode="0.00%">
                  <c:v>8.7067823065143095</c:v>
                </c:pt>
                <c:pt idx="7970" formatCode="0.00%">
                  <c:v>8.7467752385439894</c:v>
                </c:pt>
                <c:pt idx="7971" formatCode="0.00%">
                  <c:v>8.8914624808575695</c:v>
                </c:pt>
                <c:pt idx="7972" formatCode="0.00%">
                  <c:v>8.9749823300742104</c:v>
                </c:pt>
                <c:pt idx="7973" formatCode="0.00%">
                  <c:v>9.0479002238190596</c:v>
                </c:pt>
                <c:pt idx="7974" formatCode="0.00%">
                  <c:v>9.1620037695841692</c:v>
                </c:pt>
                <c:pt idx="7975" formatCode="0.00%">
                  <c:v>9.1796589704323193</c:v>
                </c:pt>
                <c:pt idx="7976" formatCode="0.00%">
                  <c:v>9.2278831428907893</c:v>
                </c:pt>
                <c:pt idx="7977" formatCode="0.00%">
                  <c:v>9.3090470020025897</c:v>
                </c:pt>
                <c:pt idx="7978" formatCode="0.00%">
                  <c:v>9.3960861114383292</c:v>
                </c:pt>
                <c:pt idx="7979" formatCode="0.00%">
                  <c:v>9.4043320768052698</c:v>
                </c:pt>
                <c:pt idx="7980" formatCode="0.00%">
                  <c:v>9.4313817881964894</c:v>
                </c:pt>
                <c:pt idx="7981" formatCode="0.00%">
                  <c:v>9.3796236305807508</c:v>
                </c:pt>
                <c:pt idx="7982" formatCode="0.00%">
                  <c:v>9.3560931794086404</c:v>
                </c:pt>
                <c:pt idx="7983" formatCode="0.00%">
                  <c:v>9.3313994581222701</c:v>
                </c:pt>
                <c:pt idx="7984" formatCode="0.00%">
                  <c:v>9.2819972906113701</c:v>
                </c:pt>
                <c:pt idx="7985" formatCode="0.00%">
                  <c:v>9.2666980798680605</c:v>
                </c:pt>
                <c:pt idx="7986" formatCode="0.00%">
                  <c:v>9.28433855577806</c:v>
                </c:pt>
                <c:pt idx="7987" formatCode="0.00%">
                  <c:v>9.2419896336435396</c:v>
                </c:pt>
                <c:pt idx="7988" formatCode="0.00%">
                  <c:v>9.2255271527859506</c:v>
                </c:pt>
                <c:pt idx="7989" formatCode="0.00%">
                  <c:v>9.2161179173047394</c:v>
                </c:pt>
                <c:pt idx="7990" formatCode="0.00%">
                  <c:v>9.3490399340322696</c:v>
                </c:pt>
                <c:pt idx="7991" formatCode="0.00%">
                  <c:v>9.3702143950995396</c:v>
                </c:pt>
                <c:pt idx="7992" formatCode="0.00%">
                  <c:v>9.3584491695134808</c:v>
                </c:pt>
                <c:pt idx="7993" formatCode="0.00%">
                  <c:v>9.2890505359877409</c:v>
                </c:pt>
                <c:pt idx="7994" formatCode="0.00%">
                  <c:v>9.1855342207562707</c:v>
                </c:pt>
                <c:pt idx="7995" formatCode="0.00%">
                  <c:v>9.2925697962068501</c:v>
                </c:pt>
                <c:pt idx="7996" formatCode="0.00%">
                  <c:v>9.3902108611143795</c:v>
                </c:pt>
                <c:pt idx="7997" formatCode="0.00%">
                  <c:v>9.3949081163859098</c:v>
                </c:pt>
                <c:pt idx="7998" formatCode="0.00%">
                  <c:v>9.6078307221109593</c:v>
                </c:pt>
                <c:pt idx="7999" formatCode="0.00%">
                  <c:v>9.6254711980209606</c:v>
                </c:pt>
                <c:pt idx="8000" formatCode="0.00%">
                  <c:v>9.6831046059606507</c:v>
                </c:pt>
                <c:pt idx="8001" formatCode="0.00%">
                  <c:v>9.44196901873012</c:v>
                </c:pt>
                <c:pt idx="8002" formatCode="0.00%">
                  <c:v>9.4631434797973792</c:v>
                </c:pt>
                <c:pt idx="8003" formatCode="0.00%">
                  <c:v>9.3208122275886396</c:v>
                </c:pt>
                <c:pt idx="8004" formatCode="0.00%">
                  <c:v>9.2855165508304793</c:v>
                </c:pt>
                <c:pt idx="8005" formatCode="0.00%">
                  <c:v>9.2161179173047394</c:v>
                </c:pt>
                <c:pt idx="8006" formatCode="0.00%">
                  <c:v>9.5207768877370693</c:v>
                </c:pt>
                <c:pt idx="8007" formatCode="0.00%">
                  <c:v>9.8642507951466598</c:v>
                </c:pt>
                <c:pt idx="8008" formatCode="0.00%">
                  <c:v>9.7877989162445491</c:v>
                </c:pt>
                <c:pt idx="8009" formatCode="0.00%">
                  <c:v>9.8042613971021293</c:v>
                </c:pt>
                <c:pt idx="8010" formatCode="0.00%">
                  <c:v>9.9313081635057099</c:v>
                </c:pt>
                <c:pt idx="8011" formatCode="0.00%">
                  <c:v>9.8901372364236</c:v>
                </c:pt>
                <c:pt idx="8012" formatCode="0.00%">
                  <c:v>9.8819059959948099</c:v>
                </c:pt>
                <c:pt idx="8013" formatCode="0.00%">
                  <c:v>9.9007244669572305</c:v>
                </c:pt>
                <c:pt idx="8014" formatCode="0.00%">
                  <c:v>9.8713187654611794</c:v>
                </c:pt>
                <c:pt idx="8015" formatCode="0.00%">
                  <c:v>9.7313287784191296</c:v>
                </c:pt>
                <c:pt idx="8016" formatCode="0.00%">
                  <c:v>9.6831046059606507</c:v>
                </c:pt>
                <c:pt idx="8017" formatCode="0.00%">
                  <c:v>9.3560931794086404</c:v>
                </c:pt>
                <c:pt idx="8018" formatCode="0.00%">
                  <c:v>9.0879078807869007</c:v>
                </c:pt>
                <c:pt idx="8019" formatCode="0.00%">
                  <c:v>9.2043526917186895</c:v>
                </c:pt>
                <c:pt idx="8020" formatCode="0.00%">
                  <c:v>9.4007980916480101</c:v>
                </c:pt>
                <c:pt idx="8021" formatCode="0.00%">
                  <c:v>9.20670868182353</c:v>
                </c:pt>
                <c:pt idx="8022" formatCode="0.00%">
                  <c:v>9.1349540581929496</c:v>
                </c:pt>
                <c:pt idx="8023" formatCode="0.00%">
                  <c:v>8.9984980563081596</c:v>
                </c:pt>
                <c:pt idx="8024" formatCode="0.00%">
                  <c:v>8.8186918364942795</c:v>
                </c:pt>
                <c:pt idx="8025" formatCode="0.00%">
                  <c:v>8.7500736246907707</c:v>
                </c:pt>
                <c:pt idx="8026" formatCode="0.00%">
                  <c:v>8.9890446460124807</c:v>
                </c:pt>
                <c:pt idx="8027" formatCode="0.00%">
                  <c:v>9.0103369065849908</c:v>
                </c:pt>
                <c:pt idx="8028" formatCode="0.00%">
                  <c:v>9.0292584521144992</c:v>
                </c:pt>
                <c:pt idx="8029" formatCode="0.00%">
                  <c:v>9.2989751443043893</c:v>
                </c:pt>
                <c:pt idx="8030" formatCode="0.00%">
                  <c:v>9.20670868182353</c:v>
                </c:pt>
                <c:pt idx="8031" formatCode="0.00%">
                  <c:v>9.2658587583932093</c:v>
                </c:pt>
                <c:pt idx="8032" formatCode="0.00%">
                  <c:v>9.11442749440452</c:v>
                </c:pt>
                <c:pt idx="8033" formatCode="0.00%">
                  <c:v>8.8955854635410496</c:v>
                </c:pt>
                <c:pt idx="8034" formatCode="0.00%">
                  <c:v>9.1191689244905092</c:v>
                </c:pt>
                <c:pt idx="8035" formatCode="0.00%">
                  <c:v>9.0008687713511595</c:v>
                </c:pt>
                <c:pt idx="8036" formatCode="0.00%">
                  <c:v>9.1948698315467006</c:v>
                </c:pt>
                <c:pt idx="8037" formatCode="0.00%">
                  <c:v>9.3640446460124807</c:v>
                </c:pt>
                <c:pt idx="8038" formatCode="0.00%">
                  <c:v>9.3806102014371504</c:v>
                </c:pt>
                <c:pt idx="8039" formatCode="0.00%">
                  <c:v>9.5071857698197597</c:v>
                </c:pt>
                <c:pt idx="8040" formatCode="0.00%">
                  <c:v>9.6988308399104692</c:v>
                </c:pt>
                <c:pt idx="8041" formatCode="0.00%">
                  <c:v>9.5888061020143702</c:v>
                </c:pt>
                <c:pt idx="8042" formatCode="0.00%">
                  <c:v>9.6704264342089701</c:v>
                </c:pt>
                <c:pt idx="8043" formatCode="0.00%">
                  <c:v>9.6219372128637009</c:v>
                </c:pt>
                <c:pt idx="8044" formatCode="0.00%">
                  <c:v>9.83131110849334</c:v>
                </c:pt>
                <c:pt idx="8045" formatCode="0.00%">
                  <c:v>9.9283190010601903</c:v>
                </c:pt>
                <c:pt idx="8046" formatCode="0.00%">
                  <c:v>9.9283190010601903</c:v>
                </c:pt>
                <c:pt idx="8047" formatCode="0.00%">
                  <c:v>9.8017434326775792</c:v>
                </c:pt>
                <c:pt idx="8048" formatCode="0.00%">
                  <c:v>9.8384085286841803</c:v>
                </c:pt>
                <c:pt idx="8049" formatCode="0.00%">
                  <c:v>9.9153021557309398</c:v>
                </c:pt>
                <c:pt idx="8050" formatCode="0.00%">
                  <c:v>9.8384085286841803</c:v>
                </c:pt>
                <c:pt idx="8051" formatCode="0.00%">
                  <c:v>9.9235922959123499</c:v>
                </c:pt>
                <c:pt idx="8052" formatCode="0.00%">
                  <c:v>9.9153021557309398</c:v>
                </c:pt>
                <c:pt idx="8053" formatCode="0.00%">
                  <c:v>9.9023000353398505</c:v>
                </c:pt>
                <c:pt idx="8054" formatCode="0.00%">
                  <c:v>9.8786370597243494</c:v>
                </c:pt>
                <c:pt idx="8055" formatCode="0.00%">
                  <c:v>9.9957444928731292</c:v>
                </c:pt>
                <c:pt idx="8056" formatCode="0.00%">
                  <c:v>9.92239957592178</c:v>
                </c:pt>
                <c:pt idx="8057" formatCode="0.00%">
                  <c:v>9.8916539050535892</c:v>
                </c:pt>
                <c:pt idx="8058" formatCode="0.00%">
                  <c:v>9.9472552715278599</c:v>
                </c:pt>
                <c:pt idx="8059" formatCode="0.00%">
                  <c:v>10.0880256802921</c:v>
                </c:pt>
                <c:pt idx="8060" formatCode="0.00%">
                  <c:v>10.182662857815901</c:v>
                </c:pt>
                <c:pt idx="8061" formatCode="0.00%">
                  <c:v>9.9874690776298696</c:v>
                </c:pt>
                <c:pt idx="8062" formatCode="0.00%">
                  <c:v>10.0395217340087</c:v>
                </c:pt>
                <c:pt idx="8063" formatCode="0.00%">
                  <c:v>10.4310872894333</c:v>
                </c:pt>
                <c:pt idx="8064" formatCode="0.00%">
                  <c:v>10.3198845564848</c:v>
                </c:pt>
                <c:pt idx="8065" formatCode="0.00%">
                  <c:v>10.351822947343599</c:v>
                </c:pt>
                <c:pt idx="8066" formatCode="0.00%">
                  <c:v>10.335257391918899</c:v>
                </c:pt>
                <c:pt idx="8067" formatCode="0.00%">
                  <c:v>10.360113087525001</c:v>
                </c:pt>
                <c:pt idx="8068" formatCode="0.00%">
                  <c:v>10.222876663918001</c:v>
                </c:pt>
                <c:pt idx="8069" formatCode="0.00%">
                  <c:v>10.3530156673341</c:v>
                </c:pt>
                <c:pt idx="8070" formatCode="0.00%">
                  <c:v>10.2512663446813</c:v>
                </c:pt>
                <c:pt idx="8071" formatCode="0.00%">
                  <c:v>10.1731947225821</c:v>
                </c:pt>
                <c:pt idx="8072" formatCode="0.00%">
                  <c:v>9.9425138414418601</c:v>
                </c:pt>
                <c:pt idx="8073" formatCode="0.00%">
                  <c:v>9.9413358463894408</c:v>
                </c:pt>
                <c:pt idx="8074" formatCode="0.00%">
                  <c:v>9.8881051949581806</c:v>
                </c:pt>
                <c:pt idx="8075" formatCode="0.00%">
                  <c:v>10.1022205206738</c:v>
                </c:pt>
                <c:pt idx="8076" formatCode="0.00%">
                  <c:v>10.030053598774799</c:v>
                </c:pt>
                <c:pt idx="8077" formatCode="0.00%">
                  <c:v>9.9425138414418601</c:v>
                </c:pt>
                <c:pt idx="8078" formatCode="0.00%">
                  <c:v>10.0359730239133</c:v>
                </c:pt>
                <c:pt idx="8079" formatCode="0.00%">
                  <c:v>9.9413358463894408</c:v>
                </c:pt>
                <c:pt idx="8080" formatCode="0.00%">
                  <c:v>10.0040346330545</c:v>
                </c:pt>
                <c:pt idx="8081" formatCode="0.00%">
                  <c:v>9.9827423724820292</c:v>
                </c:pt>
                <c:pt idx="8082" formatCode="0.00%">
                  <c:v>10.061991989633601</c:v>
                </c:pt>
                <c:pt idx="8083" formatCode="0.00%">
                  <c:v>10.058443279538199</c:v>
                </c:pt>
                <c:pt idx="8084" formatCode="0.00%">
                  <c:v>10.0998498056308</c:v>
                </c:pt>
                <c:pt idx="8085" formatCode="0.00%">
                  <c:v>10.135543055719101</c:v>
                </c:pt>
                <c:pt idx="8086" formatCode="0.00%">
                  <c:v>9.9666332901401802</c:v>
                </c:pt>
                <c:pt idx="8087" formatCode="0.00%">
                  <c:v>9.9143008599363807</c:v>
                </c:pt>
                <c:pt idx="8088" formatCode="0.00%">
                  <c:v>9.8155701496053709</c:v>
                </c:pt>
                <c:pt idx="8089" formatCode="0.00%">
                  <c:v>9.8750441748144606</c:v>
                </c:pt>
                <c:pt idx="8090" formatCode="0.00%">
                  <c:v>9.8476852397219901</c:v>
                </c:pt>
                <c:pt idx="8091" formatCode="0.00%">
                  <c:v>9.8726734597714607</c:v>
                </c:pt>
                <c:pt idx="8092" formatCode="0.00%">
                  <c:v>9.8714807397808908</c:v>
                </c:pt>
                <c:pt idx="8093" formatCode="0.00%">
                  <c:v>9.8239044646012399</c:v>
                </c:pt>
                <c:pt idx="8094" formatCode="0.00%">
                  <c:v>9.8024944045235003</c:v>
                </c:pt>
                <c:pt idx="8095" formatCode="0.00%">
                  <c:v>9.8726734597714607</c:v>
                </c:pt>
                <c:pt idx="8096" formatCode="0.00%">
                  <c:v>9.9261986099658301</c:v>
                </c:pt>
                <c:pt idx="8097" formatCode="0.00%">
                  <c:v>9.9107374249028108</c:v>
                </c:pt>
                <c:pt idx="8098" formatCode="0.00%">
                  <c:v>9.94285251501943</c:v>
                </c:pt>
                <c:pt idx="8099" formatCode="0.00%">
                  <c:v>10.093900930616</c:v>
                </c:pt>
                <c:pt idx="8100" formatCode="0.00%">
                  <c:v>10.0748763105194</c:v>
                </c:pt>
                <c:pt idx="8101" formatCode="0.00%">
                  <c:v>10.0213511603251</c:v>
                </c:pt>
                <c:pt idx="8102" formatCode="0.00%">
                  <c:v>9.9868506302273499</c:v>
                </c:pt>
                <c:pt idx="8103" formatCode="0.00%">
                  <c:v>10.139106490752701</c:v>
                </c:pt>
                <c:pt idx="8104" formatCode="0.00%">
                  <c:v>10.139106490752701</c:v>
                </c:pt>
                <c:pt idx="8105" formatCode="0.00%">
                  <c:v>10.1652727058546</c:v>
                </c:pt>
                <c:pt idx="8106" formatCode="0.00%">
                  <c:v>10.2033366709859</c:v>
                </c:pt>
                <c:pt idx="8107" formatCode="0.00%">
                  <c:v>10.2949257863116</c:v>
                </c:pt>
                <c:pt idx="8108" formatCode="0.00%">
                  <c:v>10.1498115207916</c:v>
                </c:pt>
                <c:pt idx="8109" formatCode="0.00%">
                  <c:v>10.255669101189699</c:v>
                </c:pt>
                <c:pt idx="8110" formatCode="0.00%">
                  <c:v>10.366282836611999</c:v>
                </c:pt>
                <c:pt idx="8111" formatCode="0.00%">
                  <c:v>10.304438096359901</c:v>
                </c:pt>
                <c:pt idx="8112" formatCode="0.00%">
                  <c:v>10.2949257863116</c:v>
                </c:pt>
                <c:pt idx="8113" formatCode="0.00%">
                  <c:v>10.325848156437701</c:v>
                </c:pt>
                <c:pt idx="8114" formatCode="0.00%">
                  <c:v>10.2532836612086</c:v>
                </c:pt>
                <c:pt idx="8115" formatCode="0.00%">
                  <c:v>10.405539521733999</c:v>
                </c:pt>
                <c:pt idx="8116" formatCode="0.00%">
                  <c:v>10.418629991754001</c:v>
                </c:pt>
                <c:pt idx="8117" formatCode="0.00%">
                  <c:v>10.3817440216751</c:v>
                </c:pt>
                <c:pt idx="8118" formatCode="0.00%">
                  <c:v>10.254476381199099</c:v>
                </c:pt>
                <c:pt idx="8119" formatCode="0.00%">
                  <c:v>10.2568618211803</c:v>
                </c:pt>
                <c:pt idx="8120" formatCode="0.00%">
                  <c:v>10.421000706797001</c:v>
                </c:pt>
                <c:pt idx="8121" formatCode="0.00%">
                  <c:v>10.293733066321099</c:v>
                </c:pt>
                <c:pt idx="8122" formatCode="0.00%">
                  <c:v>10.479282012015499</c:v>
                </c:pt>
                <c:pt idx="8123" formatCode="0.00%">
                  <c:v>10.4531157969136</c:v>
                </c:pt>
                <c:pt idx="8124" formatCode="0.00%">
                  <c:v>10.605371657438999</c:v>
                </c:pt>
                <c:pt idx="8125" formatCode="0.00%">
                  <c:v>10.7968694781481</c:v>
                </c:pt>
                <c:pt idx="8126" formatCode="0.00%">
                  <c:v>10.7492932029685</c:v>
                </c:pt>
                <c:pt idx="8127" formatCode="0.00%">
                  <c:v>10.706473082813</c:v>
                </c:pt>
                <c:pt idx="8128" formatCode="0.00%">
                  <c:v>10.636294027565</c:v>
                </c:pt>
                <c:pt idx="8129" formatCode="0.00%">
                  <c:v>10.7207415478854</c:v>
                </c:pt>
                <c:pt idx="8130" formatCode="0.00%">
                  <c:v>10.592281187418999</c:v>
                </c:pt>
                <c:pt idx="8131" formatCode="0.00%">
                  <c:v>10.6434208976322</c:v>
                </c:pt>
                <c:pt idx="8132" formatCode="0.00%">
                  <c:v>10.553024502296999</c:v>
                </c:pt>
                <c:pt idx="8133" formatCode="0.00%">
                  <c:v>10.681484862763501</c:v>
                </c:pt>
                <c:pt idx="8134" formatCode="0.00%">
                  <c:v>10.775459418070399</c:v>
                </c:pt>
                <c:pt idx="8135" formatCode="0.00%">
                  <c:v>10.6434208976322</c:v>
                </c:pt>
                <c:pt idx="8136" formatCode="0.00%">
                  <c:v>10.5851395924137</c:v>
                </c:pt>
                <c:pt idx="8137" formatCode="0.00%">
                  <c:v>10.611305807515601</c:v>
                </c:pt>
                <c:pt idx="8138" formatCode="0.00%">
                  <c:v>10.3781805866415</c:v>
                </c:pt>
                <c:pt idx="8139" formatCode="0.00%">
                  <c:v>10.3769878666509</c:v>
                </c:pt>
                <c:pt idx="8140" formatCode="0.00%">
                  <c:v>10.5435121922487</c:v>
                </c:pt>
                <c:pt idx="8141" formatCode="0.00%">
                  <c:v>10.4745258569914</c:v>
                </c:pt>
                <c:pt idx="8142" formatCode="0.00%">
                  <c:v>10.440025326893601</c:v>
                </c:pt>
                <c:pt idx="8143" formatCode="0.00%">
                  <c:v>10.382936741665601</c:v>
                </c:pt>
                <c:pt idx="8144" formatCode="0.00%">
                  <c:v>10.197387795971199</c:v>
                </c:pt>
                <c:pt idx="8145" formatCode="0.00%">
                  <c:v>10.287784191306301</c:v>
                </c:pt>
                <c:pt idx="8146" formatCode="0.00%">
                  <c:v>10.4543085169042</c:v>
                </c:pt>
                <c:pt idx="8147" formatCode="0.00%">
                  <c:v>10.589895747437801</c:v>
                </c:pt>
                <c:pt idx="8148" formatCode="0.00%">
                  <c:v>10.6580574861585</c:v>
                </c:pt>
                <c:pt idx="8149" formatCode="0.00%">
                  <c:v>10.7561108493344</c:v>
                </c:pt>
                <c:pt idx="8150" formatCode="0.00%">
                  <c:v>10.863720697372999</c:v>
                </c:pt>
                <c:pt idx="8151" formatCode="0.00%">
                  <c:v>10.814686653316</c:v>
                </c:pt>
                <c:pt idx="8152" formatCode="0.00%">
                  <c:v>10.900783366709801</c:v>
                </c:pt>
                <c:pt idx="8153" formatCode="0.00%">
                  <c:v>10.8613205324537</c:v>
                </c:pt>
                <c:pt idx="8154" formatCode="0.00%">
                  <c:v>10.931867711155601</c:v>
                </c:pt>
                <c:pt idx="8155" formatCode="0.00%">
                  <c:v>10.839807397808899</c:v>
                </c:pt>
                <c:pt idx="8156" formatCode="0.00%">
                  <c:v>10.758496289315501</c:v>
                </c:pt>
                <c:pt idx="8157" formatCode="0.00%">
                  <c:v>10.6592502061491</c:v>
                </c:pt>
                <c:pt idx="8158" formatCode="0.00%">
                  <c:v>10.7345829897514</c:v>
                </c:pt>
                <c:pt idx="8159" formatCode="0.00%">
                  <c:v>10.7836023088703</c:v>
                </c:pt>
                <c:pt idx="8160" formatCode="0.00%">
                  <c:v>10.7979591235716</c:v>
                </c:pt>
                <c:pt idx="8161" formatCode="0.00%">
                  <c:v>10.7393685946519</c:v>
                </c:pt>
                <c:pt idx="8162" formatCode="0.00%">
                  <c:v>10.6963128754859</c:v>
                </c:pt>
                <c:pt idx="8163" formatCode="0.00%">
                  <c:v>10.7082695252679</c:v>
                </c:pt>
                <c:pt idx="8164" formatCode="0.00%">
                  <c:v>10.7871951937801</c:v>
                </c:pt>
                <c:pt idx="8165" formatCode="0.00%">
                  <c:v>10.7824095888797</c:v>
                </c:pt>
                <c:pt idx="8166" formatCode="0.00%">
                  <c:v>10.693927435504699</c:v>
                </c:pt>
                <c:pt idx="8167" formatCode="0.00%">
                  <c:v>10.9402462009659</c:v>
                </c:pt>
                <c:pt idx="8168" formatCode="0.00%">
                  <c:v>10.7082695252679</c:v>
                </c:pt>
                <c:pt idx="8169" formatCode="0.00%">
                  <c:v>10.4870715042996</c:v>
                </c:pt>
                <c:pt idx="8170" formatCode="0.00%">
                  <c:v>10.526534338555701</c:v>
                </c:pt>
                <c:pt idx="8171" formatCode="0.00%">
                  <c:v>10.668821415949999</c:v>
                </c:pt>
                <c:pt idx="8172" formatCode="0.00%">
                  <c:v>10.723819059959901</c:v>
                </c:pt>
                <c:pt idx="8173" formatCode="0.00%">
                  <c:v>10.8374072328896</c:v>
                </c:pt>
                <c:pt idx="8174" formatCode="0.00%">
                  <c:v>10.714247850158999</c:v>
                </c:pt>
                <c:pt idx="8175" formatCode="0.00%">
                  <c:v>10.368697726469501</c:v>
                </c:pt>
                <c:pt idx="8176" formatCode="0.00%">
                  <c:v>10.033896807633401</c:v>
                </c:pt>
                <c:pt idx="8177" formatCode="0.00%">
                  <c:v>9.6213923901519607</c:v>
                </c:pt>
                <c:pt idx="8178" formatCode="0.00%">
                  <c:v>9.2650636117328293</c:v>
                </c:pt>
                <c:pt idx="8179" formatCode="0.00%">
                  <c:v>9.6453056897160998</c:v>
                </c:pt>
                <c:pt idx="8180" formatCode="0.00%">
                  <c:v>9.9203086347037299</c:v>
                </c:pt>
                <c:pt idx="8181" formatCode="0.00%">
                  <c:v>9.9083519849216604</c:v>
                </c:pt>
                <c:pt idx="8182" formatCode="0.00%">
                  <c:v>9.8952026151490102</c:v>
                </c:pt>
                <c:pt idx="8183" formatCode="0.00%">
                  <c:v>9.42528566380021</c:v>
                </c:pt>
                <c:pt idx="8184" formatCode="0.00%">
                  <c:v>9.6345417599246002</c:v>
                </c:pt>
                <c:pt idx="8185" formatCode="0.00%">
                  <c:v>9.7074743786075999</c:v>
                </c:pt>
                <c:pt idx="8186" formatCode="0.00%">
                  <c:v>9.4814907527388304</c:v>
                </c:pt>
                <c:pt idx="8187" formatCode="0.00%">
                  <c:v>9.8784603604664802</c:v>
                </c:pt>
                <c:pt idx="8188" formatCode="0.00%">
                  <c:v>9.7564936977264605</c:v>
                </c:pt>
                <c:pt idx="8189" formatCode="0.00%">
                  <c:v>9.8246554364471592</c:v>
                </c:pt>
                <c:pt idx="8190" formatCode="0.00%">
                  <c:v>9.8031275768641706</c:v>
                </c:pt>
                <c:pt idx="8191" formatCode="0.00%">
                  <c:v>9.8402049711391193</c:v>
                </c:pt>
                <c:pt idx="8192" formatCode="0.00%">
                  <c:v>9.9968341382966202</c:v>
                </c:pt>
                <c:pt idx="8193" formatCode="0.00%">
                  <c:v>9.9729208387324704</c:v>
                </c:pt>
                <c:pt idx="8194" formatCode="0.00%">
                  <c:v>9.7397661679820899</c:v>
                </c:pt>
                <c:pt idx="8195" formatCode="0.00%">
                  <c:v>9.4539845682648096</c:v>
                </c:pt>
                <c:pt idx="8196" formatCode="0.00%">
                  <c:v>9.6261632701142599</c:v>
                </c:pt>
                <c:pt idx="8197" formatCode="0.00%">
                  <c:v>9.4970402874307904</c:v>
                </c:pt>
                <c:pt idx="8198" formatCode="0.00%">
                  <c:v>9.5161679820944691</c:v>
                </c:pt>
                <c:pt idx="8199" formatCode="0.00%">
                  <c:v>9.4982330074213603</c:v>
                </c:pt>
                <c:pt idx="8200" formatCode="0.00%">
                  <c:v>9.6763900341618498</c:v>
                </c:pt>
                <c:pt idx="8201" formatCode="0.00%">
                  <c:v>9.44442808340205</c:v>
                </c:pt>
                <c:pt idx="8202" formatCode="0.00%">
                  <c:v>9.5042113323123996</c:v>
                </c:pt>
                <c:pt idx="8203" formatCode="0.00%">
                  <c:v>9.6656261043703608</c:v>
                </c:pt>
                <c:pt idx="8204" formatCode="0.00%">
                  <c:v>9.6488838496878309</c:v>
                </c:pt>
                <c:pt idx="8205" formatCode="0.00%">
                  <c:v>9.5412740016491906</c:v>
                </c:pt>
                <c:pt idx="8206" formatCode="0.00%">
                  <c:v>9.8318264813287701</c:v>
                </c:pt>
                <c:pt idx="8207" formatCode="0.00%">
                  <c:v>9.7553009777358906</c:v>
                </c:pt>
                <c:pt idx="8208" formatCode="0.00%">
                  <c:v>9.8282483213570497</c:v>
                </c:pt>
                <c:pt idx="8209" formatCode="0.00%">
                  <c:v>9.8772676404758997</c:v>
                </c:pt>
                <c:pt idx="8210" formatCode="0.00%">
                  <c:v>9.7397661679820899</c:v>
                </c:pt>
                <c:pt idx="8211" formatCode="0.00%">
                  <c:v>9.7266020732712892</c:v>
                </c:pt>
                <c:pt idx="8212" formatCode="0.00%">
                  <c:v>9.6584550594887499</c:v>
                </c:pt>
                <c:pt idx="8213" formatCode="0.00%">
                  <c:v>9.3662239368594609</c:v>
                </c:pt>
                <c:pt idx="8214" formatCode="0.00%">
                  <c:v>9.4888826716927692</c:v>
                </c:pt>
                <c:pt idx="8215" formatCode="0.00%">
                  <c:v>9.5357963246554291</c:v>
                </c:pt>
                <c:pt idx="8216" formatCode="0.00%">
                  <c:v>9.4275533042761204</c:v>
                </c:pt>
                <c:pt idx="8217" formatCode="0.00%">
                  <c:v>9.5850954175992396</c:v>
                </c:pt>
                <c:pt idx="8218" formatCode="0.00%">
                  <c:v>9.5321887148073898</c:v>
                </c:pt>
                <c:pt idx="8219" formatCode="0.00%">
                  <c:v>9.7606755801625606</c:v>
                </c:pt>
                <c:pt idx="8220" formatCode="0.00%">
                  <c:v>9.9723318412062607</c:v>
                </c:pt>
                <c:pt idx="8221" formatCode="0.00%">
                  <c:v>9.8616886559076402</c:v>
                </c:pt>
                <c:pt idx="8222" formatCode="0.00%">
                  <c:v>9.7787136294027501</c:v>
                </c:pt>
                <c:pt idx="8223" formatCode="0.00%">
                  <c:v>10.1743579926964</c:v>
                </c:pt>
                <c:pt idx="8224" formatCode="0.00%">
                  <c:v>10.0817675815761</c:v>
                </c:pt>
                <c:pt idx="8225" formatCode="0.00%">
                  <c:v>9.8544734362115598</c:v>
                </c:pt>
                <c:pt idx="8226" formatCode="0.00%">
                  <c:v>10.055306867711099</c:v>
                </c:pt>
                <c:pt idx="8227" formatCode="0.00%">
                  <c:v>10.0348539286134</c:v>
                </c:pt>
                <c:pt idx="8228" formatCode="0.00%">
                  <c:v>10.0901755212628</c:v>
                </c:pt>
                <c:pt idx="8229" formatCode="0.00%">
                  <c:v>10.140682059135299</c:v>
                </c:pt>
                <c:pt idx="8230" formatCode="0.00%">
                  <c:v>10.4485510660855</c:v>
                </c:pt>
                <c:pt idx="8231" formatCode="0.00%">
                  <c:v>10.3800064789727</c:v>
                </c:pt>
                <c:pt idx="8232" formatCode="0.00%">
                  <c:v>10.4605666156202</c:v>
                </c:pt>
                <c:pt idx="8233" formatCode="0.00%">
                  <c:v>10.4377282365414</c:v>
                </c:pt>
                <c:pt idx="8234" formatCode="0.00%">
                  <c:v>10.2152491459535</c:v>
                </c:pt>
                <c:pt idx="8235" formatCode="0.00%">
                  <c:v>10.1022057957356</c:v>
                </c:pt>
                <c:pt idx="8236" formatCode="0.00%">
                  <c:v>10.224864530568899</c:v>
                </c:pt>
                <c:pt idx="8237" formatCode="0.00%">
                  <c:v>10.212848981034201</c:v>
                </c:pt>
                <c:pt idx="8238" formatCode="0.00%">
                  <c:v>10.4377282365414</c:v>
                </c:pt>
                <c:pt idx="8239" formatCode="0.00%">
                  <c:v>10.436520791612599</c:v>
                </c:pt>
                <c:pt idx="8240" formatCode="0.00%">
                  <c:v>10.4701967251737</c:v>
                </c:pt>
                <c:pt idx="8241" formatCode="0.00%">
                  <c:v>10.4124749676051</c:v>
                </c:pt>
                <c:pt idx="8242" formatCode="0.00%">
                  <c:v>10.44252856638</c:v>
                </c:pt>
                <c:pt idx="8243" formatCode="0.00%">
                  <c:v>10.390829308516899</c:v>
                </c:pt>
                <c:pt idx="8244" formatCode="0.00%">
                  <c:v>10.482212274708401</c:v>
                </c:pt>
                <c:pt idx="8245" formatCode="0.00%">
                  <c:v>10.485819884556401</c:v>
                </c:pt>
                <c:pt idx="8246" formatCode="0.00%">
                  <c:v>10.5868476852397</c:v>
                </c:pt>
                <c:pt idx="8247" formatCode="0.00%">
                  <c:v>10.450951231004799</c:v>
                </c:pt>
                <c:pt idx="8248" formatCode="0.00%">
                  <c:v>10.2861938979856</c:v>
                </c:pt>
                <c:pt idx="8249" formatCode="0.00%">
                  <c:v>10.687860760984799</c:v>
                </c:pt>
                <c:pt idx="8250" formatCode="0.00%">
                  <c:v>10.6036782895511</c:v>
                </c:pt>
                <c:pt idx="8251" formatCode="0.00%">
                  <c:v>10.407659912828301</c:v>
                </c:pt>
                <c:pt idx="8252" formatCode="0.00%">
                  <c:v>10.2513252444339</c:v>
                </c:pt>
                <c:pt idx="8253" formatCode="0.00%">
                  <c:v>10.3463305454117</c:v>
                </c:pt>
                <c:pt idx="8254" formatCode="0.00%">
                  <c:v>10.108213570503001</c:v>
                </c:pt>
                <c:pt idx="8255" formatCode="0.00%">
                  <c:v>10.1563199434562</c:v>
                </c:pt>
                <c:pt idx="8256" formatCode="0.00%">
                  <c:v>10.405259747909</c:v>
                </c:pt>
                <c:pt idx="8257" formatCode="0.00%">
                  <c:v>10.6650076569678</c:v>
                </c:pt>
                <c:pt idx="8258" formatCode="0.00%">
                  <c:v>10.506272823654101</c:v>
                </c:pt>
                <c:pt idx="8259" formatCode="0.00%">
                  <c:v>10.274178348450899</c:v>
                </c:pt>
                <c:pt idx="8260" formatCode="0.00%">
                  <c:v>10.359553539875099</c:v>
                </c:pt>
                <c:pt idx="8261" formatCode="0.00%">
                  <c:v>10.372791259276701</c:v>
                </c:pt>
                <c:pt idx="8262" formatCode="0.00%">
                  <c:v>10.5652020261514</c:v>
                </c:pt>
                <c:pt idx="8263" formatCode="0.00%">
                  <c:v>10.5736099658381</c:v>
                </c:pt>
                <c:pt idx="8264" formatCode="0.00%">
                  <c:v>10.5375338673577</c:v>
                </c:pt>
                <c:pt idx="8265" formatCode="0.00%">
                  <c:v>10.6589998822004</c:v>
                </c:pt>
                <c:pt idx="8266" formatCode="0.00%">
                  <c:v>10.556779361526599</c:v>
                </c:pt>
                <c:pt idx="8267" formatCode="0.00%">
                  <c:v>10.461774060548899</c:v>
                </c:pt>
                <c:pt idx="8268" formatCode="0.00%">
                  <c:v>10.203218871480701</c:v>
                </c:pt>
                <c:pt idx="8269" formatCode="0.00%">
                  <c:v>10.2188567558016</c:v>
                </c:pt>
                <c:pt idx="8270" formatCode="0.00%">
                  <c:v>10.015623159382701</c:v>
                </c:pt>
                <c:pt idx="8271" formatCode="0.00%">
                  <c:v>9.7366150312168696</c:v>
                </c:pt>
                <c:pt idx="8272" formatCode="0.00%">
                  <c:v>9.5778801979031591</c:v>
                </c:pt>
                <c:pt idx="8273" formatCode="0.00%">
                  <c:v>9.6163564613028605</c:v>
                </c:pt>
                <c:pt idx="8274" formatCode="0.00%">
                  <c:v>9.7029538225939405</c:v>
                </c:pt>
                <c:pt idx="8275" formatCode="0.00%">
                  <c:v>9.3914772057957308</c:v>
                </c:pt>
                <c:pt idx="8276" formatCode="0.00%">
                  <c:v>9.5081281658617005</c:v>
                </c:pt>
                <c:pt idx="8277" formatCode="0.00%">
                  <c:v>9.4428083402049694</c:v>
                </c:pt>
                <c:pt idx="8278" formatCode="0.00%">
                  <c:v>9.3218429732595105</c:v>
                </c:pt>
                <c:pt idx="8279" formatCode="0.00%">
                  <c:v>9.1815290375780396</c:v>
                </c:pt>
                <c:pt idx="8280" formatCode="0.00%">
                  <c:v>9.1766845329249591</c:v>
                </c:pt>
                <c:pt idx="8281" formatCode="0.00%">
                  <c:v>9.3714365649664195</c:v>
                </c:pt>
                <c:pt idx="8282" formatCode="0.00%">
                  <c:v>9.0073477441394694</c:v>
                </c:pt>
                <c:pt idx="8283" formatCode="0.00%">
                  <c:v>9.2153963953351301</c:v>
                </c:pt>
                <c:pt idx="8284" formatCode="0.00%">
                  <c:v>9.2879756155024094</c:v>
                </c:pt>
                <c:pt idx="8285" formatCode="0.00%">
                  <c:v>9.2710419366238597</c:v>
                </c:pt>
                <c:pt idx="8286" formatCode="0.00%">
                  <c:v>9.4815202026151493</c:v>
                </c:pt>
                <c:pt idx="8287" formatCode="0.00%">
                  <c:v>9.4137854871009505</c:v>
                </c:pt>
                <c:pt idx="8288" formatCode="0.00%">
                  <c:v>9.1367652255860499</c:v>
                </c:pt>
                <c:pt idx="8289" formatCode="0.00%">
                  <c:v>9.1428171751678597</c:v>
                </c:pt>
                <c:pt idx="8290" formatCode="0.00%">
                  <c:v>9.2686270467663991</c:v>
                </c:pt>
                <c:pt idx="8291" formatCode="0.00%">
                  <c:v>9.1089498174107604</c:v>
                </c:pt>
                <c:pt idx="8292" formatCode="0.00%">
                  <c:v>8.8912121569089404</c:v>
                </c:pt>
                <c:pt idx="8293" formatCode="0.00%">
                  <c:v>8.9432353634114694</c:v>
                </c:pt>
                <c:pt idx="8294" formatCode="0.00%">
                  <c:v>8.8597596890092998</c:v>
                </c:pt>
                <c:pt idx="8295" formatCode="0.00%">
                  <c:v>8.4557515608434404</c:v>
                </c:pt>
                <c:pt idx="8296" formatCode="0.00%">
                  <c:v>8.7896100836376405</c:v>
                </c:pt>
                <c:pt idx="8297" formatCode="0.00%">
                  <c:v>9.0726675697962005</c:v>
                </c:pt>
                <c:pt idx="8298" formatCode="0.00%">
                  <c:v>9.1682176934856798</c:v>
                </c:pt>
                <c:pt idx="8299" formatCode="0.00%">
                  <c:v>8.9891918953940397</c:v>
                </c:pt>
                <c:pt idx="8300" formatCode="0.00%">
                  <c:v>9.0182294734362092</c:v>
                </c:pt>
                <c:pt idx="8301" formatCode="0.00%">
                  <c:v>9.2153963953351301</c:v>
                </c:pt>
                <c:pt idx="8302" formatCode="0.00%">
                  <c:v>9.0170220285074798</c:v>
                </c:pt>
                <c:pt idx="8303" formatCode="0.00%">
                  <c:v>8.9553245376369404</c:v>
                </c:pt>
                <c:pt idx="8304" formatCode="0.00%">
                  <c:v>9.0327482624572895</c:v>
                </c:pt>
                <c:pt idx="8305" formatCode="0.00%">
                  <c:v>9.1573359641889507</c:v>
                </c:pt>
                <c:pt idx="8306" formatCode="0.00%">
                  <c:v>8.8355666156202108</c:v>
                </c:pt>
                <c:pt idx="8307" formatCode="0.00%">
                  <c:v>9.2190334550594795</c:v>
                </c:pt>
                <c:pt idx="8308" formatCode="0.00%">
                  <c:v>9.3593473907409592</c:v>
                </c:pt>
                <c:pt idx="8309" formatCode="0.00%">
                  <c:v>9.47305336317587</c:v>
                </c:pt>
                <c:pt idx="8310" formatCode="0.00%">
                  <c:v>9.5601513723642295</c:v>
                </c:pt>
                <c:pt idx="8311" formatCode="0.00%">
                  <c:v>9.5190246200965891</c:v>
                </c:pt>
                <c:pt idx="8312" formatCode="0.00%">
                  <c:v>9.2903905053598699</c:v>
                </c:pt>
                <c:pt idx="8313" formatCode="0.00%">
                  <c:v>9.2359671339380291</c:v>
                </c:pt>
                <c:pt idx="8314" formatCode="0.00%">
                  <c:v>9.2988573447991492</c:v>
                </c:pt>
                <c:pt idx="8315" formatCode="0.00%">
                  <c:v>9.4512751796442398</c:v>
                </c:pt>
                <c:pt idx="8316" formatCode="0.00%">
                  <c:v>9.3811255742725805</c:v>
                </c:pt>
                <c:pt idx="8317" formatCode="0.00%">
                  <c:v>9.3774885145482294</c:v>
                </c:pt>
                <c:pt idx="8318" formatCode="0.00%">
                  <c:v>9.2444339733773102</c:v>
                </c:pt>
                <c:pt idx="8319" formatCode="0.00%">
                  <c:v>9.3061167393096902</c:v>
                </c:pt>
                <c:pt idx="8320" formatCode="0.00%">
                  <c:v>9.4222523265402192</c:v>
                </c:pt>
                <c:pt idx="8321" formatCode="0.00%">
                  <c:v>9.4270821062551509</c:v>
                </c:pt>
                <c:pt idx="8322" formatCode="0.00%">
                  <c:v>9.3847479090587793</c:v>
                </c:pt>
                <c:pt idx="8323" formatCode="0.00%">
                  <c:v>9.3242725880551198</c:v>
                </c:pt>
                <c:pt idx="8324" formatCode="0.00%">
                  <c:v>9.2577305925315105</c:v>
                </c:pt>
                <c:pt idx="8325" formatCode="0.00%">
                  <c:v>9.2674196018376698</c:v>
                </c:pt>
                <c:pt idx="8326" formatCode="0.00%">
                  <c:v>9.2178112851925995</c:v>
                </c:pt>
                <c:pt idx="8327" formatCode="0.00%">
                  <c:v>9.3242725880551198</c:v>
                </c:pt>
                <c:pt idx="8328" formatCode="0.00%">
                  <c:v>9.2299151843562193</c:v>
                </c:pt>
                <c:pt idx="8329" formatCode="0.00%">
                  <c:v>9.3170131935445806</c:v>
                </c:pt>
                <c:pt idx="8330" formatCode="0.00%">
                  <c:v>9.3206355283307794</c:v>
                </c:pt>
                <c:pt idx="8331" formatCode="0.00%">
                  <c:v>9.0327482624572895</c:v>
                </c:pt>
                <c:pt idx="8332" formatCode="0.00%">
                  <c:v>9.1367652255860499</c:v>
                </c:pt>
                <c:pt idx="8333" formatCode="0.00%">
                  <c:v>8.8549299092943805</c:v>
                </c:pt>
                <c:pt idx="8334" formatCode="0.00%">
                  <c:v>8.8972641064907503</c:v>
                </c:pt>
                <c:pt idx="8335" formatCode="0.00%">
                  <c:v>8.9093532807162195</c:v>
                </c:pt>
                <c:pt idx="8336" formatCode="0.00%">
                  <c:v>9.0230592531511302</c:v>
                </c:pt>
                <c:pt idx="8337" formatCode="0.00%">
                  <c:v>9.3641771704558803</c:v>
                </c:pt>
                <c:pt idx="8338" formatCode="0.00%">
                  <c:v>9.3057780657321203</c:v>
                </c:pt>
                <c:pt idx="8339" formatCode="0.00%">
                  <c:v>9.2412828366120792</c:v>
                </c:pt>
                <c:pt idx="8340" formatCode="0.00%">
                  <c:v>9.3447108022146299</c:v>
                </c:pt>
                <c:pt idx="8341" formatCode="0.00%">
                  <c:v>9.4980415832253495</c:v>
                </c:pt>
                <c:pt idx="8342" formatCode="0.00%">
                  <c:v>9.6769201319354394</c:v>
                </c:pt>
                <c:pt idx="8343" formatCode="0.00%">
                  <c:v>9.6489280245022897</c:v>
                </c:pt>
                <c:pt idx="8344" formatCode="0.00%">
                  <c:v>9.7195193780186102</c:v>
                </c:pt>
                <c:pt idx="8345" formatCode="0.00%">
                  <c:v>9.6732683472729395</c:v>
                </c:pt>
                <c:pt idx="8346" formatCode="0.00%">
                  <c:v>9.8156437742961398</c:v>
                </c:pt>
                <c:pt idx="8347" formatCode="0.00%">
                  <c:v>9.8290287430792702</c:v>
                </c:pt>
                <c:pt idx="8348" formatCode="0.00%">
                  <c:v>9.73168217693485</c:v>
                </c:pt>
                <c:pt idx="8349" formatCode="0.00%">
                  <c:v>9.68179408646483</c:v>
                </c:pt>
                <c:pt idx="8350" formatCode="0.00%">
                  <c:v>9.6976086700435804</c:v>
                </c:pt>
                <c:pt idx="8351" formatCode="0.00%">
                  <c:v>9.5710478265991199</c:v>
                </c:pt>
                <c:pt idx="8352" formatCode="0.00%">
                  <c:v>9.3885174932265194</c:v>
                </c:pt>
                <c:pt idx="8353" formatCode="0.00%">
                  <c:v>9.3860878784309101</c:v>
                </c:pt>
                <c:pt idx="8354" formatCode="0.00%">
                  <c:v>9.4177317705265597</c:v>
                </c:pt>
                <c:pt idx="8355" formatCode="0.00%">
                  <c:v>9.3422811874190099</c:v>
                </c:pt>
                <c:pt idx="8356" formatCode="0.00%">
                  <c:v>9.5369743197078503</c:v>
                </c:pt>
                <c:pt idx="8357" formatCode="0.00%">
                  <c:v>9.5065525974790894</c:v>
                </c:pt>
                <c:pt idx="8358" formatCode="0.00%">
                  <c:v>9.4870862292378302</c:v>
                </c:pt>
                <c:pt idx="8359" formatCode="0.00%">
                  <c:v>9.3118594651902402</c:v>
                </c:pt>
                <c:pt idx="8360" formatCode="0.00%">
                  <c:v>9.3982506773471499</c:v>
                </c:pt>
                <c:pt idx="8361" formatCode="0.00%">
                  <c:v>9.3714807397808908</c:v>
                </c:pt>
                <c:pt idx="8362" formatCode="0.00%">
                  <c:v>9.7548003298386092</c:v>
                </c:pt>
                <c:pt idx="8363" formatCode="0.00%">
                  <c:v>9.6939568853810805</c:v>
                </c:pt>
                <c:pt idx="8364" formatCode="0.00%">
                  <c:v>9.73168217693485</c:v>
                </c:pt>
                <c:pt idx="8365" formatCode="0.00%">
                  <c:v>9.6866533160560699</c:v>
                </c:pt>
                <c:pt idx="8366" formatCode="0.00%">
                  <c:v>9.8339026976086696</c:v>
                </c:pt>
                <c:pt idx="8367" formatCode="0.00%">
                  <c:v>9.9799299092943805</c:v>
                </c:pt>
                <c:pt idx="8368" formatCode="0.00%">
                  <c:v>9.8898721875368096</c:v>
                </c:pt>
                <c:pt idx="8369" formatCode="0.00%">
                  <c:v>9.9811373542231099</c:v>
                </c:pt>
                <c:pt idx="8370" formatCode="0.00%">
                  <c:v>9.9202939097655793</c:v>
                </c:pt>
                <c:pt idx="8371" formatCode="0.00%">
                  <c:v>9.9202939097655793</c:v>
                </c:pt>
                <c:pt idx="8372" formatCode="0.00%">
                  <c:v>9.9531599717281107</c:v>
                </c:pt>
                <c:pt idx="8373" formatCode="0.00%">
                  <c:v>9.7779184827423702</c:v>
                </c:pt>
                <c:pt idx="8374" formatCode="0.00%">
                  <c:v>9.9434267876074909</c:v>
                </c:pt>
                <c:pt idx="8375" formatCode="0.00%">
                  <c:v>9.8424137118624095</c:v>
                </c:pt>
                <c:pt idx="8376" formatCode="0.00%">
                  <c:v>9.8910943574036896</c:v>
                </c:pt>
                <c:pt idx="8377" formatCode="0.00%">
                  <c:v>9.7487189303804893</c:v>
                </c:pt>
                <c:pt idx="8378" formatCode="0.00%">
                  <c:v>9.5868771351160298</c:v>
                </c:pt>
                <c:pt idx="8379" formatCode="0.00%">
                  <c:v>9.5065525974790894</c:v>
                </c:pt>
                <c:pt idx="8380" formatCode="0.00%">
                  <c:v>9.2717045588408507</c:v>
                </c:pt>
                <c:pt idx="8381" formatCode="0.00%">
                  <c:v>9.2485864059370897</c:v>
                </c:pt>
                <c:pt idx="8382" formatCode="0.00%">
                  <c:v>9.2059871598539296</c:v>
                </c:pt>
                <c:pt idx="8383" formatCode="0.00%">
                  <c:v>9.1828690069501597</c:v>
                </c:pt>
                <c:pt idx="8384" formatCode="0.00%">
                  <c:v>9.2242460831664506</c:v>
                </c:pt>
                <c:pt idx="8385" formatCode="0.00%">
                  <c:v>9.2862969725527105</c:v>
                </c:pt>
                <c:pt idx="8386" formatCode="0.00%">
                  <c:v>9.3142890799858602</c:v>
                </c:pt>
                <c:pt idx="8387" formatCode="0.00%">
                  <c:v>9.5467222287666296</c:v>
                </c:pt>
                <c:pt idx="8388" formatCode="0.00%">
                  <c:v>8.8664742608081006</c:v>
                </c:pt>
                <c:pt idx="8389" formatCode="0.00%">
                  <c:v>8.4770732712922499</c:v>
                </c:pt>
                <c:pt idx="8390" formatCode="0.00%">
                  <c:v>8.6097155141948392</c:v>
                </c:pt>
                <c:pt idx="8391" formatCode="0.00%">
                  <c:v>8.7764312639886892</c:v>
                </c:pt>
                <c:pt idx="8392" formatCode="0.00%">
                  <c:v>8.9041995523618702</c:v>
                </c:pt>
                <c:pt idx="8393" formatCode="0.00%">
                  <c:v>8.8482300624337302</c:v>
                </c:pt>
                <c:pt idx="8394" formatCode="0.00%">
                  <c:v>8.5926787607491999</c:v>
                </c:pt>
                <c:pt idx="8395" formatCode="0.00%">
                  <c:v>8.6596036046648592</c:v>
                </c:pt>
                <c:pt idx="8396" formatCode="0.00%">
                  <c:v>8.6729885734479897</c:v>
                </c:pt>
                <c:pt idx="8397" formatCode="0.00%">
                  <c:v>8.8105047708799606</c:v>
                </c:pt>
                <c:pt idx="8398" formatCode="0.00%">
                  <c:v>8.8640446460124807</c:v>
                </c:pt>
                <c:pt idx="8399" formatCode="0.00%">
                  <c:v>9.0198050418188203</c:v>
                </c:pt>
                <c:pt idx="8400" formatCode="0.00%">
                  <c:v>8.9906054894569394</c:v>
                </c:pt>
                <c:pt idx="8401" formatCode="0.00%">
                  <c:v>9.1500176699257807</c:v>
                </c:pt>
                <c:pt idx="8402" formatCode="0.00%">
                  <c:v>9.0520232065025308</c:v>
                </c:pt>
                <c:pt idx="8403" formatCode="0.00%">
                  <c:v>9.0556897161031902</c:v>
                </c:pt>
                <c:pt idx="8404" formatCode="0.00%">
                  <c:v>9.0899840970667896</c:v>
                </c:pt>
                <c:pt idx="8405" formatCode="0.00%">
                  <c:v>9.1181676286959501</c:v>
                </c:pt>
                <c:pt idx="8406" formatCode="0.00%">
                  <c:v>9.0997909058781907</c:v>
                </c:pt>
                <c:pt idx="8407" formatCode="0.00%">
                  <c:v>9.1463364353869707</c:v>
                </c:pt>
                <c:pt idx="8408" formatCode="0.00%">
                  <c:v>9.1377665213806001</c:v>
                </c:pt>
                <c:pt idx="8409" formatCode="0.00%">
                  <c:v>9.1291818824360895</c:v>
                </c:pt>
                <c:pt idx="8410" formatCode="0.00%">
                  <c:v>9.1206119684297295</c:v>
                </c:pt>
                <c:pt idx="8411" formatCode="0.00%">
                  <c:v>9.1696165626104307</c:v>
                </c:pt>
                <c:pt idx="8412" formatCode="0.00%">
                  <c:v>9.1242932029685395</c:v>
                </c:pt>
                <c:pt idx="8413" formatCode="0.00%">
                  <c:v>9.0961096713393808</c:v>
                </c:pt>
                <c:pt idx="8414" formatCode="0.00%">
                  <c:v>9.0030186123218208</c:v>
                </c:pt>
                <c:pt idx="8415" formatCode="0.00%">
                  <c:v>9.2712775356343506</c:v>
                </c:pt>
                <c:pt idx="8416" formatCode="0.00%">
                  <c:v>9.2749587701731606</c:v>
                </c:pt>
                <c:pt idx="8417" formatCode="0.00%">
                  <c:v>9.5885410531275692</c:v>
                </c:pt>
                <c:pt idx="8418" formatCode="0.00%">
                  <c:v>9.5946666274001604</c:v>
                </c:pt>
                <c:pt idx="8419" formatCode="0.00%">
                  <c:v>9.5652756508422598</c:v>
                </c:pt>
                <c:pt idx="8420" formatCode="0.00%">
                  <c:v>9.4599334432795299</c:v>
                </c:pt>
                <c:pt idx="8421" formatCode="0.00%">
                  <c:v>9.4734067616915993</c:v>
                </c:pt>
                <c:pt idx="8422" formatCode="0.00%">
                  <c:v>9.4121510189657194</c:v>
                </c:pt>
                <c:pt idx="8423" formatCode="0.00%">
                  <c:v>9.4893244198374305</c:v>
                </c:pt>
                <c:pt idx="8424" formatCode="0.00%">
                  <c:v>9.4942278242431293</c:v>
                </c:pt>
                <c:pt idx="8425" formatCode="0.00%">
                  <c:v>9.5077011426552005</c:v>
                </c:pt>
                <c:pt idx="8426" formatCode="0.00%">
                  <c:v>9.4685033572858899</c:v>
                </c:pt>
                <c:pt idx="8427" formatCode="0.00%">
                  <c:v>9.4635999528801893</c:v>
                </c:pt>
                <c:pt idx="8428" formatCode="0.00%">
                  <c:v>9.4770732712922605</c:v>
                </c:pt>
                <c:pt idx="8429" formatCode="0.00%">
                  <c:v>9.4991312286488299</c:v>
                </c:pt>
                <c:pt idx="8430" formatCode="0.00%">
                  <c:v>9.4942278242431293</c:v>
                </c:pt>
                <c:pt idx="8431" formatCode="0.00%">
                  <c:v>9.5187301213334798</c:v>
                </c:pt>
                <c:pt idx="8432" formatCode="0.00%">
                  <c:v>9.6191689244905092</c:v>
                </c:pt>
                <c:pt idx="8433" formatCode="0.00%">
                  <c:v>9.7698492166332809</c:v>
                </c:pt>
                <c:pt idx="8434" formatCode="0.00%">
                  <c:v>9.8862204028743008</c:v>
                </c:pt>
                <c:pt idx="8435" formatCode="0.00%">
                  <c:v>10.036885970078901</c:v>
                </c:pt>
                <c:pt idx="8436" formatCode="0.00%">
                  <c:v>10.023412651666799</c:v>
                </c:pt>
                <c:pt idx="8437" formatCode="0.00%">
                  <c:v>10.0907792437271</c:v>
                </c:pt>
                <c:pt idx="8438" formatCode="0.00%">
                  <c:v>9.9609347390740908</c:v>
                </c:pt>
                <c:pt idx="8439" formatCode="0.00%">
                  <c:v>10.076083755448201</c:v>
                </c:pt>
                <c:pt idx="8440" formatCode="0.00%">
                  <c:v>10.1128372010837</c:v>
                </c:pt>
                <c:pt idx="8441" formatCode="0.00%">
                  <c:v>10.014828012722299</c:v>
                </c:pt>
                <c:pt idx="8442" formatCode="0.00%">
                  <c:v>10.134880433502101</c:v>
                </c:pt>
                <c:pt idx="8443" formatCode="0.00%">
                  <c:v>10.014828012722299</c:v>
                </c:pt>
                <c:pt idx="8444" formatCode="0.00%">
                  <c:v>9.9376546118506202</c:v>
                </c:pt>
                <c:pt idx="8445" formatCode="0.00%">
                  <c:v>10.063832606903</c:v>
                </c:pt>
                <c:pt idx="8446" formatCode="0.00%">
                  <c:v>9.9499057603958008</c:v>
                </c:pt>
                <c:pt idx="8447" formatCode="0.00%">
                  <c:v>10.0381081399458</c:v>
                </c:pt>
                <c:pt idx="8448" formatCode="0.00%">
                  <c:v>10.068736011308699</c:v>
                </c:pt>
                <c:pt idx="8449" formatCode="0.00%">
                  <c:v>10.115281540817501</c:v>
                </c:pt>
                <c:pt idx="8450" formatCode="0.00%">
                  <c:v>10.0246348215337</c:v>
                </c:pt>
                <c:pt idx="8451" formatCode="0.00%">
                  <c:v>9.9523648250677308</c:v>
                </c:pt>
                <c:pt idx="8452" formatCode="0.00%">
                  <c:v>9.7514724938155197</c:v>
                </c:pt>
                <c:pt idx="8453" formatCode="0.00%">
                  <c:v>9.8470078925668503</c:v>
                </c:pt>
                <c:pt idx="8454" formatCode="0.00%">
                  <c:v>9.9523648250677308</c:v>
                </c:pt>
                <c:pt idx="8455" formatCode="0.00%">
                  <c:v>9.9009158911532502</c:v>
                </c:pt>
                <c:pt idx="8456" formatCode="0.00%">
                  <c:v>10.035663800211999</c:v>
                </c:pt>
                <c:pt idx="8457" formatCode="0.00%">
                  <c:v>9.9511426552008402</c:v>
                </c:pt>
                <c:pt idx="8458" formatCode="0.00%">
                  <c:v>10.0858758393214</c:v>
                </c:pt>
                <c:pt idx="8459" formatCode="0.00%">
                  <c:v>10.210831664506999</c:v>
                </c:pt>
                <c:pt idx="8460" formatCode="0.00%">
                  <c:v>10.2475703852043</c:v>
                </c:pt>
                <c:pt idx="8461" formatCode="0.00%">
                  <c:v>10.198580515961799</c:v>
                </c:pt>
                <c:pt idx="8462" formatCode="0.00%">
                  <c:v>10.231652727058499</c:v>
                </c:pt>
                <c:pt idx="8463" formatCode="0.00%">
                  <c:v>10.087112734126499</c:v>
                </c:pt>
                <c:pt idx="8464" formatCode="0.00%">
                  <c:v>10.0711803510425</c:v>
                </c:pt>
                <c:pt idx="8465" formatCode="0.00%">
                  <c:v>9.8396601484273702</c:v>
                </c:pt>
                <c:pt idx="8466" formatCode="0.00%">
                  <c:v>9.8507627517964398</c:v>
                </c:pt>
                <c:pt idx="8467" formatCode="0.00%">
                  <c:v>9.8729385086582599</c:v>
                </c:pt>
                <c:pt idx="8468" formatCode="0.00%">
                  <c:v>10.076334079396799</c:v>
                </c:pt>
                <c:pt idx="8469" formatCode="0.00%">
                  <c:v>10.2908028036282</c:v>
                </c:pt>
                <c:pt idx="8470" formatCode="0.00%">
                  <c:v>10.500353398515699</c:v>
                </c:pt>
                <c:pt idx="8471" formatCode="0.00%">
                  <c:v>10.453513370243799</c:v>
                </c:pt>
                <c:pt idx="8472" formatCode="0.00%">
                  <c:v>10.465838143479701</c:v>
                </c:pt>
                <c:pt idx="8473" formatCode="0.00%">
                  <c:v>10.4806219813876</c:v>
                </c:pt>
                <c:pt idx="8474" formatCode="0.00%">
                  <c:v>10.6211420662033</c:v>
                </c:pt>
                <c:pt idx="8475" formatCode="0.00%">
                  <c:v>10.762899045824</c:v>
                </c:pt>
                <c:pt idx="8476" formatCode="0.00%">
                  <c:v>10.722214041700999</c:v>
                </c:pt>
                <c:pt idx="8477" formatCode="0.00%">
                  <c:v>10.783852632818901</c:v>
                </c:pt>
                <c:pt idx="8478" formatCode="0.00%">
                  <c:v>10.780156673341899</c:v>
                </c:pt>
                <c:pt idx="8479" formatCode="0.00%">
                  <c:v>10.6815437625161</c:v>
                </c:pt>
                <c:pt idx="8480" formatCode="0.00%">
                  <c:v>10.6975644952291</c:v>
                </c:pt>
                <c:pt idx="8481" formatCode="0.00%">
                  <c:v>10.6667599246083</c:v>
                </c:pt>
                <c:pt idx="8482" formatCode="0.00%">
                  <c:v>10.882465543644701</c:v>
                </c:pt>
                <c:pt idx="8483" formatCode="0.00%">
                  <c:v>10.9120479443986</c:v>
                </c:pt>
                <c:pt idx="8484" formatCode="0.00%">
                  <c:v>11.480283307810099</c:v>
                </c:pt>
                <c:pt idx="8485" formatCode="0.00%">
                  <c:v>12.0633172340676</c:v>
                </c:pt>
                <c:pt idx="8486" formatCode="0.00%">
                  <c:v>12.057147484980501</c:v>
                </c:pt>
                <c:pt idx="8487" formatCode="0.00%">
                  <c:v>12.324625986570799</c:v>
                </c:pt>
                <c:pt idx="8488" formatCode="0.00%">
                  <c:v>12.4084403345505</c:v>
                </c:pt>
                <c:pt idx="8489" formatCode="0.00%">
                  <c:v>12.251899517022</c:v>
                </c:pt>
                <c:pt idx="8490" formatCode="0.00%">
                  <c:v>12.6327894922841</c:v>
                </c:pt>
                <c:pt idx="8491" formatCode="0.00%">
                  <c:v>12.711670985981799</c:v>
                </c:pt>
                <c:pt idx="8492" formatCode="0.00%">
                  <c:v>12.6463364353869</c:v>
                </c:pt>
                <c:pt idx="8493" formatCode="0.00%">
                  <c:v>12.652506184473999</c:v>
                </c:pt>
                <c:pt idx="8494" formatCode="0.00%">
                  <c:v>12.699346212745899</c:v>
                </c:pt>
                <c:pt idx="8495" formatCode="0.00%">
                  <c:v>12.8139798562846</c:v>
                </c:pt>
                <c:pt idx="8496" formatCode="0.00%">
                  <c:v>12.534176581458301</c:v>
                </c:pt>
                <c:pt idx="8497" formatCode="0.00%">
                  <c:v>12.467605136058401</c:v>
                </c:pt>
                <c:pt idx="8498" formatCode="0.00%">
                  <c:v>12.625382848392</c:v>
                </c:pt>
                <c:pt idx="8499" formatCode="0.00%">
                  <c:v>12.879299681941299</c:v>
                </c:pt>
                <c:pt idx="8500" formatCode="0.00%">
                  <c:v>12.6919542937919</c:v>
                </c:pt>
                <c:pt idx="8501" formatCode="0.00%">
                  <c:v>12.743712451407699</c:v>
                </c:pt>
                <c:pt idx="8502" formatCode="0.00%">
                  <c:v>12.7424902815408</c:v>
                </c:pt>
                <c:pt idx="8503" formatCode="0.00%">
                  <c:v>12.887928495700301</c:v>
                </c:pt>
                <c:pt idx="8504" formatCode="0.00%">
                  <c:v>13.1529479326186</c:v>
                </c:pt>
                <c:pt idx="8505" formatCode="0.00%">
                  <c:v>13.177597479090499</c:v>
                </c:pt>
                <c:pt idx="8506" formatCode="0.00%">
                  <c:v>13.0605047708799</c:v>
                </c:pt>
                <c:pt idx="8507" formatCode="0.00%">
                  <c:v>13.138164094710801</c:v>
                </c:pt>
                <c:pt idx="8508" formatCode="0.00%">
                  <c:v>13.0765255035928</c:v>
                </c:pt>
                <c:pt idx="8509" formatCode="0.00%">
                  <c:v>13.2527977382494</c:v>
                </c:pt>
                <c:pt idx="8510" formatCode="0.00%">
                  <c:v>13.1578807869006</c:v>
                </c:pt>
                <c:pt idx="8511" formatCode="0.00%">
                  <c:v>13.273751325244399</c:v>
                </c:pt>
                <c:pt idx="8512" formatCode="0.00%">
                  <c:v>13.5535546000706</c:v>
                </c:pt>
                <c:pt idx="8513" formatCode="0.00%">
                  <c:v>13.500544822711699</c:v>
                </c:pt>
                <c:pt idx="8514" formatCode="0.00%">
                  <c:v>13.474658381434701</c:v>
                </c:pt>
                <c:pt idx="8515" formatCode="0.00%">
                  <c:v>13.5399929320296</c:v>
                </c:pt>
                <c:pt idx="8516" formatCode="0.00%">
                  <c:v>13.5831370008245</c:v>
                </c:pt>
                <c:pt idx="8517" formatCode="0.00%">
                  <c:v>13.4290552479679</c:v>
                </c:pt>
                <c:pt idx="8518" formatCode="0.00%">
                  <c:v>13.3107256449522</c:v>
                </c:pt>
                <c:pt idx="8519" formatCode="0.00%">
                  <c:v>13.416730474732001</c:v>
                </c:pt>
                <c:pt idx="8520" formatCode="0.00%">
                  <c:v>13.5412298268347</c:v>
                </c:pt>
                <c:pt idx="8521" formatCode="0.00%">
                  <c:v>13.6644922841324</c:v>
                </c:pt>
                <c:pt idx="8522" formatCode="0.00%">
                  <c:v>13.468503357285799</c:v>
                </c:pt>
                <c:pt idx="8523" formatCode="0.00%">
                  <c:v>13.6743432677582</c:v>
                </c:pt>
                <c:pt idx="8524" formatCode="0.00%">
                  <c:v>13.5695753327836</c:v>
                </c:pt>
                <c:pt idx="8525" formatCode="0.00%">
                  <c:v>13.6275032394863</c:v>
                </c:pt>
                <c:pt idx="8526" formatCode="0.00%">
                  <c:v>13.9553834373895</c:v>
                </c:pt>
                <c:pt idx="8527" formatCode="0.00%">
                  <c:v>13.604090587819501</c:v>
                </c:pt>
                <c:pt idx="8528" formatCode="0.00%">
                  <c:v>13.710581340558299</c:v>
                </c:pt>
                <c:pt idx="8529" formatCode="0.00%">
                  <c:v>13.1087436682765</c:v>
                </c:pt>
                <c:pt idx="8530" formatCode="0.00%">
                  <c:v>13.4047149251973</c:v>
                </c:pt>
                <c:pt idx="8531" formatCode="0.00%">
                  <c:v>13.316792319472199</c:v>
                </c:pt>
                <c:pt idx="8532" formatCode="0.00%">
                  <c:v>13.5322623394981</c:v>
                </c:pt>
                <c:pt idx="8533" formatCode="0.00%">
                  <c:v>13.4802538579337</c:v>
                </c:pt>
                <c:pt idx="8534" formatCode="0.00%">
                  <c:v>13.694486983154601</c:v>
                </c:pt>
                <c:pt idx="8535" formatCode="0.00%">
                  <c:v>13.9855106608552</c:v>
                </c:pt>
                <c:pt idx="8536" formatCode="0.00%">
                  <c:v>14.062286488396699</c:v>
                </c:pt>
                <c:pt idx="8537" formatCode="0.00%">
                  <c:v>14.0635233832017</c:v>
                </c:pt>
                <c:pt idx="8538" formatCode="0.00%">
                  <c:v>13.907483213570501</c:v>
                </c:pt>
                <c:pt idx="8539" formatCode="0.00%">
                  <c:v>13.917393096948899</c:v>
                </c:pt>
                <c:pt idx="8540" formatCode="0.00%">
                  <c:v>14.0016050182589</c:v>
                </c:pt>
                <c:pt idx="8541" formatCode="0.00%">
                  <c:v>13.861673930969401</c:v>
                </c:pt>
                <c:pt idx="8542" formatCode="0.00%">
                  <c:v>14.127915537754699</c:v>
                </c:pt>
                <c:pt idx="8543" formatCode="0.00%">
                  <c:v>14.1588820826952</c:v>
                </c:pt>
                <c:pt idx="8544" formatCode="0.00%">
                  <c:v>14.0424667216397</c:v>
                </c:pt>
                <c:pt idx="8545" formatCode="0.00%">
                  <c:v>14.0412298268347</c:v>
                </c:pt>
                <c:pt idx="8546" formatCode="0.00%">
                  <c:v>14.156393568146999</c:v>
                </c:pt>
                <c:pt idx="8547" formatCode="0.00%">
                  <c:v>14.244330898810199</c:v>
                </c:pt>
                <c:pt idx="8548" formatCode="0.00%">
                  <c:v>14.4077924372717</c:v>
                </c:pt>
                <c:pt idx="8549" formatCode="0.00%">
                  <c:v>14.6158410884674</c:v>
                </c:pt>
                <c:pt idx="8550" formatCode="0.00%">
                  <c:v>14.8214012251148</c:v>
                </c:pt>
                <c:pt idx="8551" formatCode="0.00%">
                  <c:v>14.7223318412062</c:v>
                </c:pt>
                <c:pt idx="8552" formatCode="0.00%">
                  <c:v>14.709948168217601</c:v>
                </c:pt>
                <c:pt idx="8553" formatCode="0.00%">
                  <c:v>14.7953969843326</c:v>
                </c:pt>
                <c:pt idx="8554" formatCode="0.00%">
                  <c:v>14.8214012251148</c:v>
                </c:pt>
                <c:pt idx="8555" formatCode="0.00%">
                  <c:v>14.868462127459001</c:v>
                </c:pt>
                <c:pt idx="8556" formatCode="0.00%">
                  <c:v>14.712421957827701</c:v>
                </c:pt>
                <c:pt idx="8557" formatCode="0.00%">
                  <c:v>14.867225232654</c:v>
                </c:pt>
                <c:pt idx="8558" formatCode="0.00%">
                  <c:v>14.7557721757568</c:v>
                </c:pt>
                <c:pt idx="8559" formatCode="0.00%">
                  <c:v>15.2040581929555</c:v>
                </c:pt>
                <c:pt idx="8560" formatCode="0.00%">
                  <c:v>14.790449405112399</c:v>
                </c:pt>
                <c:pt idx="8561" formatCode="0.00%">
                  <c:v>14.830074213688301</c:v>
                </c:pt>
                <c:pt idx="8562" formatCode="0.00%">
                  <c:v>14.800359288490901</c:v>
                </c:pt>
                <c:pt idx="8563" formatCode="0.00%">
                  <c:v>14.776828837318799</c:v>
                </c:pt>
                <c:pt idx="8564" formatCode="0.00%">
                  <c:v>14.7953969843326</c:v>
                </c:pt>
                <c:pt idx="8565" formatCode="0.00%">
                  <c:v>14.7867239957592</c:v>
                </c:pt>
                <c:pt idx="8566" formatCode="0.00%">
                  <c:v>14.660413476263299</c:v>
                </c:pt>
                <c:pt idx="8567" formatCode="0.00%">
                  <c:v>14.6529921074331</c:v>
                </c:pt>
                <c:pt idx="8568" formatCode="0.00%">
                  <c:v>14.630698551066001</c:v>
                </c:pt>
                <c:pt idx="8569" formatCode="0.00%">
                  <c:v>14.5080987159853</c:v>
                </c:pt>
                <c:pt idx="8570" formatCode="0.00%">
                  <c:v>14.568780186123201</c:v>
                </c:pt>
                <c:pt idx="8571" formatCode="0.00%">
                  <c:v>14.399119448698301</c:v>
                </c:pt>
                <c:pt idx="8572" formatCode="0.00%">
                  <c:v>14.329764989987</c:v>
                </c:pt>
                <c:pt idx="8573" formatCode="0.00%">
                  <c:v>13.6994492873129</c:v>
                </c:pt>
                <c:pt idx="8574" formatCode="0.00%">
                  <c:v>13.6932500883496</c:v>
                </c:pt>
                <c:pt idx="8575" formatCode="0.00%">
                  <c:v>13.771262810696101</c:v>
                </c:pt>
                <c:pt idx="8576" formatCode="0.00%">
                  <c:v>13.786134998233001</c:v>
                </c:pt>
                <c:pt idx="8577" formatCode="0.00%">
                  <c:v>13.6375309223701</c:v>
                </c:pt>
                <c:pt idx="8578" formatCode="0.00%">
                  <c:v>13.8938626457768</c:v>
                </c:pt>
                <c:pt idx="8579" formatCode="0.00%">
                  <c:v>13.7786989044646</c:v>
                </c:pt>
                <c:pt idx="8580" formatCode="0.00%">
                  <c:v>14.0499028154081</c:v>
                </c:pt>
                <c:pt idx="8581" formatCode="0.00%">
                  <c:v>13.890151961361701</c:v>
                </c:pt>
                <c:pt idx="8582" formatCode="0.00%">
                  <c:v>13.840617269407399</c:v>
                </c:pt>
                <c:pt idx="8583" formatCode="0.00%">
                  <c:v>13.7551684532924</c:v>
                </c:pt>
                <c:pt idx="8584" formatCode="0.00%">
                  <c:v>13.648662975615499</c:v>
                </c:pt>
                <c:pt idx="8585" formatCode="0.00%">
                  <c:v>13.7687890210861</c:v>
                </c:pt>
                <c:pt idx="8586" formatCode="0.00%">
                  <c:v>13.7576422429025</c:v>
                </c:pt>
                <c:pt idx="8587" formatCode="0.00%">
                  <c:v>13.6585728589939</c:v>
                </c:pt>
                <c:pt idx="8588" formatCode="0.00%">
                  <c:v>13.616474260808101</c:v>
                </c:pt>
                <c:pt idx="8589" formatCode="0.00%">
                  <c:v>13.433192955589501</c:v>
                </c:pt>
                <c:pt idx="8590" formatCode="0.00%">
                  <c:v>13.4083078101071</c:v>
                </c:pt>
                <c:pt idx="8591" formatCode="0.00%">
                  <c:v>13.7330515961832</c:v>
                </c:pt>
                <c:pt idx="8592" formatCode="0.00%">
                  <c:v>13.4842001413594</c:v>
                </c:pt>
                <c:pt idx="8593" formatCode="0.00%">
                  <c:v>13.4929173047473</c:v>
                </c:pt>
                <c:pt idx="8594" formatCode="0.00%">
                  <c:v>13.7853104016963</c:v>
                </c:pt>
                <c:pt idx="8595" formatCode="0.00%">
                  <c:v>13.703189421604399</c:v>
                </c:pt>
                <c:pt idx="8596" formatCode="0.00%">
                  <c:v>14.037887265873399</c:v>
                </c:pt>
                <c:pt idx="8597" formatCode="0.00%">
                  <c:v>14.0690010601955</c:v>
                </c:pt>
                <c:pt idx="8598" formatCode="0.00%">
                  <c:v>14.179732595123101</c:v>
                </c:pt>
                <c:pt idx="8599" formatCode="0.00%">
                  <c:v>14.0577953822593</c:v>
                </c:pt>
                <c:pt idx="8600" formatCode="0.00%">
                  <c:v>13.8997820709153</c:v>
                </c:pt>
                <c:pt idx="8601" formatCode="0.00%">
                  <c:v>14.073978089292</c:v>
                </c:pt>
                <c:pt idx="8602" formatCode="0.00%">
                  <c:v>14.013002120391</c:v>
                </c:pt>
                <c:pt idx="8603" formatCode="0.00%">
                  <c:v>14.2344799151843</c:v>
                </c:pt>
                <c:pt idx="8604" formatCode="0.00%">
                  <c:v>14.360157262339399</c:v>
                </c:pt>
                <c:pt idx="8605" formatCode="0.00%">
                  <c:v>14.3190894098244</c:v>
                </c:pt>
                <c:pt idx="8606" formatCode="0.00%">
                  <c:v>14.388767817175101</c:v>
                </c:pt>
                <c:pt idx="8607" formatCode="0.00%">
                  <c:v>14.174755566026599</c:v>
                </c:pt>
                <c:pt idx="8608" formatCode="0.00%">
                  <c:v>14.235731534927501</c:v>
                </c:pt>
                <c:pt idx="8609" formatCode="0.00%">
                  <c:v>14.1473819059959</c:v>
                </c:pt>
                <c:pt idx="8610" formatCode="0.00%">
                  <c:v>14.031673341971899</c:v>
                </c:pt>
                <c:pt idx="8611" formatCode="0.00%">
                  <c:v>14.197152196960699</c:v>
                </c:pt>
                <c:pt idx="8612" formatCode="0.00%">
                  <c:v>14.2568765461185</c:v>
                </c:pt>
                <c:pt idx="8613" formatCode="0.00%">
                  <c:v>13.5812522087407</c:v>
                </c:pt>
                <c:pt idx="8614" formatCode="0.00%">
                  <c:v>13.6024119448698</c:v>
                </c:pt>
                <c:pt idx="8615" formatCode="0.00%">
                  <c:v>13.7766079632465</c:v>
                </c:pt>
                <c:pt idx="8616" formatCode="0.00%">
                  <c:v>13.862454352691699</c:v>
                </c:pt>
                <c:pt idx="8617" formatCode="0.00%">
                  <c:v>14.073978089292</c:v>
                </c:pt>
                <c:pt idx="8618" formatCode="0.00%">
                  <c:v>14.0503298386146</c:v>
                </c:pt>
                <c:pt idx="8619" formatCode="0.00%">
                  <c:v>14.111305807515601</c:v>
                </c:pt>
                <c:pt idx="8620" formatCode="0.00%">
                  <c:v>14.095123100482899</c:v>
                </c:pt>
                <c:pt idx="8621" formatCode="0.00%">
                  <c:v>13.7890505359877</c:v>
                </c:pt>
                <c:pt idx="8622" formatCode="0.00%">
                  <c:v>13.769142419601801</c:v>
                </c:pt>
                <c:pt idx="8623" formatCode="0.00%">
                  <c:v>13.947063847331799</c:v>
                </c:pt>
                <c:pt idx="8624" formatCode="0.00%">
                  <c:v>13.826378254211299</c:v>
                </c:pt>
                <c:pt idx="8625" formatCode="0.00%">
                  <c:v>13.7542113323124</c:v>
                </c:pt>
                <c:pt idx="8626" formatCode="0.00%">
                  <c:v>13.700700907056101</c:v>
                </c:pt>
                <c:pt idx="8627" formatCode="0.00%">
                  <c:v>13.9184532924961</c:v>
                </c:pt>
                <c:pt idx="8628" formatCode="0.00%">
                  <c:v>14.0565584874543</c:v>
                </c:pt>
                <c:pt idx="8629" formatCode="0.00%">
                  <c:v>14.3253180586641</c:v>
                </c:pt>
                <c:pt idx="8630" formatCode="0.00%">
                  <c:v>14.2842502061491</c:v>
                </c:pt>
                <c:pt idx="8631" formatCode="0.00%">
                  <c:v>14.404950524207701</c:v>
                </c:pt>
                <c:pt idx="8632" formatCode="0.00%">
                  <c:v>14.424858640593699</c:v>
                </c:pt>
                <c:pt idx="8633" formatCode="0.00%">
                  <c:v>14.3004329131817</c:v>
                </c:pt>
                <c:pt idx="8634" formatCode="0.00%">
                  <c:v>14.2431970785722</c:v>
                </c:pt>
                <c:pt idx="8635" formatCode="0.00%">
                  <c:v>14.4024620096595</c:v>
                </c:pt>
                <c:pt idx="8636" formatCode="0.00%">
                  <c:v>14.30292142773</c:v>
                </c:pt>
                <c:pt idx="8637" formatCode="0.00%">
                  <c:v>14.2208004476381</c:v>
                </c:pt>
                <c:pt idx="8638" formatCode="0.00%">
                  <c:v>14.025444693132201</c:v>
                </c:pt>
                <c:pt idx="8639" formatCode="0.00%">
                  <c:v>13.8748969254329</c:v>
                </c:pt>
                <c:pt idx="8640" formatCode="0.00%">
                  <c:v>13.9781629167157</c:v>
                </c:pt>
                <c:pt idx="8641" formatCode="0.00%">
                  <c:v>14.070237955000501</c:v>
                </c:pt>
                <c:pt idx="8642" formatCode="0.00%">
                  <c:v>14.3539286134998</c:v>
                </c:pt>
                <c:pt idx="8643" formatCode="0.00%">
                  <c:v>14.584108846742801</c:v>
                </c:pt>
                <c:pt idx="8644" formatCode="0.00%">
                  <c:v>14.5368270703263</c:v>
                </c:pt>
                <c:pt idx="8645" formatCode="0.00%">
                  <c:v>14.6774355047708</c:v>
                </c:pt>
                <c:pt idx="8646" formatCode="0.00%">
                  <c:v>14.6873895629638</c:v>
                </c:pt>
                <c:pt idx="8647" formatCode="0.00%">
                  <c:v>14.6786723995759</c:v>
                </c:pt>
                <c:pt idx="8648" formatCode="0.00%">
                  <c:v>14.7446253975733</c:v>
                </c:pt>
                <c:pt idx="8649" formatCode="0.00%">
                  <c:v>14.8267463776652</c:v>
                </c:pt>
                <c:pt idx="8650" formatCode="0.00%">
                  <c:v>14.8503799034044</c:v>
                </c:pt>
                <c:pt idx="8651" formatCode="0.00%">
                  <c:v>14.8292348922134</c:v>
                </c:pt>
                <c:pt idx="8652" formatCode="0.00%">
                  <c:v>14.9349893980445</c:v>
                </c:pt>
                <c:pt idx="8653" formatCode="0.00%">
                  <c:v>14.916215101896499</c:v>
                </c:pt>
                <c:pt idx="8654" formatCode="0.00%">
                  <c:v>14.939995877017299</c:v>
                </c:pt>
                <c:pt idx="8655" formatCode="0.00%">
                  <c:v>14.7159706679231</c:v>
                </c:pt>
                <c:pt idx="8656" formatCode="0.00%">
                  <c:v>14.8198403816703</c:v>
                </c:pt>
                <c:pt idx="8657" formatCode="0.00%">
                  <c:v>14.888679467546201</c:v>
                </c:pt>
                <c:pt idx="8658" formatCode="0.00%">
                  <c:v>14.7998144657792</c:v>
                </c:pt>
                <c:pt idx="8659" formatCode="0.00%">
                  <c:v>14.912460242666899</c:v>
                </c:pt>
                <c:pt idx="8660" formatCode="0.00%">
                  <c:v>15.1865502414889</c:v>
                </c:pt>
                <c:pt idx="8661" formatCode="0.00%">
                  <c:v>14.939995877017299</c:v>
                </c:pt>
                <c:pt idx="8662" formatCode="0.00%">
                  <c:v>14.9787960890564</c:v>
                </c:pt>
                <c:pt idx="8663" formatCode="0.00%">
                  <c:v>14.976292849569999</c:v>
                </c:pt>
                <c:pt idx="8664" formatCode="0.00%">
                  <c:v>15.1202291200376</c:v>
                </c:pt>
                <c:pt idx="8665" formatCode="0.00%">
                  <c:v>15.321725173754199</c:v>
                </c:pt>
                <c:pt idx="8666" formatCode="0.00%">
                  <c:v>15.3555189068205</c:v>
                </c:pt>
                <c:pt idx="8667" formatCode="0.00%">
                  <c:v>15.3342413711862</c:v>
                </c:pt>
                <c:pt idx="8668" formatCode="0.00%">
                  <c:v>15.5419955236188</c:v>
                </c:pt>
                <c:pt idx="8669" formatCode="0.00%">
                  <c:v>15.409338555778</c:v>
                </c:pt>
                <c:pt idx="8670" formatCode="0.00%">
                  <c:v>15.5657762987395</c:v>
                </c:pt>
                <c:pt idx="8671" formatCode="0.00%">
                  <c:v>15.4869389798562</c:v>
                </c:pt>
                <c:pt idx="8672" formatCode="0.00%">
                  <c:v>15.144009895158399</c:v>
                </c:pt>
                <c:pt idx="8673" formatCode="0.00%">
                  <c:v>15.026357639297901</c:v>
                </c:pt>
                <c:pt idx="8674" formatCode="0.00%">
                  <c:v>15.3830545411709</c:v>
                </c:pt>
                <c:pt idx="8675" formatCode="0.00%">
                  <c:v>15.3129638355518</c:v>
                </c:pt>
                <c:pt idx="8676" formatCode="0.00%">
                  <c:v>15.2829249617151</c:v>
                </c:pt>
                <c:pt idx="8677" formatCode="0.00%">
                  <c:v>14.932486158558101</c:v>
                </c:pt>
                <c:pt idx="8678" formatCode="0.00%">
                  <c:v>14.908705383437299</c:v>
                </c:pt>
                <c:pt idx="8679" formatCode="0.00%">
                  <c:v>14.8448727765343</c:v>
                </c:pt>
                <c:pt idx="8680" formatCode="0.00%">
                  <c:v>14.958770173165201</c:v>
                </c:pt>
                <c:pt idx="8681" formatCode="0.00%">
                  <c:v>14.9612734126516</c:v>
                </c:pt>
                <c:pt idx="8682" formatCode="0.00%">
                  <c:v>14.9787960890564</c:v>
                </c:pt>
                <c:pt idx="8683" formatCode="0.00%">
                  <c:v>15.0050801036635</c:v>
                </c:pt>
                <c:pt idx="8684" formatCode="0.00%">
                  <c:v>14.963776652138</c:v>
                </c:pt>
                <c:pt idx="8685" formatCode="0.00%">
                  <c:v>14.8035693250088</c:v>
                </c:pt>
                <c:pt idx="8686" formatCode="0.00%">
                  <c:v>14.7435063022735</c:v>
                </c:pt>
                <c:pt idx="8687" formatCode="0.00%">
                  <c:v>14.695944752032</c:v>
                </c:pt>
                <c:pt idx="8688" formatCode="0.00%">
                  <c:v>14.8498792555071</c:v>
                </c:pt>
                <c:pt idx="8689" formatCode="0.00%">
                  <c:v>14.493182353634101</c:v>
                </c:pt>
                <c:pt idx="8690" formatCode="0.00%">
                  <c:v>14.4643950995405</c:v>
                </c:pt>
                <c:pt idx="8691" formatCode="0.00%">
                  <c:v>14.107698197667499</c:v>
                </c:pt>
                <c:pt idx="8692" formatCode="0.00%">
                  <c:v>14.207827777123301</c:v>
                </c:pt>
                <c:pt idx="8693" formatCode="0.00%">
                  <c:v>14.490679114147699</c:v>
                </c:pt>
                <c:pt idx="8694" formatCode="0.00%">
                  <c:v>14.824846860643101</c:v>
                </c:pt>
                <c:pt idx="8695" formatCode="0.00%">
                  <c:v>14.932486158558101</c:v>
                </c:pt>
                <c:pt idx="8696" formatCode="0.00%">
                  <c:v>14.918718341382901</c:v>
                </c:pt>
                <c:pt idx="8697" formatCode="0.00%">
                  <c:v>15.0438803157026</c:v>
                </c:pt>
                <c:pt idx="8698" formatCode="0.00%">
                  <c:v>15.2328601719872</c:v>
                </c:pt>
                <c:pt idx="8699" formatCode="0.00%">
                  <c:v>15.4306160914124</c:v>
                </c:pt>
                <c:pt idx="8700" formatCode="0.00%">
                  <c:v>15.6458799623041</c:v>
                </c:pt>
                <c:pt idx="8701" formatCode="0.00%">
                  <c:v>15.689686653316</c:v>
                </c:pt>
                <c:pt idx="8702" formatCode="0.00%">
                  <c:v>15.6996996112616</c:v>
                </c:pt>
                <c:pt idx="8703" formatCode="0.00%">
                  <c:v>15.710964188950401</c:v>
                </c:pt>
                <c:pt idx="8704" formatCode="0.00%">
                  <c:v>15.5745376369419</c:v>
                </c:pt>
                <c:pt idx="8705" formatCode="0.00%">
                  <c:v>15.811093768406099</c:v>
                </c:pt>
                <c:pt idx="8706" formatCode="0.00%">
                  <c:v>15.828616444810899</c:v>
                </c:pt>
                <c:pt idx="8707" formatCode="0.00%">
                  <c:v>15.867416656850001</c:v>
                </c:pt>
                <c:pt idx="8708" formatCode="0.00%">
                  <c:v>15.911223347861901</c:v>
                </c:pt>
                <c:pt idx="8709" formatCode="0.00%">
                  <c:v>15.7935710920014</c:v>
                </c:pt>
                <c:pt idx="8710" formatCode="0.00%">
                  <c:v>15.8048356696901</c:v>
                </c:pt>
                <c:pt idx="8711" formatCode="0.00%">
                  <c:v>15.963776652138</c:v>
                </c:pt>
                <c:pt idx="8712" formatCode="0.00%">
                  <c:v>15.982550948286001</c:v>
                </c:pt>
                <c:pt idx="8713" formatCode="0.00%">
                  <c:v>15.972537990340401</c:v>
                </c:pt>
                <c:pt idx="8714" formatCode="0.00%">
                  <c:v>16.111467781835302</c:v>
                </c:pt>
                <c:pt idx="8715" formatCode="0.00%">
                  <c:v>16.082680527741701</c:v>
                </c:pt>
                <c:pt idx="8716" formatCode="0.00%">
                  <c:v>15.929982919071699</c:v>
                </c:pt>
                <c:pt idx="8717" formatCode="0.00%">
                  <c:v>15.7397514430439</c:v>
                </c:pt>
                <c:pt idx="8718" formatCode="0.00%">
                  <c:v>15.9938155259747</c:v>
                </c:pt>
                <c:pt idx="8719" formatCode="0.00%">
                  <c:v>15.896910707975</c:v>
                </c:pt>
                <c:pt idx="8720" formatCode="0.00%">
                  <c:v>15.957327129226</c:v>
                </c:pt>
                <c:pt idx="8721" formatCode="0.00%">
                  <c:v>16.0278006832371</c:v>
                </c:pt>
                <c:pt idx="8722" formatCode="0.00%">
                  <c:v>16.235451761102599</c:v>
                </c:pt>
                <c:pt idx="8723" formatCode="0.00%">
                  <c:v>16.2128048062198</c:v>
                </c:pt>
                <c:pt idx="8724" formatCode="0.00%">
                  <c:v>16.346212745906399</c:v>
                </c:pt>
                <c:pt idx="8725" formatCode="0.00%">
                  <c:v>16.300904111202701</c:v>
                </c:pt>
                <c:pt idx="8726" formatCode="0.00%">
                  <c:v>16.348715985392801</c:v>
                </c:pt>
                <c:pt idx="8727" formatCode="0.00%">
                  <c:v>16.388988691247398</c:v>
                </c:pt>
                <c:pt idx="8728" formatCode="0.00%">
                  <c:v>16.261883025091201</c:v>
                </c:pt>
                <c:pt idx="8729" formatCode="0.00%">
                  <c:v>16.215322770644299</c:v>
                </c:pt>
                <c:pt idx="8730" formatCode="0.00%">
                  <c:v>16.234200141359398</c:v>
                </c:pt>
                <c:pt idx="8731" formatCode="0.00%">
                  <c:v>16.417937919660702</c:v>
                </c:pt>
                <c:pt idx="8732" formatCode="0.00%">
                  <c:v>16.448138767817099</c:v>
                </c:pt>
                <c:pt idx="8733" formatCode="0.00%">
                  <c:v>16.441851219224802</c:v>
                </c:pt>
                <c:pt idx="8734" formatCode="0.00%">
                  <c:v>15.8755153728354</c:v>
                </c:pt>
                <c:pt idx="8735" formatCode="0.00%">
                  <c:v>15.774840970667899</c:v>
                </c:pt>
                <c:pt idx="8736" formatCode="0.00%">
                  <c:v>15.6817057368359</c:v>
                </c:pt>
                <c:pt idx="8737" formatCode="0.00%">
                  <c:v>15.672900223818999</c:v>
                </c:pt>
                <c:pt idx="8738" formatCode="0.00%">
                  <c:v>15.641433030981201</c:v>
                </c:pt>
                <c:pt idx="8739" formatCode="0.00%">
                  <c:v>15.612483802568001</c:v>
                </c:pt>
                <c:pt idx="8740" formatCode="0.00%">
                  <c:v>15.7257480268582</c:v>
                </c:pt>
                <c:pt idx="8741" formatCode="0.00%">
                  <c:v>15.6741518435622</c:v>
                </c:pt>
                <c:pt idx="8742" formatCode="0.00%">
                  <c:v>15.7194604782659</c:v>
                </c:pt>
                <c:pt idx="8743" formatCode="0.00%">
                  <c:v>15.774840970667899</c:v>
                </c:pt>
                <c:pt idx="8744" formatCode="0.00%">
                  <c:v>15.7521792908469</c:v>
                </c:pt>
                <c:pt idx="8745" formatCode="0.00%">
                  <c:v>15.743373777830101</c:v>
                </c:pt>
                <c:pt idx="8746" formatCode="0.00%">
                  <c:v>15.6829720815172</c:v>
                </c:pt>
                <c:pt idx="8747" formatCode="0.00%">
                  <c:v>15.6829720815172</c:v>
                </c:pt>
                <c:pt idx="8748" formatCode="0.00%">
                  <c:v>16.075627282365399</c:v>
                </c:pt>
                <c:pt idx="8749" formatCode="0.00%">
                  <c:v>16.5853310166097</c:v>
                </c:pt>
                <c:pt idx="8750" formatCode="0.00%">
                  <c:v>16.689775002944899</c:v>
                </c:pt>
                <c:pt idx="8751" formatCode="0.00%">
                  <c:v>16.7451554953469</c:v>
                </c:pt>
                <c:pt idx="8752" formatCode="0.00%">
                  <c:v>17.102573919189499</c:v>
                </c:pt>
                <c:pt idx="8753" formatCode="0.00%">
                  <c:v>16.9251236894805</c:v>
                </c:pt>
                <c:pt idx="8754" formatCode="0.00%">
                  <c:v>16.998115207916101</c:v>
                </c:pt>
                <c:pt idx="8755" formatCode="0.00%">
                  <c:v>17.0497261161503</c:v>
                </c:pt>
                <c:pt idx="8756" formatCode="0.00%">
                  <c:v>17.097537990340399</c:v>
                </c:pt>
                <c:pt idx="8757" formatCode="0.00%">
                  <c:v>17.033351984921602</c:v>
                </c:pt>
                <c:pt idx="8758" formatCode="0.00%">
                  <c:v>17.3555336317587</c:v>
                </c:pt>
                <c:pt idx="8759" formatCode="0.00%">
                  <c:v>17.101322299446299</c:v>
                </c:pt>
                <c:pt idx="8760" formatCode="0.00%">
                  <c:v>16.993079279067</c:v>
                </c:pt>
                <c:pt idx="8761" formatCode="0.00%">
                  <c:v>17.242269407468399</c:v>
                </c:pt>
                <c:pt idx="8762" formatCode="0.00%">
                  <c:v>17.3933030981269</c:v>
                </c:pt>
                <c:pt idx="8763" formatCode="0.00%">
                  <c:v>17.261146778183502</c:v>
                </c:pt>
                <c:pt idx="8764" formatCode="0.00%">
                  <c:v>17.2384998233007</c:v>
                </c:pt>
                <c:pt idx="8765" formatCode="0.00%">
                  <c:v>17.407144539992899</c:v>
                </c:pt>
                <c:pt idx="8766" formatCode="0.00%">
                  <c:v>17.389518789021</c:v>
                </c:pt>
                <c:pt idx="8767" formatCode="0.00%">
                  <c:v>17.235981858876102</c:v>
                </c:pt>
                <c:pt idx="8768" formatCode="0.00%">
                  <c:v>17.246053716574298</c:v>
                </c:pt>
                <c:pt idx="8769" formatCode="0.00%">
                  <c:v>17.332886676875901</c:v>
                </c:pt>
                <c:pt idx="8770" formatCode="0.00%">
                  <c:v>17.159206031334602</c:v>
                </c:pt>
                <c:pt idx="8771" formatCode="0.00%">
                  <c:v>17.2007450818706</c:v>
                </c:pt>
                <c:pt idx="8772" formatCode="0.00%">
                  <c:v>17.196960772764701</c:v>
                </c:pt>
                <c:pt idx="8773" formatCode="0.00%">
                  <c:v>17.198227117446098</c:v>
                </c:pt>
                <c:pt idx="8774" formatCode="0.00%">
                  <c:v>17.220874072328801</c:v>
                </c:pt>
                <c:pt idx="8775" formatCode="0.00%">
                  <c:v>17.254859229591201</c:v>
                </c:pt>
                <c:pt idx="8776" formatCode="0.00%">
                  <c:v>17.603472140417001</c:v>
                </c:pt>
                <c:pt idx="8777" formatCode="0.00%">
                  <c:v>17.8300005889975</c:v>
                </c:pt>
                <c:pt idx="8778" formatCode="0.00%">
                  <c:v>18.065349275532999</c:v>
                </c:pt>
                <c:pt idx="8779" formatCode="0.00%">
                  <c:v>18.109391565555399</c:v>
                </c:pt>
                <c:pt idx="8780" formatCode="0.00%">
                  <c:v>18.256640947108</c:v>
                </c:pt>
                <c:pt idx="8781" formatCode="0.00%">
                  <c:v>18.505786900695</c:v>
                </c:pt>
                <c:pt idx="8782" formatCode="0.00%">
                  <c:v>18.440025326893601</c:v>
                </c:pt>
                <c:pt idx="8783" formatCode="0.00%">
                  <c:v>18.634792083873201</c:v>
                </c:pt>
                <c:pt idx="8784" formatCode="0.00%">
                  <c:v>18.694236659205998</c:v>
                </c:pt>
                <c:pt idx="8785" formatCode="0.00%">
                  <c:v>18.7005536576746</c:v>
                </c:pt>
                <c:pt idx="8786" formatCode="0.00%">
                  <c:v>18.949714336199701</c:v>
                </c:pt>
                <c:pt idx="8787" formatCode="0.00%">
                  <c:v>18.957297679349701</c:v>
                </c:pt>
                <c:pt idx="8788" formatCode="0.00%">
                  <c:v>19.0660560725644</c:v>
                </c:pt>
                <c:pt idx="8789" formatCode="0.00%">
                  <c:v>19.1356166804099</c:v>
                </c:pt>
                <c:pt idx="8790" formatCode="0.00%">
                  <c:v>18.969946401225101</c:v>
                </c:pt>
                <c:pt idx="8791" formatCode="0.00%">
                  <c:v>18.985127812463102</c:v>
                </c:pt>
                <c:pt idx="8792" formatCode="0.00%">
                  <c:v>19.1280333372599</c:v>
                </c:pt>
                <c:pt idx="8793" formatCode="0.00%">
                  <c:v>18.978796089056399</c:v>
                </c:pt>
                <c:pt idx="8794" formatCode="0.00%">
                  <c:v>18.0112793026269</c:v>
                </c:pt>
                <c:pt idx="8795" formatCode="0.00%">
                  <c:v>18.5133849687831</c:v>
                </c:pt>
                <c:pt idx="8796" formatCode="0.00%">
                  <c:v>18.6031776416539</c:v>
                </c:pt>
                <c:pt idx="8797" formatCode="0.00%">
                  <c:v>17.892404876899501</c:v>
                </c:pt>
                <c:pt idx="8798" formatCode="0.00%">
                  <c:v>18.187080339262501</c:v>
                </c:pt>
                <c:pt idx="8799" formatCode="0.00%">
                  <c:v>18.259173636470699</c:v>
                </c:pt>
                <c:pt idx="8800" formatCode="0.00%">
                  <c:v>18.386912474967598</c:v>
                </c:pt>
                <c:pt idx="8801" formatCode="0.00%">
                  <c:v>19.016742254682502</c:v>
                </c:pt>
                <c:pt idx="8802" formatCode="0.00%">
                  <c:v>19.2178260101307</c:v>
                </c:pt>
                <c:pt idx="8803" formatCode="0.00%">
                  <c:v>19.119183649428599</c:v>
                </c:pt>
                <c:pt idx="8804" formatCode="0.00%">
                  <c:v>19.125500647897201</c:v>
                </c:pt>
                <c:pt idx="8805" formatCode="0.00%">
                  <c:v>19.397426080810401</c:v>
                </c:pt>
                <c:pt idx="8806" formatCode="0.00%">
                  <c:v>18.932000235598998</c:v>
                </c:pt>
                <c:pt idx="8807" formatCode="0.00%">
                  <c:v>19.246922487925499</c:v>
                </c:pt>
                <c:pt idx="8808" formatCode="0.00%">
                  <c:v>19.466986688655901</c:v>
                </c:pt>
                <c:pt idx="8809" formatCode="0.00%">
                  <c:v>19.264621863588101</c:v>
                </c:pt>
                <c:pt idx="8810" formatCode="0.00%">
                  <c:v>18.939598303687099</c:v>
                </c:pt>
                <c:pt idx="8811" formatCode="0.00%">
                  <c:v>18.728383790788001</c:v>
                </c:pt>
                <c:pt idx="8812" formatCode="0.00%">
                  <c:v>18.9105018258923</c:v>
                </c:pt>
                <c:pt idx="8813" formatCode="0.00%">
                  <c:v>19.072387795971199</c:v>
                </c:pt>
                <c:pt idx="8814" formatCode="0.00%">
                  <c:v>19.152064436329301</c:v>
                </c:pt>
                <c:pt idx="8815" formatCode="0.00%">
                  <c:v>19.1900106019554</c:v>
                </c:pt>
                <c:pt idx="8816" formatCode="0.00%">
                  <c:v>19.1710301566733</c:v>
                </c:pt>
                <c:pt idx="8817" formatCode="0.00%">
                  <c:v>19.545396984332601</c:v>
                </c:pt>
                <c:pt idx="8818" formatCode="0.00%">
                  <c:v>19.521365885263201</c:v>
                </c:pt>
                <c:pt idx="8819" formatCode="0.00%">
                  <c:v>19.297502650488799</c:v>
                </c:pt>
                <c:pt idx="8820" formatCode="0.00%">
                  <c:v>18.993977500294498</c:v>
                </c:pt>
                <c:pt idx="8821" formatCode="0.00%">
                  <c:v>18.966147367181001</c:v>
                </c:pt>
                <c:pt idx="8822" formatCode="0.00%">
                  <c:v>19.2443897985628</c:v>
                </c:pt>
                <c:pt idx="8823" formatCode="0.00%">
                  <c:v>19.163446813523301</c:v>
                </c:pt>
                <c:pt idx="8824" formatCode="0.00%">
                  <c:v>19.090087171633801</c:v>
                </c:pt>
                <c:pt idx="8825" formatCode="0.00%">
                  <c:v>19.095152550359199</c:v>
                </c:pt>
                <c:pt idx="8826" formatCode="0.00%">
                  <c:v>18.385646130286201</c:v>
                </c:pt>
                <c:pt idx="8827" formatCode="0.00%">
                  <c:v>17.621745788667599</c:v>
                </c:pt>
                <c:pt idx="8828" formatCode="0.00%">
                  <c:v>18.351498998704201</c:v>
                </c:pt>
                <c:pt idx="8829" formatCode="0.00%">
                  <c:v>17.8671074331487</c:v>
                </c:pt>
                <c:pt idx="8830" formatCode="0.00%">
                  <c:v>17.901254564730799</c:v>
                </c:pt>
                <c:pt idx="8831" formatCode="0.00%">
                  <c:v>18.1276357639297</c:v>
                </c:pt>
                <c:pt idx="8832" formatCode="0.00%">
                  <c:v>17.758349039934</c:v>
                </c:pt>
                <c:pt idx="8833" formatCode="0.00%">
                  <c:v>18.109936388267101</c:v>
                </c:pt>
                <c:pt idx="8834" formatCode="0.00%">
                  <c:v>18.286989044645999</c:v>
                </c:pt>
                <c:pt idx="8835" formatCode="0.00%">
                  <c:v>18.319884556484801</c:v>
                </c:pt>
                <c:pt idx="8836" formatCode="0.00%">
                  <c:v>17.7115531864766</c:v>
                </c:pt>
                <c:pt idx="8837" formatCode="0.00%">
                  <c:v>17.8709064671928</c:v>
                </c:pt>
                <c:pt idx="8838" formatCode="0.00%">
                  <c:v>18.165581929555799</c:v>
                </c:pt>
                <c:pt idx="8839" formatCode="0.00%">
                  <c:v>17.899988220049401</c:v>
                </c:pt>
                <c:pt idx="8840" formatCode="0.00%">
                  <c:v>18.285737424902798</c:v>
                </c:pt>
                <c:pt idx="8841" formatCode="0.00%">
                  <c:v>17.491488985746201</c:v>
                </c:pt>
                <c:pt idx="8842" formatCode="0.00%">
                  <c:v>17.285546000706798</c:v>
                </c:pt>
                <c:pt idx="8843" formatCode="0.00%">
                  <c:v>16.906717516786401</c:v>
                </c:pt>
                <c:pt idx="8844" formatCode="0.00%">
                  <c:v>17.008407939686599</c:v>
                </c:pt>
                <c:pt idx="8845" formatCode="0.00%">
                  <c:v>17.338938626457701</c:v>
                </c:pt>
                <c:pt idx="8846" formatCode="0.00%">
                  <c:v>17.321136176227999</c:v>
                </c:pt>
                <c:pt idx="8847" formatCode="0.00%">
                  <c:v>17.459697844269002</c:v>
                </c:pt>
                <c:pt idx="8848" formatCode="0.00%">
                  <c:v>17.434282601012999</c:v>
                </c:pt>
                <c:pt idx="8849" formatCode="0.00%">
                  <c:v>17.5219990576039</c:v>
                </c:pt>
                <c:pt idx="8850" formatCode="0.00%">
                  <c:v>17.5258128165861</c:v>
                </c:pt>
                <c:pt idx="8851" formatCode="0.00%">
                  <c:v>17.730474732006101</c:v>
                </c:pt>
                <c:pt idx="8852" formatCode="0.00%">
                  <c:v>17.510557780657301</c:v>
                </c:pt>
                <c:pt idx="8853" formatCode="0.00%">
                  <c:v>17.476233949817399</c:v>
                </c:pt>
                <c:pt idx="8854" formatCode="0.00%">
                  <c:v>17.256302273530402</c:v>
                </c:pt>
                <c:pt idx="8855" formatCode="0.00%">
                  <c:v>17.4355489456944</c:v>
                </c:pt>
                <c:pt idx="8856" formatCode="0.00%">
                  <c:v>17.509276711037799</c:v>
                </c:pt>
                <c:pt idx="8857" formatCode="0.00%">
                  <c:v>17.547414300859899</c:v>
                </c:pt>
                <c:pt idx="8858" formatCode="0.00%">
                  <c:v>17.7546383555189</c:v>
                </c:pt>
                <c:pt idx="8859" formatCode="0.00%">
                  <c:v>18.105489456944198</c:v>
                </c:pt>
                <c:pt idx="8860" formatCode="0.00%">
                  <c:v>18.175418188243601</c:v>
                </c:pt>
                <c:pt idx="8861" formatCode="0.00%">
                  <c:v>18.191939568853801</c:v>
                </c:pt>
                <c:pt idx="8862" formatCode="0.00%">
                  <c:v>18.113116974908699</c:v>
                </c:pt>
                <c:pt idx="8863" formatCode="0.00%">
                  <c:v>18.169057014960501</c:v>
                </c:pt>
                <c:pt idx="8864" formatCode="0.00%">
                  <c:v>18.062271763458501</c:v>
                </c:pt>
                <c:pt idx="8865" formatCode="0.00%">
                  <c:v>18.151254564730799</c:v>
                </c:pt>
                <c:pt idx="8866" formatCode="0.00%">
                  <c:v>17.911002473789601</c:v>
                </c:pt>
                <c:pt idx="8867" formatCode="0.00%">
                  <c:v>17.996171516079599</c:v>
                </c:pt>
                <c:pt idx="8868" formatCode="0.00%">
                  <c:v>18.180498291907099</c:v>
                </c:pt>
                <c:pt idx="8869" formatCode="0.00%">
                  <c:v>18.034309105901698</c:v>
                </c:pt>
                <c:pt idx="8870" formatCode="0.00%">
                  <c:v>17.877944987631</c:v>
                </c:pt>
                <c:pt idx="8871" formatCode="0.00%">
                  <c:v>17.833446224525801</c:v>
                </c:pt>
                <c:pt idx="8872" formatCode="0.00%">
                  <c:v>16.956296383555099</c:v>
                </c:pt>
                <c:pt idx="8873" formatCode="0.00%">
                  <c:v>17.3452997997408</c:v>
                </c:pt>
                <c:pt idx="8874" formatCode="0.00%">
                  <c:v>17.230887030274399</c:v>
                </c:pt>
                <c:pt idx="8875" formatCode="0.00%">
                  <c:v>17.448256567322399</c:v>
                </c:pt>
                <c:pt idx="8876" formatCode="0.00%">
                  <c:v>17.6287843091059</c:v>
                </c:pt>
                <c:pt idx="8877" formatCode="0.00%">
                  <c:v>17.482580398162298</c:v>
                </c:pt>
                <c:pt idx="8878" formatCode="0.00%">
                  <c:v>17.768612321828201</c:v>
                </c:pt>
                <c:pt idx="8879" formatCode="0.00%">
                  <c:v>17.815658499234299</c:v>
                </c:pt>
                <c:pt idx="8880" formatCode="0.00%">
                  <c:v>17.9224437507362</c:v>
                </c:pt>
                <c:pt idx="8881" formatCode="0.00%">
                  <c:v>17.691070797502601</c:v>
                </c:pt>
                <c:pt idx="8882" formatCode="0.00%">
                  <c:v>17.711405937095002</c:v>
                </c:pt>
                <c:pt idx="8883" formatCode="0.00%">
                  <c:v>17.509276711037799</c:v>
                </c:pt>
                <c:pt idx="8884" formatCode="0.00%">
                  <c:v>17.031290493579899</c:v>
                </c:pt>
                <c:pt idx="8885" formatCode="0.00%">
                  <c:v>17.302067381316999</c:v>
                </c:pt>
                <c:pt idx="8886" formatCode="0.00%">
                  <c:v>17.115193191188499</c:v>
                </c:pt>
                <c:pt idx="8887" formatCode="0.00%">
                  <c:v>17.0707091530215</c:v>
                </c:pt>
                <c:pt idx="8888" formatCode="0.00%">
                  <c:v>16.969004005183098</c:v>
                </c:pt>
                <c:pt idx="8889" formatCode="0.00%">
                  <c:v>16.9677376605018</c:v>
                </c:pt>
                <c:pt idx="8890" formatCode="0.00%">
                  <c:v>16.7160295676758</c:v>
                </c:pt>
                <c:pt idx="8891" formatCode="0.00%">
                  <c:v>16.597803039227198</c:v>
                </c:pt>
                <c:pt idx="8892" formatCode="0.00%">
                  <c:v>16.451613853221801</c:v>
                </c:pt>
                <c:pt idx="8893" formatCode="0.00%">
                  <c:v>16.199905760395801</c:v>
                </c:pt>
                <c:pt idx="8894" formatCode="0.00%">
                  <c:v>16.2342295912357</c:v>
                </c:pt>
                <c:pt idx="8895" formatCode="0.00%">
                  <c:v>16.174475792201601</c:v>
                </c:pt>
                <c:pt idx="8896" formatCode="0.00%">
                  <c:v>16.278713629402699</c:v>
                </c:pt>
                <c:pt idx="8897" formatCode="0.00%">
                  <c:v>16.084226646247998</c:v>
                </c:pt>
                <c:pt idx="8898" formatCode="0.00%">
                  <c:v>16.235495935917001</c:v>
                </c:pt>
                <c:pt idx="8899" formatCode="0.00%">
                  <c:v>16.288888561667999</c:v>
                </c:pt>
                <c:pt idx="8900" formatCode="0.00%">
                  <c:v>16.643568147013699</c:v>
                </c:pt>
                <c:pt idx="8901" formatCode="0.00%">
                  <c:v>16.511352927317699</c:v>
                </c:pt>
                <c:pt idx="8902" formatCode="0.00%">
                  <c:v>16.5024590646719</c:v>
                </c:pt>
                <c:pt idx="8903" formatCode="0.00%">
                  <c:v>16.5418629991754</c:v>
                </c:pt>
                <c:pt idx="8904" formatCode="0.00%">
                  <c:v>16.5838143479797</c:v>
                </c:pt>
                <c:pt idx="8905" formatCode="0.00%">
                  <c:v>17.031290493579899</c:v>
                </c:pt>
                <c:pt idx="8906" formatCode="0.00%">
                  <c:v>17.106799976440001</c:v>
                </c:pt>
                <c:pt idx="8907" formatCode="0.00%">
                  <c:v>17.225821651549001</c:v>
                </c:pt>
                <c:pt idx="8908" formatCode="0.00%">
                  <c:v>17.0082606903051</c:v>
                </c:pt>
                <c:pt idx="8909" formatCode="0.00%">
                  <c:v>17.237351278124599</c:v>
                </c:pt>
                <c:pt idx="8910" formatCode="0.00%">
                  <c:v>17.4497879608905</c:v>
                </c:pt>
                <c:pt idx="8911" formatCode="0.00%">
                  <c:v>17.320532453763601</c:v>
                </c:pt>
                <c:pt idx="8912" formatCode="0.00%">
                  <c:v>17.2642242902579</c:v>
                </c:pt>
                <c:pt idx="8913" formatCode="0.00%">
                  <c:v>17.248866179762</c:v>
                </c:pt>
                <c:pt idx="8914" formatCode="0.00%">
                  <c:v>17.480504181882399</c:v>
                </c:pt>
                <c:pt idx="8915" formatCode="0.00%">
                  <c:v>17.6033690658499</c:v>
                </c:pt>
                <c:pt idx="8916" formatCode="0.00%">
                  <c:v>17.535546000706798</c:v>
                </c:pt>
                <c:pt idx="8917" formatCode="0.00%">
                  <c:v>17.559856873601099</c:v>
                </c:pt>
                <c:pt idx="8918" formatCode="0.00%">
                  <c:v>17.575214984096998</c:v>
                </c:pt>
                <c:pt idx="8919" formatCode="0.00%">
                  <c:v>17.561137943220601</c:v>
                </c:pt>
                <c:pt idx="8920" formatCode="0.00%">
                  <c:v>17.608493344327901</c:v>
                </c:pt>
                <c:pt idx="8921" formatCode="0.00%">
                  <c:v>17.675035339851501</c:v>
                </c:pt>
                <c:pt idx="8922" formatCode="0.00%">
                  <c:v>17.728796089056399</c:v>
                </c:pt>
                <c:pt idx="8923" formatCode="0.00%">
                  <c:v>17.585448816114901</c:v>
                </c:pt>
                <c:pt idx="8924" formatCode="0.00%">
                  <c:v>17.371731063729499</c:v>
                </c:pt>
                <c:pt idx="8925" formatCode="0.00%">
                  <c:v>17.161841795264401</c:v>
                </c:pt>
                <c:pt idx="8926" formatCode="0.00%">
                  <c:v>17.265505359877402</c:v>
                </c:pt>
                <c:pt idx="8927" formatCode="0.00%">
                  <c:v>17.1746377665213</c:v>
                </c:pt>
                <c:pt idx="8928" formatCode="0.00%">
                  <c:v>17.488190599599399</c:v>
                </c:pt>
                <c:pt idx="8929" formatCode="0.00%">
                  <c:v>17.4997055012368</c:v>
                </c:pt>
                <c:pt idx="8930" formatCode="0.00%">
                  <c:v>17.5419366238661</c:v>
                </c:pt>
                <c:pt idx="8931" formatCode="0.00%">
                  <c:v>17.572652844857998</c:v>
                </c:pt>
                <c:pt idx="8932" formatCode="0.00%">
                  <c:v>17.4997055012368</c:v>
                </c:pt>
                <c:pt idx="8933" formatCode="0.00%">
                  <c:v>17.326937801861199</c:v>
                </c:pt>
                <c:pt idx="8934" formatCode="0.00%">
                  <c:v>17.292378372010798</c:v>
                </c:pt>
                <c:pt idx="8935" formatCode="0.00%">
                  <c:v>17.6507244669572</c:v>
                </c:pt>
                <c:pt idx="8936" formatCode="0.00%">
                  <c:v>17.6955177288255</c:v>
                </c:pt>
                <c:pt idx="8937" formatCode="0.00%">
                  <c:v>17.677597479090501</c:v>
                </c:pt>
                <c:pt idx="8938" formatCode="0.00%">
                  <c:v>17.399885145482301</c:v>
                </c:pt>
                <c:pt idx="8939" formatCode="0.00%">
                  <c:v>17.37044999411</c:v>
                </c:pt>
                <c:pt idx="8940" formatCode="0.00%">
                  <c:v>17.420352809518199</c:v>
                </c:pt>
                <c:pt idx="8941" formatCode="0.00%">
                  <c:v>17.4523501001295</c:v>
                </c:pt>
                <c:pt idx="8942" formatCode="0.00%">
                  <c:v>17.326937801861199</c:v>
                </c:pt>
                <c:pt idx="8943" formatCode="0.00%">
                  <c:v>17.2962215808693</c:v>
                </c:pt>
                <c:pt idx="8944" formatCode="0.00%">
                  <c:v>17.2565378725409</c:v>
                </c:pt>
                <c:pt idx="8945" formatCode="0.00%">
                  <c:v>17.3307662857816</c:v>
                </c:pt>
                <c:pt idx="8946" formatCode="0.00%">
                  <c:v>17.085051242784701</c:v>
                </c:pt>
                <c:pt idx="8947" formatCode="0.00%">
                  <c:v>16.950671457179801</c:v>
                </c:pt>
                <c:pt idx="8948" formatCode="0.00%">
                  <c:v>16.9685917069148</c:v>
                </c:pt>
                <c:pt idx="8949" formatCode="0.00%">
                  <c:v>16.873880904700201</c:v>
                </c:pt>
                <c:pt idx="8950" formatCode="0.00%">
                  <c:v>16.908440334550502</c:v>
                </c:pt>
                <c:pt idx="8951" formatCode="0.00%">
                  <c:v>17.113205324537599</c:v>
                </c:pt>
                <c:pt idx="8952" formatCode="0.00%">
                  <c:v>17.488190599599399</c:v>
                </c:pt>
                <c:pt idx="8953" formatCode="0.00%">
                  <c:v>17.4306013664742</c:v>
                </c:pt>
                <c:pt idx="8954" formatCode="0.00%">
                  <c:v>17.078645894687199</c:v>
                </c:pt>
                <c:pt idx="8955" formatCode="0.00%">
                  <c:v>17.030009423960401</c:v>
                </c:pt>
                <c:pt idx="8956" formatCode="0.00%">
                  <c:v>16.739501119095198</c:v>
                </c:pt>
                <c:pt idx="8957" formatCode="0.00%">
                  <c:v>16.5769672517375</c:v>
                </c:pt>
                <c:pt idx="8958" formatCode="0.00%">
                  <c:v>16.429776769937501</c:v>
                </c:pt>
                <c:pt idx="8959" formatCode="0.00%">
                  <c:v>16.404184827423698</c:v>
                </c:pt>
                <c:pt idx="8960" formatCode="0.00%">
                  <c:v>16.438744257274099</c:v>
                </c:pt>
                <c:pt idx="8961" formatCode="0.00%">
                  <c:v>16.672944398633501</c:v>
                </c:pt>
                <c:pt idx="8962" formatCode="0.00%">
                  <c:v>16.811167393096898</c:v>
                </c:pt>
                <c:pt idx="8963" formatCode="0.00%">
                  <c:v>16.727986217457801</c:v>
                </c:pt>
                <c:pt idx="8964" formatCode="0.00%">
                  <c:v>16.885395806337598</c:v>
                </c:pt>
                <c:pt idx="8965" formatCode="0.00%">
                  <c:v>16.751016020732699</c:v>
                </c:pt>
                <c:pt idx="8966" formatCode="0.00%">
                  <c:v>16.431057839556999</c:v>
                </c:pt>
                <c:pt idx="8967" formatCode="0.00%">
                  <c:v>15.843635881729201</c:v>
                </c:pt>
                <c:pt idx="8968" formatCode="0.00%">
                  <c:v>14.902962657556801</c:v>
                </c:pt>
                <c:pt idx="8969" formatCode="0.00%">
                  <c:v>15.0744640122511</c:v>
                </c:pt>
                <c:pt idx="8970" formatCode="0.00%">
                  <c:v>15.100055954764899</c:v>
                </c:pt>
                <c:pt idx="8971" formatCode="0.00%">
                  <c:v>15.419866886558999</c:v>
                </c:pt>
                <c:pt idx="8972" formatCode="0.00%">
                  <c:v>15.018818470962399</c:v>
                </c:pt>
                <c:pt idx="8973" formatCode="0.00%">
                  <c:v>15.1400341618565</c:v>
                </c:pt>
                <c:pt idx="8974" formatCode="0.00%">
                  <c:v>14.6629019908116</c:v>
                </c:pt>
                <c:pt idx="8975" formatCode="0.00%">
                  <c:v>14.513311344092299</c:v>
                </c:pt>
                <c:pt idx="8976" formatCode="0.00%">
                  <c:v>14.074861585581299</c:v>
                </c:pt>
                <c:pt idx="8977" formatCode="0.00%">
                  <c:v>14.4269054069972</c:v>
                </c:pt>
                <c:pt idx="8978" formatCode="0.00%">
                  <c:v>14.4036989044646</c:v>
                </c:pt>
                <c:pt idx="8979" formatCode="0.00%">
                  <c:v>14.7531658617033</c:v>
                </c:pt>
                <c:pt idx="8980" formatCode="0.00%">
                  <c:v>15.0884527034986</c:v>
                </c:pt>
                <c:pt idx="8981" formatCode="0.00%">
                  <c:v>15.5694575332783</c:v>
                </c:pt>
                <c:pt idx="8982" formatCode="0.00%">
                  <c:v>15.730651431263899</c:v>
                </c:pt>
                <c:pt idx="8983" formatCode="0.00%">
                  <c:v>15.7487042054423</c:v>
                </c:pt>
                <c:pt idx="8984" formatCode="0.00%">
                  <c:v>15.838968076334</c:v>
                </c:pt>
                <c:pt idx="8985" formatCode="0.00%">
                  <c:v>15.991135587230501</c:v>
                </c:pt>
                <c:pt idx="8986" formatCode="0.00%">
                  <c:v>16.1871539639533</c:v>
                </c:pt>
                <c:pt idx="8987" formatCode="0.00%">
                  <c:v>16.310946519024601</c:v>
                </c:pt>
                <c:pt idx="8988" formatCode="0.00%">
                  <c:v>16.309650724466898</c:v>
                </c:pt>
                <c:pt idx="8989" formatCode="0.00%">
                  <c:v>16.121377665213799</c:v>
                </c:pt>
                <c:pt idx="8990" formatCode="0.00%">
                  <c:v>16.485039462834202</c:v>
                </c:pt>
                <c:pt idx="8991" formatCode="0.00%">
                  <c:v>16.296766403581099</c:v>
                </c:pt>
                <c:pt idx="8992" formatCode="0.00%">
                  <c:v>16.6268847920838</c:v>
                </c:pt>
                <c:pt idx="8993" formatCode="0.00%">
                  <c:v>16.588202379550001</c:v>
                </c:pt>
                <c:pt idx="8994" formatCode="0.00%">
                  <c:v>16.447638119919802</c:v>
                </c:pt>
                <c:pt idx="8995" formatCode="0.00%">
                  <c:v>16.1613558723053</c:v>
                </c:pt>
                <c:pt idx="8996" formatCode="0.00%">
                  <c:v>16.113647072682198</c:v>
                </c:pt>
                <c:pt idx="8997" formatCode="0.00%">
                  <c:v>16.102043821415901</c:v>
                </c:pt>
                <c:pt idx="8998" formatCode="0.00%">
                  <c:v>16.4798710095417</c:v>
                </c:pt>
                <c:pt idx="8999" formatCode="0.00%">
                  <c:v>16.267095653198201</c:v>
                </c:pt>
                <c:pt idx="9000" formatCode="0.00%">
                  <c:v>16.307073860289702</c:v>
                </c:pt>
                <c:pt idx="9001" formatCode="0.00%">
                  <c:v>16.234862763576299</c:v>
                </c:pt>
                <c:pt idx="9002" formatCode="0.00%">
                  <c:v>16.509541759924598</c:v>
                </c:pt>
                <c:pt idx="9003" formatCode="0.00%">
                  <c:v>16.525017669925699</c:v>
                </c:pt>
                <c:pt idx="9004" formatCode="0.00%">
                  <c:v>15.700995405819199</c:v>
                </c:pt>
                <c:pt idx="9005" formatCode="0.00%">
                  <c:v>15.6751973141712</c:v>
                </c:pt>
                <c:pt idx="9006" formatCode="0.00%">
                  <c:v>15.320576628578101</c:v>
                </c:pt>
                <c:pt idx="9007" formatCode="0.00%">
                  <c:v>15.023972199316701</c:v>
                </c:pt>
                <c:pt idx="9008" formatCode="0.00%">
                  <c:v>14.7918482742372</c:v>
                </c:pt>
                <c:pt idx="9009" formatCode="0.00%">
                  <c:v>14.8279685475321</c:v>
                </c:pt>
                <c:pt idx="9010" formatCode="0.00%">
                  <c:v>14.4617298857344</c:v>
                </c:pt>
                <c:pt idx="9011" formatCode="0.00%">
                  <c:v>14.281187419012801</c:v>
                </c:pt>
                <c:pt idx="9012" formatCode="0.00%">
                  <c:v>14.257980916480101</c:v>
                </c:pt>
                <c:pt idx="9013" formatCode="0.00%">
                  <c:v>14.0348833784898</c:v>
                </c:pt>
                <c:pt idx="9014" formatCode="0.00%">
                  <c:v>13.704764989987</c:v>
                </c:pt>
                <c:pt idx="9015" formatCode="0.00%">
                  <c:v>13.6467340087171</c:v>
                </c:pt>
                <c:pt idx="9016" formatCode="0.00%">
                  <c:v>13.3772087407232</c:v>
                </c:pt>
                <c:pt idx="9017" formatCode="0.00%">
                  <c:v>13.1476764047591</c:v>
                </c:pt>
                <c:pt idx="9018" formatCode="0.00%">
                  <c:v>13.809208976322299</c:v>
                </c:pt>
                <c:pt idx="9019" formatCode="0.00%">
                  <c:v>13.926566733419699</c:v>
                </c:pt>
                <c:pt idx="9020" formatCode="0.00%">
                  <c:v>13.877562139239</c:v>
                </c:pt>
                <c:pt idx="9021" formatCode="0.00%">
                  <c:v>14.076157380139</c:v>
                </c:pt>
                <c:pt idx="9022" formatCode="0.00%">
                  <c:v>14.3211656261043</c:v>
                </c:pt>
                <c:pt idx="9023" formatCode="0.00%">
                  <c:v>14.251531393568101</c:v>
                </c:pt>
                <c:pt idx="9024" formatCode="0.00%">
                  <c:v>14.6332459653669</c:v>
                </c:pt>
                <c:pt idx="9025" formatCode="0.00%">
                  <c:v>14.5984214866297</c:v>
                </c:pt>
                <c:pt idx="9026" formatCode="0.00%">
                  <c:v>14.6229237837201</c:v>
                </c:pt>
                <c:pt idx="9027" formatCode="0.00%">
                  <c:v>14.579072917893701</c:v>
                </c:pt>
                <c:pt idx="9028" formatCode="0.00%">
                  <c:v>14.4204558840852</c:v>
                </c:pt>
                <c:pt idx="9029" formatCode="0.00%">
                  <c:v>14.481078454470399</c:v>
                </c:pt>
                <c:pt idx="9030" formatCode="0.00%">
                  <c:v>14.5455442337142</c:v>
                </c:pt>
                <c:pt idx="9031" formatCode="0.00%">
                  <c:v>14.6190511249852</c:v>
                </c:pt>
                <c:pt idx="9032" formatCode="0.00%">
                  <c:v>14.7531658617033</c:v>
                </c:pt>
                <c:pt idx="9033" formatCode="0.00%">
                  <c:v>14.8415449405112</c:v>
                </c:pt>
                <c:pt idx="9034" formatCode="0.00%">
                  <c:v>15.2782277064436</c:v>
                </c:pt>
                <c:pt idx="9035" formatCode="0.00%">
                  <c:v>15.191159147131501</c:v>
                </c:pt>
                <c:pt idx="9036" formatCode="0.00%">
                  <c:v>15.1664654258452</c:v>
                </c:pt>
                <c:pt idx="9037" formatCode="0.00%">
                  <c:v>15.091073742490201</c:v>
                </c:pt>
                <c:pt idx="9038" formatCode="0.00%">
                  <c:v>15.2353339615973</c:v>
                </c:pt>
                <c:pt idx="9039" formatCode="0.00%">
                  <c:v>15.228840263870801</c:v>
                </c:pt>
                <c:pt idx="9040" formatCode="0.00%">
                  <c:v>15.158661208622901</c:v>
                </c:pt>
                <c:pt idx="9041" formatCode="0.00%">
                  <c:v>15.071577924372701</c:v>
                </c:pt>
                <c:pt idx="9042" formatCode="0.00%">
                  <c:v>14.942911414772</c:v>
                </c:pt>
                <c:pt idx="9043" formatCode="0.00%">
                  <c:v>14.950715631994299</c:v>
                </c:pt>
                <c:pt idx="9044" formatCode="0.00%">
                  <c:v>15.197652844858</c:v>
                </c:pt>
                <c:pt idx="9045" formatCode="0.00%">
                  <c:v>14.9884114736718</c:v>
                </c:pt>
                <c:pt idx="9046" formatCode="0.00%">
                  <c:v>14.9351219224879</c:v>
                </c:pt>
                <c:pt idx="9047" formatCode="0.00%">
                  <c:v>14.9650135469431</c:v>
                </c:pt>
                <c:pt idx="9048" formatCode="0.00%">
                  <c:v>14.7570679703145</c:v>
                </c:pt>
                <c:pt idx="9049" formatCode="0.00%">
                  <c:v>14.7999617151607</c:v>
                </c:pt>
                <c:pt idx="9050" formatCode="0.00%">
                  <c:v>15.0053009777358</c:v>
                </c:pt>
                <c:pt idx="9051" formatCode="0.00%">
                  <c:v>14.788255389327301</c:v>
                </c:pt>
                <c:pt idx="9052" formatCode="0.00%">
                  <c:v>14.675182589233099</c:v>
                </c:pt>
                <c:pt idx="9053" formatCode="0.00%">
                  <c:v>15.135263281894201</c:v>
                </c:pt>
                <c:pt idx="9054" formatCode="0.00%">
                  <c:v>15.2392360702085</c:v>
                </c:pt>
                <c:pt idx="9055" formatCode="0.00%">
                  <c:v>15.4432795382259</c:v>
                </c:pt>
                <c:pt idx="9056" formatCode="0.00%">
                  <c:v>15.2340381670396</c:v>
                </c:pt>
                <c:pt idx="9057" formatCode="0.00%">
                  <c:v>15.135263281894201</c:v>
                </c:pt>
                <c:pt idx="9058" formatCode="0.00%">
                  <c:v>15.075480032983799</c:v>
                </c:pt>
                <c:pt idx="9059" formatCode="0.00%">
                  <c:v>15.013105194958101</c:v>
                </c:pt>
                <c:pt idx="9060" formatCode="0.00%">
                  <c:v>15.3393067499116</c:v>
                </c:pt>
                <c:pt idx="9061" formatCode="0.00%">
                  <c:v>15.3782983861467</c:v>
                </c:pt>
                <c:pt idx="9062" formatCode="0.00%">
                  <c:v>15.456281658617</c:v>
                </c:pt>
                <c:pt idx="9063" formatCode="0.00%">
                  <c:v>15.418585816939499</c:v>
                </c:pt>
                <c:pt idx="9064" formatCode="0.00%">
                  <c:v>15.612248203557501</c:v>
                </c:pt>
                <c:pt idx="9065" formatCode="0.00%">
                  <c:v>15.562860760984799</c:v>
                </c:pt>
                <c:pt idx="9066" formatCode="0.00%">
                  <c:v>15.3744110024737</c:v>
                </c:pt>
                <c:pt idx="9067" formatCode="0.00%">
                  <c:v>15.4666774649546</c:v>
                </c:pt>
                <c:pt idx="9068" formatCode="0.00%">
                  <c:v>15.7084167746495</c:v>
                </c:pt>
                <c:pt idx="9069" formatCode="0.00%">
                  <c:v>15.5979502886087</c:v>
                </c:pt>
                <c:pt idx="9070" formatCode="0.00%">
                  <c:v>15.7565084226646</c:v>
                </c:pt>
                <c:pt idx="9071" formatCode="0.00%">
                  <c:v>15.8435769819766</c:v>
                </c:pt>
                <c:pt idx="9072" formatCode="0.00%">
                  <c:v>15.8773707150429</c:v>
                </c:pt>
                <c:pt idx="9073" formatCode="0.00%">
                  <c:v>16.1399016374131</c:v>
                </c:pt>
                <c:pt idx="9074" formatCode="0.00%">
                  <c:v>15.827983272470201</c:v>
                </c:pt>
                <c:pt idx="9075" formatCode="0.00%">
                  <c:v>15.305527741783401</c:v>
                </c:pt>
                <c:pt idx="9076" formatCode="0.00%">
                  <c:v>14.9728030392272</c:v>
                </c:pt>
                <c:pt idx="9077" formatCode="0.00%">
                  <c:v>14.489339144775499</c:v>
                </c:pt>
                <c:pt idx="9078" formatCode="0.00%">
                  <c:v>14.489339144775499</c:v>
                </c:pt>
                <c:pt idx="9079" formatCode="0.00%">
                  <c:v>14.785663800211999</c:v>
                </c:pt>
                <c:pt idx="9080" formatCode="0.00%">
                  <c:v>14.760970078925601</c:v>
                </c:pt>
                <c:pt idx="9081" formatCode="0.00%">
                  <c:v>14.967605136058401</c:v>
                </c:pt>
                <c:pt idx="9082" formatCode="0.00%">
                  <c:v>14.9416156202143</c:v>
                </c:pt>
                <c:pt idx="9083" formatCode="0.00%">
                  <c:v>15.4939775002945</c:v>
                </c:pt>
                <c:pt idx="9084" formatCode="0.00%">
                  <c:v>15.474481682176901</c:v>
                </c:pt>
                <c:pt idx="9085" formatCode="0.00%">
                  <c:v>15.4809753799034</c:v>
                </c:pt>
                <c:pt idx="9086" formatCode="0.00%">
                  <c:v>15.690216751089601</c:v>
                </c:pt>
                <c:pt idx="9087" formatCode="0.00%">
                  <c:v>15.6239398044528</c:v>
                </c:pt>
                <c:pt idx="9088" formatCode="0.00%">
                  <c:v>15.666833549299</c:v>
                </c:pt>
                <c:pt idx="9089" formatCode="0.00%">
                  <c:v>15.4796795853457</c:v>
                </c:pt>
                <c:pt idx="9090" formatCode="0.00%">
                  <c:v>15.5433649428672</c:v>
                </c:pt>
                <c:pt idx="9091" formatCode="0.00%">
                  <c:v>15.7292083873247</c:v>
                </c:pt>
                <c:pt idx="9092" formatCode="0.00%">
                  <c:v>16.2464807397808</c:v>
                </c:pt>
                <c:pt idx="9093" formatCode="0.00%">
                  <c:v>16.156805866415301</c:v>
                </c:pt>
                <c:pt idx="9094" formatCode="0.00%">
                  <c:v>16.430395217339999</c:v>
                </c:pt>
                <c:pt idx="9095" formatCode="0.00%">
                  <c:v>16.524649546471899</c:v>
                </c:pt>
                <c:pt idx="9096" formatCode="0.00%">
                  <c:v>16.4356372953233</c:v>
                </c:pt>
                <c:pt idx="9097" formatCode="0.00%">
                  <c:v>16.527270585463501</c:v>
                </c:pt>
                <c:pt idx="9098" formatCode="0.00%">
                  <c:v>16.5678525150194</c:v>
                </c:pt>
                <c:pt idx="9099" formatCode="0.00%">
                  <c:v>16.563920956531899</c:v>
                </c:pt>
                <c:pt idx="9100" formatCode="0.00%">
                  <c:v>16.5730798680645</c:v>
                </c:pt>
                <c:pt idx="9101" formatCode="0.00%">
                  <c:v>16.815260925904099</c:v>
                </c:pt>
                <c:pt idx="9102" formatCode="0.00%">
                  <c:v>16.935696195075899</c:v>
                </c:pt>
                <c:pt idx="9103" formatCode="0.00%">
                  <c:v>16.925226764047501</c:v>
                </c:pt>
                <c:pt idx="9104" formatCode="0.00%">
                  <c:v>16.7000677347155</c:v>
                </c:pt>
                <c:pt idx="9105" formatCode="0.00%">
                  <c:v>16.795632583343099</c:v>
                </c:pt>
                <c:pt idx="9106" formatCode="0.00%">
                  <c:v>16.947490870538299</c:v>
                </c:pt>
                <c:pt idx="9107" formatCode="0.00%">
                  <c:v>16.8388355518906</c:v>
                </c:pt>
                <c:pt idx="9108" formatCode="0.00%">
                  <c:v>16.404214277299999</c:v>
                </c:pt>
                <c:pt idx="9109" formatCode="0.00%">
                  <c:v>16.278536930144799</c:v>
                </c:pt>
                <c:pt idx="9110" formatCode="0.00%">
                  <c:v>16.2719990576039</c:v>
                </c:pt>
                <c:pt idx="9111" formatCode="0.00%">
                  <c:v>16.337451407703998</c:v>
                </c:pt>
                <c:pt idx="9112" formatCode="0.00%">
                  <c:v>15.815128401460701</c:v>
                </c:pt>
                <c:pt idx="9113" formatCode="0.00%">
                  <c:v>15.9866150312168</c:v>
                </c:pt>
                <c:pt idx="9114" formatCode="0.00%">
                  <c:v>15.8452408999882</c:v>
                </c:pt>
                <c:pt idx="9115" formatCode="0.00%">
                  <c:v>16.162033219460401</c:v>
                </c:pt>
                <c:pt idx="9116" formatCode="0.00%">
                  <c:v>16.046840028271799</c:v>
                </c:pt>
                <c:pt idx="9117" formatCode="0.00%">
                  <c:v>16.193456237483801</c:v>
                </c:pt>
                <c:pt idx="9118" formatCode="0.00%">
                  <c:v>16.2903316056072</c:v>
                </c:pt>
                <c:pt idx="9119" formatCode="0.00%">
                  <c:v>16.282468488632301</c:v>
                </c:pt>
                <c:pt idx="9120" formatCode="0.00%">
                  <c:v>16.014106490752699</c:v>
                </c:pt>
                <c:pt idx="9121" formatCode="0.00%">
                  <c:v>16.275930616091401</c:v>
                </c:pt>
                <c:pt idx="9122" formatCode="0.00%">
                  <c:v>15.9709035222052</c:v>
                </c:pt>
                <c:pt idx="9123" formatCode="0.00%">
                  <c:v>16.021969607727598</c:v>
                </c:pt>
                <c:pt idx="9124" formatCode="0.00%">
                  <c:v>15.8360819884556</c:v>
                </c:pt>
                <c:pt idx="9125" formatCode="0.00%">
                  <c:v>15.6593532807162</c:v>
                </c:pt>
                <c:pt idx="9126" formatCode="0.00%">
                  <c:v>15.8832017905524</c:v>
                </c:pt>
                <c:pt idx="9127" formatCode="0.00%">
                  <c:v>16.463128754859198</c:v>
                </c:pt>
                <c:pt idx="9128" formatCode="0.00%">
                  <c:v>16.5743903875603</c:v>
                </c:pt>
                <c:pt idx="9129" formatCode="0.00%">
                  <c:v>16.508938037460201</c:v>
                </c:pt>
                <c:pt idx="9130" formatCode="0.00%">
                  <c:v>16.395055365767401</c:v>
                </c:pt>
                <c:pt idx="9131" formatCode="0.00%">
                  <c:v>16.591412416067801</c:v>
                </c:pt>
                <c:pt idx="9132" formatCode="0.00%">
                  <c:v>16.696136176227999</c:v>
                </c:pt>
                <c:pt idx="9133" formatCode="0.00%">
                  <c:v>16.5547620449994</c:v>
                </c:pt>
                <c:pt idx="9134" formatCode="0.00%">
                  <c:v>16.506316998468598</c:v>
                </c:pt>
                <c:pt idx="9135" formatCode="0.00%">
                  <c:v>16.7000677347155</c:v>
                </c:pt>
                <c:pt idx="9136" formatCode="0.00%">
                  <c:v>16.350541877724101</c:v>
                </c:pt>
                <c:pt idx="9137" formatCode="0.00%">
                  <c:v>16.597965013546901</c:v>
                </c:pt>
                <c:pt idx="9138" formatCode="0.00%">
                  <c:v>16.443485687360099</c:v>
                </c:pt>
                <c:pt idx="9139" formatCode="0.00%">
                  <c:v>16.3976764047591</c:v>
                </c:pt>
                <c:pt idx="9140" formatCode="0.00%">
                  <c:v>16.433016256331701</c:v>
                </c:pt>
                <c:pt idx="9141" formatCode="0.00%">
                  <c:v>16.4984686064318</c:v>
                </c:pt>
                <c:pt idx="9142" formatCode="0.00%">
                  <c:v>16.457886676875901</c:v>
                </c:pt>
                <c:pt idx="9143" formatCode="0.00%">
                  <c:v>16.494537047944299</c:v>
                </c:pt>
                <c:pt idx="9144" formatCode="0.00%">
                  <c:v>16.628062787136201</c:v>
                </c:pt>
                <c:pt idx="9145" formatCode="0.00%">
                  <c:v>16.9710507715867</c:v>
                </c:pt>
                <c:pt idx="9146" formatCode="0.00%">
                  <c:v>17.300933561078999</c:v>
                </c:pt>
                <c:pt idx="9147" formatCode="0.00%">
                  <c:v>17.2734421015431</c:v>
                </c:pt>
                <c:pt idx="9148" formatCode="0.00%">
                  <c:v>17.414830957709899</c:v>
                </c:pt>
                <c:pt idx="9149" formatCode="0.00%">
                  <c:v>17.5326451878902</c:v>
                </c:pt>
                <c:pt idx="9150" formatCode="0.00%">
                  <c:v>17.423989869242501</c:v>
                </c:pt>
                <c:pt idx="9151" formatCode="0.00%">
                  <c:v>17.430527741783401</c:v>
                </c:pt>
                <c:pt idx="9152" formatCode="0.00%">
                  <c:v>17.333667098598099</c:v>
                </c:pt>
                <c:pt idx="9153" formatCode="0.00%">
                  <c:v>17.518244198374301</c:v>
                </c:pt>
                <c:pt idx="9154" formatCode="0.00%">
                  <c:v>17.613809047002</c:v>
                </c:pt>
                <c:pt idx="9155" formatCode="0.00%">
                  <c:v>17.353295441159101</c:v>
                </c:pt>
                <c:pt idx="9156" formatCode="0.00%">
                  <c:v>17.164786782895501</c:v>
                </c:pt>
                <c:pt idx="9157" formatCode="0.00%">
                  <c:v>17.285222052067301</c:v>
                </c:pt>
                <c:pt idx="9158" formatCode="0.00%">
                  <c:v>17.3310460596065</c:v>
                </c:pt>
                <c:pt idx="9159" formatCode="0.00%">
                  <c:v>17.324449287312898</c:v>
                </c:pt>
                <c:pt idx="9160" formatCode="0.00%">
                  <c:v>17.422119802096798</c:v>
                </c:pt>
                <c:pt idx="9161" formatCode="0.00%">
                  <c:v>17.568632936741601</c:v>
                </c:pt>
                <c:pt idx="9162" formatCode="0.00%">
                  <c:v>17.6544204264342</c:v>
                </c:pt>
                <c:pt idx="9163" formatCode="0.00%">
                  <c:v>17.589748498056299</c:v>
                </c:pt>
                <c:pt idx="9164" formatCode="0.00%">
                  <c:v>17.848450936506001</c:v>
                </c:pt>
                <c:pt idx="9165" formatCode="0.00%">
                  <c:v>17.737572152196901</c:v>
                </c:pt>
                <c:pt idx="9166" formatCode="0.00%">
                  <c:v>17.732300624337299</c:v>
                </c:pt>
                <c:pt idx="9167" formatCode="0.00%">
                  <c:v>17.861644481093101</c:v>
                </c:pt>
                <c:pt idx="9168" formatCode="0.00%">
                  <c:v>17.249204853339599</c:v>
                </c:pt>
                <c:pt idx="9169" formatCode="0.00%">
                  <c:v>17.209609494640102</c:v>
                </c:pt>
                <c:pt idx="9170" formatCode="0.00%">
                  <c:v>16.544366238661699</c:v>
                </c:pt>
                <c:pt idx="9171" formatCode="0.00%">
                  <c:v>16.7370862292378</c:v>
                </c:pt>
                <c:pt idx="9172" formatCode="0.00%">
                  <c:v>16.127282365414001</c:v>
                </c:pt>
                <c:pt idx="9173" formatCode="0.00%">
                  <c:v>16.3688155259747</c:v>
                </c:pt>
                <c:pt idx="9174" formatCode="0.00%">
                  <c:v>16.4678112851926</c:v>
                </c:pt>
                <c:pt idx="9175" formatCode="0.00%">
                  <c:v>15.9794439863352</c:v>
                </c:pt>
                <c:pt idx="9176" formatCode="0.00%">
                  <c:v>16.257951466603799</c:v>
                </c:pt>
                <c:pt idx="9177" formatCode="0.00%">
                  <c:v>15.4488455648486</c:v>
                </c:pt>
                <c:pt idx="9178" formatCode="0.00%">
                  <c:v>15.4646748733655</c:v>
                </c:pt>
                <c:pt idx="9179" formatCode="0.00%">
                  <c:v>15.762972670514699</c:v>
                </c:pt>
                <c:pt idx="9180" formatCode="0.00%">
                  <c:v>15.9424843915655</c:v>
                </c:pt>
                <c:pt idx="9181" formatCode="0.00%">
                  <c:v>15.657380139003401</c:v>
                </c:pt>
                <c:pt idx="9182" formatCode="0.00%">
                  <c:v>15.630993049829099</c:v>
                </c:pt>
                <c:pt idx="9183" formatCode="0.00%">
                  <c:v>15.686417717045501</c:v>
                </c:pt>
                <c:pt idx="9184" formatCode="0.00%">
                  <c:v>15.246893038049199</c:v>
                </c:pt>
                <c:pt idx="9185" formatCode="0.00%">
                  <c:v>15.380197903168799</c:v>
                </c:pt>
                <c:pt idx="9186" formatCode="0.00%">
                  <c:v>15.3841589115325</c:v>
                </c:pt>
                <c:pt idx="9187" formatCode="0.00%">
                  <c:v>15.704897514430399</c:v>
                </c:pt>
                <c:pt idx="9188" formatCode="0.00%">
                  <c:v>15.934562374838</c:v>
                </c:pt>
                <c:pt idx="9189" formatCode="0.00%">
                  <c:v>16.017728825538899</c:v>
                </c:pt>
                <c:pt idx="9190" formatCode="0.00%">
                  <c:v>15.7312993285428</c:v>
                </c:pt>
                <c:pt idx="9191" formatCode="0.00%">
                  <c:v>15.970211450111901</c:v>
                </c:pt>
                <c:pt idx="9192" formatCode="0.00%">
                  <c:v>16.364869242549101</c:v>
                </c:pt>
                <c:pt idx="9193" formatCode="0.00%">
                  <c:v>16.385984803863799</c:v>
                </c:pt>
                <c:pt idx="9194" formatCode="0.00%">
                  <c:v>16.989191895394001</c:v>
                </c:pt>
                <c:pt idx="9195" formatCode="0.00%">
                  <c:v>17.200376958416701</c:v>
                </c:pt>
                <c:pt idx="9196" formatCode="0.00%">
                  <c:v>16.950907056190299</c:v>
                </c:pt>
                <c:pt idx="9197" formatCode="0.00%">
                  <c:v>17.1053422075627</c:v>
                </c:pt>
                <c:pt idx="9198" formatCode="0.00%">
                  <c:v>17.383834962893101</c:v>
                </c:pt>
                <c:pt idx="9199" formatCode="0.00%">
                  <c:v>17.544866886558999</c:v>
                </c:pt>
                <c:pt idx="9200" formatCode="0.00%">
                  <c:v>17.378563435033499</c:v>
                </c:pt>
                <c:pt idx="9201" formatCode="0.00%">
                  <c:v>17.637265873483301</c:v>
                </c:pt>
                <c:pt idx="9202" formatCode="0.00%">
                  <c:v>17.6108640593709</c:v>
                </c:pt>
                <c:pt idx="9203" formatCode="0.00%">
                  <c:v>17.595034750854001</c:v>
                </c:pt>
                <c:pt idx="9204" formatCode="0.00%">
                  <c:v>17.637265873483301</c:v>
                </c:pt>
                <c:pt idx="9205" formatCode="0.00%">
                  <c:v>17.514518789021</c:v>
                </c:pt>
                <c:pt idx="9206" formatCode="0.00%">
                  <c:v>17.519790316880599</c:v>
                </c:pt>
                <c:pt idx="9207" formatCode="0.00%">
                  <c:v>17.492077983272399</c:v>
                </c:pt>
                <c:pt idx="9208" formatCode="0.00%">
                  <c:v>17.5303480975379</c:v>
                </c:pt>
                <c:pt idx="9209" formatCode="0.00%">
                  <c:v>17.5</c:v>
                </c:pt>
                <c:pt idx="9210" formatCode="0.00%">
                  <c:v>17.109303215926399</c:v>
                </c:pt>
                <c:pt idx="9211" formatCode="0.00%">
                  <c:v>16.911311697490799</c:v>
                </c:pt>
                <c:pt idx="9212" formatCode="0.00%">
                  <c:v>17.0472670514783</c:v>
                </c:pt>
                <c:pt idx="9213" formatCode="0.00%">
                  <c:v>17.5409058781953</c:v>
                </c:pt>
                <c:pt idx="9214" formatCode="0.00%">
                  <c:v>17.4722729414536</c:v>
                </c:pt>
                <c:pt idx="9215" formatCode="0.00%">
                  <c:v>16.9746583814348</c:v>
                </c:pt>
                <c:pt idx="9216" formatCode="0.00%">
                  <c:v>17.024826245729699</c:v>
                </c:pt>
                <c:pt idx="9217" formatCode="0.00%">
                  <c:v>17.270320414654201</c:v>
                </c:pt>
                <c:pt idx="9218" formatCode="0.00%">
                  <c:v>17.531673341971899</c:v>
                </c:pt>
                <c:pt idx="9219" formatCode="0.00%">
                  <c:v>17.547517375426999</c:v>
                </c:pt>
                <c:pt idx="9220" formatCode="0.00%">
                  <c:v>17.7257038520438</c:v>
                </c:pt>
                <c:pt idx="9221" formatCode="0.00%">
                  <c:v>17.823374366827601</c:v>
                </c:pt>
                <c:pt idx="9222" formatCode="0.00%">
                  <c:v>17.983051596183198</c:v>
                </c:pt>
                <c:pt idx="9223" formatCode="0.00%">
                  <c:v>18.097493815525901</c:v>
                </c:pt>
                <c:pt idx="9224" formatCode="0.00%">
                  <c:v>18.3649428672399</c:v>
                </c:pt>
                <c:pt idx="9225" formatCode="0.00%">
                  <c:v>18.3556367063258</c:v>
                </c:pt>
                <c:pt idx="9226" formatCode="0.00%">
                  <c:v>18.476719872776499</c:v>
                </c:pt>
                <c:pt idx="9227" formatCode="0.00%">
                  <c:v>18.374263753092201</c:v>
                </c:pt>
                <c:pt idx="9228" formatCode="0.00%">
                  <c:v>18.516639180115401</c:v>
                </c:pt>
                <c:pt idx="9229" formatCode="0.00%">
                  <c:v>18.663019790316799</c:v>
                </c:pt>
                <c:pt idx="9230" formatCode="0.00%">
                  <c:v>18.732212274708399</c:v>
                </c:pt>
                <c:pt idx="9231" formatCode="0.00%">
                  <c:v>18.660354576510699</c:v>
                </c:pt>
                <c:pt idx="9232" formatCode="0.00%">
                  <c:v>18.520629638355501</c:v>
                </c:pt>
                <c:pt idx="9233" formatCode="0.00%">
                  <c:v>18.801404759099999</c:v>
                </c:pt>
                <c:pt idx="9234" formatCode="0.00%">
                  <c:v>18.9610819884556</c:v>
                </c:pt>
                <c:pt idx="9235" formatCode="0.00%">
                  <c:v>19.0968017434326</c:v>
                </c:pt>
                <c:pt idx="9236" formatCode="0.00%">
                  <c:v>19.187286488396701</c:v>
                </c:pt>
                <c:pt idx="9237" formatCode="0.00%">
                  <c:v>19.3682559783248</c:v>
                </c:pt>
                <c:pt idx="9238" formatCode="0.00%">
                  <c:v>19.252488514548201</c:v>
                </c:pt>
                <c:pt idx="9239" formatCode="0.00%">
                  <c:v>19.287092119213099</c:v>
                </c:pt>
                <c:pt idx="9240" formatCode="0.00%">
                  <c:v>19.265799858640499</c:v>
                </c:pt>
                <c:pt idx="9241" formatCode="0.00%">
                  <c:v>19.068868535752099</c:v>
                </c:pt>
                <c:pt idx="9242" formatCode="0.00%">
                  <c:v>18.8293379667805</c:v>
                </c:pt>
                <c:pt idx="9243" formatCode="0.00%">
                  <c:v>19.074184238426199</c:v>
                </c:pt>
                <c:pt idx="9244" formatCode="0.00%">
                  <c:v>19.187286488396701</c:v>
                </c:pt>
                <c:pt idx="9245" formatCode="0.00%">
                  <c:v>19.188626457768802</c:v>
                </c:pt>
                <c:pt idx="9246" formatCode="0.00%">
                  <c:v>19.196607374249002</c:v>
                </c:pt>
                <c:pt idx="9247" formatCode="0.00%">
                  <c:v>19.184635999528801</c:v>
                </c:pt>
                <c:pt idx="9248" formatCode="0.00%">
                  <c:v>19.338982801272198</c:v>
                </c:pt>
                <c:pt idx="9249" formatCode="0.00%">
                  <c:v>19.412165743903799</c:v>
                </c:pt>
                <c:pt idx="9250" formatCode="0.00%">
                  <c:v>19.344313228884399</c:v>
                </c:pt>
                <c:pt idx="9251" formatCode="0.00%">
                  <c:v>19.397529155377502</c:v>
                </c:pt>
                <c:pt idx="9252" formatCode="0.00%">
                  <c:v>19.386883025091201</c:v>
                </c:pt>
                <c:pt idx="9253" formatCode="0.00%">
                  <c:v>19.2232153374955</c:v>
                </c:pt>
                <c:pt idx="9254" formatCode="0.00%">
                  <c:v>18.925153139356802</c:v>
                </c:pt>
                <c:pt idx="9255" formatCode="0.00%">
                  <c:v>19.139386264577599</c:v>
                </c:pt>
                <c:pt idx="9256" formatCode="0.00%">
                  <c:v>19.252488514548201</c:v>
                </c:pt>
                <c:pt idx="9257" formatCode="0.00%">
                  <c:v>19.466721639769101</c:v>
                </c:pt>
                <c:pt idx="9258" formatCode="0.00%">
                  <c:v>19.452085051242701</c:v>
                </c:pt>
                <c:pt idx="9259" formatCode="0.00%">
                  <c:v>19.7049122393685</c:v>
                </c:pt>
                <c:pt idx="9260" formatCode="0.00%">
                  <c:v>19.6250736246907</c:v>
                </c:pt>
                <c:pt idx="9261" formatCode="0.00%">
                  <c:v>20.157335964188899</c:v>
                </c:pt>
                <c:pt idx="9262" formatCode="0.00%">
                  <c:v>20.109435740369801</c:v>
                </c:pt>
                <c:pt idx="9263" formatCode="0.00%">
                  <c:v>20.157335964188899</c:v>
                </c:pt>
                <c:pt idx="9264" formatCode="0.00%">
                  <c:v>20.338305454116998</c:v>
                </c:pt>
                <c:pt idx="9265" formatCode="0.00%">
                  <c:v>20.297046177405999</c:v>
                </c:pt>
                <c:pt idx="9266" formatCode="0.00%">
                  <c:v>20.227853693014399</c:v>
                </c:pt>
                <c:pt idx="9267" formatCode="0.00%">
                  <c:v>20.266447755919401</c:v>
                </c:pt>
                <c:pt idx="9268" formatCode="0.00%">
                  <c:v>20.227853693014399</c:v>
                </c:pt>
                <c:pt idx="9269" formatCode="0.00%">
                  <c:v>20.346286370597198</c:v>
                </c:pt>
                <c:pt idx="9270" formatCode="0.00%">
                  <c:v>20.4434267876074</c:v>
                </c:pt>
                <c:pt idx="9271" formatCode="0.00%">
                  <c:v>20.398177052656301</c:v>
                </c:pt>
                <c:pt idx="9272" formatCode="0.00%">
                  <c:v>20.293055719165899</c:v>
                </c:pt>
                <c:pt idx="9273" formatCode="0.00%">
                  <c:v>20.2411650371068</c:v>
                </c:pt>
                <c:pt idx="9274" formatCode="0.00%">
                  <c:v>20.339630698551002</c:v>
                </c:pt>
                <c:pt idx="9275" formatCode="0.00%">
                  <c:v>20.134718459182402</c:v>
                </c:pt>
                <c:pt idx="9276" formatCode="0.00%">
                  <c:v>20.092133938037399</c:v>
                </c:pt>
                <c:pt idx="9277" formatCode="0.00%">
                  <c:v>19.925801036635601</c:v>
                </c:pt>
                <c:pt idx="9278" formatCode="0.00%">
                  <c:v>20.142699375662598</c:v>
                </c:pt>
                <c:pt idx="9279" formatCode="0.00%">
                  <c:v>20.398177052656301</c:v>
                </c:pt>
                <c:pt idx="9280" formatCode="0.00%">
                  <c:v>20.100114854517599</c:v>
                </c:pt>
                <c:pt idx="9281" formatCode="0.00%">
                  <c:v>20.215882318294199</c:v>
                </c:pt>
                <c:pt idx="9282" formatCode="0.00%">
                  <c:v>20.274428672399502</c:v>
                </c:pt>
                <c:pt idx="9283" formatCode="0.00%">
                  <c:v>19.5026504888679</c:v>
                </c:pt>
                <c:pt idx="9284" formatCode="0.00%">
                  <c:v>19.461405937095002</c:v>
                </c:pt>
                <c:pt idx="9285" formatCode="0.00%">
                  <c:v>19.560607845446999</c:v>
                </c:pt>
                <c:pt idx="9286" formatCode="0.00%">
                  <c:v>19.331355283307801</c:v>
                </c:pt>
                <c:pt idx="9287" formatCode="0.00%">
                  <c:v>19.413137589822099</c:v>
                </c:pt>
                <c:pt idx="9288" formatCode="0.00%">
                  <c:v>19.473465661444202</c:v>
                </c:pt>
                <c:pt idx="9289" formatCode="0.00%">
                  <c:v>19.161090823418501</c:v>
                </c:pt>
                <c:pt idx="9290" formatCode="0.00%">
                  <c:v>18.9130639651313</c:v>
                </c:pt>
                <c:pt idx="9291" formatCode="0.00%">
                  <c:v>19.068588761927199</c:v>
                </c:pt>
                <c:pt idx="9292" formatCode="0.00%">
                  <c:v>18.9211185063022</c:v>
                </c:pt>
                <c:pt idx="9293" formatCode="0.00%">
                  <c:v>19.238853221816399</c:v>
                </c:pt>
                <c:pt idx="9294" formatCode="0.00%">
                  <c:v>18.915743903875601</c:v>
                </c:pt>
                <c:pt idx="9295" formatCode="0.00%">
                  <c:v>19.048474496407099</c:v>
                </c:pt>
                <c:pt idx="9296" formatCode="0.00%">
                  <c:v>19.198624690776299</c:v>
                </c:pt>
                <c:pt idx="9297" formatCode="0.00%">
                  <c:v>19.6182559783248</c:v>
                </c:pt>
                <c:pt idx="9298" formatCode="0.00%">
                  <c:v>19.492239957592101</c:v>
                </c:pt>
                <c:pt idx="9299" formatCode="0.00%">
                  <c:v>19.559267876074902</c:v>
                </c:pt>
                <c:pt idx="9300" formatCode="0.00%">
                  <c:v>19.6276504888679</c:v>
                </c:pt>
                <c:pt idx="9301" formatCode="0.00%">
                  <c:v>19.752326540228498</c:v>
                </c:pt>
                <c:pt idx="9302" formatCode="0.00%">
                  <c:v>19.808634703734199</c:v>
                </c:pt>
                <c:pt idx="9303" formatCode="0.00%">
                  <c:v>19.823389091765801</c:v>
                </c:pt>
                <c:pt idx="9304" formatCode="0.00%">
                  <c:v>19.663844386853501</c:v>
                </c:pt>
                <c:pt idx="9305" formatCode="0.00%">
                  <c:v>19.2965013546943</c:v>
                </c:pt>
                <c:pt idx="9306" formatCode="0.00%">
                  <c:v>19.559267876074902</c:v>
                </c:pt>
                <c:pt idx="9307" formatCode="0.00%">
                  <c:v>19.710772764754299</c:v>
                </c:pt>
                <c:pt idx="9308" formatCode="0.00%">
                  <c:v>19.619610672635101</c:v>
                </c:pt>
                <c:pt idx="9309" formatCode="0.00%">
                  <c:v>18.950612557427199</c:v>
                </c:pt>
                <c:pt idx="9310" formatCode="0.00%">
                  <c:v>17.9491253386735</c:v>
                </c:pt>
                <c:pt idx="9311" formatCode="0.00%">
                  <c:v>17.5965219696077</c:v>
                </c:pt>
                <c:pt idx="9312" formatCode="0.00%">
                  <c:v>16.511912474967598</c:v>
                </c:pt>
                <c:pt idx="9313" formatCode="0.00%">
                  <c:v>15.946150901166201</c:v>
                </c:pt>
                <c:pt idx="9314" formatCode="0.00%">
                  <c:v>16.7827335375191</c:v>
                </c:pt>
                <c:pt idx="9315" formatCode="0.00%">
                  <c:v>15.8241547885498</c:v>
                </c:pt>
                <c:pt idx="9316" formatCode="0.00%">
                  <c:v>16.348347861938901</c:v>
                </c:pt>
                <c:pt idx="9317" formatCode="0.00%">
                  <c:v>15.180630816350501</c:v>
                </c:pt>
                <c:pt idx="9318" formatCode="0.00%">
                  <c:v>14.314554128872601</c:v>
                </c:pt>
                <c:pt idx="9319" formatCode="0.00%">
                  <c:v>12.2391771704558</c:v>
                </c:pt>
                <c:pt idx="9320" formatCode="0.00%">
                  <c:v>13.4846713393803</c:v>
                </c:pt>
                <c:pt idx="9321" formatCode="0.00%">
                  <c:v>12.6668629991754</c:v>
                </c:pt>
                <c:pt idx="9322" formatCode="0.00%">
                  <c:v>11.698889739663</c:v>
                </c:pt>
                <c:pt idx="9323" formatCode="0.00%">
                  <c:v>13.342560961243899</c:v>
                </c:pt>
                <c:pt idx="9324" formatCode="0.00%">
                  <c:v>11.0620656143244</c:v>
                </c:pt>
                <c:pt idx="9325" formatCode="0.00%">
                  <c:v>11.870494168924401</c:v>
                </c:pt>
                <c:pt idx="9326" formatCode="0.00%">
                  <c:v>10.7349363882671</c:v>
                </c:pt>
                <c:pt idx="9327" formatCode="0.00%">
                  <c:v>11.390534809753699</c:v>
                </c:pt>
                <c:pt idx="9328" formatCode="0.00%">
                  <c:v>10.9977176345859</c:v>
                </c:pt>
                <c:pt idx="9329" formatCode="0.00%">
                  <c:v>9.8112115679114105</c:v>
                </c:pt>
                <c:pt idx="9330" formatCode="0.00%">
                  <c:v>11.090219696077201</c:v>
                </c:pt>
                <c:pt idx="9331" formatCode="0.00%">
                  <c:v>11.3409264931087</c:v>
                </c:pt>
                <c:pt idx="9332" formatCode="0.00%">
                  <c:v>12.798238897396599</c:v>
                </c:pt>
                <c:pt idx="9333" formatCode="0.00%">
                  <c:v>12.4241960183767</c:v>
                </c:pt>
                <c:pt idx="9334" formatCode="0.00%">
                  <c:v>12.5368123453881</c:v>
                </c:pt>
                <c:pt idx="9335" formatCode="0.00%">
                  <c:v>11.8329603015667</c:v>
                </c:pt>
                <c:pt idx="9336" formatCode="0.00%">
                  <c:v>10.710802214630601</c:v>
                </c:pt>
                <c:pt idx="9337" formatCode="0.00%">
                  <c:v>11.1639621863588</c:v>
                </c:pt>
                <c:pt idx="9338" formatCode="0.00%">
                  <c:v>10.4212215808693</c:v>
                </c:pt>
                <c:pt idx="9339" formatCode="0.00%">
                  <c:v>11.7779921074331</c:v>
                </c:pt>
                <c:pt idx="9340" formatCode="0.00%">
                  <c:v>11.7257038520438</c:v>
                </c:pt>
                <c:pt idx="9341" formatCode="0.00%">
                  <c:v>12.3397337731181</c:v>
                </c:pt>
                <c:pt idx="9342" formatCode="0.00%">
                  <c:v>13.133407939686601</c:v>
                </c:pt>
                <c:pt idx="9343" formatCode="0.00%">
                  <c:v>12.535472376015999</c:v>
                </c:pt>
                <c:pt idx="9344" formatCode="0.00%">
                  <c:v>12.335713865001701</c:v>
                </c:pt>
                <c:pt idx="9345" formatCode="0.00%">
                  <c:v>11.546044881611399</c:v>
                </c:pt>
                <c:pt idx="9346" formatCode="0.00%">
                  <c:v>11.289507009070499</c:v>
                </c:pt>
                <c:pt idx="9347" formatCode="0.00%">
                  <c:v>12.777167510896399</c:v>
                </c:pt>
                <c:pt idx="9348" formatCode="0.00%">
                  <c:v>12.9196901873012</c:v>
                </c:pt>
                <c:pt idx="9349" formatCode="0.00%">
                  <c:v>12.4378313111084</c:v>
                </c:pt>
                <c:pt idx="9350" formatCode="0.00%">
                  <c:v>12.4242549181293</c:v>
                </c:pt>
                <c:pt idx="9351" formatCode="0.00%">
                  <c:v>12.4962009659559</c:v>
                </c:pt>
                <c:pt idx="9352" formatCode="0.00%">
                  <c:v>12.6726498998704</c:v>
                </c:pt>
                <c:pt idx="9353" formatCode="0.00%">
                  <c:v>13.318765461185</c:v>
                </c:pt>
                <c:pt idx="9354" formatCode="0.00%">
                  <c:v>13.386632701142601</c:v>
                </c:pt>
                <c:pt idx="9355" formatCode="0.00%">
                  <c:v>14.065305100718501</c:v>
                </c:pt>
                <c:pt idx="9356" formatCode="0.00%">
                  <c:v>13.4789286134998</c:v>
                </c:pt>
                <c:pt idx="9357" formatCode="0.00%">
                  <c:v>12.976705147838301</c:v>
                </c:pt>
                <c:pt idx="9358" formatCode="0.00%">
                  <c:v>12.792098598185801</c:v>
                </c:pt>
                <c:pt idx="9359" formatCode="0.00%">
                  <c:v>12.542348922134501</c:v>
                </c:pt>
                <c:pt idx="9360" formatCode="0.00%">
                  <c:v>12.3699640711509</c:v>
                </c:pt>
                <c:pt idx="9361" formatCode="0.00%">
                  <c:v>12.748674755566</c:v>
                </c:pt>
                <c:pt idx="9362" formatCode="0.00%">
                  <c:v>13.2563169984686</c:v>
                </c:pt>
                <c:pt idx="9363" formatCode="0.00%">
                  <c:v>12.8613352573919</c:v>
                </c:pt>
                <c:pt idx="9364" formatCode="0.00%">
                  <c:v>12.573565791023601</c:v>
                </c:pt>
                <c:pt idx="9365" formatCode="0.00%">
                  <c:v>12.1378548710095</c:v>
                </c:pt>
                <c:pt idx="9366" formatCode="0.00%">
                  <c:v>12.2803775474143</c:v>
                </c:pt>
                <c:pt idx="9367" formatCode="0.00%">
                  <c:v>12.2003033337259</c:v>
                </c:pt>
                <c:pt idx="9368" formatCode="0.00%">
                  <c:v>13.1246613264224</c:v>
                </c:pt>
                <c:pt idx="9369" formatCode="0.00%">
                  <c:v>12.726955471787001</c:v>
                </c:pt>
                <c:pt idx="9370" formatCode="0.00%">
                  <c:v>13.170809282601001</c:v>
                </c:pt>
                <c:pt idx="9371" formatCode="0.00%">
                  <c:v>13.006567322417199</c:v>
                </c:pt>
                <c:pt idx="9372" formatCode="0.00%">
                  <c:v>13.199316762869501</c:v>
                </c:pt>
                <c:pt idx="9373" formatCode="0.00%">
                  <c:v>13.8712009659559</c:v>
                </c:pt>
                <c:pt idx="9374" formatCode="0.00%">
                  <c:v>14.8267758275415</c:v>
                </c:pt>
                <c:pt idx="9375" formatCode="0.00%">
                  <c:v>14.7181941335846</c:v>
                </c:pt>
                <c:pt idx="9376" formatCode="0.00%">
                  <c:v>14.4792967369537</c:v>
                </c:pt>
                <c:pt idx="9377" formatCode="0.00%">
                  <c:v>14.5648191777594</c:v>
                </c:pt>
                <c:pt idx="9378" formatCode="0.00%">
                  <c:v>14.5906025444693</c:v>
                </c:pt>
                <c:pt idx="9379" formatCode="0.00%">
                  <c:v>15.248925079514599</c:v>
                </c:pt>
                <c:pt idx="9380" formatCode="0.00%">
                  <c:v>15.657483213570501</c:v>
                </c:pt>
                <c:pt idx="9381" formatCode="0.00%">
                  <c:v>16.378239486394101</c:v>
                </c:pt>
                <c:pt idx="9382" formatCode="0.00%">
                  <c:v>16.799019319118798</c:v>
                </c:pt>
                <c:pt idx="9383" formatCode="0.00%">
                  <c:v>16.1284898103427</c:v>
                </c:pt>
                <c:pt idx="9384" formatCode="0.00%">
                  <c:v>15.143052774178299</c:v>
                </c:pt>
                <c:pt idx="9385" formatCode="0.00%">
                  <c:v>13.592943809635999</c:v>
                </c:pt>
                <c:pt idx="9386" formatCode="0.00%">
                  <c:v>14.034088231829401</c:v>
                </c:pt>
                <c:pt idx="9387" formatCode="0.00%">
                  <c:v>14.334064671928299</c:v>
                </c:pt>
                <c:pt idx="9388" formatCode="0.00%">
                  <c:v>14.6014548238897</c:v>
                </c:pt>
                <c:pt idx="9389" formatCode="0.00%">
                  <c:v>14.1752562139239</c:v>
                </c:pt>
                <c:pt idx="9390" formatCode="0.00%">
                  <c:v>14.030009423960401</c:v>
                </c:pt>
                <c:pt idx="9391" formatCode="0.00%">
                  <c:v>13.6906732241724</c:v>
                </c:pt>
                <c:pt idx="9392" formatCode="0.00%">
                  <c:v>13.7354664860407</c:v>
                </c:pt>
                <c:pt idx="9393" formatCode="0.00%">
                  <c:v>13.6228059842148</c:v>
                </c:pt>
                <c:pt idx="9394" formatCode="0.00%">
                  <c:v>13.032350689127099</c:v>
                </c:pt>
                <c:pt idx="9395" formatCode="0.00%">
                  <c:v>13.4490664389209</c:v>
                </c:pt>
                <c:pt idx="9396" formatCode="0.00%">
                  <c:v>12.699802685828701</c:v>
                </c:pt>
                <c:pt idx="9397" formatCode="0.00%">
                  <c:v>12.957695252679899</c:v>
                </c:pt>
                <c:pt idx="9398" formatCode="0.00%">
                  <c:v>13.2807456708681</c:v>
                </c:pt>
                <c:pt idx="9399" formatCode="0.00%">
                  <c:v>12.957695252679899</c:v>
                </c:pt>
                <c:pt idx="9400" formatCode="0.00%">
                  <c:v>12.8653993403227</c:v>
                </c:pt>
                <c:pt idx="9401" formatCode="0.00%">
                  <c:v>13.0282866061962</c:v>
                </c:pt>
                <c:pt idx="9402" formatCode="0.00%">
                  <c:v>12.384659559429799</c:v>
                </c:pt>
                <c:pt idx="9403" formatCode="0.00%">
                  <c:v>12.4423813169984</c:v>
                </c:pt>
                <c:pt idx="9404" formatCode="0.00%">
                  <c:v>12.2692160442926</c:v>
                </c:pt>
                <c:pt idx="9405" formatCode="0.00%">
                  <c:v>12.638355518906801</c:v>
                </c:pt>
                <c:pt idx="9406" formatCode="0.00%">
                  <c:v>12.783337259983499</c:v>
                </c:pt>
                <c:pt idx="9407" formatCode="0.00%">
                  <c:v>12.5927229355636</c:v>
                </c:pt>
                <c:pt idx="9408" formatCode="0.00%">
                  <c:v>12.9699169513488</c:v>
                </c:pt>
                <c:pt idx="9409" formatCode="0.00%">
                  <c:v>13.4069825656732</c:v>
                </c:pt>
                <c:pt idx="9410" formatCode="0.00%">
                  <c:v>13.1366621510189</c:v>
                </c:pt>
                <c:pt idx="9411" formatCode="0.00%">
                  <c:v>13.125677347155101</c:v>
                </c:pt>
                <c:pt idx="9412" formatCode="0.00%">
                  <c:v>13.7788608787843</c:v>
                </c:pt>
                <c:pt idx="9413" formatCode="0.00%">
                  <c:v>13.632038520438201</c:v>
                </c:pt>
                <c:pt idx="9414" formatCode="0.00%">
                  <c:v>13.7294587112734</c:v>
                </c:pt>
                <c:pt idx="9415" formatCode="0.00%">
                  <c:v>13.660855224407999</c:v>
                </c:pt>
                <c:pt idx="9416" formatCode="0.00%">
                  <c:v>13.3973819059959</c:v>
                </c:pt>
                <c:pt idx="9417" formatCode="0.00%">
                  <c:v>13.385027682883701</c:v>
                </c:pt>
                <c:pt idx="9418" formatCode="0.00%">
                  <c:v>13.9503916833549</c:v>
                </c:pt>
                <c:pt idx="9419" formatCode="0.00%">
                  <c:v>13.582636352927301</c:v>
                </c:pt>
                <c:pt idx="9420" formatCode="0.00%">
                  <c:v>13.6375161974319</c:v>
                </c:pt>
                <c:pt idx="9421" formatCode="0.00%">
                  <c:v>13.5359730239133</c:v>
                </c:pt>
                <c:pt idx="9422" formatCode="0.00%">
                  <c:v>13.448153492755299</c:v>
                </c:pt>
                <c:pt idx="9423" formatCode="0.00%">
                  <c:v>13.6224231358228</c:v>
                </c:pt>
                <c:pt idx="9424" formatCode="0.00%">
                  <c:v>13.6869183649428</c:v>
                </c:pt>
                <c:pt idx="9425" formatCode="0.00%">
                  <c:v>14.053304276122001</c:v>
                </c:pt>
                <c:pt idx="9426" formatCode="0.00%">
                  <c:v>14.047811874190099</c:v>
                </c:pt>
                <c:pt idx="9427" formatCode="0.00%">
                  <c:v>14.4334138296619</c:v>
                </c:pt>
                <c:pt idx="9428" formatCode="0.00%">
                  <c:v>14.3689186005418</c:v>
                </c:pt>
                <c:pt idx="9429" formatCode="0.00%">
                  <c:v>14.233066321121401</c:v>
                </c:pt>
                <c:pt idx="9430" formatCode="0.00%">
                  <c:v>14.3346094946401</c:v>
                </c:pt>
                <c:pt idx="9431" formatCode="0.00%">
                  <c:v>14.1397543880315</c:v>
                </c:pt>
                <c:pt idx="9432" formatCode="0.00%">
                  <c:v>13.693780186123201</c:v>
                </c:pt>
                <c:pt idx="9433" formatCode="0.00%">
                  <c:v>13.599098833784801</c:v>
                </c:pt>
                <c:pt idx="9434" formatCode="0.00%">
                  <c:v>13.5565584874543</c:v>
                </c:pt>
                <c:pt idx="9435" formatCode="0.00%">
                  <c:v>13.6073300742136</c:v>
                </c:pt>
                <c:pt idx="9436" formatCode="0.00%">
                  <c:v>14.067027918482699</c:v>
                </c:pt>
                <c:pt idx="9437" formatCode="0.00%">
                  <c:v>14.2001266344681</c:v>
                </c:pt>
                <c:pt idx="9438" formatCode="0.00%">
                  <c:v>14.137015549534601</c:v>
                </c:pt>
                <c:pt idx="9439" formatCode="0.00%">
                  <c:v>14.437522087407199</c:v>
                </c:pt>
                <c:pt idx="9440" formatCode="0.00%">
                  <c:v>14.4169366238661</c:v>
                </c:pt>
                <c:pt idx="9441" formatCode="0.00%">
                  <c:v>14.2591441865944</c:v>
                </c:pt>
                <c:pt idx="9442" formatCode="0.00%">
                  <c:v>14.314024031099001</c:v>
                </c:pt>
                <c:pt idx="9443" formatCode="0.00%">
                  <c:v>14.423798445046501</c:v>
                </c:pt>
                <c:pt idx="9444" formatCode="0.00%">
                  <c:v>14.3236394157144</c:v>
                </c:pt>
                <c:pt idx="9445" formatCode="0.00%">
                  <c:v>14.519863941571399</c:v>
                </c:pt>
                <c:pt idx="9446" formatCode="0.00%">
                  <c:v>14.135631405348001</c:v>
                </c:pt>
                <c:pt idx="9447" formatCode="0.00%">
                  <c:v>14.082120980091799</c:v>
                </c:pt>
                <c:pt idx="9448" formatCode="0.00%">
                  <c:v>13.8502179290846</c:v>
                </c:pt>
                <c:pt idx="9449" formatCode="0.00%">
                  <c:v>14.197387795971199</c:v>
                </c:pt>
                <c:pt idx="9450" formatCode="0.00%">
                  <c:v>14.668055719165899</c:v>
                </c:pt>
                <c:pt idx="9451" formatCode="0.00%">
                  <c:v>14.2714836847685</c:v>
                </c:pt>
                <c:pt idx="9452" formatCode="0.00%">
                  <c:v>14.5939598303687</c:v>
                </c:pt>
                <c:pt idx="9453" formatCode="0.00%">
                  <c:v>14.3524561196842</c:v>
                </c:pt>
                <c:pt idx="9454" formatCode="0.00%">
                  <c:v>14.3359789138885</c:v>
                </c:pt>
                <c:pt idx="9455" formatCode="0.00%">
                  <c:v>13.9352986217457</c:v>
                </c:pt>
                <c:pt idx="9456" formatCode="0.00%">
                  <c:v>13.4577541524325</c:v>
                </c:pt>
                <c:pt idx="9457" formatCode="0.00%">
                  <c:v>13.0625515372835</c:v>
                </c:pt>
                <c:pt idx="9458" formatCode="0.00%">
                  <c:v>13.195664978207001</c:v>
                </c:pt>
                <c:pt idx="9459" formatCode="0.00%">
                  <c:v>13.3946430674991</c:v>
                </c:pt>
                <c:pt idx="9460" formatCode="0.00%">
                  <c:v>13.837863705972399</c:v>
                </c:pt>
                <c:pt idx="9461" formatCode="0.00%">
                  <c:v>13.6731947225821</c:v>
                </c:pt>
                <c:pt idx="9462" formatCode="0.00%">
                  <c:v>14.082120980091799</c:v>
                </c:pt>
                <c:pt idx="9463" formatCode="0.00%">
                  <c:v>14.016256331723399</c:v>
                </c:pt>
                <c:pt idx="9464" formatCode="0.00%">
                  <c:v>14.390873483331299</c:v>
                </c:pt>
                <c:pt idx="9465" formatCode="0.00%">
                  <c:v>14.753136411827001</c:v>
                </c:pt>
                <c:pt idx="9466" formatCode="0.00%">
                  <c:v>14.5294646012486</c:v>
                </c:pt>
                <c:pt idx="9467" formatCode="0.00%">
                  <c:v>14.8052774178348</c:v>
                </c:pt>
                <c:pt idx="9468" formatCode="0.00%">
                  <c:v>14.991901284014601</c:v>
                </c:pt>
                <c:pt idx="9469" formatCode="0.00%">
                  <c:v>14.846448344916899</c:v>
                </c:pt>
                <c:pt idx="9470" formatCode="0.00%">
                  <c:v>14.956222758864399</c:v>
                </c:pt>
                <c:pt idx="9471" formatCode="0.00%">
                  <c:v>14.438906231593799</c:v>
                </c:pt>
                <c:pt idx="9472" formatCode="0.00%">
                  <c:v>14.071136176228</c:v>
                </c:pt>
                <c:pt idx="9473" formatCode="0.00%">
                  <c:v>14.1918953940393</c:v>
                </c:pt>
                <c:pt idx="9474" formatCode="0.00%">
                  <c:v>14.4581370008245</c:v>
                </c:pt>
                <c:pt idx="9475" formatCode="0.00%">
                  <c:v>14.251531393568101</c:v>
                </c:pt>
                <c:pt idx="9476" formatCode="0.00%">
                  <c:v>14.538549888090399</c:v>
                </c:pt>
                <c:pt idx="9477" formatCode="0.00%">
                  <c:v>14.341648015078301</c:v>
                </c:pt>
                <c:pt idx="9478" formatCode="0.00%">
                  <c:v>14.9905907645187</c:v>
                </c:pt>
                <c:pt idx="9479" formatCode="0.00%">
                  <c:v>14.9198816114972</c:v>
                </c:pt>
                <c:pt idx="9480" formatCode="0.00%">
                  <c:v>14.4789286134998</c:v>
                </c:pt>
                <c:pt idx="9481" formatCode="0.00%">
                  <c:v>14.140593709506399</c:v>
                </c:pt>
                <c:pt idx="9482" formatCode="0.00%">
                  <c:v>14.075421133231201</c:v>
                </c:pt>
                <c:pt idx="9483" formatCode="0.00%">
                  <c:v>14.2279567675815</c:v>
                </c:pt>
                <c:pt idx="9484" formatCode="0.00%">
                  <c:v>14.513591117917301</c:v>
                </c:pt>
                <c:pt idx="9485" formatCode="0.00%">
                  <c:v>14.8699640711509</c:v>
                </c:pt>
                <c:pt idx="9486" formatCode="0.00%">
                  <c:v>15.5549534691954</c:v>
                </c:pt>
                <c:pt idx="9487" formatCode="0.00%">
                  <c:v>14.649487572152101</c:v>
                </c:pt>
                <c:pt idx="9488" formatCode="0.00%">
                  <c:v>15.247128637059699</c:v>
                </c:pt>
                <c:pt idx="9489" formatCode="0.00%">
                  <c:v>14.9018582871951</c:v>
                </c:pt>
                <c:pt idx="9490" formatCode="0.00%">
                  <c:v>16.746068441512499</c:v>
                </c:pt>
                <c:pt idx="9491" formatCode="0.00%">
                  <c:v>16.5741253386735</c:v>
                </c:pt>
                <c:pt idx="9492" formatCode="0.00%">
                  <c:v>16.3938626457768</c:v>
                </c:pt>
                <c:pt idx="9493" formatCode="0.00%">
                  <c:v>15.7781982565673</c:v>
                </c:pt>
                <c:pt idx="9494" formatCode="0.00%">
                  <c:v>16.025017669925699</c:v>
                </c:pt>
                <c:pt idx="9495" formatCode="0.00%">
                  <c:v>16.511721050771499</c:v>
                </c:pt>
                <c:pt idx="9496" formatCode="0.00%">
                  <c:v>16.594931676286901</c:v>
                </c:pt>
                <c:pt idx="9497" formatCode="0.00%">
                  <c:v>16.9290994227824</c:v>
                </c:pt>
                <c:pt idx="9498" formatCode="0.00%">
                  <c:v>17.0677641653905</c:v>
                </c:pt>
                <c:pt idx="9499" formatCode="0.00%">
                  <c:v>16.873645305689699</c:v>
                </c:pt>
                <c:pt idx="9500" formatCode="0.00%">
                  <c:v>17.532291789374401</c:v>
                </c:pt>
                <c:pt idx="9501" formatCode="0.00%">
                  <c:v>18.4280539521734</c:v>
                </c:pt>
                <c:pt idx="9502" formatCode="0.00%">
                  <c:v>18.5029302626928</c:v>
                </c:pt>
                <c:pt idx="9503" formatCode="0.00%">
                  <c:v>18.383672988573402</c:v>
                </c:pt>
                <c:pt idx="9504" formatCode="0.00%">
                  <c:v>18.145173165272698</c:v>
                </c:pt>
                <c:pt idx="9505" formatCode="0.00%">
                  <c:v>18.5126339969372</c:v>
                </c:pt>
                <c:pt idx="9506" formatCode="0.00%">
                  <c:v>18.604149487572101</c:v>
                </c:pt>
                <c:pt idx="9507" formatCode="0.00%">
                  <c:v>18.586126163270102</c:v>
                </c:pt>
                <c:pt idx="9508" formatCode="0.00%">
                  <c:v>18.763605842855402</c:v>
                </c:pt>
                <c:pt idx="9509" formatCode="0.00%">
                  <c:v>18.663770762162802</c:v>
                </c:pt>
                <c:pt idx="9510" formatCode="0.00%">
                  <c:v>18.611084933443198</c:v>
                </c:pt>
                <c:pt idx="9511" formatCode="0.00%">
                  <c:v>18.867608081046001</c:v>
                </c:pt>
                <c:pt idx="9512" formatCode="0.00%">
                  <c:v>18.966059017552102</c:v>
                </c:pt>
                <c:pt idx="9513" formatCode="0.00%">
                  <c:v>18.920308634703702</c:v>
                </c:pt>
                <c:pt idx="9514" formatCode="0.00%">
                  <c:v>18.661002473789601</c:v>
                </c:pt>
                <c:pt idx="9515" formatCode="0.00%">
                  <c:v>18.849584756744001</c:v>
                </c:pt>
                <c:pt idx="9516" formatCode="0.00%">
                  <c:v>19.140770408764201</c:v>
                </c:pt>
                <c:pt idx="9517" formatCode="0.00%">
                  <c:v>19.108876192719901</c:v>
                </c:pt>
                <c:pt idx="9518" formatCode="0.00%">
                  <c:v>19.093635881729298</c:v>
                </c:pt>
                <c:pt idx="9519" formatCode="0.00%">
                  <c:v>19.050639062315899</c:v>
                </c:pt>
                <c:pt idx="9520" formatCode="0.00%">
                  <c:v>18.930012368947999</c:v>
                </c:pt>
                <c:pt idx="9521" formatCode="0.00%">
                  <c:v>19.341839439274299</c:v>
                </c:pt>
                <c:pt idx="9522" formatCode="0.00%">
                  <c:v>19.265578984568201</c:v>
                </c:pt>
                <c:pt idx="9523" formatCode="0.00%">
                  <c:v>19.3196489574743</c:v>
                </c:pt>
                <c:pt idx="9524" formatCode="0.00%">
                  <c:v>19.088084580044701</c:v>
                </c:pt>
                <c:pt idx="9525" formatCode="0.00%">
                  <c:v>19.368182353634101</c:v>
                </c:pt>
                <c:pt idx="9526" formatCode="0.00%">
                  <c:v>19.6607668747791</c:v>
                </c:pt>
                <c:pt idx="9527" formatCode="0.00%">
                  <c:v>19.6815584874543</c:v>
                </c:pt>
                <c:pt idx="9528" formatCode="0.00%">
                  <c:v>19.5720196725173</c:v>
                </c:pt>
                <c:pt idx="9529" formatCode="0.00%">
                  <c:v>20.702114501118999</c:v>
                </c:pt>
                <c:pt idx="9530" formatCode="0.00%">
                  <c:v>21.047384850983601</c:v>
                </c:pt>
                <c:pt idx="9531" formatCode="0.00%">
                  <c:v>20.9350777476734</c:v>
                </c:pt>
                <c:pt idx="9532" formatCode="0.00%">
                  <c:v>21.100085404641298</c:v>
                </c:pt>
                <c:pt idx="9533" formatCode="0.00%">
                  <c:v>21.425933561078999</c:v>
                </c:pt>
                <c:pt idx="9534" formatCode="0.00%">
                  <c:v>21.061255742725798</c:v>
                </c:pt>
                <c:pt idx="9535" formatCode="0.00%">
                  <c:v>21.394039345034699</c:v>
                </c:pt>
                <c:pt idx="9536" formatCode="0.00%">
                  <c:v>20.621701613853201</c:v>
                </c:pt>
                <c:pt idx="9537" formatCode="0.00%">
                  <c:v>20.792113323123999</c:v>
                </c:pt>
                <c:pt idx="9538" formatCode="0.00%">
                  <c:v>20.828439745552998</c:v>
                </c:pt>
                <c:pt idx="9539" formatCode="0.00%">
                  <c:v>20.4694310283896</c:v>
                </c:pt>
                <c:pt idx="9540" formatCode="0.00%">
                  <c:v>20.312978560489999</c:v>
                </c:pt>
                <c:pt idx="9541" formatCode="0.00%">
                  <c:v>20.019613617622799</c:v>
                </c:pt>
                <c:pt idx="9542" formatCode="0.00%">
                  <c:v>19.682957356579099</c:v>
                </c:pt>
                <c:pt idx="9543" formatCode="0.00%">
                  <c:v>19.1772735304511</c:v>
                </c:pt>
                <c:pt idx="9544" formatCode="0.00%">
                  <c:v>19.645246789963402</c:v>
                </c:pt>
                <c:pt idx="9545" formatCode="0.00%">
                  <c:v>19.048754270231999</c:v>
                </c:pt>
                <c:pt idx="9546" formatCode="0.00%">
                  <c:v>19.375633172340599</c:v>
                </c:pt>
                <c:pt idx="9547" formatCode="0.00%">
                  <c:v>20.009836258687699</c:v>
                </c:pt>
                <c:pt idx="9548" formatCode="0.00%">
                  <c:v>20.2612793026269</c:v>
                </c:pt>
                <c:pt idx="9549" formatCode="0.00%">
                  <c:v>20.887103899163598</c:v>
                </c:pt>
                <c:pt idx="9550" formatCode="0.00%">
                  <c:v>20.923430321592601</c:v>
                </c:pt>
                <c:pt idx="9551" formatCode="0.00%">
                  <c:v>21.181867711155601</c:v>
                </c:pt>
                <c:pt idx="9552" formatCode="0.00%">
                  <c:v>21.091059017552102</c:v>
                </c:pt>
                <c:pt idx="9553" formatCode="0.00%">
                  <c:v>21.3662533867357</c:v>
                </c:pt>
                <c:pt idx="9554" formatCode="0.00%">
                  <c:v>21.254505831075502</c:v>
                </c:pt>
                <c:pt idx="9555" formatCode="0.00%">
                  <c:v>21.6679968194133</c:v>
                </c:pt>
                <c:pt idx="9556" formatCode="0.00%">
                  <c:v>22.735245611968399</c:v>
                </c:pt>
                <c:pt idx="9557" formatCode="0.00%">
                  <c:v>22.4055689716103</c:v>
                </c:pt>
                <c:pt idx="9558" formatCode="0.00%">
                  <c:v>22.316173872069701</c:v>
                </c:pt>
                <c:pt idx="9559" formatCode="0.00%">
                  <c:v>22.805100718576899</c:v>
                </c:pt>
                <c:pt idx="9560" formatCode="0.00%">
                  <c:v>22.820458829072901</c:v>
                </c:pt>
                <c:pt idx="9561" formatCode="0.00%">
                  <c:v>23.197638119919802</c:v>
                </c:pt>
                <c:pt idx="9562" formatCode="0.00%">
                  <c:v>23.9324272588055</c:v>
                </c:pt>
                <c:pt idx="9563" formatCode="0.00%">
                  <c:v>23.203218871480701</c:v>
                </c:pt>
                <c:pt idx="9564" formatCode="0.00%">
                  <c:v>22.518730121333402</c:v>
                </c:pt>
                <c:pt idx="9565" formatCode="0.00%">
                  <c:v>23.176684532924899</c:v>
                </c:pt>
                <c:pt idx="9566" formatCode="0.00%">
                  <c:v>23.1794675462363</c:v>
                </c:pt>
                <c:pt idx="9567" formatCode="0.00%">
                  <c:v>23.215793968665299</c:v>
                </c:pt>
                <c:pt idx="9568" formatCode="0.00%">
                  <c:v>23.108228295441101</c:v>
                </c:pt>
                <c:pt idx="9569" formatCode="0.00%">
                  <c:v>23.6502385439981</c:v>
                </c:pt>
                <c:pt idx="9570" formatCode="0.00%">
                  <c:v>23.979915184356202</c:v>
                </c:pt>
                <c:pt idx="9571" formatCode="0.00%">
                  <c:v>23.254903404405699</c:v>
                </c:pt>
                <c:pt idx="9572" formatCode="0.00%">
                  <c:v>23.834638944516399</c:v>
                </c:pt>
                <c:pt idx="9573" formatCode="0.00%">
                  <c:v>23.715897043232399</c:v>
                </c:pt>
                <c:pt idx="9574" formatCode="0.00%">
                  <c:v>24.341721639769101</c:v>
                </c:pt>
                <c:pt idx="9575" formatCode="0.00%">
                  <c:v>23.939406879491099</c:v>
                </c:pt>
                <c:pt idx="9576" formatCode="0.00%">
                  <c:v>23.667010248556899</c:v>
                </c:pt>
                <c:pt idx="9577" formatCode="0.00%">
                  <c:v>23.925432913181702</c:v>
                </c:pt>
                <c:pt idx="9578" formatCode="0.00%">
                  <c:v>24.125191424196</c:v>
                </c:pt>
                <c:pt idx="9579" formatCode="0.00%">
                  <c:v>23.5566468370832</c:v>
                </c:pt>
                <c:pt idx="9580" formatCode="0.00%">
                  <c:v>22.918247143361999</c:v>
                </c:pt>
                <c:pt idx="9581" formatCode="0.00%">
                  <c:v>22.6640063611732</c:v>
                </c:pt>
                <c:pt idx="9582" formatCode="0.00%">
                  <c:v>22.782748262457201</c:v>
                </c:pt>
                <c:pt idx="9583" formatCode="0.00%">
                  <c:v>23.725674402167499</c:v>
                </c:pt>
                <c:pt idx="9584" formatCode="0.00%">
                  <c:v>24.100055954764901</c:v>
                </c:pt>
                <c:pt idx="9585" formatCode="0.00%">
                  <c:v>23.375044174814398</c:v>
                </c:pt>
                <c:pt idx="9586" formatCode="0.00%">
                  <c:v>23.812286488396701</c:v>
                </c:pt>
                <c:pt idx="9587" formatCode="0.00%">
                  <c:v>23.503563435033499</c:v>
                </c:pt>
                <c:pt idx="9588" formatCode="0.00%">
                  <c:v>23.782954411591401</c:v>
                </c:pt>
                <c:pt idx="9589" formatCode="0.00%">
                  <c:v>23.971536694545801</c:v>
                </c:pt>
                <c:pt idx="9590" formatCode="0.00%">
                  <c:v>23.781555542466698</c:v>
                </c:pt>
                <c:pt idx="9591" formatCode="0.00%">
                  <c:v>23.900297443750699</c:v>
                </c:pt>
                <c:pt idx="9592" formatCode="0.00%">
                  <c:v>23.880728000942302</c:v>
                </c:pt>
                <c:pt idx="9593" formatCode="0.00%">
                  <c:v>24.174092943809601</c:v>
                </c:pt>
                <c:pt idx="9594" formatCode="0.00%">
                  <c:v>24.257907291789301</c:v>
                </c:pt>
                <c:pt idx="9595" formatCode="0.00%">
                  <c:v>23.812286488396701</c:v>
                </c:pt>
                <c:pt idx="9596" formatCode="0.00%">
                  <c:v>24.052553304276099</c:v>
                </c:pt>
                <c:pt idx="9597" formatCode="0.00%">
                  <c:v>23.577600424078199</c:v>
                </c:pt>
                <c:pt idx="9598" formatCode="0.00%">
                  <c:v>24.149885145482301</c:v>
                </c:pt>
                <c:pt idx="9599" formatCode="0.00%">
                  <c:v>23.989589468724201</c:v>
                </c:pt>
                <c:pt idx="9600" formatCode="0.00%">
                  <c:v>23.147323006243301</c:v>
                </c:pt>
                <c:pt idx="9601" formatCode="0.00%">
                  <c:v>23.625412298268301</c:v>
                </c:pt>
                <c:pt idx="9602" formatCode="0.00%">
                  <c:v>23.444015785133701</c:v>
                </c:pt>
                <c:pt idx="9603" formatCode="0.00%">
                  <c:v>24.034588879726702</c:v>
                </c:pt>
                <c:pt idx="9604" formatCode="0.00%">
                  <c:v>24.343930380492399</c:v>
                </c:pt>
                <c:pt idx="9605" formatCode="0.00%">
                  <c:v>24.8135822829544</c:v>
                </c:pt>
                <c:pt idx="9606" formatCode="0.00%">
                  <c:v>25.0498144657792</c:v>
                </c:pt>
                <c:pt idx="9607" formatCode="0.00%">
                  <c:v>25.599599481682102</c:v>
                </c:pt>
                <c:pt idx="9608" formatCode="0.00%">
                  <c:v>25.287445517728798</c:v>
                </c:pt>
                <c:pt idx="9609" formatCode="0.00%">
                  <c:v>25.4519672517375</c:v>
                </c:pt>
                <c:pt idx="9610" formatCode="0.00%">
                  <c:v>26.183148780775099</c:v>
                </c:pt>
                <c:pt idx="9611" formatCode="0.00%">
                  <c:v>26.364530568971599</c:v>
                </c:pt>
                <c:pt idx="9612" formatCode="0.00%">
                  <c:v>26.866518435622499</c:v>
                </c:pt>
                <c:pt idx="9613" formatCode="0.00%">
                  <c:v>26.969165979502801</c:v>
                </c:pt>
                <c:pt idx="9614" formatCode="0.00%">
                  <c:v>26.919955236187999</c:v>
                </c:pt>
                <c:pt idx="9615" formatCode="0.00%">
                  <c:v>26.284382730592501</c:v>
                </c:pt>
                <c:pt idx="9616" formatCode="0.00%">
                  <c:v>25.773957474378602</c:v>
                </c:pt>
                <c:pt idx="9617" formatCode="0.00%">
                  <c:v>26.5613882671692</c:v>
                </c:pt>
                <c:pt idx="9618" formatCode="0.00%">
                  <c:v>27.035251501943598</c:v>
                </c:pt>
                <c:pt idx="9619" formatCode="0.00%">
                  <c:v>26.9860407586288</c:v>
                </c:pt>
                <c:pt idx="9620" formatCode="0.00%">
                  <c:v>26.266109082341799</c:v>
                </c:pt>
                <c:pt idx="9621" formatCode="0.00%">
                  <c:v>26.122673459771399</c:v>
                </c:pt>
                <c:pt idx="9622" formatCode="0.00%">
                  <c:v>25.863956296383499</c:v>
                </c:pt>
                <c:pt idx="9623" formatCode="0.00%">
                  <c:v>26.205648486276299</c:v>
                </c:pt>
                <c:pt idx="9624" formatCode="0.00%">
                  <c:v>26.277358935092401</c:v>
                </c:pt>
                <c:pt idx="9625" formatCode="0.00%">
                  <c:v>25.955353987513199</c:v>
                </c:pt>
                <c:pt idx="9626" formatCode="0.00%">
                  <c:v>25.9834786193898</c:v>
                </c:pt>
                <c:pt idx="9627" formatCode="0.00%">
                  <c:v>26.295632583343099</c:v>
                </c:pt>
                <c:pt idx="9628" formatCode="0.00%">
                  <c:v>26.374381552597399</c:v>
                </c:pt>
                <c:pt idx="9629" formatCode="0.00%">
                  <c:v>26.534677229355601</c:v>
                </c:pt>
                <c:pt idx="9630" formatCode="0.00%">
                  <c:v>26.478427965602499</c:v>
                </c:pt>
                <c:pt idx="9631" formatCode="0.00%">
                  <c:v>26.543114618918601</c:v>
                </c:pt>
                <c:pt idx="9632" formatCode="0.00%">
                  <c:v>26.2787578042172</c:v>
                </c:pt>
                <c:pt idx="9633" formatCode="0.00%">
                  <c:v>26.153610554835598</c:v>
                </c:pt>
                <c:pt idx="9634" formatCode="0.00%">
                  <c:v>26.292820120155401</c:v>
                </c:pt>
                <c:pt idx="9635" formatCode="0.00%">
                  <c:v>25.827394274944002</c:v>
                </c:pt>
                <c:pt idx="9636" formatCode="0.00%">
                  <c:v>25.540552479679501</c:v>
                </c:pt>
                <c:pt idx="9637" formatCode="0.00%">
                  <c:v>25.6038255389327</c:v>
                </c:pt>
                <c:pt idx="9638" formatCode="0.00%">
                  <c:v>25.309945223229999</c:v>
                </c:pt>
                <c:pt idx="9639" formatCode="0.00%">
                  <c:v>25.613661797620399</c:v>
                </c:pt>
                <c:pt idx="9640" formatCode="0.00%">
                  <c:v>25.731785251501901</c:v>
                </c:pt>
                <c:pt idx="9641" formatCode="0.00%">
                  <c:v>24.654685475320999</c:v>
                </c:pt>
                <c:pt idx="9642" formatCode="0.00%">
                  <c:v>24.0753622334786</c:v>
                </c:pt>
                <c:pt idx="9643" formatCode="0.00%">
                  <c:v>24.893730121333402</c:v>
                </c:pt>
                <c:pt idx="9644" formatCode="0.00%">
                  <c:v>24.859980563081599</c:v>
                </c:pt>
                <c:pt idx="9645" formatCode="0.00%">
                  <c:v>25.031526092590401</c:v>
                </c:pt>
                <c:pt idx="9646" formatCode="0.00%">
                  <c:v>25.601013075745001</c:v>
                </c:pt>
                <c:pt idx="9647" formatCode="0.00%">
                  <c:v>26.1887737071504</c:v>
                </c:pt>
                <c:pt idx="9648" formatCode="0.00%">
                  <c:v>25.941291671574898</c:v>
                </c:pt>
                <c:pt idx="9649" formatCode="0.00%">
                  <c:v>25.782394863941501</c:v>
                </c:pt>
                <c:pt idx="9650" formatCode="0.00%">
                  <c:v>25.8231829426316</c:v>
                </c:pt>
                <c:pt idx="9651" formatCode="0.00%">
                  <c:v>25.9609789138885</c:v>
                </c:pt>
                <c:pt idx="9652" formatCode="0.00%">
                  <c:v>26.108625868771298</c:v>
                </c:pt>
                <c:pt idx="9653" formatCode="0.00%">
                  <c:v>25.4294675462363</c:v>
                </c:pt>
                <c:pt idx="9654" formatCode="0.00%">
                  <c:v>25.235422311226198</c:v>
                </c:pt>
                <c:pt idx="9655" formatCode="0.00%">
                  <c:v>24.764371539639502</c:v>
                </c:pt>
                <c:pt idx="9656" formatCode="0.00%">
                  <c:v>25.669911061373501</c:v>
                </c:pt>
                <c:pt idx="9657" formatCode="0.00%">
                  <c:v>25.984877488514499</c:v>
                </c:pt>
                <c:pt idx="9658" formatCode="0.00%">
                  <c:v>25.615075391683298</c:v>
                </c:pt>
                <c:pt idx="9659" formatCode="0.00%">
                  <c:v>25.482889621863499</c:v>
                </c:pt>
                <c:pt idx="9660" formatCode="0.00%">
                  <c:v>25.821769348568701</c:v>
                </c:pt>
                <c:pt idx="9661" formatCode="0.00%">
                  <c:v>24.962628106961901</c:v>
                </c:pt>
                <c:pt idx="9662" formatCode="0.00%">
                  <c:v>24.165758628813698</c:v>
                </c:pt>
                <c:pt idx="9663" formatCode="0.00%">
                  <c:v>24.703601719872701</c:v>
                </c:pt>
                <c:pt idx="9664" formatCode="0.00%">
                  <c:v>25.166435975968898</c:v>
                </c:pt>
                <c:pt idx="9665" formatCode="0.00%">
                  <c:v>24.720594298503901</c:v>
                </c:pt>
                <c:pt idx="9666" formatCode="0.00%">
                  <c:v>24.904597125692</c:v>
                </c:pt>
                <c:pt idx="9667" formatCode="0.00%">
                  <c:v>25.116901284014599</c:v>
                </c:pt>
                <c:pt idx="9668" formatCode="0.00%">
                  <c:v>25.0815172576275</c:v>
                </c:pt>
                <c:pt idx="9669" formatCode="0.00%">
                  <c:v>25.009335610790401</c:v>
                </c:pt>
                <c:pt idx="9670" formatCode="0.00%">
                  <c:v>25.207489103545701</c:v>
                </c:pt>
                <c:pt idx="9671" formatCode="0.00%">
                  <c:v>24.8182500883496</c:v>
                </c:pt>
                <c:pt idx="9672" formatCode="0.00%">
                  <c:v>24.729090587819499</c:v>
                </c:pt>
                <c:pt idx="9673" formatCode="0.00%">
                  <c:v>25.374499352102699</c:v>
                </c:pt>
                <c:pt idx="9674" formatCode="0.00%">
                  <c:v>25.187669336788701</c:v>
                </c:pt>
                <c:pt idx="9675" formatCode="0.00%">
                  <c:v>25.4226351749322</c:v>
                </c:pt>
                <c:pt idx="9676" formatCode="0.00%">
                  <c:v>25.930748615855801</c:v>
                </c:pt>
                <c:pt idx="9677" formatCode="0.00%">
                  <c:v>25.893950995405799</c:v>
                </c:pt>
                <c:pt idx="9678" formatCode="0.00%">
                  <c:v>26.133157615738</c:v>
                </c:pt>
                <c:pt idx="9679" formatCode="0.00%">
                  <c:v>26.4445458829072</c:v>
                </c:pt>
                <c:pt idx="9680" formatCode="0.00%">
                  <c:v>26.373777830133101</c:v>
                </c:pt>
                <c:pt idx="9681" formatCode="0.00%">
                  <c:v>25.946327600423999</c:v>
                </c:pt>
                <c:pt idx="9682" formatCode="0.00%">
                  <c:v>25.8430027093886</c:v>
                </c:pt>
                <c:pt idx="9683" formatCode="0.00%">
                  <c:v>25.574081163859098</c:v>
                </c:pt>
                <c:pt idx="9684" formatCode="0.00%">
                  <c:v>25.264106490752699</c:v>
                </c:pt>
                <c:pt idx="9685" formatCode="0.00%">
                  <c:v>25.091427141006001</c:v>
                </c:pt>
                <c:pt idx="9686" formatCode="0.00%">
                  <c:v>25.300904111202701</c:v>
                </c:pt>
                <c:pt idx="9687" formatCode="0.00%">
                  <c:v>25.506140299210699</c:v>
                </c:pt>
                <c:pt idx="9688" formatCode="0.00%">
                  <c:v>25.677406054894501</c:v>
                </c:pt>
                <c:pt idx="9689" formatCode="0.00%">
                  <c:v>26.194015785133701</c:v>
                </c:pt>
                <c:pt idx="9690" formatCode="0.00%">
                  <c:v>26.0340735068912</c:v>
                </c:pt>
                <c:pt idx="9691" formatCode="0.00%">
                  <c:v>26.530878195311502</c:v>
                </c:pt>
                <c:pt idx="9692" formatCode="0.00%">
                  <c:v>25.978884438685299</c:v>
                </c:pt>
                <c:pt idx="9693" formatCode="0.00%">
                  <c:v>26.048238897396601</c:v>
                </c:pt>
                <c:pt idx="9694" formatCode="0.00%">
                  <c:v>25.818942160442901</c:v>
                </c:pt>
                <c:pt idx="9695" formatCode="0.00%">
                  <c:v>26.1345712098009</c:v>
                </c:pt>
                <c:pt idx="9696" formatCode="0.00%">
                  <c:v>26.107683472729398</c:v>
                </c:pt>
                <c:pt idx="9697" formatCode="0.00%">
                  <c:v>26.205339262574999</c:v>
                </c:pt>
                <c:pt idx="9698" formatCode="0.00%">
                  <c:v>26.135984803863799</c:v>
                </c:pt>
                <c:pt idx="9699" formatCode="0.00%">
                  <c:v>26.2152491459535</c:v>
                </c:pt>
                <c:pt idx="9700" formatCode="0.00%">
                  <c:v>26.127488514548201</c:v>
                </c:pt>
                <c:pt idx="9701" formatCode="0.00%">
                  <c:v>26.523810224997</c:v>
                </c:pt>
                <c:pt idx="9702" formatCode="0.00%">
                  <c:v>25.658999882200401</c:v>
                </c:pt>
                <c:pt idx="9703" formatCode="0.00%">
                  <c:v>25.918011544351501</c:v>
                </c:pt>
                <c:pt idx="9704" formatCode="0.00%">
                  <c:v>25.878386735775699</c:v>
                </c:pt>
                <c:pt idx="9705" formatCode="0.00%">
                  <c:v>25.739677818353101</c:v>
                </c:pt>
                <c:pt idx="9706" formatCode="0.00%">
                  <c:v>25.138134644834398</c:v>
                </c:pt>
                <c:pt idx="9707" formatCode="0.00%">
                  <c:v>25.039050535987698</c:v>
                </c:pt>
                <c:pt idx="9708" formatCode="0.00%">
                  <c:v>25.562757686417701</c:v>
                </c:pt>
                <c:pt idx="9709" formatCode="0.00%">
                  <c:v>26.403492755330401</c:v>
                </c:pt>
                <c:pt idx="9710" formatCode="0.00%">
                  <c:v>26.529464601248598</c:v>
                </c:pt>
                <c:pt idx="9711" formatCode="0.00%">
                  <c:v>27.336243962775299</c:v>
                </c:pt>
                <c:pt idx="9712" formatCode="0.00%">
                  <c:v>26.985230887030198</c:v>
                </c:pt>
                <c:pt idx="9713" formatCode="0.00%">
                  <c:v>26.945591353516299</c:v>
                </c:pt>
                <c:pt idx="9714" formatCode="0.00%">
                  <c:v>26.690820473553998</c:v>
                </c:pt>
                <c:pt idx="9715" formatCode="0.00%">
                  <c:v>27.068736011308701</c:v>
                </c:pt>
                <c:pt idx="9716" formatCode="0.00%">
                  <c:v>27.037592767110301</c:v>
                </c:pt>
                <c:pt idx="9717" formatCode="0.00%">
                  <c:v>27.377297090352201</c:v>
                </c:pt>
                <c:pt idx="9718" formatCode="0.00%">
                  <c:v>27.424004594180701</c:v>
                </c:pt>
                <c:pt idx="9719" formatCode="0.00%">
                  <c:v>27.562713511603199</c:v>
                </c:pt>
                <c:pt idx="9720" formatCode="0.00%">
                  <c:v>27.698580515961801</c:v>
                </c:pt>
                <c:pt idx="9721" formatCode="0.00%">
                  <c:v>27.456546707503801</c:v>
                </c:pt>
                <c:pt idx="9722" formatCode="0.00%">
                  <c:v>27.775017669925699</c:v>
                </c:pt>
                <c:pt idx="9723" formatCode="0.00%">
                  <c:v>27.5570444104134</c:v>
                </c:pt>
                <c:pt idx="9724" formatCode="0.00%">
                  <c:v>27.838717752385399</c:v>
                </c:pt>
                <c:pt idx="9725" formatCode="0.00%">
                  <c:v>27.3587731181529</c:v>
                </c:pt>
                <c:pt idx="9726" formatCode="0.00%">
                  <c:v>27.6023088703027</c:v>
                </c:pt>
                <c:pt idx="9727" formatCode="0.00%">
                  <c:v>28.455353987513199</c:v>
                </c:pt>
                <c:pt idx="9728" formatCode="0.00%">
                  <c:v>29.305571916597899</c:v>
                </c:pt>
                <c:pt idx="9729" formatCode="0.00%">
                  <c:v>29.295603133466798</c:v>
                </c:pt>
                <c:pt idx="9730" formatCode="0.00%">
                  <c:v>29.772691129697201</c:v>
                </c:pt>
                <c:pt idx="9731" formatCode="0.00%">
                  <c:v>29.841044292613901</c:v>
                </c:pt>
                <c:pt idx="9732" formatCode="0.00%">
                  <c:v>29.771262810696101</c:v>
                </c:pt>
                <c:pt idx="9733" formatCode="0.00%">
                  <c:v>29.321239250795099</c:v>
                </c:pt>
                <c:pt idx="9734" formatCode="0.00%">
                  <c:v>29.341176817057299</c:v>
                </c:pt>
                <c:pt idx="9735" formatCode="0.00%">
                  <c:v>29.053495700317999</c:v>
                </c:pt>
                <c:pt idx="9736" formatCode="0.00%">
                  <c:v>28.997953233596402</c:v>
                </c:pt>
                <c:pt idx="9737" formatCode="0.00%">
                  <c:v>28.9210448816115</c:v>
                </c:pt>
                <c:pt idx="9738" formatCode="0.00%">
                  <c:v>29.291332901401798</c:v>
                </c:pt>
                <c:pt idx="9739" formatCode="0.00%">
                  <c:v>28.5806779361526</c:v>
                </c:pt>
                <c:pt idx="9740" formatCode="0.00%">
                  <c:v>28.4938155259747</c:v>
                </c:pt>
                <c:pt idx="9741" formatCode="0.00%">
                  <c:v>28.646189186005401</c:v>
                </c:pt>
                <c:pt idx="9742" formatCode="0.00%">
                  <c:v>28.485260336906499</c:v>
                </c:pt>
                <c:pt idx="9743" formatCode="0.00%">
                  <c:v>28.253136411827001</c:v>
                </c:pt>
                <c:pt idx="9744" formatCode="0.00%">
                  <c:v>28.280186123218201</c:v>
                </c:pt>
                <c:pt idx="9745" formatCode="0.00%">
                  <c:v>27.996789963482101</c:v>
                </c:pt>
                <c:pt idx="9746" formatCode="0.00%">
                  <c:v>28.1691159147131</c:v>
                </c:pt>
                <c:pt idx="9747" formatCode="0.00%">
                  <c:v>28.2702173400871</c:v>
                </c:pt>
                <c:pt idx="9748" formatCode="0.00%">
                  <c:v>27.833019201319299</c:v>
                </c:pt>
                <c:pt idx="9749" formatCode="0.00%">
                  <c:v>27.6122776534338</c:v>
                </c:pt>
                <c:pt idx="9750" formatCode="0.00%">
                  <c:v>27.391536105548301</c:v>
                </c:pt>
                <c:pt idx="9751" formatCode="0.00%">
                  <c:v>28.073698315466999</c:v>
                </c:pt>
                <c:pt idx="9752" formatCode="0.00%">
                  <c:v>28.777211685710899</c:v>
                </c:pt>
                <c:pt idx="9753" formatCode="0.00%">
                  <c:v>28.711700435858099</c:v>
                </c:pt>
                <c:pt idx="9754" formatCode="0.00%">
                  <c:v>27.496922487925499</c:v>
                </c:pt>
                <c:pt idx="9755" formatCode="0.00%">
                  <c:v>27.6080074213688</c:v>
                </c:pt>
                <c:pt idx="9756" formatCode="0.00%">
                  <c:v>27.055439392154501</c:v>
                </c:pt>
                <c:pt idx="9757" formatCode="0.00%">
                  <c:v>26.834697844269002</c:v>
                </c:pt>
                <c:pt idx="9758" formatCode="0.00%">
                  <c:v>27.746142066203301</c:v>
                </c:pt>
                <c:pt idx="9759" formatCode="0.00%">
                  <c:v>27.159397455530598</c:v>
                </c:pt>
                <c:pt idx="9760" formatCode="0.00%">
                  <c:v>27.476984921663298</c:v>
                </c:pt>
                <c:pt idx="9761" formatCode="0.00%">
                  <c:v>27.952644598892601</c:v>
                </c:pt>
                <c:pt idx="9762" formatCode="0.00%">
                  <c:v>27.780318647661598</c:v>
                </c:pt>
                <c:pt idx="9763" formatCode="0.00%">
                  <c:v>27.5866415361055</c:v>
                </c:pt>
                <c:pt idx="9764" formatCode="0.00%">
                  <c:v>27.704838614677801</c:v>
                </c:pt>
                <c:pt idx="9765" formatCode="0.00%">
                  <c:v>26.942926139710199</c:v>
                </c:pt>
                <c:pt idx="9766" formatCode="0.00%">
                  <c:v>27.3131994345623</c:v>
                </c:pt>
                <c:pt idx="9767" formatCode="0.00%">
                  <c:v>27.209241371186199</c:v>
                </c:pt>
                <c:pt idx="9768" formatCode="0.00%">
                  <c:v>27.737601602073202</c:v>
                </c:pt>
                <c:pt idx="9769" formatCode="0.00%">
                  <c:v>27.089615973612901</c:v>
                </c:pt>
                <c:pt idx="9770" formatCode="0.00%">
                  <c:v>26.4216927788903</c:v>
                </c:pt>
                <c:pt idx="9771" formatCode="0.00%">
                  <c:v>27.036930144893301</c:v>
                </c:pt>
                <c:pt idx="9772" formatCode="0.00%">
                  <c:v>27.072520320414601</c:v>
                </c:pt>
                <c:pt idx="9773" formatCode="0.00%">
                  <c:v>27.187875485922898</c:v>
                </c:pt>
                <c:pt idx="9774" formatCode="0.00%">
                  <c:v>27.63505713276</c:v>
                </c:pt>
                <c:pt idx="9775" formatCode="0.00%">
                  <c:v>27.6492961479561</c:v>
                </c:pt>
                <c:pt idx="9776" formatCode="0.00%">
                  <c:v>27.659264931087201</c:v>
                </c:pt>
                <c:pt idx="9777" formatCode="0.00%">
                  <c:v>27.6250883496289</c:v>
                </c:pt>
                <c:pt idx="9778" formatCode="0.00%">
                  <c:v>27.556735186712199</c:v>
                </c:pt>
                <c:pt idx="9779" formatCode="0.00%">
                  <c:v>28.653316056072502</c:v>
                </c:pt>
                <c:pt idx="9780" formatCode="0.00%">
                  <c:v>29.7456266933678</c:v>
                </c:pt>
                <c:pt idx="9781" formatCode="0.00%">
                  <c:v>29.247172811874101</c:v>
                </c:pt>
                <c:pt idx="9782" formatCode="0.00%">
                  <c:v>30.4121215690894</c:v>
                </c:pt>
                <c:pt idx="9783" formatCode="0.00%">
                  <c:v>30.862145128990399</c:v>
                </c:pt>
                <c:pt idx="9784" formatCode="0.00%">
                  <c:v>30.6798503946283</c:v>
                </c:pt>
                <c:pt idx="9785" formatCode="0.00%">
                  <c:v>30.877812463187599</c:v>
                </c:pt>
                <c:pt idx="9786" formatCode="0.00%">
                  <c:v>31.033042761220401</c:v>
                </c:pt>
                <c:pt idx="9787" formatCode="0.00%">
                  <c:v>31.2495140770408</c:v>
                </c:pt>
                <c:pt idx="9788" formatCode="0.00%">
                  <c:v>30.822269996466002</c:v>
                </c:pt>
                <c:pt idx="9789" formatCode="0.00%">
                  <c:v>30.060372246436501</c:v>
                </c:pt>
                <c:pt idx="9790" formatCode="0.00%">
                  <c:v>28.863102249970499</c:v>
                </c:pt>
                <c:pt idx="9791" formatCode="0.00%">
                  <c:v>28.6310813994581</c:v>
                </c:pt>
                <c:pt idx="9792" formatCode="0.00%">
                  <c:v>27.780392272352401</c:v>
                </c:pt>
                <c:pt idx="9793" formatCode="0.00%">
                  <c:v>28.231520202615101</c:v>
                </c:pt>
                <c:pt idx="9794" formatCode="0.00%">
                  <c:v>28.244404523501</c:v>
                </c:pt>
                <c:pt idx="9795" formatCode="0.00%">
                  <c:v>28.503622334786101</c:v>
                </c:pt>
                <c:pt idx="9796" formatCode="0.00%">
                  <c:v>28.3532512663446</c:v>
                </c:pt>
                <c:pt idx="9797" formatCode="0.00%">
                  <c:v>28.8201348804335</c:v>
                </c:pt>
                <c:pt idx="9798" formatCode="0.00%">
                  <c:v>28.500765696784001</c:v>
                </c:pt>
                <c:pt idx="9799" formatCode="0.00%">
                  <c:v>29.037813641182701</c:v>
                </c:pt>
                <c:pt idx="9800" formatCode="0.00%">
                  <c:v>29.199655436447099</c:v>
                </c:pt>
                <c:pt idx="9801" formatCode="0.00%">
                  <c:v>28.7900518317823</c:v>
                </c:pt>
                <c:pt idx="9802" formatCode="0.00%">
                  <c:v>29.1251766992578</c:v>
                </c:pt>
                <c:pt idx="9803" formatCode="0.00%">
                  <c:v>29.0320856402403</c:v>
                </c:pt>
                <c:pt idx="9804" formatCode="0.00%">
                  <c:v>29.2698197667569</c:v>
                </c:pt>
                <c:pt idx="9805" formatCode="0.00%">
                  <c:v>29.183899752620999</c:v>
                </c:pt>
                <c:pt idx="9806" formatCode="0.00%">
                  <c:v>29.165272705854601</c:v>
                </c:pt>
                <c:pt idx="9807" formatCode="0.00%">
                  <c:v>28.696960772764701</c:v>
                </c:pt>
                <c:pt idx="9808" formatCode="0.00%">
                  <c:v>28.297399575921698</c:v>
                </c:pt>
                <c:pt idx="9809" formatCode="0.00%">
                  <c:v>28.672620449994099</c:v>
                </c:pt>
                <c:pt idx="9810" formatCode="0.00%">
                  <c:v>28.873115207916101</c:v>
                </c:pt>
                <c:pt idx="9811" formatCode="0.00%">
                  <c:v>27.829087642831901</c:v>
                </c:pt>
                <c:pt idx="9812" formatCode="0.00%">
                  <c:v>27.810475321003601</c:v>
                </c:pt>
                <c:pt idx="9813" formatCode="0.00%">
                  <c:v>28.084005772175701</c:v>
                </c:pt>
                <c:pt idx="9814" formatCode="0.00%">
                  <c:v>27.501119095299799</c:v>
                </c:pt>
                <c:pt idx="9815" formatCode="0.00%">
                  <c:v>27.014194840381599</c:v>
                </c:pt>
                <c:pt idx="9816" formatCode="0.00%">
                  <c:v>28.025297443750699</c:v>
                </c:pt>
                <c:pt idx="9817" formatCode="0.00%">
                  <c:v>27.5355018258923</c:v>
                </c:pt>
                <c:pt idx="9818" formatCode="0.00%">
                  <c:v>25.808325480032899</c:v>
                </c:pt>
                <c:pt idx="9819" formatCode="0.00%">
                  <c:v>26.740649664271402</c:v>
                </c:pt>
                <c:pt idx="9820" formatCode="0.00%">
                  <c:v>26.438479208387299</c:v>
                </c:pt>
                <c:pt idx="9821" formatCode="0.00%">
                  <c:v>25.4760719754977</c:v>
                </c:pt>
                <c:pt idx="9822" formatCode="0.00%">
                  <c:v>24.5924431617387</c:v>
                </c:pt>
                <c:pt idx="9823" formatCode="0.00%">
                  <c:v>25.007760042407799</c:v>
                </c:pt>
                <c:pt idx="9824" formatCode="0.00%">
                  <c:v>25.745317469666599</c:v>
                </c:pt>
                <c:pt idx="9825" formatCode="0.00%">
                  <c:v>25.488956296383499</c:v>
                </c:pt>
                <c:pt idx="9826" formatCode="0.00%">
                  <c:v>25.086523736600299</c:v>
                </c:pt>
                <c:pt idx="9827" formatCode="0.00%">
                  <c:v>25.259821533749498</c:v>
                </c:pt>
                <c:pt idx="9828" formatCode="0.00%">
                  <c:v>25.529067027918401</c:v>
                </c:pt>
                <c:pt idx="9829" formatCode="0.00%">
                  <c:v>26.5530392272352</c:v>
                </c:pt>
                <c:pt idx="9830" formatCode="0.00%">
                  <c:v>26.6504299681941</c:v>
                </c:pt>
                <c:pt idx="9831" formatCode="0.00%">
                  <c:v>26.636102603369</c:v>
                </c:pt>
                <c:pt idx="9832" formatCode="0.00%">
                  <c:v>26.641845329249598</c:v>
                </c:pt>
                <c:pt idx="9833" formatCode="0.00%">
                  <c:v>27.266256331723401</c:v>
                </c:pt>
                <c:pt idx="9834" formatCode="0.00%">
                  <c:v>26.593149958770098</c:v>
                </c:pt>
                <c:pt idx="9835" formatCode="0.00%">
                  <c:v>26.676213334903899</c:v>
                </c:pt>
                <c:pt idx="9836" formatCode="0.00%">
                  <c:v>27.137354223112201</c:v>
                </c:pt>
                <c:pt idx="9837" formatCode="0.00%">
                  <c:v>26.885307456708599</c:v>
                </c:pt>
                <c:pt idx="9838" formatCode="0.00%">
                  <c:v>26.792216397691099</c:v>
                </c:pt>
                <c:pt idx="9839" formatCode="0.00%">
                  <c:v>26.315305100718501</c:v>
                </c:pt>
                <c:pt idx="9840" formatCode="0.00%">
                  <c:v>25.415920603133401</c:v>
                </c:pt>
                <c:pt idx="9841" formatCode="0.00%">
                  <c:v>24.941880669101099</c:v>
                </c:pt>
                <c:pt idx="9842" formatCode="0.00%">
                  <c:v>25.181043114618902</c:v>
                </c:pt>
                <c:pt idx="9843" formatCode="0.00%">
                  <c:v>25.1209064671928</c:v>
                </c:pt>
                <c:pt idx="9844" formatCode="0.00%">
                  <c:v>24.9160973023913</c:v>
                </c:pt>
                <c:pt idx="9845" formatCode="0.00%">
                  <c:v>24.976248674755499</c:v>
                </c:pt>
                <c:pt idx="9846" formatCode="0.00%">
                  <c:v>25.451731652726998</c:v>
                </c:pt>
                <c:pt idx="9847" formatCode="0.00%">
                  <c:v>25.3486129108257</c:v>
                </c:pt>
                <c:pt idx="9848" formatCode="0.00%">
                  <c:v>24.957636352927299</c:v>
                </c:pt>
                <c:pt idx="9849" formatCode="0.00%">
                  <c:v>24.768465072446599</c:v>
                </c:pt>
                <c:pt idx="9850" formatCode="0.00%">
                  <c:v>24.271689833902698</c:v>
                </c:pt>
                <c:pt idx="9851" formatCode="0.00%">
                  <c:v>24.379991754034599</c:v>
                </c:pt>
                <c:pt idx="9852" formatCode="0.00%">
                  <c:v>24.712142184002801</c:v>
                </c:pt>
                <c:pt idx="9853" formatCode="0.00%">
                  <c:v>24.941748144657701</c:v>
                </c:pt>
                <c:pt idx="9854" formatCode="0.00%">
                  <c:v>24.644260219107</c:v>
                </c:pt>
                <c:pt idx="9855" formatCode="0.00%">
                  <c:v>24.0189657203439</c:v>
                </c:pt>
                <c:pt idx="9856" formatCode="0.00%">
                  <c:v>23.910663800211999</c:v>
                </c:pt>
                <c:pt idx="9857" formatCode="0.00%">
                  <c:v>23.471654494051101</c:v>
                </c:pt>
                <c:pt idx="9858" formatCode="0.00%">
                  <c:v>23.611732830722101</c:v>
                </c:pt>
                <c:pt idx="9859" formatCode="0.00%">
                  <c:v>23.705604311461801</c:v>
                </c:pt>
                <c:pt idx="9860" formatCode="0.00%">
                  <c:v>22.986438331959</c:v>
                </c:pt>
                <c:pt idx="9861" formatCode="0.00%">
                  <c:v>23.194398633525701</c:v>
                </c:pt>
                <c:pt idx="9862" formatCode="0.00%">
                  <c:v>23.500544822711699</c:v>
                </c:pt>
                <c:pt idx="9863" formatCode="0.00%">
                  <c:v>24.0868476852397</c:v>
                </c:pt>
                <c:pt idx="9864" formatCode="0.00%">
                  <c:v>23.386456001884699</c:v>
                </c:pt>
                <c:pt idx="9865" formatCode="0.00%">
                  <c:v>23.061535516550801</c:v>
                </c:pt>
                <c:pt idx="9866" formatCode="0.00%">
                  <c:v>22.635528330781</c:v>
                </c:pt>
                <c:pt idx="9867" formatCode="0.00%">
                  <c:v>22.371259865708499</c:v>
                </c:pt>
                <c:pt idx="9868" formatCode="0.00%">
                  <c:v>22.081001884791998</c:v>
                </c:pt>
                <c:pt idx="9869" formatCode="0.00%">
                  <c:v>22.004461656261</c:v>
                </c:pt>
                <c:pt idx="9870" formatCode="0.00%">
                  <c:v>21.7358493344327</c:v>
                </c:pt>
                <c:pt idx="9871" formatCode="0.00%">
                  <c:v>21.422487925550701</c:v>
                </c:pt>
                <c:pt idx="9872" formatCode="0.00%">
                  <c:v>22.167643420897601</c:v>
                </c:pt>
                <c:pt idx="9873" formatCode="0.00%">
                  <c:v>21.517802450229699</c:v>
                </c:pt>
                <c:pt idx="9874" formatCode="0.00%">
                  <c:v>21.347390740958801</c:v>
                </c:pt>
                <c:pt idx="9875" formatCode="0.00%">
                  <c:v>21.525017669925699</c:v>
                </c:pt>
                <c:pt idx="9876" formatCode="0.00%">
                  <c:v>22.418909765578899</c:v>
                </c:pt>
                <c:pt idx="9877" formatCode="0.00%">
                  <c:v>22.5763193544587</c:v>
                </c:pt>
                <c:pt idx="9878" formatCode="0.00%">
                  <c:v>23.2073860289786</c:v>
                </c:pt>
                <c:pt idx="9879" formatCode="0.00%">
                  <c:v>23.975644952291098</c:v>
                </c:pt>
                <c:pt idx="9880" formatCode="0.00%">
                  <c:v>24.278905053598699</c:v>
                </c:pt>
                <c:pt idx="9881" formatCode="0.00%">
                  <c:v>24.330898810224902</c:v>
                </c:pt>
                <c:pt idx="9882" formatCode="0.00%">
                  <c:v>23.902005536576699</c:v>
                </c:pt>
                <c:pt idx="9883" formatCode="0.00%">
                  <c:v>24.345343974555298</c:v>
                </c:pt>
                <c:pt idx="9884" formatCode="0.00%">
                  <c:v>24.0261956649782</c:v>
                </c:pt>
                <c:pt idx="9885" formatCode="0.00%">
                  <c:v>23.994419248439101</c:v>
                </c:pt>
                <c:pt idx="9886" formatCode="0.00%">
                  <c:v>24.011750500647899</c:v>
                </c:pt>
                <c:pt idx="9887" formatCode="0.00%">
                  <c:v>23.5352073271292</c:v>
                </c:pt>
                <c:pt idx="9888" formatCode="0.00%">
                  <c:v>22.538770762162802</c:v>
                </c:pt>
                <c:pt idx="9889" formatCode="0.00%">
                  <c:v>21.864383319590001</c:v>
                </c:pt>
                <c:pt idx="9890" formatCode="0.00%">
                  <c:v>21.4600365178466</c:v>
                </c:pt>
                <c:pt idx="9891" formatCode="0.00%">
                  <c:v>21.4788108139945</c:v>
                </c:pt>
                <c:pt idx="9892" formatCode="0.00%">
                  <c:v>21.6015578984568</c:v>
                </c:pt>
                <c:pt idx="9893" formatCode="0.00%">
                  <c:v>20.8751766992578</c:v>
                </c:pt>
                <c:pt idx="9894" formatCode="0.00%">
                  <c:v>21.252090941218</c:v>
                </c:pt>
                <c:pt idx="9895" formatCode="0.00%">
                  <c:v>21.598671810578399</c:v>
                </c:pt>
                <c:pt idx="9896" formatCode="0.00%">
                  <c:v>21.616003062787101</c:v>
                </c:pt>
                <c:pt idx="9897" formatCode="0.00%">
                  <c:v>21.499028154081699</c:v>
                </c:pt>
                <c:pt idx="9898" formatCode="0.00%">
                  <c:v>22.515667334197101</c:v>
                </c:pt>
                <c:pt idx="9899" formatCode="0.00%">
                  <c:v>22.314936977264601</c:v>
                </c:pt>
                <c:pt idx="9900" formatCode="0.00%">
                  <c:v>22.069442808340199</c:v>
                </c:pt>
                <c:pt idx="9901" formatCode="0.00%">
                  <c:v>21.725748026858199</c:v>
                </c:pt>
                <c:pt idx="9902" formatCode="0.00%">
                  <c:v>21.783513959241301</c:v>
                </c:pt>
                <c:pt idx="9903" formatCode="0.00%">
                  <c:v>22.2932765932383</c:v>
                </c:pt>
                <c:pt idx="9904" formatCode="0.00%">
                  <c:v>22.262957945576598</c:v>
                </c:pt>
                <c:pt idx="9905" formatCode="0.00%">
                  <c:v>22.109877488514499</c:v>
                </c:pt>
                <c:pt idx="9906" formatCode="0.00%">
                  <c:v>22.439127105666099</c:v>
                </c:pt>
                <c:pt idx="9907" formatCode="0.00%">
                  <c:v>22.3048356696901</c:v>
                </c:pt>
                <c:pt idx="9908" formatCode="0.00%">
                  <c:v>22.137310048297699</c:v>
                </c:pt>
                <c:pt idx="9909" formatCode="0.00%">
                  <c:v>21.901931911885899</c:v>
                </c:pt>
                <c:pt idx="9910" formatCode="0.00%">
                  <c:v>21.496627989162398</c:v>
                </c:pt>
                <c:pt idx="9911" formatCode="0.00%">
                  <c:v>21.0082459653669</c:v>
                </c:pt>
                <c:pt idx="9912" formatCode="0.00%">
                  <c:v>21.366886559076399</c:v>
                </c:pt>
                <c:pt idx="9913" formatCode="0.00%">
                  <c:v>21.549122393685899</c:v>
                </c:pt>
                <c:pt idx="9914" formatCode="0.00%">
                  <c:v>22.353869713747201</c:v>
                </c:pt>
                <c:pt idx="9915" formatCode="0.00%">
                  <c:v>22.3480386382377</c:v>
                </c:pt>
                <c:pt idx="9916" formatCode="0.00%">
                  <c:v>22.560887619271998</c:v>
                </c:pt>
                <c:pt idx="9917" formatCode="0.00%">
                  <c:v>22.5827541524325</c:v>
                </c:pt>
                <c:pt idx="9918" formatCode="0.00%">
                  <c:v>23.011382377194</c:v>
                </c:pt>
                <c:pt idx="9919" formatCode="0.00%">
                  <c:v>22.576923076922998</c:v>
                </c:pt>
                <c:pt idx="9920" formatCode="0.00%">
                  <c:v>22.763532218164599</c:v>
                </c:pt>
                <c:pt idx="9921" formatCode="0.00%">
                  <c:v>22.7489545293909</c:v>
                </c:pt>
                <c:pt idx="9922" formatCode="0.00%">
                  <c:v>23.192160442926099</c:v>
                </c:pt>
                <c:pt idx="9923" formatCode="0.00%">
                  <c:v>23.2096536694545</c:v>
                </c:pt>
                <c:pt idx="9924" formatCode="0.00%">
                  <c:v>22.8087377783013</c:v>
                </c:pt>
                <c:pt idx="9925" formatCode="0.00%">
                  <c:v>23.106137354223101</c:v>
                </c:pt>
                <c:pt idx="9926" formatCode="0.00%">
                  <c:v>22.920985981858799</c:v>
                </c:pt>
                <c:pt idx="9927" formatCode="0.00%">
                  <c:v>23.352529744375001</c:v>
                </c:pt>
                <c:pt idx="9928" formatCode="0.00%">
                  <c:v>23.206738131699801</c:v>
                </c:pt>
                <c:pt idx="9929" formatCode="0.00%">
                  <c:v>23.1892449051714</c:v>
                </c:pt>
                <c:pt idx="9930" formatCode="0.00%">
                  <c:v>23.705324537636901</c:v>
                </c:pt>
                <c:pt idx="9931" formatCode="0.00%">
                  <c:v>24.066880669101099</c:v>
                </c:pt>
                <c:pt idx="9932" formatCode="0.00%">
                  <c:v>24.459064671928299</c:v>
                </c:pt>
                <c:pt idx="9933" formatCode="0.00%">
                  <c:v>24.357006125574198</c:v>
                </c:pt>
                <c:pt idx="9934" formatCode="0.00%">
                  <c:v>24.518833195900498</c:v>
                </c:pt>
                <c:pt idx="9935" formatCode="0.00%">
                  <c:v>24.270997761809301</c:v>
                </c:pt>
                <c:pt idx="9936" formatCode="0.00%">
                  <c:v>24.2943220638473</c:v>
                </c:pt>
                <c:pt idx="9937" formatCode="0.00%">
                  <c:v>23.899237248203502</c:v>
                </c:pt>
                <c:pt idx="9938" formatCode="0.00%">
                  <c:v>23.267964424549401</c:v>
                </c:pt>
                <c:pt idx="9939" formatCode="0.00%">
                  <c:v>23.272337731181501</c:v>
                </c:pt>
                <c:pt idx="9940" formatCode="0.00%">
                  <c:v>23.405009423960401</c:v>
                </c:pt>
                <c:pt idx="9941" formatCode="0.00%">
                  <c:v>23.623689480504101</c:v>
                </c:pt>
                <c:pt idx="9942" formatCode="0.00%">
                  <c:v>22.645452939097598</c:v>
                </c:pt>
                <c:pt idx="9943" formatCode="0.00%">
                  <c:v>22.3436653316056</c:v>
                </c:pt>
                <c:pt idx="9944" formatCode="0.00%">
                  <c:v>22.224113558723001</c:v>
                </c:pt>
                <c:pt idx="9945" formatCode="0.00%">
                  <c:v>22.034588879726702</c:v>
                </c:pt>
                <c:pt idx="9946" formatCode="0.00%">
                  <c:v>22.100203204146499</c:v>
                </c:pt>
                <c:pt idx="9947" formatCode="0.00%">
                  <c:v>21.925256213923898</c:v>
                </c:pt>
                <c:pt idx="9948" formatCode="0.00%">
                  <c:v>21.796957827777099</c:v>
                </c:pt>
                <c:pt idx="9949" formatCode="0.00%">
                  <c:v>22.269319118859698</c:v>
                </c:pt>
                <c:pt idx="9950" formatCode="0.00%">
                  <c:v>22.741665685004101</c:v>
                </c:pt>
                <c:pt idx="9951" formatCode="0.00%">
                  <c:v>22.9588879726705</c:v>
                </c:pt>
                <c:pt idx="9952" formatCode="0.00%">
                  <c:v>23.2417245847567</c:v>
                </c:pt>
                <c:pt idx="9953" formatCode="0.00%">
                  <c:v>22.450097184591801</c:v>
                </c:pt>
                <c:pt idx="9954" formatCode="0.00%">
                  <c:v>22.677523854399801</c:v>
                </c:pt>
                <c:pt idx="9955" formatCode="0.00%">
                  <c:v>23.062404287901899</c:v>
                </c:pt>
                <c:pt idx="9956" formatCode="0.00%">
                  <c:v>22.884541759924598</c:v>
                </c:pt>
                <c:pt idx="9957" formatCode="0.00%">
                  <c:v>23.1003062787136</c:v>
                </c:pt>
                <c:pt idx="9958" formatCode="0.00%">
                  <c:v>22.884541759924598</c:v>
                </c:pt>
                <c:pt idx="9959" formatCode="0.00%">
                  <c:v>22.100203204146499</c:v>
                </c:pt>
                <c:pt idx="9960" formatCode="0.00%">
                  <c:v>21.549122393685899</c:v>
                </c:pt>
                <c:pt idx="9961" formatCode="0.00%">
                  <c:v>21.148206502532599</c:v>
                </c:pt>
                <c:pt idx="9962" formatCode="0.00%">
                  <c:v>20.6845918247143</c:v>
                </c:pt>
                <c:pt idx="9963" formatCode="0.00%">
                  <c:v>20.581075509482801</c:v>
                </c:pt>
                <c:pt idx="9964" formatCode="0.00%">
                  <c:v>21.100085404641298</c:v>
                </c:pt>
                <c:pt idx="9965" formatCode="0.00%">
                  <c:v>20.974717281187399</c:v>
                </c:pt>
                <c:pt idx="9966" formatCode="0.00%">
                  <c:v>20.783734833313702</c:v>
                </c:pt>
                <c:pt idx="9967" formatCode="0.00%">
                  <c:v>21.422281776416501</c:v>
                </c:pt>
                <c:pt idx="9968" formatCode="0.00%">
                  <c:v>22.419469313228799</c:v>
                </c:pt>
                <c:pt idx="9969" formatCode="0.00%">
                  <c:v>22.213909176581399</c:v>
                </c:pt>
                <c:pt idx="9970" formatCode="0.00%">
                  <c:v>21.7007450818706</c:v>
                </c:pt>
                <c:pt idx="9971" formatCode="0.00%">
                  <c:v>21.063641182706998</c:v>
                </c:pt>
                <c:pt idx="9972" formatCode="0.00%">
                  <c:v>20.9922105077158</c:v>
                </c:pt>
                <c:pt idx="9973" formatCode="0.00%">
                  <c:v>20.530053598774799</c:v>
                </c:pt>
                <c:pt idx="9974" formatCode="0.00%">
                  <c:v>20.302626928966799</c:v>
                </c:pt>
                <c:pt idx="9975" formatCode="0.00%">
                  <c:v>21.301272234656601</c:v>
                </c:pt>
                <c:pt idx="9976" formatCode="0.00%">
                  <c:v>21.043232418423798</c:v>
                </c:pt>
                <c:pt idx="9977" formatCode="0.00%">
                  <c:v>21.948816114972299</c:v>
                </c:pt>
                <c:pt idx="9978" formatCode="0.00%">
                  <c:v>21.994463423253599</c:v>
                </c:pt>
                <c:pt idx="9979" formatCode="0.00%">
                  <c:v>21.337731181529001</c:v>
                </c:pt>
                <c:pt idx="9980" formatCode="0.00%">
                  <c:v>20.789963482153301</c:v>
                </c:pt>
                <c:pt idx="9981" formatCode="0.00%">
                  <c:v>22.025385793379598</c:v>
                </c:pt>
                <c:pt idx="9982" formatCode="0.00%">
                  <c:v>22.624690776298699</c:v>
                </c:pt>
                <c:pt idx="9983" formatCode="0.00%">
                  <c:v>23.034044057014899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A3-4B46-8E1D-FF783849D64E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Health Care</c:v>
                </c:pt>
              </c:strCache>
            </c:strRef>
          </c:tx>
          <c:spPr>
            <a:ln w="1270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Sheet1!$G$2:$G$9988</c:f>
              <c:numCache>
                <c:formatCode>General</c:formatCode>
                <c:ptCount val="9987"/>
                <c:pt idx="7512" formatCode="0.00%">
                  <c:v>0</c:v>
                </c:pt>
                <c:pt idx="7513" formatCode="0.00%">
                  <c:v>-8.2553848794301495E-3</c:v>
                </c:pt>
                <c:pt idx="7514" formatCode="0.00%">
                  <c:v>-2.07628936754484E-2</c:v>
                </c:pt>
                <c:pt idx="7515" formatCode="0.00%">
                  <c:v>-1.8793443748390998E-2</c:v>
                </c:pt>
                <c:pt idx="7516" formatCode="0.00%">
                  <c:v>-4.0148459624131098E-2</c:v>
                </c:pt>
                <c:pt idx="7517" formatCode="0.00%">
                  <c:v>-3.4737835750450502E-2</c:v>
                </c:pt>
                <c:pt idx="7518" formatCode="0.00%">
                  <c:v>-3.1888784004119097E-2</c:v>
                </c:pt>
                <c:pt idx="7519" formatCode="0.00%">
                  <c:v>-2.4770445378872401E-2</c:v>
                </c:pt>
                <c:pt idx="7520" formatCode="0.00%">
                  <c:v>-1.78580623015532E-2</c:v>
                </c:pt>
                <c:pt idx="7521" formatCode="0.00%">
                  <c:v>-3.1622758088046899E-3</c:v>
                </c:pt>
                <c:pt idx="7522" formatCode="0.00%">
                  <c:v>2.3916588003089202E-2</c:v>
                </c:pt>
                <c:pt idx="7523" formatCode="0.00%">
                  <c:v>4.9270574101089801E-2</c:v>
                </c:pt>
                <c:pt idx="7524" formatCode="0.00%">
                  <c:v>7.5199519437054704E-2</c:v>
                </c:pt>
                <c:pt idx="7525" formatCode="0.00%">
                  <c:v>4.9270574101089801E-2</c:v>
                </c:pt>
                <c:pt idx="7526" formatCode="0.00%">
                  <c:v>8.90285763322749E-2</c:v>
                </c:pt>
                <c:pt idx="7527" formatCode="0.00%">
                  <c:v>7.9232815583969704E-2</c:v>
                </c:pt>
                <c:pt idx="7528" formatCode="0.00%">
                  <c:v>8.3266111730884704E-2</c:v>
                </c:pt>
                <c:pt idx="7529" formatCode="0.00%">
                  <c:v>6.2812151377327596E-2</c:v>
                </c:pt>
                <c:pt idx="7530" formatCode="0.00%">
                  <c:v>7.4912039818072498E-2</c:v>
                </c:pt>
                <c:pt idx="7531" formatCode="0.00%">
                  <c:v>6.3966360593838506E-2</c:v>
                </c:pt>
                <c:pt idx="7532" formatCode="0.00%">
                  <c:v>5.70496867759374E-2</c:v>
                </c:pt>
                <c:pt idx="7533" formatCode="0.00%">
                  <c:v>7.1166223290139802E-2</c:v>
                </c:pt>
                <c:pt idx="7534" formatCode="0.00%">
                  <c:v>7.4049600961125797E-2</c:v>
                </c:pt>
                <c:pt idx="7535" formatCode="0.00%">
                  <c:v>7.1745473268686105E-2</c:v>
                </c:pt>
                <c:pt idx="7536" formatCode="0.00%">
                  <c:v>7.0016304814210797E-2</c:v>
                </c:pt>
                <c:pt idx="7537" formatCode="0.00%">
                  <c:v>4.9270574101089801E-2</c:v>
                </c:pt>
                <c:pt idx="7538" formatCode="0.00%">
                  <c:v>4.43748390972281E-2</c:v>
                </c:pt>
                <c:pt idx="7539" formatCode="0.00%">
                  <c:v>3.28499098944477E-2</c:v>
                </c:pt>
                <c:pt idx="7540" formatCode="0.00%">
                  <c:v>2.0462541834720599E-2</c:v>
                </c:pt>
                <c:pt idx="7541" formatCode="0.00%">
                  <c:v>1.6141766068823501E-2</c:v>
                </c:pt>
                <c:pt idx="7542" formatCode="0.00%">
                  <c:v>5.3591349866986902E-2</c:v>
                </c:pt>
                <c:pt idx="7543" formatCode="0.00%">
                  <c:v>8.2691152492920195E-2</c:v>
                </c:pt>
                <c:pt idx="7544" formatCode="0.00%">
                  <c:v>0.100266025916073</c:v>
                </c:pt>
                <c:pt idx="7545" formatCode="0.00%">
                  <c:v>0.112365914356817</c:v>
                </c:pt>
                <c:pt idx="7546" formatCode="0.00%">
                  <c:v>0.117265940101261</c:v>
                </c:pt>
                <c:pt idx="7547" formatCode="0.00%">
                  <c:v>0.10804513859092001</c:v>
                </c:pt>
                <c:pt idx="7548" formatCode="0.00%">
                  <c:v>7.6641208272547695E-2</c:v>
                </c:pt>
                <c:pt idx="7549" formatCode="0.00%">
                  <c:v>6.8574615978717807E-2</c:v>
                </c:pt>
                <c:pt idx="7550" formatCode="0.00%">
                  <c:v>5.8203895992448303E-2</c:v>
                </c:pt>
                <c:pt idx="7551" formatCode="0.00%">
                  <c:v>6.3674590234274298E-2</c:v>
                </c:pt>
                <c:pt idx="7552" formatCode="0.00%">
                  <c:v>8.9316055951257106E-2</c:v>
                </c:pt>
                <c:pt idx="7553" formatCode="0.00%">
                  <c:v>0.10170771475156599</c:v>
                </c:pt>
                <c:pt idx="7554" formatCode="0.00%">
                  <c:v>8.0674504419462695E-2</c:v>
                </c:pt>
                <c:pt idx="7555" formatCode="0.00%">
                  <c:v>8.7299407877799495E-2</c:v>
                </c:pt>
                <c:pt idx="7556" formatCode="0.00%">
                  <c:v>8.00995451814982E-2</c:v>
                </c:pt>
                <c:pt idx="7557" formatCode="0.00%">
                  <c:v>7.5778769415600994E-2</c:v>
                </c:pt>
                <c:pt idx="7558" formatCode="0.00%">
                  <c:v>8.5282759804342204E-2</c:v>
                </c:pt>
                <c:pt idx="7559" formatCode="0.00%">
                  <c:v>7.0878743671157499E-2</c:v>
                </c:pt>
                <c:pt idx="7560" formatCode="0.00%">
                  <c:v>7.0878743671157499E-2</c:v>
                </c:pt>
                <c:pt idx="7561" formatCode="0.00%">
                  <c:v>8.2116193254955699E-2</c:v>
                </c:pt>
                <c:pt idx="7562" formatCode="0.00%">
                  <c:v>0.109195057066849</c:v>
                </c:pt>
                <c:pt idx="7563" formatCode="0.00%">
                  <c:v>9.9403587059126206E-2</c:v>
                </c:pt>
                <c:pt idx="7564" formatCode="0.00%">
                  <c:v>0.105161760919934</c:v>
                </c:pt>
                <c:pt idx="7565" formatCode="0.00%">
                  <c:v>0.12533253239509101</c:v>
                </c:pt>
                <c:pt idx="7566" formatCode="0.00%">
                  <c:v>0.108907577447867</c:v>
                </c:pt>
                <c:pt idx="7567" formatCode="0.00%">
                  <c:v>0.122736634343087</c:v>
                </c:pt>
                <c:pt idx="7568" formatCode="0.00%">
                  <c:v>0.13281987471037399</c:v>
                </c:pt>
                <c:pt idx="7569" formatCode="0.00%">
                  <c:v>0.15846134042735699</c:v>
                </c:pt>
                <c:pt idx="7570" formatCode="0.00%">
                  <c:v>0.156732171972882</c:v>
                </c:pt>
                <c:pt idx="7571" formatCode="0.00%">
                  <c:v>0.174886295374581</c:v>
                </c:pt>
                <c:pt idx="7572" formatCode="0.00%">
                  <c:v>0.18468205612288599</c:v>
                </c:pt>
                <c:pt idx="7573" formatCode="0.00%">
                  <c:v>0.172869647301124</c:v>
                </c:pt>
                <c:pt idx="7574" formatCode="0.00%">
                  <c:v>0.168836351154209</c:v>
                </c:pt>
                <c:pt idx="7575" formatCode="0.00%">
                  <c:v>0.198506822277525</c:v>
                </c:pt>
                <c:pt idx="7576" formatCode="0.00%">
                  <c:v>0.19015275036471199</c:v>
                </c:pt>
                <c:pt idx="7577" formatCode="0.00%">
                  <c:v>0.20340684802196801</c:v>
                </c:pt>
                <c:pt idx="7578" formatCode="0.00%">
                  <c:v>0.22587745644898299</c:v>
                </c:pt>
                <c:pt idx="7579" formatCode="0.00%">
                  <c:v>0.25670642752939099</c:v>
                </c:pt>
                <c:pt idx="7580" formatCode="0.00%">
                  <c:v>0.25613146829142702</c:v>
                </c:pt>
                <c:pt idx="7581" formatCode="0.00%">
                  <c:v>0.25293057581738598</c:v>
                </c:pt>
                <c:pt idx="7582" formatCode="0.00%">
                  <c:v>0.204955805372007</c:v>
                </c:pt>
                <c:pt idx="7583" formatCode="0.00%">
                  <c:v>0.23432163391401301</c:v>
                </c:pt>
                <c:pt idx="7584" formatCode="0.00%">
                  <c:v>0.228215910066077</c:v>
                </c:pt>
                <c:pt idx="7585" formatCode="0.00%">
                  <c:v>0.230541491461426</c:v>
                </c:pt>
                <c:pt idx="7586" formatCode="0.00%">
                  <c:v>0.23257530249721101</c:v>
                </c:pt>
                <c:pt idx="7587" formatCode="0.00%">
                  <c:v>0.28520552647386899</c:v>
                </c:pt>
                <c:pt idx="7588" formatCode="0.00%">
                  <c:v>0.31253754398008998</c:v>
                </c:pt>
                <c:pt idx="7589" formatCode="0.00%">
                  <c:v>0.28869389856689198</c:v>
                </c:pt>
                <c:pt idx="7590" formatCode="0.00%">
                  <c:v>0.28636831717154299</c:v>
                </c:pt>
                <c:pt idx="7591" formatCode="0.00%">
                  <c:v>0.33289281730026499</c:v>
                </c:pt>
                <c:pt idx="7592" formatCode="0.00%">
                  <c:v>0.31515489573500299</c:v>
                </c:pt>
                <c:pt idx="7593" formatCode="0.00%">
                  <c:v>0.33899854114820199</c:v>
                </c:pt>
                <c:pt idx="7594" formatCode="0.00%">
                  <c:v>0.32446151205697998</c:v>
                </c:pt>
                <c:pt idx="7595" formatCode="0.00%">
                  <c:v>0.27909980262593298</c:v>
                </c:pt>
                <c:pt idx="7596" formatCode="0.00%">
                  <c:v>0.29916330558654403</c:v>
                </c:pt>
                <c:pt idx="7597" formatCode="0.00%">
                  <c:v>0.29654595383163102</c:v>
                </c:pt>
                <c:pt idx="7598" formatCode="0.00%">
                  <c:v>0.30585257015360801</c:v>
                </c:pt>
                <c:pt idx="7599" formatCode="0.00%">
                  <c:v>0.26456277353471203</c:v>
                </c:pt>
                <c:pt idx="7600" formatCode="0.00%">
                  <c:v>0.28636831717154299</c:v>
                </c:pt>
                <c:pt idx="7601" formatCode="0.00%">
                  <c:v>0.30875740152750297</c:v>
                </c:pt>
                <c:pt idx="7602" formatCode="0.00%">
                  <c:v>0.295091392774392</c:v>
                </c:pt>
                <c:pt idx="7603" formatCode="0.00%">
                  <c:v>0.31864326782802699</c:v>
                </c:pt>
                <c:pt idx="7604" formatCode="0.00%">
                  <c:v>0.33841929116965502</c:v>
                </c:pt>
                <c:pt idx="7605" formatCode="0.00%">
                  <c:v>0.34364970393889899</c:v>
                </c:pt>
                <c:pt idx="7606" formatCode="0.00%">
                  <c:v>0.37156526216424901</c:v>
                </c:pt>
                <c:pt idx="7607" formatCode="0.00%">
                  <c:v>0.345104264996138</c:v>
                </c:pt>
                <c:pt idx="7608" formatCode="0.00%">
                  <c:v>0.35324809062044099</c:v>
                </c:pt>
                <c:pt idx="7609" formatCode="0.00%">
                  <c:v>0.35964558482794101</c:v>
                </c:pt>
                <c:pt idx="7610" formatCode="0.00%">
                  <c:v>0.354702651677679</c:v>
                </c:pt>
                <c:pt idx="7611" formatCode="0.00%">
                  <c:v>0.321260619582939</c:v>
                </c:pt>
                <c:pt idx="7612" formatCode="0.00%">
                  <c:v>0.31981034926628299</c:v>
                </c:pt>
                <c:pt idx="7613" formatCode="0.00%">
                  <c:v>0.275903200892474</c:v>
                </c:pt>
                <c:pt idx="7614" formatCode="0.00%">
                  <c:v>0.29538316313395602</c:v>
                </c:pt>
                <c:pt idx="7615" formatCode="0.00%">
                  <c:v>0.24129837810006</c:v>
                </c:pt>
                <c:pt idx="7616" formatCode="0.00%">
                  <c:v>0.26078263108212402</c:v>
                </c:pt>
                <c:pt idx="7617" formatCode="0.00%">
                  <c:v>0.26863468634686299</c:v>
                </c:pt>
                <c:pt idx="7618" formatCode="0.00%">
                  <c:v>0.25147601476014703</c:v>
                </c:pt>
                <c:pt idx="7619" formatCode="0.00%">
                  <c:v>0.26485454389427598</c:v>
                </c:pt>
                <c:pt idx="7620" formatCode="0.00%">
                  <c:v>0.27939157298549699</c:v>
                </c:pt>
                <c:pt idx="7621" formatCode="0.00%">
                  <c:v>0.277065991590148</c:v>
                </c:pt>
                <c:pt idx="7622" formatCode="0.00%">
                  <c:v>0.26746760490860699</c:v>
                </c:pt>
                <c:pt idx="7623" formatCode="0.00%">
                  <c:v>0.24362825023599</c:v>
                </c:pt>
                <c:pt idx="7624" formatCode="0.00%">
                  <c:v>0.25467690723418801</c:v>
                </c:pt>
                <c:pt idx="7625" formatCode="0.00%">
                  <c:v>0.25641894791040898</c:v>
                </c:pt>
                <c:pt idx="7626" formatCode="0.00%">
                  <c:v>0.25060499442203699</c:v>
                </c:pt>
                <c:pt idx="7627" formatCode="0.00%">
                  <c:v>0.26601733459194998</c:v>
                </c:pt>
                <c:pt idx="7628" formatCode="0.00%">
                  <c:v>0.25147601476014703</c:v>
                </c:pt>
                <c:pt idx="7629" formatCode="0.00%">
                  <c:v>0.19390285763322701</c:v>
                </c:pt>
                <c:pt idx="7630" formatCode="0.00%">
                  <c:v>0.23926456706427501</c:v>
                </c:pt>
                <c:pt idx="7631" formatCode="0.00%">
                  <c:v>0.218038273405989</c:v>
                </c:pt>
                <c:pt idx="7632" formatCode="0.00%">
                  <c:v>0.239556337423839</c:v>
                </c:pt>
                <c:pt idx="7633" formatCode="0.00%">
                  <c:v>0.26136188106067099</c:v>
                </c:pt>
                <c:pt idx="7634" formatCode="0.00%">
                  <c:v>0.25409336651505998</c:v>
                </c:pt>
                <c:pt idx="7635" formatCode="0.00%">
                  <c:v>0.20204668325753</c:v>
                </c:pt>
                <c:pt idx="7636" formatCode="0.00%">
                  <c:v>0.20989873852226801</c:v>
                </c:pt>
                <c:pt idx="7637" formatCode="0.00%">
                  <c:v>0.22734488972796699</c:v>
                </c:pt>
                <c:pt idx="7638" formatCode="0.00%">
                  <c:v>0.22792413970651301</c:v>
                </c:pt>
                <c:pt idx="7639" formatCode="0.00%">
                  <c:v>0.24217368917875201</c:v>
                </c:pt>
                <c:pt idx="7640" formatCode="0.00%">
                  <c:v>0.27008495666352</c:v>
                </c:pt>
                <c:pt idx="7641" formatCode="0.00%">
                  <c:v>0.25961984038445002</c:v>
                </c:pt>
                <c:pt idx="7642" formatCode="0.00%">
                  <c:v>0.27677422123058398</c:v>
                </c:pt>
                <c:pt idx="7643" formatCode="0.00%">
                  <c:v>0.28462627649532302</c:v>
                </c:pt>
                <c:pt idx="7644" formatCode="0.00%">
                  <c:v>0.321891358448468</c:v>
                </c:pt>
                <c:pt idx="7645" formatCode="0.00%">
                  <c:v>0.30927229039732201</c:v>
                </c:pt>
                <c:pt idx="7646" formatCode="0.00%">
                  <c:v>0.28550587831459701</c:v>
                </c:pt>
                <c:pt idx="7647" formatCode="0.00%">
                  <c:v>0.28990817815154801</c:v>
                </c:pt>
                <c:pt idx="7648" formatCode="0.00%">
                  <c:v>0.300471981464</c:v>
                </c:pt>
                <c:pt idx="7649" formatCode="0.00%">
                  <c:v>0.30633742383935397</c:v>
                </c:pt>
                <c:pt idx="7650" formatCode="0.00%">
                  <c:v>0.31954432335020999</c:v>
                </c:pt>
                <c:pt idx="7651" formatCode="0.00%">
                  <c:v>0.30017592036385399</c:v>
                </c:pt>
                <c:pt idx="7652" formatCode="0.00%">
                  <c:v>0.28051574701793502</c:v>
                </c:pt>
                <c:pt idx="7653" formatCode="0.00%">
                  <c:v>0.29812065562515999</c:v>
                </c:pt>
                <c:pt idx="7654" formatCode="0.00%">
                  <c:v>0.314262421693984</c:v>
                </c:pt>
                <c:pt idx="7655" formatCode="0.00%">
                  <c:v>0.32218312880803202</c:v>
                </c:pt>
                <c:pt idx="7656" formatCode="0.00%">
                  <c:v>0.31161932549558002</c:v>
                </c:pt>
                <c:pt idx="7657" formatCode="0.00%">
                  <c:v>0.33450613575903199</c:v>
                </c:pt>
                <c:pt idx="7658" formatCode="0.00%">
                  <c:v>0.32775680082382203</c:v>
                </c:pt>
                <c:pt idx="7659" formatCode="0.00%">
                  <c:v>0.32981206556251602</c:v>
                </c:pt>
                <c:pt idx="7660" formatCode="0.00%">
                  <c:v>0.31191538659572599</c:v>
                </c:pt>
                <c:pt idx="7661" formatCode="0.00%">
                  <c:v>0.31690122715180602</c:v>
                </c:pt>
                <c:pt idx="7662" formatCode="0.00%">
                  <c:v>0.30780485711833799</c:v>
                </c:pt>
                <c:pt idx="7663" formatCode="0.00%">
                  <c:v>0.32218312880803202</c:v>
                </c:pt>
                <c:pt idx="7664" formatCode="0.00%">
                  <c:v>0.31191538659572599</c:v>
                </c:pt>
                <c:pt idx="7665" formatCode="0.00%">
                  <c:v>0.32159529734832198</c:v>
                </c:pt>
                <c:pt idx="7666" formatCode="0.00%">
                  <c:v>0.31836866043078998</c:v>
                </c:pt>
                <c:pt idx="7667" formatCode="0.00%">
                  <c:v>0.30810091821848401</c:v>
                </c:pt>
                <c:pt idx="7668" formatCode="0.00%">
                  <c:v>0.26790096970737098</c:v>
                </c:pt>
                <c:pt idx="7669" formatCode="0.00%">
                  <c:v>0.261739466231871</c:v>
                </c:pt>
                <c:pt idx="7670" formatCode="0.00%">
                  <c:v>0.272595039903887</c:v>
                </c:pt>
                <c:pt idx="7671" formatCode="0.00%">
                  <c:v>0.26085557367201501</c:v>
                </c:pt>
                <c:pt idx="7672" formatCode="0.00%">
                  <c:v>0.241491461426242</c:v>
                </c:pt>
                <c:pt idx="7673" formatCode="0.00%">
                  <c:v>0.25939243113361299</c:v>
                </c:pt>
                <c:pt idx="7674" formatCode="0.00%">
                  <c:v>0.27435424354243498</c:v>
                </c:pt>
                <c:pt idx="7675" formatCode="0.00%">
                  <c:v>0.27494207500214501</c:v>
                </c:pt>
                <c:pt idx="7676" formatCode="0.00%">
                  <c:v>0.25087960181927299</c:v>
                </c:pt>
                <c:pt idx="7677" formatCode="0.00%">
                  <c:v>0.248828627821161</c:v>
                </c:pt>
                <c:pt idx="7678" formatCode="0.00%">
                  <c:v>0.25058783145970898</c:v>
                </c:pt>
                <c:pt idx="7679" formatCode="0.00%">
                  <c:v>0.25029606110014502</c:v>
                </c:pt>
                <c:pt idx="7680" formatCode="0.00%">
                  <c:v>0.24970822964043499</c:v>
                </c:pt>
                <c:pt idx="7681" formatCode="0.00%">
                  <c:v>0.26555393460911297</c:v>
                </c:pt>
                <c:pt idx="7682" formatCode="0.00%">
                  <c:v>0.27670127864069299</c:v>
                </c:pt>
                <c:pt idx="7683" formatCode="0.00%">
                  <c:v>0.28785291341285502</c:v>
                </c:pt>
                <c:pt idx="7684" formatCode="0.00%">
                  <c:v>0.303698618381532</c:v>
                </c:pt>
                <c:pt idx="7685" formatCode="0.00%">
                  <c:v>0.31396636059383798</c:v>
                </c:pt>
                <c:pt idx="7686" formatCode="0.00%">
                  <c:v>0.31895649189050002</c:v>
                </c:pt>
                <c:pt idx="7687" formatCode="0.00%">
                  <c:v>0.31161932549558002</c:v>
                </c:pt>
                <c:pt idx="7688" formatCode="0.00%">
                  <c:v>0.31719728825195198</c:v>
                </c:pt>
                <c:pt idx="7689" formatCode="0.00%">
                  <c:v>0.34448639835235501</c:v>
                </c:pt>
                <c:pt idx="7690" formatCode="0.00%">
                  <c:v>0.39671329271432199</c:v>
                </c:pt>
                <c:pt idx="7691" formatCode="0.00%">
                  <c:v>0.40610572384793597</c:v>
                </c:pt>
                <c:pt idx="7692" formatCode="0.00%">
                  <c:v>0.39084785033896802</c:v>
                </c:pt>
                <c:pt idx="7693" formatCode="0.00%">
                  <c:v>0.40375868874967802</c:v>
                </c:pt>
                <c:pt idx="7694" formatCode="0.00%">
                  <c:v>0.382043250665064</c:v>
                </c:pt>
                <c:pt idx="7695" formatCode="0.00%">
                  <c:v>0.34918046854887103</c:v>
                </c:pt>
                <c:pt idx="7696" formatCode="0.00%">
                  <c:v>0.33010812666266198</c:v>
                </c:pt>
                <c:pt idx="7697" formatCode="0.00%">
                  <c:v>0.32042392516948398</c:v>
                </c:pt>
                <c:pt idx="7698" formatCode="0.00%">
                  <c:v>0.30076375182356402</c:v>
                </c:pt>
                <c:pt idx="7699" formatCode="0.00%">
                  <c:v>0.31249892731485401</c:v>
                </c:pt>
                <c:pt idx="7700" formatCode="0.00%">
                  <c:v>0.34389856689264497</c:v>
                </c:pt>
                <c:pt idx="7701" formatCode="0.00%">
                  <c:v>0.34830086672959698</c:v>
                </c:pt>
                <c:pt idx="7702" formatCode="0.00%">
                  <c:v>0.35006007036814502</c:v>
                </c:pt>
                <c:pt idx="7703" formatCode="0.00%">
                  <c:v>0.37323865099116099</c:v>
                </c:pt>
                <c:pt idx="7704" formatCode="0.00%">
                  <c:v>0.35240710546640303</c:v>
                </c:pt>
                <c:pt idx="7705" formatCode="0.00%">
                  <c:v>0.30633742383935397</c:v>
                </c:pt>
                <c:pt idx="7706" formatCode="0.00%">
                  <c:v>0.31485025315369403</c:v>
                </c:pt>
                <c:pt idx="7707" formatCode="0.00%">
                  <c:v>0.35211533510683901</c:v>
                </c:pt>
                <c:pt idx="7708" formatCode="0.00%">
                  <c:v>0.35122715180640102</c:v>
                </c:pt>
                <c:pt idx="7709" formatCode="0.00%">
                  <c:v>0.37135501587573999</c:v>
                </c:pt>
                <c:pt idx="7710" formatCode="0.00%">
                  <c:v>0.36395348837209202</c:v>
                </c:pt>
                <c:pt idx="7711" formatCode="0.00%">
                  <c:v>0.39295889470522599</c:v>
                </c:pt>
                <c:pt idx="7712" formatCode="0.00%">
                  <c:v>0.42581738608083702</c:v>
                </c:pt>
                <c:pt idx="7713" formatCode="0.00%">
                  <c:v>0.43055436368317102</c:v>
                </c:pt>
                <c:pt idx="7714" formatCode="0.00%">
                  <c:v>0.43114648588346299</c:v>
                </c:pt>
                <c:pt idx="7715" formatCode="0.00%">
                  <c:v>0.45038616665236397</c:v>
                </c:pt>
                <c:pt idx="7716" formatCode="0.00%">
                  <c:v>0.43055436368317102</c:v>
                </c:pt>
                <c:pt idx="7717" formatCode="0.00%">
                  <c:v>0.41871191967733601</c:v>
                </c:pt>
                <c:pt idx="7718" formatCode="0.00%">
                  <c:v>0.45926370891615798</c:v>
                </c:pt>
                <c:pt idx="7719" formatCode="0.00%">
                  <c:v>0.46281644211790901</c:v>
                </c:pt>
                <c:pt idx="7720" formatCode="0.00%">
                  <c:v>0.47376641208272502</c:v>
                </c:pt>
                <c:pt idx="7721" formatCode="0.00%">
                  <c:v>0.44446494464944603</c:v>
                </c:pt>
                <c:pt idx="7722" formatCode="0.00%">
                  <c:v>0.43410280614433999</c:v>
                </c:pt>
                <c:pt idx="7723" formatCode="0.00%">
                  <c:v>0.44920192225178002</c:v>
                </c:pt>
                <c:pt idx="7724" formatCode="0.00%">
                  <c:v>0.44328070024886201</c:v>
                </c:pt>
                <c:pt idx="7725" formatCode="0.00%">
                  <c:v>0.42581738608083702</c:v>
                </c:pt>
                <c:pt idx="7726" formatCode="0.00%">
                  <c:v>0.42226465287908599</c:v>
                </c:pt>
                <c:pt idx="7727" formatCode="0.00%">
                  <c:v>0.39828799450785202</c:v>
                </c:pt>
                <c:pt idx="7728" formatCode="0.00%">
                  <c:v>0.42167253067879501</c:v>
                </c:pt>
                <c:pt idx="7729" formatCode="0.00%">
                  <c:v>0.43765553934609103</c:v>
                </c:pt>
                <c:pt idx="7730" formatCode="0.00%">
                  <c:v>0.40539346091135298</c:v>
                </c:pt>
                <c:pt idx="7731" formatCode="0.00%">
                  <c:v>0.41634343087616899</c:v>
                </c:pt>
                <c:pt idx="7732" formatCode="0.00%">
                  <c:v>0.42196859177894003</c:v>
                </c:pt>
                <c:pt idx="7733" formatCode="0.00%">
                  <c:v>0.43380674504419398</c:v>
                </c:pt>
                <c:pt idx="7734" formatCode="0.00%">
                  <c:v>0.44653737235046698</c:v>
                </c:pt>
                <c:pt idx="7735" formatCode="0.00%">
                  <c:v>0.43439886724448601</c:v>
                </c:pt>
                <c:pt idx="7736" formatCode="0.00%">
                  <c:v>0.41930404187762799</c:v>
                </c:pt>
                <c:pt idx="7737" formatCode="0.00%">
                  <c:v>0.43765553934609103</c:v>
                </c:pt>
                <c:pt idx="7738" formatCode="0.00%">
                  <c:v>0.44860980005148798</c:v>
                </c:pt>
                <c:pt idx="7739" formatCode="0.00%">
                  <c:v>0.43291856174375698</c:v>
                </c:pt>
                <c:pt idx="7740" formatCode="0.00%">
                  <c:v>0.43854372264652802</c:v>
                </c:pt>
                <c:pt idx="7741" formatCode="0.00%">
                  <c:v>0.42818587488200399</c:v>
                </c:pt>
                <c:pt idx="7742" formatCode="0.00%">
                  <c:v>0.43410280614433999</c:v>
                </c:pt>
                <c:pt idx="7743" formatCode="0.00%">
                  <c:v>0.432326439543465</c:v>
                </c:pt>
                <c:pt idx="7744" formatCode="0.00%">
                  <c:v>0.47909551188535099</c:v>
                </c:pt>
                <c:pt idx="7745" formatCode="0.00%">
                  <c:v>0.47021796962155599</c:v>
                </c:pt>
                <c:pt idx="7746" formatCode="0.00%">
                  <c:v>0.47287822878228702</c:v>
                </c:pt>
                <c:pt idx="7747" formatCode="0.00%">
                  <c:v>0.51994336222431903</c:v>
                </c:pt>
                <c:pt idx="7748" formatCode="0.00%">
                  <c:v>0.51579850682227701</c:v>
                </c:pt>
                <c:pt idx="7749" formatCode="0.00%">
                  <c:v>0.54332789839526296</c:v>
                </c:pt>
                <c:pt idx="7750" formatCode="0.00%">
                  <c:v>0.55901484596241302</c:v>
                </c:pt>
                <c:pt idx="7751" formatCode="0.00%">
                  <c:v>0.55072513515832799</c:v>
                </c:pt>
                <c:pt idx="7752" formatCode="0.00%">
                  <c:v>0.55013730369861802</c:v>
                </c:pt>
                <c:pt idx="7753" formatCode="0.00%">
                  <c:v>0.57973483223204303</c:v>
                </c:pt>
                <c:pt idx="7754" formatCode="0.00%">
                  <c:v>0.58743242083583602</c:v>
                </c:pt>
                <c:pt idx="7755" formatCode="0.00%">
                  <c:v>0.60785634600532001</c:v>
                </c:pt>
                <c:pt idx="7756" formatCode="0.00%">
                  <c:v>0.55783060156182895</c:v>
                </c:pt>
                <c:pt idx="7757" formatCode="0.00%">
                  <c:v>0.556646357161246</c:v>
                </c:pt>
                <c:pt idx="7758" formatCode="0.00%">
                  <c:v>0.55635029606109998</c:v>
                </c:pt>
                <c:pt idx="7759" formatCode="0.00%">
                  <c:v>0.549841242598472</c:v>
                </c:pt>
                <c:pt idx="7760" formatCode="0.00%">
                  <c:v>0.568488801167081</c:v>
                </c:pt>
                <c:pt idx="7761" formatCode="0.00%">
                  <c:v>0.55546211276066204</c:v>
                </c:pt>
                <c:pt idx="7762" formatCode="0.00%">
                  <c:v>0.56908092336737304</c:v>
                </c:pt>
                <c:pt idx="7763" formatCode="0.00%">
                  <c:v>0.56315970136445503</c:v>
                </c:pt>
                <c:pt idx="7764" formatCode="0.00%">
                  <c:v>0.53859092079292803</c:v>
                </c:pt>
                <c:pt idx="7765" formatCode="0.00%">
                  <c:v>0.54806487599759701</c:v>
                </c:pt>
                <c:pt idx="7766" formatCode="0.00%">
                  <c:v>0.49152578735089603</c:v>
                </c:pt>
                <c:pt idx="7767" formatCode="0.00%">
                  <c:v>0.49448639835235503</c:v>
                </c:pt>
                <c:pt idx="7768" formatCode="0.00%">
                  <c:v>0.49064189479104098</c:v>
                </c:pt>
                <c:pt idx="7769" formatCode="0.00%">
                  <c:v>0.51609456792242303</c:v>
                </c:pt>
                <c:pt idx="7770" formatCode="0.00%">
                  <c:v>0.506624903458336</c:v>
                </c:pt>
                <c:pt idx="7771" formatCode="0.00%">
                  <c:v>0.48679310048914398</c:v>
                </c:pt>
                <c:pt idx="7772" formatCode="0.00%">
                  <c:v>0.50976572556423205</c:v>
                </c:pt>
                <c:pt idx="7773" formatCode="0.00%">
                  <c:v>0.49514717240195599</c:v>
                </c:pt>
                <c:pt idx="7774" formatCode="0.00%">
                  <c:v>0.50678366085986404</c:v>
                </c:pt>
                <c:pt idx="7775" formatCode="0.00%">
                  <c:v>0.49365399467948101</c:v>
                </c:pt>
                <c:pt idx="7776" formatCode="0.00%">
                  <c:v>0.49186475585686001</c:v>
                </c:pt>
                <c:pt idx="7777" formatCode="0.00%">
                  <c:v>0.464412597614348</c:v>
                </c:pt>
                <c:pt idx="7778" formatCode="0.00%">
                  <c:v>0.45814811636488401</c:v>
                </c:pt>
                <c:pt idx="7779" formatCode="0.00%">
                  <c:v>0.42592465459538298</c:v>
                </c:pt>
                <c:pt idx="7780" formatCode="0.00%">
                  <c:v>0.397279670471123</c:v>
                </c:pt>
                <c:pt idx="7781" formatCode="0.00%">
                  <c:v>0.42293829915043302</c:v>
                </c:pt>
                <c:pt idx="7782" formatCode="0.00%">
                  <c:v>0.42055264738693798</c:v>
                </c:pt>
                <c:pt idx="7783" formatCode="0.00%">
                  <c:v>0.44143997253925998</c:v>
                </c:pt>
                <c:pt idx="7784" formatCode="0.00%">
                  <c:v>0.468887840041191</c:v>
                </c:pt>
                <c:pt idx="7785" formatCode="0.00%">
                  <c:v>0.41279498841500001</c:v>
                </c:pt>
                <c:pt idx="7786" formatCode="0.00%">
                  <c:v>0.43069595812237099</c:v>
                </c:pt>
                <c:pt idx="7787" formatCode="0.00%">
                  <c:v>0.42413541577276198</c:v>
                </c:pt>
                <c:pt idx="7788" formatCode="0.00%">
                  <c:v>0.43009954518149801</c:v>
                </c:pt>
                <c:pt idx="7789" formatCode="0.00%">
                  <c:v>0.45874452930575799</c:v>
                </c:pt>
                <c:pt idx="7790" formatCode="0.00%">
                  <c:v>0.47843902857633203</c:v>
                </c:pt>
                <c:pt idx="7791" formatCode="0.00%">
                  <c:v>0.48172144512142701</c:v>
                </c:pt>
                <c:pt idx="7792" formatCode="0.00%">
                  <c:v>0.50857289968248498</c:v>
                </c:pt>
                <c:pt idx="7793" formatCode="0.00%">
                  <c:v>0.50230841843302099</c:v>
                </c:pt>
                <c:pt idx="7794" formatCode="0.00%">
                  <c:v>0.51364455505020101</c:v>
                </c:pt>
                <c:pt idx="7795" formatCode="0.00%">
                  <c:v>0.53542864498412401</c:v>
                </c:pt>
                <c:pt idx="7796" formatCode="0.00%">
                  <c:v>0.52737063417145702</c:v>
                </c:pt>
                <c:pt idx="7797" formatCode="0.00%">
                  <c:v>0.54736119454217802</c:v>
                </c:pt>
                <c:pt idx="7798" formatCode="0.00%">
                  <c:v>0.52289539174461497</c:v>
                </c:pt>
                <c:pt idx="7799" formatCode="0.00%">
                  <c:v>0.51722732343602495</c:v>
                </c:pt>
                <c:pt idx="7800" formatCode="0.00%">
                  <c:v>0.513348493950055</c:v>
                </c:pt>
                <c:pt idx="7801" formatCode="0.00%">
                  <c:v>0.51394490689092898</c:v>
                </c:pt>
                <c:pt idx="7802" formatCode="0.00%">
                  <c:v>0.51901656225864501</c:v>
                </c:pt>
                <c:pt idx="7803" formatCode="0.00%">
                  <c:v>0.51901656225864501</c:v>
                </c:pt>
                <c:pt idx="7804" formatCode="0.00%">
                  <c:v>0.49455075946108201</c:v>
                </c:pt>
                <c:pt idx="7805" formatCode="0.00%">
                  <c:v>0.53930747447009297</c:v>
                </c:pt>
                <c:pt idx="7806" formatCode="0.00%">
                  <c:v>0.54258560027460701</c:v>
                </c:pt>
                <c:pt idx="7807" formatCode="0.00%">
                  <c:v>0.55273320175062202</c:v>
                </c:pt>
                <c:pt idx="7808" formatCode="0.00%">
                  <c:v>0.53542864498412401</c:v>
                </c:pt>
                <c:pt idx="7809" formatCode="0.00%">
                  <c:v>0.54139277439286004</c:v>
                </c:pt>
                <c:pt idx="7810" formatCode="0.00%">
                  <c:v>0.54407877799708204</c:v>
                </c:pt>
                <c:pt idx="7811" formatCode="0.00%">
                  <c:v>0.54079636145198595</c:v>
                </c:pt>
                <c:pt idx="7812" formatCode="0.00%">
                  <c:v>0.53124946365742698</c:v>
                </c:pt>
                <c:pt idx="7813" formatCode="0.00%">
                  <c:v>0.527967047112331</c:v>
                </c:pt>
                <c:pt idx="7814" formatCode="0.00%">
                  <c:v>0.55094396292800096</c:v>
                </c:pt>
                <c:pt idx="7815" formatCode="0.00%">
                  <c:v>0.58436025057924901</c:v>
                </c:pt>
                <c:pt idx="7816" formatCode="0.00%">
                  <c:v>0.58465631167939502</c:v>
                </c:pt>
                <c:pt idx="7817" formatCode="0.00%">
                  <c:v>0.60166480734574701</c:v>
                </c:pt>
                <c:pt idx="7818" formatCode="0.00%">
                  <c:v>0.59509997425555605</c:v>
                </c:pt>
                <c:pt idx="7819" formatCode="0.00%">
                  <c:v>0.53244228953917405</c:v>
                </c:pt>
                <c:pt idx="7820" formatCode="0.00%">
                  <c:v>0.54228953917446099</c:v>
                </c:pt>
                <c:pt idx="7821" formatCode="0.00%">
                  <c:v>0.53662147086587098</c:v>
                </c:pt>
                <c:pt idx="7822" formatCode="0.00%">
                  <c:v>0.54139277439286004</c:v>
                </c:pt>
                <c:pt idx="7823" formatCode="0.00%">
                  <c:v>0.52110615292199403</c:v>
                </c:pt>
                <c:pt idx="7824" formatCode="0.00%">
                  <c:v>0.53363511542092101</c:v>
                </c:pt>
                <c:pt idx="7825" formatCode="0.00%">
                  <c:v>0.55452244057324296</c:v>
                </c:pt>
                <c:pt idx="7826" formatCode="0.00%">
                  <c:v>0.59152149661031395</c:v>
                </c:pt>
                <c:pt idx="7827" formatCode="0.00%">
                  <c:v>0.59629280013730301</c:v>
                </c:pt>
                <c:pt idx="7828" formatCode="0.00%">
                  <c:v>0.55750450527760997</c:v>
                </c:pt>
                <c:pt idx="7829" formatCode="0.00%">
                  <c:v>0.51036213850510503</c:v>
                </c:pt>
                <c:pt idx="7830" formatCode="0.00%">
                  <c:v>0.46500901055522098</c:v>
                </c:pt>
                <c:pt idx="7831" formatCode="0.00%">
                  <c:v>0.510662490345833</c:v>
                </c:pt>
                <c:pt idx="7832" formatCode="0.00%">
                  <c:v>0.41279498841500001</c:v>
                </c:pt>
                <c:pt idx="7833" formatCode="0.00%">
                  <c:v>0.39877284819359798</c:v>
                </c:pt>
                <c:pt idx="7834" formatCode="0.00%">
                  <c:v>0.409911610744014</c:v>
                </c:pt>
                <c:pt idx="7835" formatCode="0.00%">
                  <c:v>0.440920792928859</c:v>
                </c:pt>
                <c:pt idx="7836" formatCode="0.00%">
                  <c:v>0.44875139449068902</c:v>
                </c:pt>
                <c:pt idx="7837" formatCode="0.00%">
                  <c:v>0.46169655882605298</c:v>
                </c:pt>
                <c:pt idx="7838" formatCode="0.00%">
                  <c:v>0.48819188191881902</c:v>
                </c:pt>
                <c:pt idx="7839" formatCode="0.00%">
                  <c:v>0.505650905346262</c:v>
                </c:pt>
                <c:pt idx="7840" formatCode="0.00%">
                  <c:v>0.50956406075688598</c:v>
                </c:pt>
                <c:pt idx="7841" formatCode="0.00%">
                  <c:v>0.48487943018965002</c:v>
                </c:pt>
                <c:pt idx="7842" formatCode="0.00%">
                  <c:v>0.47946022483480599</c:v>
                </c:pt>
                <c:pt idx="7843" formatCode="0.00%">
                  <c:v>0.531545524757573</c:v>
                </c:pt>
                <c:pt idx="7844" formatCode="0.00%">
                  <c:v>0.54659744271861299</c:v>
                </c:pt>
                <c:pt idx="7845" formatCode="0.00%">
                  <c:v>0.56797391229726202</c:v>
                </c:pt>
                <c:pt idx="7846" formatCode="0.00%">
                  <c:v>0.55382304985840503</c:v>
                </c:pt>
                <c:pt idx="7847" formatCode="0.00%">
                  <c:v>0.54087788552304095</c:v>
                </c:pt>
                <c:pt idx="7848" formatCode="0.00%">
                  <c:v>0.54629709087788503</c:v>
                </c:pt>
                <c:pt idx="7849" formatCode="0.00%">
                  <c:v>0.53274693212048396</c:v>
                </c:pt>
                <c:pt idx="7850" formatCode="0.00%">
                  <c:v>0.58935038187591104</c:v>
                </c:pt>
                <c:pt idx="7851" formatCode="0.00%">
                  <c:v>0.57008066592293805</c:v>
                </c:pt>
                <c:pt idx="7852" formatCode="0.00%">
                  <c:v>0.57339311765210599</c:v>
                </c:pt>
                <c:pt idx="7853" formatCode="0.00%">
                  <c:v>0.57670556938127504</c:v>
                </c:pt>
                <c:pt idx="7854" formatCode="0.00%">
                  <c:v>0.57158671586715804</c:v>
                </c:pt>
                <c:pt idx="7855" formatCode="0.00%">
                  <c:v>0.59175748734231504</c:v>
                </c:pt>
                <c:pt idx="7856" formatCode="0.00%">
                  <c:v>0.58633828198747096</c:v>
                </c:pt>
                <c:pt idx="7857" formatCode="0.00%">
                  <c:v>0.59356388912726299</c:v>
                </c:pt>
                <c:pt idx="7858" formatCode="0.00%">
                  <c:v>0.62909122114476901</c:v>
                </c:pt>
                <c:pt idx="7859" formatCode="0.00%">
                  <c:v>0.61192825881747104</c:v>
                </c:pt>
                <c:pt idx="7860" formatCode="0.00%">
                  <c:v>0.603801596155496</c:v>
                </c:pt>
                <c:pt idx="7861" formatCode="0.00%">
                  <c:v>0.61464000686518405</c:v>
                </c:pt>
                <c:pt idx="7862" formatCode="0.00%">
                  <c:v>0.62427271947137997</c:v>
                </c:pt>
                <c:pt idx="7863" formatCode="0.00%">
                  <c:v>0.62547841757487299</c:v>
                </c:pt>
                <c:pt idx="7864" formatCode="0.00%">
                  <c:v>0.62788552304127698</c:v>
                </c:pt>
                <c:pt idx="7865" formatCode="0.00%">
                  <c:v>0.62668411567836502</c:v>
                </c:pt>
                <c:pt idx="7866" formatCode="0.00%">
                  <c:v>0.635716124603106</c:v>
                </c:pt>
                <c:pt idx="7867" formatCode="0.00%">
                  <c:v>0.63029691924826203</c:v>
                </c:pt>
                <c:pt idx="7868" formatCode="0.00%">
                  <c:v>0.63691753196601697</c:v>
                </c:pt>
                <c:pt idx="7869" formatCode="0.00%">
                  <c:v>0.643242083583626</c:v>
                </c:pt>
                <c:pt idx="7870" formatCode="0.00%">
                  <c:v>0.66491890500300299</c:v>
                </c:pt>
                <c:pt idx="7871" formatCode="0.00%">
                  <c:v>0.65889470522612104</c:v>
                </c:pt>
                <c:pt idx="7872" formatCode="0.00%">
                  <c:v>0.62096026774221202</c:v>
                </c:pt>
                <c:pt idx="7873" formatCode="0.00%">
                  <c:v>0.62487771389341695</c:v>
                </c:pt>
                <c:pt idx="7874" formatCode="0.00%">
                  <c:v>0.63270402471466503</c:v>
                </c:pt>
                <c:pt idx="7875" formatCode="0.00%">
                  <c:v>0.61554106238736805</c:v>
                </c:pt>
                <c:pt idx="7876" formatCode="0.00%">
                  <c:v>0.630597271088989</c:v>
                </c:pt>
                <c:pt idx="7877" formatCode="0.00%">
                  <c:v>0.62577876941560096</c:v>
                </c:pt>
                <c:pt idx="7878" formatCode="0.00%">
                  <c:v>0.63481077834034105</c:v>
                </c:pt>
                <c:pt idx="7879" formatCode="0.00%">
                  <c:v>0.64294173174289804</c:v>
                </c:pt>
                <c:pt idx="7880" formatCode="0.00%">
                  <c:v>0.631498326611172</c:v>
                </c:pt>
                <c:pt idx="7881" formatCode="0.00%">
                  <c:v>0.604702651677679</c:v>
                </c:pt>
                <c:pt idx="7882" formatCode="0.00%">
                  <c:v>0.61825281043508096</c:v>
                </c:pt>
                <c:pt idx="7883" formatCode="0.00%">
                  <c:v>0.61343430876169203</c:v>
                </c:pt>
                <c:pt idx="7884" formatCode="0.00%">
                  <c:v>0.655886896078263</c:v>
                </c:pt>
                <c:pt idx="7885" formatCode="0.00%">
                  <c:v>0.70134729254269201</c:v>
                </c:pt>
                <c:pt idx="7886" formatCode="0.00%">
                  <c:v>0.70977859778597696</c:v>
                </c:pt>
                <c:pt idx="7887" formatCode="0.00%">
                  <c:v>0.69924053891701698</c:v>
                </c:pt>
                <c:pt idx="7888" formatCode="0.00%">
                  <c:v>0.71278640693383599</c:v>
                </c:pt>
                <c:pt idx="7889" formatCode="0.00%">
                  <c:v>0.74951943705483504</c:v>
                </c:pt>
                <c:pt idx="7890" formatCode="0.00%">
                  <c:v>0.75283188878400398</c:v>
                </c:pt>
                <c:pt idx="7891" formatCode="0.00%">
                  <c:v>0.72814296747618601</c:v>
                </c:pt>
                <c:pt idx="7892" formatCode="0.00%">
                  <c:v>0.67665837123487504</c:v>
                </c:pt>
                <c:pt idx="7893" formatCode="0.00%">
                  <c:v>0.65618724791898997</c:v>
                </c:pt>
                <c:pt idx="7894" formatCode="0.00%">
                  <c:v>0.67967047112331502</c:v>
                </c:pt>
                <c:pt idx="7895" formatCode="0.00%">
                  <c:v>0.66732601046940598</c:v>
                </c:pt>
                <c:pt idx="7896" formatCode="0.00%">
                  <c:v>0.66398781429674703</c:v>
                </c:pt>
                <c:pt idx="7897" formatCode="0.00%">
                  <c:v>0.62121342143653902</c:v>
                </c:pt>
                <c:pt idx="7898" formatCode="0.00%">
                  <c:v>0.62758517120054902</c:v>
                </c:pt>
                <c:pt idx="7899" formatCode="0.00%">
                  <c:v>0.62364198060585196</c:v>
                </c:pt>
                <c:pt idx="7900" formatCode="0.00%">
                  <c:v>0.66581137904402199</c:v>
                </c:pt>
                <c:pt idx="7901" formatCode="0.00%">
                  <c:v>0.63820475414056399</c:v>
                </c:pt>
                <c:pt idx="7902" formatCode="0.00%">
                  <c:v>0.63971938556594798</c:v>
                </c:pt>
                <c:pt idx="7903" formatCode="0.00%">
                  <c:v>0.65276323693469496</c:v>
                </c:pt>
                <c:pt idx="7904" formatCode="0.00%">
                  <c:v>0.64062902256929499</c:v>
                </c:pt>
                <c:pt idx="7905" formatCode="0.00%">
                  <c:v>0.61332704024714602</c:v>
                </c:pt>
                <c:pt idx="7906" formatCode="0.00%">
                  <c:v>0.63031408221058904</c:v>
                </c:pt>
                <c:pt idx="7907" formatCode="0.00%">
                  <c:v>0.62090877885522999</c:v>
                </c:pt>
                <c:pt idx="7908" formatCode="0.00%">
                  <c:v>0.63061872479189895</c:v>
                </c:pt>
                <c:pt idx="7909" formatCode="0.00%">
                  <c:v>0.58784433193169106</c:v>
                </c:pt>
                <c:pt idx="7910" formatCode="0.00%">
                  <c:v>0.59209216510769702</c:v>
                </c:pt>
                <c:pt idx="7911" formatCode="0.00%">
                  <c:v>0.61666523641980497</c:v>
                </c:pt>
                <c:pt idx="7912" formatCode="0.00%">
                  <c:v>0.60149317772247402</c:v>
                </c:pt>
                <c:pt idx="7913" formatCode="0.00%">
                  <c:v>0.57904402299836899</c:v>
                </c:pt>
                <c:pt idx="7914" formatCode="0.00%">
                  <c:v>0.59057324294173097</c:v>
                </c:pt>
                <c:pt idx="7915" formatCode="0.00%">
                  <c:v>0.60240710546640297</c:v>
                </c:pt>
                <c:pt idx="7916" formatCode="0.00%">
                  <c:v>0.61727023084184296</c:v>
                </c:pt>
                <c:pt idx="7917" formatCode="0.00%">
                  <c:v>0.60301209988843996</c:v>
                </c:pt>
                <c:pt idx="7918" formatCode="0.00%">
                  <c:v>0.62606624903458297</c:v>
                </c:pt>
                <c:pt idx="7919" formatCode="0.00%">
                  <c:v>0.64396721874195495</c:v>
                </c:pt>
                <c:pt idx="7920" formatCode="0.00%">
                  <c:v>0.63517120054921405</c:v>
                </c:pt>
                <c:pt idx="7921" formatCode="0.00%">
                  <c:v>0.64760576675534098</c:v>
                </c:pt>
                <c:pt idx="7922" formatCode="0.00%">
                  <c:v>0.67733630824680302</c:v>
                </c:pt>
                <c:pt idx="7923" formatCode="0.00%">
                  <c:v>0.67035956406075603</c:v>
                </c:pt>
                <c:pt idx="7924" formatCode="0.00%">
                  <c:v>0.66732601046940598</c:v>
                </c:pt>
                <c:pt idx="7925" formatCode="0.00%">
                  <c:v>0.674607397236762</c:v>
                </c:pt>
                <c:pt idx="7926" formatCode="0.00%">
                  <c:v>0.69493263537286498</c:v>
                </c:pt>
                <c:pt idx="7927" formatCode="0.00%">
                  <c:v>0.69129408735947795</c:v>
                </c:pt>
                <c:pt idx="7928" formatCode="0.00%">
                  <c:v>0.68977516519351201</c:v>
                </c:pt>
                <c:pt idx="7929" formatCode="0.00%">
                  <c:v>0.68674161160216196</c:v>
                </c:pt>
                <c:pt idx="7930" formatCode="0.00%">
                  <c:v>0.67703595640607495</c:v>
                </c:pt>
                <c:pt idx="7931" formatCode="0.00%">
                  <c:v>0.67066420664206605</c:v>
                </c:pt>
                <c:pt idx="7932" formatCode="0.00%">
                  <c:v>0.68401270059212205</c:v>
                </c:pt>
                <c:pt idx="7933" formatCode="0.00%">
                  <c:v>0.68492233759546794</c:v>
                </c:pt>
                <c:pt idx="7934" formatCode="0.00%">
                  <c:v>0.69705655196086802</c:v>
                </c:pt>
                <c:pt idx="7935" formatCode="0.00%">
                  <c:v>0.68583197459881495</c:v>
                </c:pt>
                <c:pt idx="7936" formatCode="0.00%">
                  <c:v>0.72769673045567596</c:v>
                </c:pt>
                <c:pt idx="7937" formatCode="0.00%">
                  <c:v>0.73497811722303197</c:v>
                </c:pt>
                <c:pt idx="7938" formatCode="0.00%">
                  <c:v>0.75499871277782504</c:v>
                </c:pt>
                <c:pt idx="7939" formatCode="0.00%">
                  <c:v>0.755912640521753</c:v>
                </c:pt>
                <c:pt idx="7940" formatCode="0.00%">
                  <c:v>0.75742727194713699</c:v>
                </c:pt>
                <c:pt idx="7941" formatCode="0.00%">
                  <c:v>0.77775251008323998</c:v>
                </c:pt>
                <c:pt idx="7942" formatCode="0.00%">
                  <c:v>0.80869733115935805</c:v>
                </c:pt>
                <c:pt idx="7943" formatCode="0.00%">
                  <c:v>0.80353986098000496</c:v>
                </c:pt>
                <c:pt idx="7944" formatCode="0.00%">
                  <c:v>0.79171028919591502</c:v>
                </c:pt>
                <c:pt idx="7945" formatCode="0.00%">
                  <c:v>0.78109070625589905</c:v>
                </c:pt>
                <c:pt idx="7946" formatCode="0.00%">
                  <c:v>0.74620269458508504</c:v>
                </c:pt>
                <c:pt idx="7947" formatCode="0.00%">
                  <c:v>0.791405646614605</c:v>
                </c:pt>
                <c:pt idx="7948" formatCode="0.00%">
                  <c:v>0.75955118853514103</c:v>
                </c:pt>
                <c:pt idx="7949" formatCode="0.00%">
                  <c:v>0.79565347979061096</c:v>
                </c:pt>
                <c:pt idx="7950" formatCode="0.00%">
                  <c:v>0.77532824165450898</c:v>
                </c:pt>
                <c:pt idx="7951" formatCode="0.00%">
                  <c:v>0.75226980176778502</c:v>
                </c:pt>
                <c:pt idx="7952" formatCode="0.00%">
                  <c:v>0.736192396807689</c:v>
                </c:pt>
                <c:pt idx="7953" formatCode="0.00%">
                  <c:v>0.71920106410366402</c:v>
                </c:pt>
                <c:pt idx="7954" formatCode="0.00%">
                  <c:v>0.78048571183386195</c:v>
                </c:pt>
                <c:pt idx="7955" formatCode="0.00%">
                  <c:v>0.75378872393375096</c:v>
                </c:pt>
                <c:pt idx="7956" formatCode="0.00%">
                  <c:v>0.71859606968162704</c:v>
                </c:pt>
                <c:pt idx="7957" formatCode="0.00%">
                  <c:v>0.76986612889384698</c:v>
                </c:pt>
                <c:pt idx="7958" formatCode="0.00%">
                  <c:v>0.72071998626962996</c:v>
                </c:pt>
                <c:pt idx="7959" formatCode="0.00%">
                  <c:v>0.68036986183815296</c:v>
                </c:pt>
                <c:pt idx="7960" formatCode="0.00%">
                  <c:v>0.63910151892216505</c:v>
                </c:pt>
                <c:pt idx="7961" formatCode="0.00%">
                  <c:v>0.65469407019651504</c:v>
                </c:pt>
                <c:pt idx="7962" formatCode="0.00%">
                  <c:v>0.66997768814897396</c:v>
                </c:pt>
                <c:pt idx="7963" formatCode="0.00%">
                  <c:v>0.61709431047798802</c:v>
                </c:pt>
                <c:pt idx="7964" formatCode="0.00%">
                  <c:v>0.63145970994593603</c:v>
                </c:pt>
                <c:pt idx="7965" formatCode="0.00%">
                  <c:v>0.66325409765725496</c:v>
                </c:pt>
                <c:pt idx="7966" formatCode="0.00%">
                  <c:v>0.72072427701021102</c:v>
                </c:pt>
                <c:pt idx="7967" formatCode="0.00%">
                  <c:v>0.73936754483823897</c:v>
                </c:pt>
                <c:pt idx="7968" formatCode="0.00%">
                  <c:v>0.81945850853857305</c:v>
                </c:pt>
                <c:pt idx="7969" formatCode="0.00%">
                  <c:v>0.84299751137046197</c:v>
                </c:pt>
                <c:pt idx="7970" formatCode="0.00%">
                  <c:v>0.84911181669956204</c:v>
                </c:pt>
                <c:pt idx="7971" formatCode="0.00%">
                  <c:v>0.86256328842358199</c:v>
                </c:pt>
                <c:pt idx="7972" formatCode="0.00%">
                  <c:v>0.83352355616579399</c:v>
                </c:pt>
                <c:pt idx="7973" formatCode="0.00%">
                  <c:v>0.870205097399811</c:v>
                </c:pt>
                <c:pt idx="7974" formatCode="0.00%">
                  <c:v>0.93989959667038503</c:v>
                </c:pt>
                <c:pt idx="7975" formatCode="0.00%">
                  <c:v>0.93348064875997505</c:v>
                </c:pt>
                <c:pt idx="7976" formatCode="0.00%">
                  <c:v>0.91544666609456704</c:v>
                </c:pt>
                <c:pt idx="7977" formatCode="0.00%">
                  <c:v>0.91177808289710804</c:v>
                </c:pt>
                <c:pt idx="7978" formatCode="0.00%">
                  <c:v>0.91697416974169699</c:v>
                </c:pt>
                <c:pt idx="7979" formatCode="0.00%">
                  <c:v>0.87998798592636995</c:v>
                </c:pt>
                <c:pt idx="7980" formatCode="0.00%">
                  <c:v>0.949987127778254</c:v>
                </c:pt>
                <c:pt idx="7981" formatCode="0.00%">
                  <c:v>0.95182356474727503</c:v>
                </c:pt>
                <c:pt idx="7982" formatCode="0.00%">
                  <c:v>0.94907320003432505</c:v>
                </c:pt>
                <c:pt idx="7983" formatCode="0.00%">
                  <c:v>0.94509997425555603</c:v>
                </c:pt>
                <c:pt idx="7984" formatCode="0.00%">
                  <c:v>0.95641036642924504</c:v>
                </c:pt>
                <c:pt idx="7985" formatCode="0.00%">
                  <c:v>0.98820046339998202</c:v>
                </c:pt>
                <c:pt idx="7986" formatCode="0.00%">
                  <c:v>1.0190766326267899</c:v>
                </c:pt>
                <c:pt idx="7987" formatCode="0.00%">
                  <c:v>1.0022612202866199</c:v>
                </c:pt>
                <c:pt idx="7988" formatCode="0.00%">
                  <c:v>0.99278726508195303</c:v>
                </c:pt>
                <c:pt idx="7989" formatCode="0.00%">
                  <c:v>1.0591178237363701</c:v>
                </c:pt>
                <c:pt idx="7990" formatCode="0.00%">
                  <c:v>1.07196001029777</c:v>
                </c:pt>
                <c:pt idx="7991" formatCode="0.00%">
                  <c:v>1.08052003775851</c:v>
                </c:pt>
                <c:pt idx="7992" formatCode="0.00%">
                  <c:v>1.10008152407105</c:v>
                </c:pt>
                <c:pt idx="7993" formatCode="0.00%">
                  <c:v>1.11536514202351</c:v>
                </c:pt>
                <c:pt idx="7994" formatCode="0.00%">
                  <c:v>1.1126147773105599</c:v>
                </c:pt>
                <c:pt idx="7995" formatCode="0.00%">
                  <c:v>1.1175062215738401</c:v>
                </c:pt>
                <c:pt idx="7996" formatCode="0.00%">
                  <c:v>1.09396721874195</c:v>
                </c:pt>
                <c:pt idx="7997" formatCode="0.00%">
                  <c:v>1.1266755341971999</c:v>
                </c:pt>
                <c:pt idx="7998" formatCode="0.00%">
                  <c:v>1.13095769329786</c:v>
                </c:pt>
                <c:pt idx="7999" formatCode="0.00%">
                  <c:v>1.12209302325581</c:v>
                </c:pt>
                <c:pt idx="8000" formatCode="0.00%">
                  <c:v>1.1135329957950699</c:v>
                </c:pt>
                <c:pt idx="8001" formatCode="0.00%">
                  <c:v>1.06584570496867</c:v>
                </c:pt>
                <c:pt idx="8002" formatCode="0.00%">
                  <c:v>1.0490302926285</c:v>
                </c:pt>
                <c:pt idx="8003" formatCode="0.00%">
                  <c:v>0.99523298721359299</c:v>
                </c:pt>
                <c:pt idx="8004" formatCode="0.00%">
                  <c:v>1.00592980348408</c:v>
                </c:pt>
                <c:pt idx="8005" formatCode="0.00%">
                  <c:v>0.994619411310392</c:v>
                </c:pt>
                <c:pt idx="8006" formatCode="0.00%">
                  <c:v>1.03496953574186</c:v>
                </c:pt>
                <c:pt idx="8007" formatCode="0.00%">
                  <c:v>1.0762378786578499</c:v>
                </c:pt>
                <c:pt idx="8008" formatCode="0.00%">
                  <c:v>1.0698189307474399</c:v>
                </c:pt>
                <c:pt idx="8009" formatCode="0.00%">
                  <c:v>1.0471981464000599</c:v>
                </c:pt>
                <c:pt idx="8010" formatCode="0.00%">
                  <c:v>0.96710718269973295</c:v>
                </c:pt>
                <c:pt idx="8011" formatCode="0.00%">
                  <c:v>1.0239637861494799</c:v>
                </c:pt>
                <c:pt idx="8012" formatCode="0.00%">
                  <c:v>1.0475027889813699</c:v>
                </c:pt>
                <c:pt idx="8013" formatCode="0.00%">
                  <c:v>1.0523942332446501</c:v>
                </c:pt>
                <c:pt idx="8014" formatCode="0.00%">
                  <c:v>1.0267184416030199</c:v>
                </c:pt>
                <c:pt idx="8015" formatCode="0.00%">
                  <c:v>1.00042907405818</c:v>
                </c:pt>
                <c:pt idx="8016" formatCode="0.00%">
                  <c:v>1.01418518836351</c:v>
                </c:pt>
                <c:pt idx="8017" formatCode="0.00%">
                  <c:v>0.97627649532309202</c:v>
                </c:pt>
                <c:pt idx="8018" formatCode="0.00%">
                  <c:v>0.96649789753711401</c:v>
                </c:pt>
                <c:pt idx="8019" formatCode="0.00%">
                  <c:v>1.0459752853342399</c:v>
                </c:pt>
                <c:pt idx="8020" formatCode="0.00%">
                  <c:v>1.0673732086158001</c:v>
                </c:pt>
                <c:pt idx="8021" formatCode="0.00%">
                  <c:v>1.0108212477473599</c:v>
                </c:pt>
                <c:pt idx="8022" formatCode="0.00%">
                  <c:v>1.0102076718441599</c:v>
                </c:pt>
                <c:pt idx="8023" formatCode="0.00%">
                  <c:v>0.95274178323178504</c:v>
                </c:pt>
                <c:pt idx="8024" formatCode="0.00%">
                  <c:v>0.96228868102634502</c:v>
                </c:pt>
                <c:pt idx="8025" formatCode="0.00%">
                  <c:v>0.93733802454303605</c:v>
                </c:pt>
                <c:pt idx="8026" formatCode="0.00%">
                  <c:v>0.988166137475328</c:v>
                </c:pt>
                <c:pt idx="8027" formatCode="0.00%">
                  <c:v>0.95458680168196997</c:v>
                </c:pt>
                <c:pt idx="8028" formatCode="0.00%">
                  <c:v>0.93148545438942698</c:v>
                </c:pt>
                <c:pt idx="8029" formatCode="0.00%">
                  <c:v>0.94010984295889399</c:v>
                </c:pt>
                <c:pt idx="8030" formatCode="0.00%">
                  <c:v>0.92316570840126999</c:v>
                </c:pt>
                <c:pt idx="8031" formatCode="0.00%">
                  <c:v>0.93548871535226896</c:v>
                </c:pt>
                <c:pt idx="8032" formatCode="0.00%">
                  <c:v>0.94380846134042695</c:v>
                </c:pt>
                <c:pt idx="8033" formatCode="0.00%">
                  <c:v>0.90529906461855303</c:v>
                </c:pt>
                <c:pt idx="8034" formatCode="0.00%">
                  <c:v>0.94442203724362805</c:v>
                </c:pt>
                <c:pt idx="8035" formatCode="0.00%">
                  <c:v>0.859092079292886</c:v>
                </c:pt>
                <c:pt idx="8036" formatCode="0.00%">
                  <c:v>0.86987471037500996</c:v>
                </c:pt>
                <c:pt idx="8037" formatCode="0.00%">
                  <c:v>0.89913756114305299</c:v>
                </c:pt>
                <c:pt idx="8038" formatCode="0.00%">
                  <c:v>0.75312365914356805</c:v>
                </c:pt>
                <c:pt idx="8039" formatCode="0.00%">
                  <c:v>0.786394061615034</c:v>
                </c:pt>
                <c:pt idx="8040" formatCode="0.00%">
                  <c:v>0.75281472582167597</c:v>
                </c:pt>
                <c:pt idx="8041" formatCode="0.00%">
                  <c:v>0.70907062558997602</c:v>
                </c:pt>
                <c:pt idx="8042" formatCode="0.00%">
                  <c:v>0.752505792499785</c:v>
                </c:pt>
                <c:pt idx="8043" formatCode="0.00%">
                  <c:v>0.74634428902428496</c:v>
                </c:pt>
                <c:pt idx="8044" formatCode="0.00%">
                  <c:v>0.757435853428301</c:v>
                </c:pt>
                <c:pt idx="8045" formatCode="0.00%">
                  <c:v>0.78823908006521903</c:v>
                </c:pt>
                <c:pt idx="8046" formatCode="0.00%">
                  <c:v>0.80888183300437599</c:v>
                </c:pt>
                <c:pt idx="8047" formatCode="0.00%">
                  <c:v>0.82489916759632698</c:v>
                </c:pt>
                <c:pt idx="8048" formatCode="0.00%">
                  <c:v>0.81750622157384301</c:v>
                </c:pt>
                <c:pt idx="8049" formatCode="0.00%">
                  <c:v>0.88835922080150997</c:v>
                </c:pt>
                <c:pt idx="8050" formatCode="0.00%">
                  <c:v>0.86587144941216798</c:v>
                </c:pt>
                <c:pt idx="8051" formatCode="0.00%">
                  <c:v>0.87510941388483598</c:v>
                </c:pt>
                <c:pt idx="8052" formatCode="0.00%">
                  <c:v>0.86741182528104299</c:v>
                </c:pt>
                <c:pt idx="8053" formatCode="0.00%">
                  <c:v>0.86433107354329297</c:v>
                </c:pt>
                <c:pt idx="8054" formatCode="0.00%">
                  <c:v>0.86371320689951003</c:v>
                </c:pt>
                <c:pt idx="8055" formatCode="0.00%">
                  <c:v>0.86248176435252699</c:v>
                </c:pt>
                <c:pt idx="8056" formatCode="0.00%">
                  <c:v>0.83660430790354401</c:v>
                </c:pt>
                <c:pt idx="8057" formatCode="0.00%">
                  <c:v>0.85662919419891803</c:v>
                </c:pt>
                <c:pt idx="8058" formatCode="0.00%">
                  <c:v>0.75158328327469304</c:v>
                </c:pt>
                <c:pt idx="8059" formatCode="0.00%">
                  <c:v>0.71400068651849302</c:v>
                </c:pt>
                <c:pt idx="8060" formatCode="0.00%">
                  <c:v>0.710919934780743</c:v>
                </c:pt>
                <c:pt idx="8061" formatCode="0.00%">
                  <c:v>0.72016218999399195</c:v>
                </c:pt>
                <c:pt idx="8062" formatCode="0.00%">
                  <c:v>0.74419033725220896</c:v>
                </c:pt>
                <c:pt idx="8063" formatCode="0.00%">
                  <c:v>0.78669870419634402</c:v>
                </c:pt>
                <c:pt idx="8064" formatCode="0.00%">
                  <c:v>0.78669870419634402</c:v>
                </c:pt>
                <c:pt idx="8065" formatCode="0.00%">
                  <c:v>0.82120054921479402</c:v>
                </c:pt>
                <c:pt idx="8066" formatCode="0.00%">
                  <c:v>0.839993992963185</c:v>
                </c:pt>
                <c:pt idx="8067" formatCode="0.00%">
                  <c:v>0.844924053891701</c:v>
                </c:pt>
                <c:pt idx="8068" formatCode="0.00%">
                  <c:v>0.88496953574186898</c:v>
                </c:pt>
                <c:pt idx="8069" formatCode="0.00%">
                  <c:v>0.86063245516176001</c:v>
                </c:pt>
                <c:pt idx="8070" formatCode="0.00%">
                  <c:v>0.86309534025572798</c:v>
                </c:pt>
                <c:pt idx="8071" formatCode="0.00%">
                  <c:v>0.83691324122543498</c:v>
                </c:pt>
                <c:pt idx="8072" formatCode="0.00%">
                  <c:v>0.793478074315626</c:v>
                </c:pt>
                <c:pt idx="8073" formatCode="0.00%">
                  <c:v>0.76421093280700203</c:v>
                </c:pt>
                <c:pt idx="8074" formatCode="0.00%">
                  <c:v>0.77592036385480101</c:v>
                </c:pt>
                <c:pt idx="8075" formatCode="0.00%">
                  <c:v>0.79409165021882699</c:v>
                </c:pt>
                <c:pt idx="8076" formatCode="0.00%">
                  <c:v>0.80333390543207694</c:v>
                </c:pt>
                <c:pt idx="8077" formatCode="0.00%">
                  <c:v>0.75897622929717601</c:v>
                </c:pt>
                <c:pt idx="8078" formatCode="0.00%">
                  <c:v>0.75620441088131796</c:v>
                </c:pt>
                <c:pt idx="8079" formatCode="0.00%">
                  <c:v>0.77468463056723502</c:v>
                </c:pt>
                <c:pt idx="8080" formatCode="0.00%">
                  <c:v>0.79963957779112604</c:v>
                </c:pt>
                <c:pt idx="8081" formatCode="0.00%">
                  <c:v>0.81165365142023504</c:v>
                </c:pt>
                <c:pt idx="8082" formatCode="0.00%">
                  <c:v>0.85816957006779304</c:v>
                </c:pt>
                <c:pt idx="8083" formatCode="0.00%">
                  <c:v>0.90992019222517795</c:v>
                </c:pt>
                <c:pt idx="8084" formatCode="0.00%">
                  <c:v>0.90098687033381897</c:v>
                </c:pt>
                <c:pt idx="8085" formatCode="0.00%">
                  <c:v>0.91714150862438804</c:v>
                </c:pt>
                <c:pt idx="8086" formatCode="0.00%">
                  <c:v>0.926769930490002</c:v>
                </c:pt>
                <c:pt idx="8087" formatCode="0.00%">
                  <c:v>0.94416459280871801</c:v>
                </c:pt>
                <c:pt idx="8088" formatCode="0.00%">
                  <c:v>0.93484510426499601</c:v>
                </c:pt>
                <c:pt idx="8089" formatCode="0.00%">
                  <c:v>0.97367201578992502</c:v>
                </c:pt>
                <c:pt idx="8090" formatCode="0.00%">
                  <c:v>0.97584742126490998</c:v>
                </c:pt>
                <c:pt idx="8091" formatCode="0.00%">
                  <c:v>1.0041148202179599</c:v>
                </c:pt>
                <c:pt idx="8092" formatCode="0.00%">
                  <c:v>0.99572642238050202</c:v>
                </c:pt>
                <c:pt idx="8093" formatCode="0.00%">
                  <c:v>1.05225692954603</c:v>
                </c:pt>
                <c:pt idx="8094" formatCode="0.00%">
                  <c:v>1.0196430103835901</c:v>
                </c:pt>
                <c:pt idx="8095" formatCode="0.00%">
                  <c:v>1.06530507165536</c:v>
                </c:pt>
                <c:pt idx="8096" formatCode="0.00%">
                  <c:v>1.03859092079292</c:v>
                </c:pt>
                <c:pt idx="8097" formatCode="0.00%">
                  <c:v>1.0084613404273499</c:v>
                </c:pt>
                <c:pt idx="8098" formatCode="0.00%">
                  <c:v>0.99790182785548698</c:v>
                </c:pt>
                <c:pt idx="8099" formatCode="0.00%">
                  <c:v>1.00908349781172</c:v>
                </c:pt>
                <c:pt idx="8100" formatCode="0.00%">
                  <c:v>0.98361366171801201</c:v>
                </c:pt>
                <c:pt idx="8101" formatCode="0.00%">
                  <c:v>0.98609800051488805</c:v>
                </c:pt>
                <c:pt idx="8102" formatCode="0.00%">
                  <c:v>1.0097056551960799</c:v>
                </c:pt>
                <c:pt idx="8103" formatCode="0.00%">
                  <c:v>1.02647816013043</c:v>
                </c:pt>
                <c:pt idx="8104" formatCode="0.00%">
                  <c:v>1.0252338453617</c:v>
                </c:pt>
                <c:pt idx="8105" formatCode="0.00%">
                  <c:v>1.01312108469921</c:v>
                </c:pt>
                <c:pt idx="8106" formatCode="0.00%">
                  <c:v>1.02834034154295</c:v>
                </c:pt>
                <c:pt idx="8107" formatCode="0.00%">
                  <c:v>1.04915472410538</c:v>
                </c:pt>
                <c:pt idx="8108" formatCode="0.00%">
                  <c:v>1.04977259074916</c:v>
                </c:pt>
                <c:pt idx="8109" formatCode="0.00%">
                  <c:v>1.0379687634085599</c:v>
                </c:pt>
                <c:pt idx="8110" formatCode="0.00%">
                  <c:v>1.04169741697416</c:v>
                </c:pt>
                <c:pt idx="8111" formatCode="0.00%">
                  <c:v>1.04666609456792</c:v>
                </c:pt>
                <c:pt idx="8112" formatCode="0.00%">
                  <c:v>1.0392130781772899</c:v>
                </c:pt>
                <c:pt idx="8113" formatCode="0.00%">
                  <c:v>1.0339311765210599</c:v>
                </c:pt>
                <c:pt idx="8114" formatCode="0.00%">
                  <c:v>1.05319231099287</c:v>
                </c:pt>
                <c:pt idx="8115" formatCode="0.00%">
                  <c:v>1.0929503132240601</c:v>
                </c:pt>
                <c:pt idx="8116" formatCode="0.00%">
                  <c:v>1.0957435853428299</c:v>
                </c:pt>
                <c:pt idx="8117" formatCode="0.00%">
                  <c:v>1.0684115678366</c:v>
                </c:pt>
                <c:pt idx="8118" formatCode="0.00%">
                  <c:v>1.07897108040847</c:v>
                </c:pt>
                <c:pt idx="8119" formatCode="0.00%">
                  <c:v>1.06934265854286</c:v>
                </c:pt>
                <c:pt idx="8120" formatCode="0.00%">
                  <c:v>1.08145541920535</c:v>
                </c:pt>
                <c:pt idx="8121" formatCode="0.00%">
                  <c:v>1.0941903372521999</c:v>
                </c:pt>
                <c:pt idx="8122" formatCode="0.00%">
                  <c:v>1.09357247060842</c:v>
                </c:pt>
                <c:pt idx="8123" formatCode="0.00%">
                  <c:v>1.10568523127091</c:v>
                </c:pt>
                <c:pt idx="8124" formatCode="0.00%">
                  <c:v>1.10195657770531</c:v>
                </c:pt>
                <c:pt idx="8125" formatCode="0.00%">
                  <c:v>1.1196644640865001</c:v>
                </c:pt>
                <c:pt idx="8126" formatCode="0.00%">
                  <c:v>1.11345147172401</c:v>
                </c:pt>
                <c:pt idx="8127" formatCode="0.00%">
                  <c:v>1.08269973397408</c:v>
                </c:pt>
                <c:pt idx="8128" formatCode="0.00%">
                  <c:v>1.0783489230241099</c:v>
                </c:pt>
                <c:pt idx="8129" formatCode="0.00%">
                  <c:v>1.0740024028147199</c:v>
                </c:pt>
                <c:pt idx="8130" formatCode="0.00%">
                  <c:v>1.1050630738865499</c:v>
                </c:pt>
                <c:pt idx="8131" formatCode="0.00%">
                  <c:v>1.1426499613833301</c:v>
                </c:pt>
                <c:pt idx="8132" formatCode="0.00%">
                  <c:v>1.15817815154895</c:v>
                </c:pt>
                <c:pt idx="8133" formatCode="0.00%">
                  <c:v>1.17806144340513</c:v>
                </c:pt>
                <c:pt idx="8134" formatCode="0.00%">
                  <c:v>1.17495494722389</c:v>
                </c:pt>
                <c:pt idx="8135" formatCode="0.00%">
                  <c:v>1.15010297777396</c:v>
                </c:pt>
                <c:pt idx="8136" formatCode="0.00%">
                  <c:v>1.1687419548614</c:v>
                </c:pt>
                <c:pt idx="8137" formatCode="0.00%">
                  <c:v>1.188620955977</c:v>
                </c:pt>
                <c:pt idx="8138" formatCode="0.00%">
                  <c:v>1.08673732086158</c:v>
                </c:pt>
                <c:pt idx="8139" formatCode="0.00%">
                  <c:v>1.08704625418347</c:v>
                </c:pt>
                <c:pt idx="8140" formatCode="0.00%">
                  <c:v>1.1280485711833801</c:v>
                </c:pt>
                <c:pt idx="8141" formatCode="0.00%">
                  <c:v>1.11873337338024</c:v>
                </c:pt>
                <c:pt idx="8142" formatCode="0.00%">
                  <c:v>1.11904230670213</c:v>
                </c:pt>
                <c:pt idx="8143" formatCode="0.00%">
                  <c:v>1.1296018192740001</c:v>
                </c:pt>
                <c:pt idx="8144" formatCode="0.00%">
                  <c:v>1.10164764438342</c:v>
                </c:pt>
                <c:pt idx="8145" formatCode="0.00%">
                  <c:v>1.11127606624903</c:v>
                </c:pt>
                <c:pt idx="8146" formatCode="0.00%">
                  <c:v>1.1504162018364299</c:v>
                </c:pt>
                <c:pt idx="8147" formatCode="0.00%">
                  <c:v>1.1768171286364</c:v>
                </c:pt>
                <c:pt idx="8148" formatCode="0.00%">
                  <c:v>1.1840127005921199</c:v>
                </c:pt>
                <c:pt idx="8149" formatCode="0.00%">
                  <c:v>1.1824508710203301</c:v>
                </c:pt>
                <c:pt idx="8150" formatCode="0.00%">
                  <c:v>1.18995966703853</c:v>
                </c:pt>
                <c:pt idx="8151" formatCode="0.00%">
                  <c:v>1.18995966703853</c:v>
                </c:pt>
                <c:pt idx="8152" formatCode="0.00%">
                  <c:v>1.2153050716553599</c:v>
                </c:pt>
                <c:pt idx="8153" formatCode="0.00%">
                  <c:v>1.20716982751222</c:v>
                </c:pt>
                <c:pt idx="8154" formatCode="0.00%">
                  <c:v>1.2077919848965899</c:v>
                </c:pt>
                <c:pt idx="8155" formatCode="0.00%">
                  <c:v>1.20654337938728</c:v>
                </c:pt>
                <c:pt idx="8156" formatCode="0.00%">
                  <c:v>1.1301939414742901</c:v>
                </c:pt>
                <c:pt idx="8157" formatCode="0.00%">
                  <c:v>1.16962155668068</c:v>
                </c:pt>
                <c:pt idx="8158" formatCode="0.00%">
                  <c:v>1.2287565433793799</c:v>
                </c:pt>
                <c:pt idx="8159" formatCode="0.00%">
                  <c:v>1.21436539946794</c:v>
                </c:pt>
                <c:pt idx="8160" formatCode="0.00%">
                  <c:v>1.19527589461941</c:v>
                </c:pt>
                <c:pt idx="8161" formatCode="0.00%">
                  <c:v>1.19058611516347</c:v>
                </c:pt>
                <c:pt idx="8162" formatCode="0.00%">
                  <c:v>1.18182442289539</c:v>
                </c:pt>
                <c:pt idx="8163" formatCode="0.00%">
                  <c:v>1.1887067707886301</c:v>
                </c:pt>
                <c:pt idx="8164" formatCode="0.00%">
                  <c:v>1.19965674075345</c:v>
                </c:pt>
                <c:pt idx="8165" formatCode="0.00%">
                  <c:v>1.1664936067965299</c:v>
                </c:pt>
                <c:pt idx="8166" formatCode="0.00%">
                  <c:v>1.14709087788552</c:v>
                </c:pt>
                <c:pt idx="8167" formatCode="0.00%">
                  <c:v>1.1655539346091099</c:v>
                </c:pt>
                <c:pt idx="8168" formatCode="0.00%">
                  <c:v>1.13551445979576</c:v>
                </c:pt>
                <c:pt idx="8169" formatCode="0.00%">
                  <c:v>1.1511584999570901</c:v>
                </c:pt>
                <c:pt idx="8170" formatCode="0.00%">
                  <c:v>1.14458937612631</c:v>
                </c:pt>
                <c:pt idx="8171" formatCode="0.00%">
                  <c:v>1.14803055007294</c:v>
                </c:pt>
                <c:pt idx="8172" formatCode="0.00%">
                  <c:v>1.1705612288681</c:v>
                </c:pt>
                <c:pt idx="8173" formatCode="0.00%">
                  <c:v>1.1545996739037101</c:v>
                </c:pt>
                <c:pt idx="8174" formatCode="0.00%">
                  <c:v>1.1461512056981</c:v>
                </c:pt>
                <c:pt idx="8175" formatCode="0.00%">
                  <c:v>1.11142195142881</c:v>
                </c:pt>
                <c:pt idx="8176" formatCode="0.00%">
                  <c:v>1.0619840384450301</c:v>
                </c:pt>
                <c:pt idx="8177" formatCode="0.00%">
                  <c:v>0.98532566721016002</c:v>
                </c:pt>
                <c:pt idx="8178" formatCode="0.00%">
                  <c:v>0.89959237964472605</c:v>
                </c:pt>
                <c:pt idx="8179" formatCode="0.00%">
                  <c:v>0.97562430275465495</c:v>
                </c:pt>
                <c:pt idx="8180" formatCode="0.00%">
                  <c:v>1.01849309190766</c:v>
                </c:pt>
                <c:pt idx="8181" formatCode="0.00%">
                  <c:v>1.00190937955891</c:v>
                </c:pt>
                <c:pt idx="8182" formatCode="0.00%">
                  <c:v>0.95278469063760396</c:v>
                </c:pt>
                <c:pt idx="8183" formatCode="0.00%">
                  <c:v>0.89301896507337097</c:v>
                </c:pt>
                <c:pt idx="8184" formatCode="0.00%">
                  <c:v>0.90804084785033901</c:v>
                </c:pt>
                <c:pt idx="8185" formatCode="0.00%">
                  <c:v>0.92681283789582003</c:v>
                </c:pt>
                <c:pt idx="8186" formatCode="0.00%">
                  <c:v>0.87017935295631998</c:v>
                </c:pt>
                <c:pt idx="8187" formatCode="0.00%">
                  <c:v>0.89521153351068306</c:v>
                </c:pt>
                <c:pt idx="8188" formatCode="0.00%">
                  <c:v>0.85422208873251504</c:v>
                </c:pt>
                <c:pt idx="8189" formatCode="0.00%">
                  <c:v>0.86423238650991097</c:v>
                </c:pt>
                <c:pt idx="8190" formatCode="0.00%">
                  <c:v>0.85703681455419101</c:v>
                </c:pt>
                <c:pt idx="8191" formatCode="0.00%">
                  <c:v>0.84420750021453606</c:v>
                </c:pt>
                <c:pt idx="8192" formatCode="0.00%">
                  <c:v>0.85234274435767499</c:v>
                </c:pt>
                <c:pt idx="8193" formatCode="0.00%">
                  <c:v>0.86204410881318105</c:v>
                </c:pt>
                <c:pt idx="8194" formatCode="0.00%">
                  <c:v>0.87299407877799695</c:v>
                </c:pt>
                <c:pt idx="8195" formatCode="0.00%">
                  <c:v>0.91554964386853099</c:v>
                </c:pt>
                <c:pt idx="8196" formatCode="0.00%">
                  <c:v>0.85828971080408401</c:v>
                </c:pt>
                <c:pt idx="8197" formatCode="0.00%">
                  <c:v>0.80665922938299095</c:v>
                </c:pt>
                <c:pt idx="8198" formatCode="0.00%">
                  <c:v>0.79696215566806805</c:v>
                </c:pt>
                <c:pt idx="8199" formatCode="0.00%">
                  <c:v>0.77005063073886504</c:v>
                </c:pt>
                <c:pt idx="8200" formatCode="0.00%">
                  <c:v>0.74408306873766294</c:v>
                </c:pt>
                <c:pt idx="8201" formatCode="0.00%">
                  <c:v>0.64270574101089795</c:v>
                </c:pt>
                <c:pt idx="8202" formatCode="0.00%">
                  <c:v>0.65177636660087501</c:v>
                </c:pt>
                <c:pt idx="8203" formatCode="0.00%">
                  <c:v>0.70246717583454898</c:v>
                </c:pt>
                <c:pt idx="8204" formatCode="0.00%">
                  <c:v>0.72499356388912695</c:v>
                </c:pt>
                <c:pt idx="8205" formatCode="0.00%">
                  <c:v>0.74658457049686699</c:v>
                </c:pt>
                <c:pt idx="8206" formatCode="0.00%">
                  <c:v>0.77349609542607001</c:v>
                </c:pt>
                <c:pt idx="8207" formatCode="0.00%">
                  <c:v>0.72343173431734298</c:v>
                </c:pt>
                <c:pt idx="8208" formatCode="0.00%">
                  <c:v>0.74064189479104003</c:v>
                </c:pt>
                <c:pt idx="8209" formatCode="0.00%">
                  <c:v>0.75346691839011404</c:v>
                </c:pt>
                <c:pt idx="8210" formatCode="0.00%">
                  <c:v>0.74095511885351395</c:v>
                </c:pt>
                <c:pt idx="8211" formatCode="0.00%">
                  <c:v>0.74502274092508303</c:v>
                </c:pt>
                <c:pt idx="8212" formatCode="0.00%">
                  <c:v>0.69933922595039799</c:v>
                </c:pt>
                <c:pt idx="8213" formatCode="0.00%">
                  <c:v>0.70375868874967795</c:v>
                </c:pt>
                <c:pt idx="8214" formatCode="0.00%">
                  <c:v>0.77325152321290602</c:v>
                </c:pt>
                <c:pt idx="8215" formatCode="0.00%">
                  <c:v>0.78557023942332405</c:v>
                </c:pt>
                <c:pt idx="8216" formatCode="0.00%">
                  <c:v>0.77388226207843402</c:v>
                </c:pt>
                <c:pt idx="8217" formatCode="0.00%">
                  <c:v>0.73187162104179104</c:v>
                </c:pt>
                <c:pt idx="8218" formatCode="0.00%">
                  <c:v>0.70028747961898197</c:v>
                </c:pt>
                <c:pt idx="8219" formatCode="0.00%">
                  <c:v>0.52466746760490801</c:v>
                </c:pt>
                <c:pt idx="8220" formatCode="0.00%">
                  <c:v>0.59004977259074898</c:v>
                </c:pt>
                <c:pt idx="8221" formatCode="0.00%">
                  <c:v>0.63837638376383699</c:v>
                </c:pt>
                <c:pt idx="8222" formatCode="0.00%">
                  <c:v>0.66080408478503305</c:v>
                </c:pt>
                <c:pt idx="8223" formatCode="0.00%">
                  <c:v>0.68227924139706497</c:v>
                </c:pt>
                <c:pt idx="8224" formatCode="0.00%">
                  <c:v>0.70881318115506697</c:v>
                </c:pt>
                <c:pt idx="8225" formatCode="0.00%">
                  <c:v>0.880957693297863</c:v>
                </c:pt>
                <c:pt idx="8226" formatCode="0.00%">
                  <c:v>1.0019351240023999</c:v>
                </c:pt>
                <c:pt idx="8227" formatCode="0.00%">
                  <c:v>0.97192568437312199</c:v>
                </c:pt>
                <c:pt idx="8228" formatCode="0.00%">
                  <c:v>1.01519780314082</c:v>
                </c:pt>
                <c:pt idx="8229" formatCode="0.00%">
                  <c:v>0.98266540804942903</c:v>
                </c:pt>
                <c:pt idx="8230" formatCode="0.00%">
                  <c:v>1.0256243027546501</c:v>
                </c:pt>
                <c:pt idx="8231" formatCode="0.00%">
                  <c:v>0.99719385565948604</c:v>
                </c:pt>
                <c:pt idx="8232" formatCode="0.00%">
                  <c:v>0.96781944563631594</c:v>
                </c:pt>
                <c:pt idx="8233" formatCode="0.00%">
                  <c:v>0.92233759546897698</c:v>
                </c:pt>
                <c:pt idx="8234" formatCode="0.00%">
                  <c:v>0.90243714065047598</c:v>
                </c:pt>
                <c:pt idx="8235" formatCode="0.00%">
                  <c:v>0.89074916330558596</c:v>
                </c:pt>
                <c:pt idx="8236" formatCode="0.00%">
                  <c:v>0.89548614090792</c:v>
                </c:pt>
                <c:pt idx="8237" formatCode="0.00%">
                  <c:v>0.90717411825281002</c:v>
                </c:pt>
                <c:pt idx="8238" formatCode="0.00%">
                  <c:v>0.92644383420578302</c:v>
                </c:pt>
                <c:pt idx="8239" formatCode="0.00%">
                  <c:v>0.91254612546125402</c:v>
                </c:pt>
                <c:pt idx="8240" formatCode="0.00%">
                  <c:v>0.93023255813953398</c:v>
                </c:pt>
                <c:pt idx="8241" formatCode="0.00%">
                  <c:v>0.93149832661117304</c:v>
                </c:pt>
                <c:pt idx="8242" formatCode="0.00%">
                  <c:v>0.93086329700506298</c:v>
                </c:pt>
                <c:pt idx="8243" formatCode="0.00%">
                  <c:v>0.90433364798764204</c:v>
                </c:pt>
                <c:pt idx="8244" formatCode="0.00%">
                  <c:v>0.89517291684544698</c:v>
                </c:pt>
                <c:pt idx="8245" formatCode="0.00%">
                  <c:v>0.83673732086158004</c:v>
                </c:pt>
                <c:pt idx="8246" formatCode="0.00%">
                  <c:v>0.86421951428816601</c:v>
                </c:pt>
                <c:pt idx="8247" formatCode="0.00%">
                  <c:v>0.82315712692010601</c:v>
                </c:pt>
                <c:pt idx="8248" formatCode="0.00%">
                  <c:v>0.77261649360679596</c:v>
                </c:pt>
                <c:pt idx="8249" formatCode="0.00%">
                  <c:v>0.80609714236677199</c:v>
                </c:pt>
                <c:pt idx="8250" formatCode="0.00%">
                  <c:v>0.77735776194971196</c:v>
                </c:pt>
                <c:pt idx="8251" formatCode="0.00%">
                  <c:v>0.78998970222260301</c:v>
                </c:pt>
                <c:pt idx="8252" formatCode="0.00%">
                  <c:v>0.76977602334162798</c:v>
                </c:pt>
                <c:pt idx="8253" formatCode="0.00%">
                  <c:v>0.76187676993048903</c:v>
                </c:pt>
                <c:pt idx="8254" formatCode="0.00%">
                  <c:v>0.70691667381790002</c:v>
                </c:pt>
                <c:pt idx="8255" formatCode="0.00%">
                  <c:v>0.75114133699476504</c:v>
                </c:pt>
                <c:pt idx="8256" formatCode="0.00%">
                  <c:v>0.78114648588346303</c:v>
                </c:pt>
                <c:pt idx="8257" formatCode="0.00%">
                  <c:v>0.82031236591435597</c:v>
                </c:pt>
                <c:pt idx="8258" formatCode="0.00%">
                  <c:v>0.78082897108040805</c:v>
                </c:pt>
                <c:pt idx="8259" formatCode="0.00%">
                  <c:v>0.76061529219943302</c:v>
                </c:pt>
                <c:pt idx="8260" formatCode="0.00%">
                  <c:v>0.77514373980949003</c:v>
                </c:pt>
                <c:pt idx="8261" formatCode="0.00%">
                  <c:v>0.81905088818329996</c:v>
                </c:pt>
                <c:pt idx="8262" formatCode="0.00%">
                  <c:v>0.85032180554363601</c:v>
                </c:pt>
                <c:pt idx="8263" formatCode="0.00%">
                  <c:v>0.84652879086930399</c:v>
                </c:pt>
                <c:pt idx="8264" formatCode="0.00%">
                  <c:v>0.85568952201149895</c:v>
                </c:pt>
                <c:pt idx="8265" formatCode="0.00%">
                  <c:v>0.87779970822964004</c:v>
                </c:pt>
                <c:pt idx="8266" formatCode="0.00%">
                  <c:v>0.88885694670900195</c:v>
                </c:pt>
                <c:pt idx="8267" formatCode="0.00%">
                  <c:v>0.87116622329013904</c:v>
                </c:pt>
                <c:pt idx="8268" formatCode="0.00%">
                  <c:v>0.81968162704882797</c:v>
                </c:pt>
                <c:pt idx="8269" formatCode="0.00%">
                  <c:v>0.81209988844074399</c:v>
                </c:pt>
                <c:pt idx="8270" formatCode="0.00%">
                  <c:v>0.81241740324379896</c:v>
                </c:pt>
                <c:pt idx="8271" formatCode="0.00%">
                  <c:v>0.80704539603535497</c:v>
                </c:pt>
                <c:pt idx="8272" formatCode="0.00%">
                  <c:v>0.75777053119368398</c:v>
                </c:pt>
                <c:pt idx="8273" formatCode="0.00%">
                  <c:v>0.70186647215309295</c:v>
                </c:pt>
                <c:pt idx="8274" formatCode="0.00%">
                  <c:v>0.73218913584484602</c:v>
                </c:pt>
                <c:pt idx="8275" formatCode="0.00%">
                  <c:v>0.63458765983008603</c:v>
                </c:pt>
                <c:pt idx="8276" formatCode="0.00%">
                  <c:v>0.74253840212820699</c:v>
                </c:pt>
                <c:pt idx="8277" formatCode="0.00%">
                  <c:v>0.83132240624731801</c:v>
                </c:pt>
                <c:pt idx="8278" formatCode="0.00%">
                  <c:v>0.75626877199004505</c:v>
                </c:pt>
                <c:pt idx="8279" formatCode="0.00%">
                  <c:v>0.82525529906461803</c:v>
                </c:pt>
                <c:pt idx="8280" formatCode="0.00%">
                  <c:v>0.86390199948511104</c:v>
                </c:pt>
                <c:pt idx="8281" formatCode="0.00%">
                  <c:v>0.87891101004033301</c:v>
                </c:pt>
                <c:pt idx="8282" formatCode="0.00%">
                  <c:v>0.873161417660688</c:v>
                </c:pt>
                <c:pt idx="8283" formatCode="0.00%">
                  <c:v>0.860705397751651</c:v>
                </c:pt>
                <c:pt idx="8284" formatCode="0.00%">
                  <c:v>0.82397665837123402</c:v>
                </c:pt>
                <c:pt idx="8285" formatCode="0.00%">
                  <c:v>0.78373809319488497</c:v>
                </c:pt>
                <c:pt idx="8286" formatCode="0.00%">
                  <c:v>0.75339397580022305</c:v>
                </c:pt>
                <c:pt idx="8287" formatCode="0.00%">
                  <c:v>0.73710632455161695</c:v>
                </c:pt>
                <c:pt idx="8288" formatCode="0.00%">
                  <c:v>0.72305414914614197</c:v>
                </c:pt>
                <c:pt idx="8289" formatCode="0.00%">
                  <c:v>0.81535656054234895</c:v>
                </c:pt>
                <c:pt idx="8290" formatCode="0.00%">
                  <c:v>0.81279927915558203</c:v>
                </c:pt>
                <c:pt idx="8291" formatCode="0.00%">
                  <c:v>0.69654595383163098</c:v>
                </c:pt>
                <c:pt idx="8292" formatCode="0.00%">
                  <c:v>0.68920020595554699</c:v>
                </c:pt>
                <c:pt idx="8293" formatCode="0.00%">
                  <c:v>0.70804513859092</c:v>
                </c:pt>
                <c:pt idx="8294" formatCode="0.00%">
                  <c:v>0.68377241911953901</c:v>
                </c:pt>
                <c:pt idx="8295" formatCode="0.00%">
                  <c:v>0.66652364198060599</c:v>
                </c:pt>
                <c:pt idx="8296" formatCode="0.00%">
                  <c:v>0.67930146743327802</c:v>
                </c:pt>
                <c:pt idx="8297" formatCode="0.00%">
                  <c:v>0.70900197374066698</c:v>
                </c:pt>
                <c:pt idx="8298" formatCode="0.00%">
                  <c:v>0.75690809233673695</c:v>
                </c:pt>
                <c:pt idx="8299" formatCode="0.00%">
                  <c:v>0.74221659658456995</c:v>
                </c:pt>
                <c:pt idx="8300" formatCode="0.00%">
                  <c:v>0.73391401355873997</c:v>
                </c:pt>
                <c:pt idx="8301" formatCode="0.00%">
                  <c:v>0.76553248090620396</c:v>
                </c:pt>
                <c:pt idx="8302" formatCode="0.00%">
                  <c:v>0.75882605337681197</c:v>
                </c:pt>
                <c:pt idx="8303" formatCode="0.00%">
                  <c:v>0.75307646099716796</c:v>
                </c:pt>
                <c:pt idx="8304" formatCode="0.00%">
                  <c:v>0.79491547241053695</c:v>
                </c:pt>
                <c:pt idx="8305" formatCode="0.00%">
                  <c:v>0.78852655968420104</c:v>
                </c:pt>
                <c:pt idx="8306" formatCode="0.00%">
                  <c:v>0.74413455762464598</c:v>
                </c:pt>
                <c:pt idx="8307" formatCode="0.00%">
                  <c:v>0.79938642409679905</c:v>
                </c:pt>
                <c:pt idx="8308" formatCode="0.00%">
                  <c:v>0.77894533596498705</c:v>
                </c:pt>
                <c:pt idx="8309" formatCode="0.00%">
                  <c:v>0.78629108384107105</c:v>
                </c:pt>
                <c:pt idx="8310" formatCode="0.00%">
                  <c:v>0.79331931691409896</c:v>
                </c:pt>
                <c:pt idx="8311" formatCode="0.00%">
                  <c:v>0.80130438513687396</c:v>
                </c:pt>
                <c:pt idx="8312" formatCode="0.00%">
                  <c:v>0.76681112159958797</c:v>
                </c:pt>
                <c:pt idx="8313" formatCode="0.00%">
                  <c:v>0.80098257959323704</c:v>
                </c:pt>
                <c:pt idx="8314" formatCode="0.00%">
                  <c:v>0.79587230756028404</c:v>
                </c:pt>
                <c:pt idx="8315" formatCode="0.00%">
                  <c:v>0.84377842615635401</c:v>
                </c:pt>
                <c:pt idx="8316" formatCode="0.00%">
                  <c:v>0.82717326010469305</c:v>
                </c:pt>
                <c:pt idx="8317" formatCode="0.00%">
                  <c:v>0.77639234531880097</c:v>
                </c:pt>
                <c:pt idx="8318" formatCode="0.00%">
                  <c:v>0.79842958894705196</c:v>
                </c:pt>
                <c:pt idx="8319" formatCode="0.00%">
                  <c:v>0.76681112159958797</c:v>
                </c:pt>
                <c:pt idx="8320" formatCode="0.00%">
                  <c:v>0.80673217197288205</c:v>
                </c:pt>
                <c:pt idx="8321" formatCode="0.00%">
                  <c:v>0.78884836522783797</c:v>
                </c:pt>
                <c:pt idx="8322" formatCode="0.00%">
                  <c:v>0.83643267828027101</c:v>
                </c:pt>
                <c:pt idx="8323" formatCode="0.00%">
                  <c:v>0.80002574444348995</c:v>
                </c:pt>
                <c:pt idx="8324" formatCode="0.00%">
                  <c:v>0.79235819102377003</c:v>
                </c:pt>
                <c:pt idx="8325" formatCode="0.00%">
                  <c:v>0.79204067622071495</c:v>
                </c:pt>
                <c:pt idx="8326" formatCode="0.00%">
                  <c:v>0.82206298807174105</c:v>
                </c:pt>
                <c:pt idx="8327" formatCode="0.00%">
                  <c:v>0.82046683257530195</c:v>
                </c:pt>
                <c:pt idx="8328" formatCode="0.00%">
                  <c:v>0.82429846391487105</c:v>
                </c:pt>
                <c:pt idx="8329" formatCode="0.00%">
                  <c:v>0.83387968763408504</c:v>
                </c:pt>
                <c:pt idx="8330" formatCode="0.00%">
                  <c:v>0.89104951514631403</c:v>
                </c:pt>
                <c:pt idx="8331" formatCode="0.00%">
                  <c:v>0.86965159186475505</c:v>
                </c:pt>
                <c:pt idx="8332" formatCode="0.00%">
                  <c:v>0.91276495323092699</c:v>
                </c:pt>
                <c:pt idx="8333" formatCode="0.00%">
                  <c:v>0.89392431133613603</c:v>
                </c:pt>
                <c:pt idx="8334" formatCode="0.00%">
                  <c:v>0.86741611602162505</c:v>
                </c:pt>
                <c:pt idx="8335" formatCode="0.00%">
                  <c:v>0.86837295117137203</c:v>
                </c:pt>
                <c:pt idx="8336" formatCode="0.00%">
                  <c:v>0.91276495323092699</c:v>
                </c:pt>
                <c:pt idx="8337" formatCode="0.00%">
                  <c:v>0.90446237020509701</c:v>
                </c:pt>
                <c:pt idx="8338" formatCode="0.00%">
                  <c:v>0.91155496438685302</c:v>
                </c:pt>
                <c:pt idx="8339" formatCode="0.00%">
                  <c:v>0.918973654852827</c:v>
                </c:pt>
                <c:pt idx="8340" formatCode="0.00%">
                  <c:v>0.93090191367029895</c:v>
                </c:pt>
                <c:pt idx="8341" formatCode="0.00%">
                  <c:v>0.94025572813867597</c:v>
                </c:pt>
                <c:pt idx="8342" formatCode="0.00%">
                  <c:v>0.95025315369432695</c:v>
                </c:pt>
                <c:pt idx="8343" formatCode="0.00%">
                  <c:v>0.97894962670556895</c:v>
                </c:pt>
                <c:pt idx="8344" formatCode="0.00%">
                  <c:v>0.98056294516433495</c:v>
                </c:pt>
                <c:pt idx="8345" formatCode="0.00%">
                  <c:v>0.96605166051660496</c:v>
                </c:pt>
                <c:pt idx="8346" formatCode="0.00%">
                  <c:v>0.96476443834205705</c:v>
                </c:pt>
                <c:pt idx="8347" formatCode="0.00%">
                  <c:v>0.95734574787608295</c:v>
                </c:pt>
                <c:pt idx="8348" formatCode="0.00%">
                  <c:v>0.97347035098257895</c:v>
                </c:pt>
                <c:pt idx="8349" formatCode="0.00%">
                  <c:v>0.96702136788809701</c:v>
                </c:pt>
                <c:pt idx="8350" formatCode="0.00%">
                  <c:v>0.98120655625160802</c:v>
                </c:pt>
                <c:pt idx="8351" formatCode="0.00%">
                  <c:v>0.99184759289453295</c:v>
                </c:pt>
                <c:pt idx="8352" formatCode="0.00%">
                  <c:v>0.98185445807946403</c:v>
                </c:pt>
                <c:pt idx="8353" formatCode="0.00%">
                  <c:v>1.0102291255470599</c:v>
                </c:pt>
                <c:pt idx="8354" formatCode="0.00%">
                  <c:v>1.0157126920106401</c:v>
                </c:pt>
                <c:pt idx="8355" formatCode="0.00%">
                  <c:v>1.0540847850338899</c:v>
                </c:pt>
                <c:pt idx="8356" formatCode="0.00%">
                  <c:v>1.05537629794902</c:v>
                </c:pt>
                <c:pt idx="8357" formatCode="0.00%">
                  <c:v>1.0218398695614801</c:v>
                </c:pt>
                <c:pt idx="8358" formatCode="0.00%">
                  <c:v>1.0150647901827801</c:v>
                </c:pt>
                <c:pt idx="8359" formatCode="0.00%">
                  <c:v>0.99926628336050805</c:v>
                </c:pt>
                <c:pt idx="8360" formatCode="0.00%">
                  <c:v>1.0137775680082299</c:v>
                </c:pt>
                <c:pt idx="8361" formatCode="0.00%">
                  <c:v>0.94283446322835296</c:v>
                </c:pt>
                <c:pt idx="8362" formatCode="0.00%">
                  <c:v>0.94960525186647204</c:v>
                </c:pt>
                <c:pt idx="8363" formatCode="0.00%">
                  <c:v>0.91155496438685302</c:v>
                </c:pt>
                <c:pt idx="8364" formatCode="0.00%">
                  <c:v>0.92477902686003499</c:v>
                </c:pt>
                <c:pt idx="8365" formatCode="0.00%">
                  <c:v>0.91220286621470803</c:v>
                </c:pt>
                <c:pt idx="8366" formatCode="0.00%">
                  <c:v>0.95734574787608295</c:v>
                </c:pt>
                <c:pt idx="8367" formatCode="0.00%">
                  <c:v>0.97411396206985301</c:v>
                </c:pt>
                <c:pt idx="8368" formatCode="0.00%">
                  <c:v>0.99603964644297505</c:v>
                </c:pt>
                <c:pt idx="8369" formatCode="0.00%">
                  <c:v>1.0221616751051199</c:v>
                </c:pt>
                <c:pt idx="8370" formatCode="0.00%">
                  <c:v>1.02925426928687</c:v>
                </c:pt>
                <c:pt idx="8371" formatCode="0.00%">
                  <c:v>1.02603192310992</c:v>
                </c:pt>
                <c:pt idx="8372" formatCode="0.00%">
                  <c:v>1.09890586115163</c:v>
                </c:pt>
                <c:pt idx="8373" formatCode="0.00%">
                  <c:v>1.09600532051832</c:v>
                </c:pt>
                <c:pt idx="8374" formatCode="0.00%">
                  <c:v>1.02570582682571</c:v>
                </c:pt>
                <c:pt idx="8375" formatCode="0.00%">
                  <c:v>1.03473783575045</c:v>
                </c:pt>
                <c:pt idx="8376" formatCode="0.00%">
                  <c:v>0.99056037071998604</c:v>
                </c:pt>
                <c:pt idx="8377" formatCode="0.00%">
                  <c:v>0.95895906633484895</c:v>
                </c:pt>
                <c:pt idx="8378" formatCode="0.00%">
                  <c:v>0.96702136788809701</c:v>
                </c:pt>
                <c:pt idx="8379" formatCode="0.00%">
                  <c:v>0.93251523212906495</c:v>
                </c:pt>
                <c:pt idx="8380" formatCode="0.00%">
                  <c:v>0.93154981549815496</c:v>
                </c:pt>
                <c:pt idx="8381" formatCode="0.00%">
                  <c:v>0.94767012786406901</c:v>
                </c:pt>
                <c:pt idx="8382" formatCode="0.00%">
                  <c:v>0.96379473097056501</c:v>
                </c:pt>
                <c:pt idx="8383" formatCode="0.00%">
                  <c:v>0.93509396721874105</c:v>
                </c:pt>
                <c:pt idx="8384" formatCode="0.00%">
                  <c:v>0.93832060413627305</c:v>
                </c:pt>
                <c:pt idx="8385" formatCode="0.00%">
                  <c:v>0.93412855058783095</c:v>
                </c:pt>
                <c:pt idx="8386" formatCode="0.00%">
                  <c:v>0.94734832232043198</c:v>
                </c:pt>
                <c:pt idx="8387" formatCode="0.00%">
                  <c:v>0.97701450270316603</c:v>
                </c:pt>
                <c:pt idx="8388" formatCode="0.00%">
                  <c:v>0.930258302583025</c:v>
                </c:pt>
                <c:pt idx="8389" formatCode="0.00%">
                  <c:v>0.89220801510340597</c:v>
                </c:pt>
                <c:pt idx="8390" formatCode="0.00%">
                  <c:v>0.93445035613146799</c:v>
                </c:pt>
                <c:pt idx="8391" formatCode="0.00%">
                  <c:v>0.99313910580966203</c:v>
                </c:pt>
                <c:pt idx="8392" formatCode="0.00%">
                  <c:v>0.99636574272719403</c:v>
                </c:pt>
                <c:pt idx="8393" formatCode="0.00%">
                  <c:v>1.0221616751051199</c:v>
                </c:pt>
                <c:pt idx="8394" formatCode="0.00%">
                  <c:v>0.99668754827083095</c:v>
                </c:pt>
                <c:pt idx="8395" formatCode="0.00%">
                  <c:v>1.04344374839097</c:v>
                </c:pt>
                <c:pt idx="8396" formatCode="0.00%">
                  <c:v>1.0453788723933699</c:v>
                </c:pt>
                <c:pt idx="8397" formatCode="0.00%">
                  <c:v>1.0689178752252599</c:v>
                </c:pt>
                <c:pt idx="8398" formatCode="0.00%">
                  <c:v>1.0750450527761</c:v>
                </c:pt>
                <c:pt idx="8399" formatCode="0.00%">
                  <c:v>1.1121299236248099</c:v>
                </c:pt>
                <c:pt idx="8400" formatCode="0.00%">
                  <c:v>1.10696816270488</c:v>
                </c:pt>
                <c:pt idx="8401" formatCode="0.00%">
                  <c:v>1.0695571955719501</c:v>
                </c:pt>
                <c:pt idx="8402" formatCode="0.00%">
                  <c:v>1.0598000514888799</c:v>
                </c:pt>
                <c:pt idx="8403" formatCode="0.00%">
                  <c:v>1.0676091993478001</c:v>
                </c:pt>
                <c:pt idx="8404" formatCode="0.00%">
                  <c:v>1.0598000514888799</c:v>
                </c:pt>
                <c:pt idx="8405" formatCode="0.00%">
                  <c:v>1.06272633656569</c:v>
                </c:pt>
                <c:pt idx="8406" formatCode="0.00%">
                  <c:v>1.07834034154295</c:v>
                </c:pt>
                <c:pt idx="8407" formatCode="0.00%">
                  <c:v>1.0757401527503601</c:v>
                </c:pt>
                <c:pt idx="8408" formatCode="0.00%">
                  <c:v>1.09232815583969</c:v>
                </c:pt>
                <c:pt idx="8409" formatCode="0.00%">
                  <c:v>1.0965588260533701</c:v>
                </c:pt>
                <c:pt idx="8410" formatCode="0.00%">
                  <c:v>1.11119883291856</c:v>
                </c:pt>
                <c:pt idx="8411" formatCode="0.00%">
                  <c:v>1.10534197202437</c:v>
                </c:pt>
                <c:pt idx="8412" formatCode="0.00%">
                  <c:v>1.15446237020509</c:v>
                </c:pt>
                <c:pt idx="8413" formatCode="0.00%">
                  <c:v>1.1775594267570499</c:v>
                </c:pt>
                <c:pt idx="8414" formatCode="0.00%">
                  <c:v>1.1723547584313001</c:v>
                </c:pt>
                <c:pt idx="8415" formatCode="0.00%">
                  <c:v>1.1655238994250401</c:v>
                </c:pt>
                <c:pt idx="8416" formatCode="0.00%">
                  <c:v>1.15023169999141</c:v>
                </c:pt>
                <c:pt idx="8417" formatCode="0.00%">
                  <c:v>1.1645456105723799</c:v>
                </c:pt>
                <c:pt idx="8418" formatCode="0.00%">
                  <c:v>1.1580408478503299</c:v>
                </c:pt>
                <c:pt idx="8419" formatCode="0.00%">
                  <c:v>1.1717025658628599</c:v>
                </c:pt>
                <c:pt idx="8420" formatCode="0.00%">
                  <c:v>1.16096713292714</c:v>
                </c:pt>
                <c:pt idx="8421" formatCode="0.00%">
                  <c:v>1.1778855230412699</c:v>
                </c:pt>
                <c:pt idx="8422" formatCode="0.00%">
                  <c:v>1.1856903801596099</c:v>
                </c:pt>
                <c:pt idx="8423" formatCode="0.00%">
                  <c:v>1.19219514288166</c:v>
                </c:pt>
                <c:pt idx="8424" formatCode="0.00%">
                  <c:v>1.1710546640350099</c:v>
                </c:pt>
                <c:pt idx="8425" formatCode="0.00%">
                  <c:v>1.1739809491118101</c:v>
                </c:pt>
                <c:pt idx="8426" formatCode="0.00%">
                  <c:v>1.1720286621470799</c:v>
                </c:pt>
                <c:pt idx="8427" formatCode="0.00%">
                  <c:v>1.18276409508281</c:v>
                </c:pt>
                <c:pt idx="8428" formatCode="0.00%">
                  <c:v>1.1798335192654199</c:v>
                </c:pt>
                <c:pt idx="8429" formatCode="0.00%">
                  <c:v>1.1525100832403601</c:v>
                </c:pt>
                <c:pt idx="8430" formatCode="0.00%">
                  <c:v>1.1164035012443101</c:v>
                </c:pt>
                <c:pt idx="8431" formatCode="0.00%">
                  <c:v>1.10534197202437</c:v>
                </c:pt>
                <c:pt idx="8432" formatCode="0.00%">
                  <c:v>1.1017634943791199</c:v>
                </c:pt>
                <c:pt idx="8433" formatCode="0.00%">
                  <c:v>1.0985111130181</c:v>
                </c:pt>
                <c:pt idx="8434" formatCode="0.00%">
                  <c:v>1.0871234875139399</c:v>
                </c:pt>
                <c:pt idx="8435" formatCode="0.00%">
                  <c:v>1.08517549128979</c:v>
                </c:pt>
                <c:pt idx="8436" formatCode="0.00%">
                  <c:v>1.0828971080408401</c:v>
                </c:pt>
                <c:pt idx="8437" formatCode="0.00%">
                  <c:v>1.08582339311765</c:v>
                </c:pt>
                <c:pt idx="8438" formatCode="0.00%">
                  <c:v>1.1017634943791199</c:v>
                </c:pt>
                <c:pt idx="8439" formatCode="0.00%">
                  <c:v>1.11347292542692</c:v>
                </c:pt>
                <c:pt idx="8440" formatCode="0.00%">
                  <c:v>1.08387110615292</c:v>
                </c:pt>
                <c:pt idx="8441" formatCode="0.00%">
                  <c:v>1.0611001458851701</c:v>
                </c:pt>
                <c:pt idx="8442" formatCode="0.00%">
                  <c:v>1.08452329872135</c:v>
                </c:pt>
                <c:pt idx="8443" formatCode="0.00%">
                  <c:v>1.0604522440573201</c:v>
                </c:pt>
                <c:pt idx="8444" formatCode="0.00%">
                  <c:v>1.0604522440573201</c:v>
                </c:pt>
                <c:pt idx="8445" formatCode="0.00%">
                  <c:v>1.0607740496009599</c:v>
                </c:pt>
                <c:pt idx="8446" formatCode="0.00%">
                  <c:v>1.0581738608083699</c:v>
                </c:pt>
                <c:pt idx="8447" formatCode="0.00%">
                  <c:v>1.0464644297605701</c:v>
                </c:pt>
                <c:pt idx="8448" formatCode="0.00%">
                  <c:v>1.0584999570925899</c:v>
                </c:pt>
                <c:pt idx="8449" formatCode="0.00%">
                  <c:v>1.08517549128979</c:v>
                </c:pt>
                <c:pt idx="8450" formatCode="0.00%">
                  <c:v>1.1170514030721701</c:v>
                </c:pt>
                <c:pt idx="8451" formatCode="0.00%">
                  <c:v>1.11379902171114</c:v>
                </c:pt>
                <c:pt idx="8452" formatCode="0.00%">
                  <c:v>1.08419720243714</c:v>
                </c:pt>
                <c:pt idx="8453" formatCode="0.00%">
                  <c:v>1.1004633999828299</c:v>
                </c:pt>
                <c:pt idx="8454" formatCode="0.00%">
                  <c:v>1.0890757744786701</c:v>
                </c:pt>
                <c:pt idx="8455" formatCode="0.00%">
                  <c:v>1.04353385394319</c:v>
                </c:pt>
                <c:pt idx="8456" formatCode="0.00%">
                  <c:v>1.0516690980863199</c:v>
                </c:pt>
                <c:pt idx="8457" formatCode="0.00%">
                  <c:v>1.05687376641208</c:v>
                </c:pt>
                <c:pt idx="8458" formatCode="0.00%">
                  <c:v>1.04939071483738</c:v>
                </c:pt>
                <c:pt idx="8459" formatCode="0.00%">
                  <c:v>1.06207843473783</c:v>
                </c:pt>
                <c:pt idx="8460" formatCode="0.00%">
                  <c:v>1.0438599502274</c:v>
                </c:pt>
                <c:pt idx="8461" formatCode="0.00%">
                  <c:v>1.0471123315884301</c:v>
                </c:pt>
                <c:pt idx="8462" formatCode="0.00%">
                  <c:v>1.0594739552046599</c:v>
                </c:pt>
                <c:pt idx="8463" formatCode="0.00%">
                  <c:v>1.02954603964644</c:v>
                </c:pt>
                <c:pt idx="8464" formatCode="0.00%">
                  <c:v>1.0097056551960799</c:v>
                </c:pt>
                <c:pt idx="8465" formatCode="0.00%">
                  <c:v>1.00773191452844</c:v>
                </c:pt>
                <c:pt idx="8466" formatCode="0.00%">
                  <c:v>0.97555565090534602</c:v>
                </c:pt>
                <c:pt idx="8467" formatCode="0.00%">
                  <c:v>0.97457307131210802</c:v>
                </c:pt>
                <c:pt idx="8468" formatCode="0.00%">
                  <c:v>1.0208658714494101</c:v>
                </c:pt>
                <c:pt idx="8469" formatCode="0.00%">
                  <c:v>1.01692697159529</c:v>
                </c:pt>
                <c:pt idx="8470" formatCode="0.00%">
                  <c:v>1.0277610915644</c:v>
                </c:pt>
                <c:pt idx="8471" formatCode="0.00%">
                  <c:v>1.0021539517720699</c:v>
                </c:pt>
                <c:pt idx="8472" formatCode="0.00%">
                  <c:v>1.0067493349351999</c:v>
                </c:pt>
                <c:pt idx="8473" formatCode="0.00%">
                  <c:v>1.0208658714494101</c:v>
                </c:pt>
                <c:pt idx="8474" formatCode="0.00%">
                  <c:v>1.0034669183901099</c:v>
                </c:pt>
                <c:pt idx="8475" formatCode="0.00%">
                  <c:v>1.0179138419291101</c:v>
                </c:pt>
                <c:pt idx="8476" formatCode="0.00%">
                  <c:v>0.891178237363769</c:v>
                </c:pt>
                <c:pt idx="8477" formatCode="0.00%">
                  <c:v>0.83142109328070002</c:v>
                </c:pt>
                <c:pt idx="8478" formatCode="0.00%">
                  <c:v>0.85341972024371304</c:v>
                </c:pt>
                <c:pt idx="8479" formatCode="0.00%">
                  <c:v>0.86458422723762096</c:v>
                </c:pt>
                <c:pt idx="8480" formatCode="0.00%">
                  <c:v>0.83503389685059604</c:v>
                </c:pt>
                <c:pt idx="8481" formatCode="0.00%">
                  <c:v>0.83995537629794803</c:v>
                </c:pt>
                <c:pt idx="8482" formatCode="0.00%">
                  <c:v>0.93418862095597699</c:v>
                </c:pt>
                <c:pt idx="8483" formatCode="0.00%">
                  <c:v>0.93090620441088101</c:v>
                </c:pt>
                <c:pt idx="8484" formatCode="0.00%">
                  <c:v>1.0566549386424</c:v>
                </c:pt>
                <c:pt idx="8485" formatCode="0.00%">
                  <c:v>1.10130867587745</c:v>
                </c:pt>
                <c:pt idx="8486" formatCode="0.00%">
                  <c:v>1.07175834549043</c:v>
                </c:pt>
                <c:pt idx="8487" formatCode="0.00%">
                  <c:v>1.06748905861151</c:v>
                </c:pt>
                <c:pt idx="8488" formatCode="0.00%">
                  <c:v>1.06420664206642</c:v>
                </c:pt>
                <c:pt idx="8489" formatCode="0.00%">
                  <c:v>1.0205397751651899</c:v>
                </c:pt>
                <c:pt idx="8490" formatCode="0.00%">
                  <c:v>1.02579164163734</c:v>
                </c:pt>
                <c:pt idx="8491" formatCode="0.00%">
                  <c:v>0.98705054492405297</c:v>
                </c:pt>
                <c:pt idx="8492" formatCode="0.00%">
                  <c:v>0.98376383763837605</c:v>
                </c:pt>
                <c:pt idx="8493" formatCode="0.00%">
                  <c:v>0.93484510426499601</c:v>
                </c:pt>
                <c:pt idx="8494" formatCode="0.00%">
                  <c:v>0.97588603793014606</c:v>
                </c:pt>
                <c:pt idx="8495" formatCode="0.00%">
                  <c:v>0.98672015789925305</c:v>
                </c:pt>
                <c:pt idx="8496" formatCode="0.00%">
                  <c:v>0.95224405732429396</c:v>
                </c:pt>
                <c:pt idx="8497" formatCode="0.00%">
                  <c:v>1.0221788380674499</c:v>
                </c:pt>
                <c:pt idx="8498" formatCode="0.00%">
                  <c:v>0.996241311250321</c:v>
                </c:pt>
                <c:pt idx="8499" formatCode="0.00%">
                  <c:v>0.94239680768900702</c:v>
                </c:pt>
                <c:pt idx="8500" formatCode="0.00%">
                  <c:v>0.95126147773105596</c:v>
                </c:pt>
                <c:pt idx="8501" formatCode="0.00%">
                  <c:v>0.99821076117737895</c:v>
                </c:pt>
                <c:pt idx="8502" formatCode="0.00%">
                  <c:v>1.02316570840127</c:v>
                </c:pt>
                <c:pt idx="8503" formatCode="0.00%">
                  <c:v>0.96964730112417397</c:v>
                </c:pt>
                <c:pt idx="8504" formatCode="0.00%">
                  <c:v>0.99952372779541698</c:v>
                </c:pt>
                <c:pt idx="8505" formatCode="0.00%">
                  <c:v>1.0205397751651899</c:v>
                </c:pt>
                <c:pt idx="8506" formatCode="0.00%">
                  <c:v>1.03695614863125</c:v>
                </c:pt>
                <c:pt idx="8507" formatCode="0.00%">
                  <c:v>1.03531279498841</c:v>
                </c:pt>
                <c:pt idx="8508" formatCode="0.00%">
                  <c:v>1.02480477130352</c:v>
                </c:pt>
                <c:pt idx="8509" formatCode="0.00%">
                  <c:v>1.0362996653222301</c:v>
                </c:pt>
                <c:pt idx="8510" formatCode="0.00%">
                  <c:v>1.04286449841242</c:v>
                </c:pt>
                <c:pt idx="8511" formatCode="0.00%">
                  <c:v>1.04286449841242</c:v>
                </c:pt>
                <c:pt idx="8512" formatCode="0.00%">
                  <c:v>1.0408950484853601</c:v>
                </c:pt>
                <c:pt idx="8513" formatCode="0.00%">
                  <c:v>1.0175834549043099</c:v>
                </c:pt>
                <c:pt idx="8514" formatCode="0.00%">
                  <c:v>1.0244786750193</c:v>
                </c:pt>
                <c:pt idx="8515" formatCode="0.00%">
                  <c:v>1.0468033982665399</c:v>
                </c:pt>
                <c:pt idx="8516" formatCode="0.00%">
                  <c:v>1.05205955547927</c:v>
                </c:pt>
                <c:pt idx="8517" formatCode="0.00%">
                  <c:v>1.04450785205526</c:v>
                </c:pt>
                <c:pt idx="8518" formatCode="0.00%">
                  <c:v>1.05961125890328</c:v>
                </c:pt>
                <c:pt idx="8519" formatCode="0.00%">
                  <c:v>1.0559984553333901</c:v>
                </c:pt>
                <c:pt idx="8520" formatCode="0.00%">
                  <c:v>1.04910323521839</c:v>
                </c:pt>
                <c:pt idx="8521" formatCode="0.00%">
                  <c:v>1.0779970822964</c:v>
                </c:pt>
                <c:pt idx="8522" formatCode="0.00%">
                  <c:v>1.0937569724534399</c:v>
                </c:pt>
                <c:pt idx="8523" formatCode="0.00%">
                  <c:v>1.0944134557624601</c:v>
                </c:pt>
                <c:pt idx="8524" formatCode="0.00%">
                  <c:v>1.1082038959924401</c:v>
                </c:pt>
                <c:pt idx="8525" formatCode="0.00%">
                  <c:v>1.1036042220887301</c:v>
                </c:pt>
                <c:pt idx="8526" formatCode="0.00%">
                  <c:v>1.0284175748734199</c:v>
                </c:pt>
                <c:pt idx="8527" formatCode="0.00%">
                  <c:v>1.0330644469235299</c:v>
                </c:pt>
                <c:pt idx="8528" formatCode="0.00%">
                  <c:v>1.05662061271775</c:v>
                </c:pt>
                <c:pt idx="8529" formatCode="0.00%">
                  <c:v>1.0523041276924301</c:v>
                </c:pt>
                <c:pt idx="8530" formatCode="0.00%">
                  <c:v>1.0456706427529301</c:v>
                </c:pt>
                <c:pt idx="8531" formatCode="0.00%">
                  <c:v>1.0363811893932799</c:v>
                </c:pt>
                <c:pt idx="8532" formatCode="0.00%">
                  <c:v>1.0287522526388</c:v>
                </c:pt>
                <c:pt idx="8533" formatCode="0.00%">
                  <c:v>1.02244486398352</c:v>
                </c:pt>
                <c:pt idx="8534" formatCode="0.00%">
                  <c:v>1.00983866815412</c:v>
                </c:pt>
                <c:pt idx="8535" formatCode="0.00%">
                  <c:v>1.0363811893932799</c:v>
                </c:pt>
                <c:pt idx="8536" formatCode="0.00%">
                  <c:v>1.0327297691581501</c:v>
                </c:pt>
                <c:pt idx="8537" formatCode="0.00%">
                  <c:v>0.99059898738522201</c:v>
                </c:pt>
                <c:pt idx="8538" formatCode="0.00%">
                  <c:v>1.0048614090792001</c:v>
                </c:pt>
                <c:pt idx="8539" formatCode="0.00%">
                  <c:v>1.0274221230584399</c:v>
                </c:pt>
                <c:pt idx="8540" formatCode="0.00%">
                  <c:v>1.0201235733287499</c:v>
                </c:pt>
                <c:pt idx="8541" formatCode="0.00%">
                  <c:v>1.0201235733287499</c:v>
                </c:pt>
                <c:pt idx="8542" formatCode="0.00%">
                  <c:v>1.0128250235990699</c:v>
                </c:pt>
                <c:pt idx="8543" formatCode="0.00%">
                  <c:v>1.0121599588088901</c:v>
                </c:pt>
                <c:pt idx="8544" formatCode="0.00%">
                  <c:v>1.00917789410452</c:v>
                </c:pt>
                <c:pt idx="8545" formatCode="0.00%">
                  <c:v>1.0078477645241499</c:v>
                </c:pt>
                <c:pt idx="8546" formatCode="0.00%">
                  <c:v>1.0184673474641699</c:v>
                </c:pt>
                <c:pt idx="8547" formatCode="0.00%">
                  <c:v>1.0045310220543999</c:v>
                </c:pt>
                <c:pt idx="8548" formatCode="0.00%">
                  <c:v>1.00751737749935</c:v>
                </c:pt>
                <c:pt idx="8549" formatCode="0.00%">
                  <c:v>1.0178022826739801</c:v>
                </c:pt>
                <c:pt idx="8550" formatCode="0.00%">
                  <c:v>1.0453402557281299</c:v>
                </c:pt>
                <c:pt idx="8551" formatCode="0.00%">
                  <c:v>1.0396979318630299</c:v>
                </c:pt>
                <c:pt idx="8552" formatCode="0.00%">
                  <c:v>1.04931777224749</c:v>
                </c:pt>
                <c:pt idx="8553" formatCode="0.00%">
                  <c:v>1.0513086758774499</c:v>
                </c:pt>
                <c:pt idx="8554" formatCode="0.00%">
                  <c:v>1.0357161246030999</c:v>
                </c:pt>
                <c:pt idx="8555" formatCode="0.00%">
                  <c:v>1.05496009611258</c:v>
                </c:pt>
                <c:pt idx="8556" formatCode="0.00%">
                  <c:v>1.0599373551875</c:v>
                </c:pt>
                <c:pt idx="8557" formatCode="0.00%">
                  <c:v>1.0642495494722299</c:v>
                </c:pt>
                <c:pt idx="8558" formatCode="0.00%">
                  <c:v>1.05164335364283</c:v>
                </c:pt>
                <c:pt idx="8559" formatCode="0.00%">
                  <c:v>1.0844889727967</c:v>
                </c:pt>
                <c:pt idx="8560" formatCode="0.00%">
                  <c:v>1.09842100746588</c:v>
                </c:pt>
                <c:pt idx="8561" formatCode="0.00%">
                  <c:v>1.1014073629108301</c:v>
                </c:pt>
                <c:pt idx="8562" formatCode="0.00%">
                  <c:v>1.1083755256157199</c:v>
                </c:pt>
                <c:pt idx="8563" formatCode="0.00%">
                  <c:v>1.1130181069252501</c:v>
                </c:pt>
                <c:pt idx="8564" formatCode="0.00%">
                  <c:v>1.12794988415</c:v>
                </c:pt>
                <c:pt idx="8565" formatCode="0.00%">
                  <c:v>1.1398910151892201</c:v>
                </c:pt>
                <c:pt idx="8566" formatCode="0.00%">
                  <c:v>1.1856775079378601</c:v>
                </c:pt>
                <c:pt idx="8567" formatCode="0.00%">
                  <c:v>1.1846820561228799</c:v>
                </c:pt>
                <c:pt idx="8568" formatCode="0.00%">
                  <c:v>1.17870934523298</c:v>
                </c:pt>
                <c:pt idx="8569" formatCode="0.00%">
                  <c:v>1.2079035441517201</c:v>
                </c:pt>
                <c:pt idx="8570" formatCode="0.00%">
                  <c:v>1.1863382819874699</c:v>
                </c:pt>
                <c:pt idx="8571" formatCode="0.00%">
                  <c:v>1.1793701192825801</c:v>
                </c:pt>
                <c:pt idx="8572" formatCode="0.00%">
                  <c:v>1.1830215395177199</c:v>
                </c:pt>
                <c:pt idx="8573" formatCode="0.00%">
                  <c:v>1.16809405303355</c:v>
                </c:pt>
                <c:pt idx="8574" formatCode="0.00%">
                  <c:v>1.17373208615807</c:v>
                </c:pt>
                <c:pt idx="8575" formatCode="0.00%">
                  <c:v>1.1780442804428</c:v>
                </c:pt>
                <c:pt idx="8576" formatCode="0.00%">
                  <c:v>1.17704882862782</c:v>
                </c:pt>
                <c:pt idx="8577" formatCode="0.00%">
                  <c:v>1.1929760576675501</c:v>
                </c:pt>
                <c:pt idx="8578" formatCode="0.00%">
                  <c:v>1.1889942504076201</c:v>
                </c:pt>
                <c:pt idx="8579" formatCode="0.00%">
                  <c:v>1.18202608770273</c:v>
                </c:pt>
                <c:pt idx="8580" formatCode="0.00%">
                  <c:v>1.1717411825280999</c:v>
                </c:pt>
                <c:pt idx="8581" formatCode="0.00%">
                  <c:v>1.1617866643782699</c:v>
                </c:pt>
                <c:pt idx="8582" formatCode="0.00%">
                  <c:v>1.15747447009353</c:v>
                </c:pt>
                <c:pt idx="8583" formatCode="0.00%">
                  <c:v>1.1601304385136799</c:v>
                </c:pt>
                <c:pt idx="8584" formatCode="0.00%">
                  <c:v>1.1551531794387699</c:v>
                </c:pt>
                <c:pt idx="8585" formatCode="0.00%">
                  <c:v>1.1591349866987</c:v>
                </c:pt>
                <c:pt idx="8586" formatCode="0.00%">
                  <c:v>1.17439715094825</c:v>
                </c:pt>
                <c:pt idx="8587" formatCode="0.00%">
                  <c:v>1.1554835664635701</c:v>
                </c:pt>
                <c:pt idx="8588" formatCode="0.00%">
                  <c:v>1.1505105981292301</c:v>
                </c:pt>
                <c:pt idx="8589" formatCode="0.00%">
                  <c:v>1.1568737664120801</c:v>
                </c:pt>
                <c:pt idx="8590" formatCode="0.00%">
                  <c:v>1.1488329185617401</c:v>
                </c:pt>
                <c:pt idx="8591" formatCode="0.00%">
                  <c:v>1.1548656998197799</c:v>
                </c:pt>
                <c:pt idx="8592" formatCode="0.00%">
                  <c:v>1.1327512228610599</c:v>
                </c:pt>
                <c:pt idx="8593" formatCode="0.00%">
                  <c:v>1.1260490860722501</c:v>
                </c:pt>
                <c:pt idx="8594" formatCode="0.00%">
                  <c:v>1.13710632455161</c:v>
                </c:pt>
                <c:pt idx="8595" formatCode="0.00%">
                  <c:v>1.1384450356131399</c:v>
                </c:pt>
                <c:pt idx="8596" formatCode="0.00%">
                  <c:v>1.16659229382991</c:v>
                </c:pt>
                <c:pt idx="8597" formatCode="0.00%">
                  <c:v>1.1813352784690601</c:v>
                </c:pt>
                <c:pt idx="8598" formatCode="0.00%">
                  <c:v>1.17932292113618</c:v>
                </c:pt>
                <c:pt idx="8599" formatCode="0.00%">
                  <c:v>1.21383763837638</c:v>
                </c:pt>
                <c:pt idx="8600" formatCode="0.00%">
                  <c:v>1.2094825366858299</c:v>
                </c:pt>
                <c:pt idx="8601" formatCode="0.00%">
                  <c:v>1.22757658971938</c:v>
                </c:pt>
                <c:pt idx="8602" formatCode="0.00%">
                  <c:v>1.2326010469407001</c:v>
                </c:pt>
                <c:pt idx="8603" formatCode="0.00%">
                  <c:v>1.23628679310048</c:v>
                </c:pt>
                <c:pt idx="8604" formatCode="0.00%">
                  <c:v>1.25270745730713</c:v>
                </c:pt>
                <c:pt idx="8605" formatCode="0.00%">
                  <c:v>1.24466231871621</c:v>
                </c:pt>
                <c:pt idx="8606" formatCode="0.00%">
                  <c:v>1.21852741783231</c:v>
                </c:pt>
                <c:pt idx="8607" formatCode="0.00%">
                  <c:v>1.2171887067707801</c:v>
                </c:pt>
                <c:pt idx="8608" formatCode="0.00%">
                  <c:v>1.2108212477473601</c:v>
                </c:pt>
                <c:pt idx="8609" formatCode="0.00%">
                  <c:v>1.1880374152578701</c:v>
                </c:pt>
                <c:pt idx="8610" formatCode="0.00%">
                  <c:v>1.2135029606109999</c:v>
                </c:pt>
                <c:pt idx="8611" formatCode="0.00%">
                  <c:v>1.2339440487428099</c:v>
                </c:pt>
                <c:pt idx="8612" formatCode="0.00%">
                  <c:v>1.2399725392602701</c:v>
                </c:pt>
                <c:pt idx="8613" formatCode="0.00%">
                  <c:v>1.1903844503561301</c:v>
                </c:pt>
                <c:pt idx="8614" formatCode="0.00%">
                  <c:v>1.19909465373723</c:v>
                </c:pt>
                <c:pt idx="8615" formatCode="0.00%">
                  <c:v>1.19741697416974</c:v>
                </c:pt>
                <c:pt idx="8616" formatCode="0.00%">
                  <c:v>1.1927271947138001</c:v>
                </c:pt>
                <c:pt idx="8617" formatCode="0.00%">
                  <c:v>1.2061314682914199</c:v>
                </c:pt>
                <c:pt idx="8618" formatCode="0.00%">
                  <c:v>1.2091478589204401</c:v>
                </c:pt>
                <c:pt idx="8619" formatCode="0.00%">
                  <c:v>1.2222131639920999</c:v>
                </c:pt>
                <c:pt idx="8620" formatCode="0.00%">
                  <c:v>1.2135029606109999</c:v>
                </c:pt>
                <c:pt idx="8621" formatCode="0.00%">
                  <c:v>1.21216424954947</c:v>
                </c:pt>
                <c:pt idx="8622" formatCode="0.00%">
                  <c:v>1.21216424954947</c:v>
                </c:pt>
                <c:pt idx="8623" formatCode="0.00%">
                  <c:v>1.2352827598043401</c:v>
                </c:pt>
                <c:pt idx="8624" formatCode="0.00%">
                  <c:v>1.2533768128378899</c:v>
                </c:pt>
                <c:pt idx="8625" formatCode="0.00%">
                  <c:v>1.2620870162189901</c:v>
                </c:pt>
                <c:pt idx="8626" formatCode="0.00%">
                  <c:v>1.27415257873508</c:v>
                </c:pt>
                <c:pt idx="8627" formatCode="0.00%">
                  <c:v>1.3036385480133801</c:v>
                </c:pt>
                <c:pt idx="8628" formatCode="0.00%">
                  <c:v>1.30397322577876</c:v>
                </c:pt>
                <c:pt idx="8629" formatCode="0.00%">
                  <c:v>1.3344632283532101</c:v>
                </c:pt>
                <c:pt idx="8630" formatCode="0.00%">
                  <c:v>1.3297734488972699</c:v>
                </c:pt>
                <c:pt idx="8631" formatCode="0.00%">
                  <c:v>1.3344632283532101</c:v>
                </c:pt>
                <c:pt idx="8632" formatCode="0.00%">
                  <c:v>1.3629451643353601</c:v>
                </c:pt>
                <c:pt idx="8633" formatCode="0.00%">
                  <c:v>1.3656268771989999</c:v>
                </c:pt>
                <c:pt idx="8634" formatCode="0.00%">
                  <c:v>1.38070453960353</c:v>
                </c:pt>
                <c:pt idx="8635" formatCode="0.00%">
                  <c:v>1.39042306702136</c:v>
                </c:pt>
                <c:pt idx="8636" formatCode="0.00%">
                  <c:v>1.38640264309619</c:v>
                </c:pt>
                <c:pt idx="8637" formatCode="0.00%">
                  <c:v>1.39042306702136</c:v>
                </c:pt>
                <c:pt idx="8638" formatCode="0.00%">
                  <c:v>1.4520767184415999</c:v>
                </c:pt>
                <c:pt idx="8639" formatCode="0.00%">
                  <c:v>1.4339826654080401</c:v>
                </c:pt>
                <c:pt idx="8640" formatCode="0.00%">
                  <c:v>1.4373337338024501</c:v>
                </c:pt>
                <c:pt idx="8641" formatCode="0.00%">
                  <c:v>1.4256028490517401</c:v>
                </c:pt>
                <c:pt idx="8642" formatCode="0.00%">
                  <c:v>1.44336222431991</c:v>
                </c:pt>
                <c:pt idx="8643" formatCode="0.00%">
                  <c:v>1.42861923968076</c:v>
                </c:pt>
                <c:pt idx="8644" formatCode="0.00%">
                  <c:v>1.42962756371749</c:v>
                </c:pt>
                <c:pt idx="8645" formatCode="0.00%">
                  <c:v>1.4266111730884701</c:v>
                </c:pt>
                <c:pt idx="8646" formatCode="0.00%">
                  <c:v>1.42861923968076</c:v>
                </c:pt>
                <c:pt idx="8647" formatCode="0.00%">
                  <c:v>1.40348837209302</c:v>
                </c:pt>
                <c:pt idx="8648" formatCode="0.00%">
                  <c:v>1.4135415772762301</c:v>
                </c:pt>
                <c:pt idx="8649" formatCode="0.00%">
                  <c:v>1.40683944048742</c:v>
                </c:pt>
                <c:pt idx="8650" formatCode="0.00%">
                  <c:v>1.4071741182528099</c:v>
                </c:pt>
                <c:pt idx="8651" formatCode="0.00%">
                  <c:v>1.4299622414828801</c:v>
                </c:pt>
                <c:pt idx="8652" formatCode="0.00%">
                  <c:v>1.45531622758088</c:v>
                </c:pt>
                <c:pt idx="8653" formatCode="0.00%">
                  <c:v>1.4715438084613399</c:v>
                </c:pt>
                <c:pt idx="8654" formatCode="0.00%">
                  <c:v>1.4576804256414599</c:v>
                </c:pt>
                <c:pt idx="8655" formatCode="0.00%">
                  <c:v>1.44179181326697</c:v>
                </c:pt>
                <c:pt idx="8656" formatCode="0.00%">
                  <c:v>1.4600489144426301</c:v>
                </c:pt>
                <c:pt idx="8657" formatCode="0.00%">
                  <c:v>1.50196515918647</c:v>
                </c:pt>
                <c:pt idx="8658" formatCode="0.00%">
                  <c:v>1.52292542692868</c:v>
                </c:pt>
                <c:pt idx="8659" formatCode="0.00%">
                  <c:v>1.4985883463485701</c:v>
                </c:pt>
                <c:pt idx="8660" formatCode="0.00%">
                  <c:v>1.4515961554964301</c:v>
                </c:pt>
                <c:pt idx="8661" formatCode="0.00%">
                  <c:v>1.4539646442976</c:v>
                </c:pt>
                <c:pt idx="8662" formatCode="0.00%">
                  <c:v>1.42489058611516</c:v>
                </c:pt>
                <c:pt idx="8663" formatCode="0.00%">
                  <c:v>1.38127949884149</c:v>
                </c:pt>
                <c:pt idx="8664" formatCode="0.00%">
                  <c:v>1.3633613661718</c:v>
                </c:pt>
                <c:pt idx="8665" formatCode="0.00%">
                  <c:v>1.3792499785462899</c:v>
                </c:pt>
                <c:pt idx="8666" formatCode="0.00%">
                  <c:v>1.39040590405904</c:v>
                </c:pt>
                <c:pt idx="8667" formatCode="0.00%">
                  <c:v>1.3998755685231199</c:v>
                </c:pt>
                <c:pt idx="8668" formatCode="0.00%">
                  <c:v>1.3998755685231199</c:v>
                </c:pt>
                <c:pt idx="8669" formatCode="0.00%">
                  <c:v>1.40765039045739</c:v>
                </c:pt>
                <c:pt idx="8670" formatCode="0.00%">
                  <c:v>1.4160988586629999</c:v>
                </c:pt>
                <c:pt idx="8671" formatCode="0.00%">
                  <c:v>1.43469492834463</c:v>
                </c:pt>
                <c:pt idx="8672" formatCode="0.00%">
                  <c:v>1.38127949884149</c:v>
                </c:pt>
                <c:pt idx="8673" formatCode="0.00%">
                  <c:v>1.38770273749249</c:v>
                </c:pt>
                <c:pt idx="8674" formatCode="0.00%">
                  <c:v>1.3941259761434801</c:v>
                </c:pt>
                <c:pt idx="8675" formatCode="0.00%">
                  <c:v>1.3778983952630199</c:v>
                </c:pt>
                <c:pt idx="8676" formatCode="0.00%">
                  <c:v>1.3806058525701499</c:v>
                </c:pt>
                <c:pt idx="8677" formatCode="0.00%">
                  <c:v>1.3613361366171799</c:v>
                </c:pt>
                <c:pt idx="8678" formatCode="0.00%">
                  <c:v>1.3650519179610401</c:v>
                </c:pt>
                <c:pt idx="8679" formatCode="0.00%">
                  <c:v>1.3900712262936501</c:v>
                </c:pt>
                <c:pt idx="8680" formatCode="0.00%">
                  <c:v>1.4255642323865001</c:v>
                </c:pt>
                <c:pt idx="8681" formatCode="0.00%">
                  <c:v>1.4177894104522399</c:v>
                </c:pt>
                <c:pt idx="8682" formatCode="0.00%">
                  <c:v>1.43773706341714</c:v>
                </c:pt>
                <c:pt idx="8683" formatCode="0.00%">
                  <c:v>1.4502445722131601</c:v>
                </c:pt>
                <c:pt idx="8684" formatCode="0.00%">
                  <c:v>1.47864069338367</c:v>
                </c:pt>
                <c:pt idx="8685" formatCode="0.00%">
                  <c:v>1.49791040933665</c:v>
                </c:pt>
                <c:pt idx="8686" formatCode="0.00%">
                  <c:v>1.4989230241139599</c:v>
                </c:pt>
                <c:pt idx="8687" formatCode="0.00%">
                  <c:v>1.5455762464601299</c:v>
                </c:pt>
                <c:pt idx="8688" formatCode="0.00%">
                  <c:v>1.5496352870505401</c:v>
                </c:pt>
                <c:pt idx="8689" formatCode="0.00%">
                  <c:v>1.5438856946708901</c:v>
                </c:pt>
                <c:pt idx="8690" formatCode="0.00%">
                  <c:v>1.6047369776023299</c:v>
                </c:pt>
                <c:pt idx="8691" formatCode="0.00%">
                  <c:v>1.76464000686518</c:v>
                </c:pt>
                <c:pt idx="8692" formatCode="0.00%">
                  <c:v>1.8849866987041899</c:v>
                </c:pt>
                <c:pt idx="8693" formatCode="0.00%">
                  <c:v>1.9411052947738701</c:v>
                </c:pt>
                <c:pt idx="8694" formatCode="0.00%">
                  <c:v>1.9664592808718699</c:v>
                </c:pt>
                <c:pt idx="8695" formatCode="0.00%">
                  <c:v>1.9908006521925601</c:v>
                </c:pt>
                <c:pt idx="8696" formatCode="0.00%">
                  <c:v>2.0161546382905602</c:v>
                </c:pt>
                <c:pt idx="8697" formatCode="0.00%">
                  <c:v>1.9536128035698901</c:v>
                </c:pt>
                <c:pt idx="8698" formatCode="0.00%">
                  <c:v>1.88430876169226</c:v>
                </c:pt>
                <c:pt idx="8699" formatCode="0.00%">
                  <c:v>1.9198060585257</c:v>
                </c:pt>
                <c:pt idx="8700" formatCode="0.00%">
                  <c:v>1.9549643868531701</c:v>
                </c:pt>
                <c:pt idx="8701" formatCode="0.00%">
                  <c:v>1.9549643868531701</c:v>
                </c:pt>
                <c:pt idx="8702" formatCode="0.00%">
                  <c:v>1.95733287565433</c:v>
                </c:pt>
                <c:pt idx="8703" formatCode="0.00%">
                  <c:v>1.9265682656826499</c:v>
                </c:pt>
                <c:pt idx="8704" formatCode="0.00%">
                  <c:v>1.8853256672101599</c:v>
                </c:pt>
                <c:pt idx="8705" formatCode="0.00%">
                  <c:v>1.86504333647987</c:v>
                </c:pt>
                <c:pt idx="8706" formatCode="0.00%">
                  <c:v>2.0073629108384101</c:v>
                </c:pt>
                <c:pt idx="8707" formatCode="0.00%">
                  <c:v>2.00398180725993</c:v>
                </c:pt>
                <c:pt idx="8708" formatCode="0.00%">
                  <c:v>2.0557066849738201</c:v>
                </c:pt>
                <c:pt idx="8709" formatCode="0.00%">
                  <c:v>2.03237792843044</c:v>
                </c:pt>
                <c:pt idx="8710" formatCode="0.00%">
                  <c:v>2.0391401355874001</c:v>
                </c:pt>
                <c:pt idx="8711" formatCode="0.00%">
                  <c:v>2.0486055093108999</c:v>
                </c:pt>
                <c:pt idx="8712" formatCode="0.00%">
                  <c:v>2.0590877885522998</c:v>
                </c:pt>
                <c:pt idx="8713" formatCode="0.00%">
                  <c:v>2.0688921307817698</c:v>
                </c:pt>
                <c:pt idx="8714" formatCode="0.00%">
                  <c:v>2.08207328584913</c:v>
                </c:pt>
                <c:pt idx="8715" formatCode="0.00%">
                  <c:v>2.1229812065562501</c:v>
                </c:pt>
                <c:pt idx="8716" formatCode="0.00%">
                  <c:v>2.1121599588088902</c:v>
                </c:pt>
                <c:pt idx="8717" formatCode="0.00%">
                  <c:v>2.0866300523470298</c:v>
                </c:pt>
                <c:pt idx="8718" formatCode="0.00%">
                  <c:v>2.0992233759546899</c:v>
                </c:pt>
                <c:pt idx="8719" formatCode="0.00%">
                  <c:v>2.1376941560113201</c:v>
                </c:pt>
                <c:pt idx="8720" formatCode="0.00%">
                  <c:v>2.2694370548356599</c:v>
                </c:pt>
                <c:pt idx="8721" formatCode="0.00%">
                  <c:v>2.2844160302068102</c:v>
                </c:pt>
                <c:pt idx="8722" formatCode="0.00%">
                  <c:v>2.2714794473526099</c:v>
                </c:pt>
                <c:pt idx="8723" formatCode="0.00%">
                  <c:v>2.2173517549128898</c:v>
                </c:pt>
                <c:pt idx="8724" formatCode="0.00%">
                  <c:v>2.1213550158757402</c:v>
                </c:pt>
                <c:pt idx="8725" formatCode="0.00%">
                  <c:v>2.1244186046511602</c:v>
                </c:pt>
                <c:pt idx="8726" formatCode="0.00%">
                  <c:v>2.0488415000428999</c:v>
                </c:pt>
                <c:pt idx="8727" formatCode="0.00%">
                  <c:v>2.1295245859435301</c:v>
                </c:pt>
                <c:pt idx="8728" formatCode="0.00%">
                  <c:v>2.0965030464258101</c:v>
                </c:pt>
                <c:pt idx="8729" formatCode="0.00%">
                  <c:v>2.0723333047283901</c:v>
                </c:pt>
                <c:pt idx="8730" formatCode="0.00%">
                  <c:v>2.1468849223375899</c:v>
                </c:pt>
                <c:pt idx="8731" formatCode="0.00%">
                  <c:v>2.09854543894276</c:v>
                </c:pt>
                <c:pt idx="8732" formatCode="0.00%">
                  <c:v>2.14246116879773</c:v>
                </c:pt>
                <c:pt idx="8733" formatCode="0.00%">
                  <c:v>2.1645885179782001</c:v>
                </c:pt>
                <c:pt idx="8734" formatCode="0.00%">
                  <c:v>2.1986312537543902</c:v>
                </c:pt>
                <c:pt idx="8735" formatCode="0.00%">
                  <c:v>2.2582038959924402</c:v>
                </c:pt>
                <c:pt idx="8736" formatCode="0.00%">
                  <c:v>2.26433107354329</c:v>
                </c:pt>
                <c:pt idx="8737" formatCode="0.00%">
                  <c:v>2.2486698704196302</c:v>
                </c:pt>
                <c:pt idx="8738" formatCode="0.00%">
                  <c:v>2.23811893932892</c:v>
                </c:pt>
                <c:pt idx="8739" formatCode="0.00%">
                  <c:v>2.22552132498069</c:v>
                </c:pt>
                <c:pt idx="8740" formatCode="0.00%">
                  <c:v>2.1918218484510401</c:v>
                </c:pt>
                <c:pt idx="8741" formatCode="0.00%">
                  <c:v>2.2159915901484499</c:v>
                </c:pt>
                <c:pt idx="8742" formatCode="0.00%">
                  <c:v>2.1867158671586702</c:v>
                </c:pt>
                <c:pt idx="8743" formatCode="0.00%">
                  <c:v>2.1863726079121202</c:v>
                </c:pt>
                <c:pt idx="8744" formatCode="0.00%">
                  <c:v>2.2231399639577698</c:v>
                </c:pt>
                <c:pt idx="8745" formatCode="0.00%">
                  <c:v>2.2159915901484499</c:v>
                </c:pt>
                <c:pt idx="8746" formatCode="0.00%">
                  <c:v>2.2245001287222101</c:v>
                </c:pt>
                <c:pt idx="8747" formatCode="0.00%">
                  <c:v>2.2483309019136701</c:v>
                </c:pt>
                <c:pt idx="8748" formatCode="0.00%">
                  <c:v>2.2483309019136701</c:v>
                </c:pt>
                <c:pt idx="8749" formatCode="0.00%">
                  <c:v>2.26194971252038</c:v>
                </c:pt>
                <c:pt idx="8750" formatCode="0.00%">
                  <c:v>2.2993950055779599</c:v>
                </c:pt>
                <c:pt idx="8751" formatCode="0.00%">
                  <c:v>2.27897108040847</c:v>
                </c:pt>
                <c:pt idx="8752" formatCode="0.00%">
                  <c:v>2.2415214966103099</c:v>
                </c:pt>
                <c:pt idx="8753" formatCode="0.00%">
                  <c:v>2.2479919334076999</c:v>
                </c:pt>
                <c:pt idx="8754" formatCode="0.00%">
                  <c:v>2.21361022912554</c:v>
                </c:pt>
                <c:pt idx="8755" formatCode="0.00%">
                  <c:v>2.2081609885866298</c:v>
                </c:pt>
                <c:pt idx="8756" formatCode="0.00%">
                  <c:v>2.2663734660602399</c:v>
                </c:pt>
                <c:pt idx="8757" formatCode="0.00%">
                  <c:v>2.2840770617008399</c:v>
                </c:pt>
                <c:pt idx="8758" formatCode="0.00%">
                  <c:v>2.2782888526559599</c:v>
                </c:pt>
                <c:pt idx="8759" formatCode="0.00%">
                  <c:v>2.3140350124431399</c:v>
                </c:pt>
                <c:pt idx="8760" formatCode="0.00%">
                  <c:v>2.2782888526559599</c:v>
                </c:pt>
                <c:pt idx="8761" formatCode="0.00%">
                  <c:v>2.3174375697245302</c:v>
                </c:pt>
                <c:pt idx="8762" formatCode="0.00%">
                  <c:v>2.3426285076804199</c:v>
                </c:pt>
                <c:pt idx="8763" formatCode="0.00%">
                  <c:v>2.3334377413541501</c:v>
                </c:pt>
                <c:pt idx="8764" formatCode="0.00%">
                  <c:v>2.3160774049600898</c:v>
                </c:pt>
                <c:pt idx="8765" formatCode="0.00%">
                  <c:v>2.33309877284819</c:v>
                </c:pt>
                <c:pt idx="8766" formatCode="0.00%">
                  <c:v>2.3433107354329299</c:v>
                </c:pt>
                <c:pt idx="8767" formatCode="0.00%">
                  <c:v>2.3276495323092701</c:v>
                </c:pt>
                <c:pt idx="8768" formatCode="0.00%">
                  <c:v>2.33922595039903</c:v>
                </c:pt>
                <c:pt idx="8769" formatCode="0.00%">
                  <c:v>2.3290139878142901</c:v>
                </c:pt>
                <c:pt idx="8770" formatCode="0.00%">
                  <c:v>2.2922466317686401</c:v>
                </c:pt>
                <c:pt idx="8771" formatCode="0.00%">
                  <c:v>2.3501201407362902</c:v>
                </c:pt>
                <c:pt idx="8772" formatCode="0.00%">
                  <c:v>2.4025444091650199</c:v>
                </c:pt>
                <c:pt idx="8773" formatCode="0.00%">
                  <c:v>2.3831416802540102</c:v>
                </c:pt>
                <c:pt idx="8774" formatCode="0.00%">
                  <c:v>2.4420320947395502</c:v>
                </c:pt>
                <c:pt idx="8775" formatCode="0.00%">
                  <c:v>2.3868832060413601</c:v>
                </c:pt>
                <c:pt idx="8776" formatCode="0.00%">
                  <c:v>2.4124174032437899</c:v>
                </c:pt>
                <c:pt idx="8777" formatCode="0.00%">
                  <c:v>2.3936926113447101</c:v>
                </c:pt>
                <c:pt idx="8778" formatCode="0.00%">
                  <c:v>2.40356560542349</c:v>
                </c:pt>
                <c:pt idx="8779" formatCode="0.00%">
                  <c:v>2.4402514373980901</c:v>
                </c:pt>
                <c:pt idx="8780" formatCode="0.00%">
                  <c:v>2.5139663605938298</c:v>
                </c:pt>
                <c:pt idx="8781" formatCode="0.00%">
                  <c:v>2.5780786063674501</c:v>
                </c:pt>
                <c:pt idx="8782" formatCode="0.00%">
                  <c:v>2.5592250922509199</c:v>
                </c:pt>
                <c:pt idx="8783" formatCode="0.00%">
                  <c:v>2.5876812837895802</c:v>
                </c:pt>
                <c:pt idx="8784" formatCode="0.00%">
                  <c:v>2.65111130181069</c:v>
                </c:pt>
                <c:pt idx="8785" formatCode="0.00%">
                  <c:v>2.6130524328499098</c:v>
                </c:pt>
                <c:pt idx="8786" formatCode="0.00%">
                  <c:v>2.61751051231442</c:v>
                </c:pt>
                <c:pt idx="8787" formatCode="0.00%">
                  <c:v>2.7131682828456101</c:v>
                </c:pt>
                <c:pt idx="8788" formatCode="0.00%">
                  <c:v>3.2243714065047602</c:v>
                </c:pt>
                <c:pt idx="8789" formatCode="0.00%">
                  <c:v>3.1935124002402802</c:v>
                </c:pt>
                <c:pt idx="8790" formatCode="0.00%">
                  <c:v>2.9730541491461402</c:v>
                </c:pt>
                <c:pt idx="8791" formatCode="0.00%">
                  <c:v>2.8475671500901001</c:v>
                </c:pt>
                <c:pt idx="8792" formatCode="0.00%">
                  <c:v>2.98882691152492</c:v>
                </c:pt>
                <c:pt idx="8793" formatCode="0.00%">
                  <c:v>2.9487127778254498</c:v>
                </c:pt>
                <c:pt idx="8794" formatCode="0.00%">
                  <c:v>2.7546511627906902</c:v>
                </c:pt>
                <c:pt idx="8795" formatCode="0.00%">
                  <c:v>2.8125976143482299</c:v>
                </c:pt>
                <c:pt idx="8796" formatCode="0.00%">
                  <c:v>2.8955676649789699</c:v>
                </c:pt>
                <c:pt idx="8797" formatCode="0.00%">
                  <c:v>2.7193383678022802</c:v>
                </c:pt>
                <c:pt idx="8798" formatCode="0.00%">
                  <c:v>2.81602591607311</c:v>
                </c:pt>
                <c:pt idx="8799" formatCode="0.00%">
                  <c:v>2.83762550416201</c:v>
                </c:pt>
                <c:pt idx="8800" formatCode="0.00%">
                  <c:v>2.83522698017677</c:v>
                </c:pt>
                <c:pt idx="8801" formatCode="0.00%">
                  <c:v>2.8770531193684001</c:v>
                </c:pt>
                <c:pt idx="8802" formatCode="0.00%">
                  <c:v>2.9394533596498702</c:v>
                </c:pt>
                <c:pt idx="8803" formatCode="0.00%">
                  <c:v>3.0663133956920898</c:v>
                </c:pt>
                <c:pt idx="8804" formatCode="0.00%">
                  <c:v>3.0450570668497301</c:v>
                </c:pt>
                <c:pt idx="8805" formatCode="0.00%">
                  <c:v>3.0426542521239099</c:v>
                </c:pt>
                <c:pt idx="8806" formatCode="0.00%">
                  <c:v>3.0306530507165501</c:v>
                </c:pt>
                <c:pt idx="8807" formatCode="0.00%">
                  <c:v>3.0714537029091198</c:v>
                </c:pt>
                <c:pt idx="8808" formatCode="0.00%">
                  <c:v>3.1671114734403099</c:v>
                </c:pt>
                <c:pt idx="8809" formatCode="0.00%">
                  <c:v>3.0546554535312702</c:v>
                </c:pt>
                <c:pt idx="8810" formatCode="0.00%">
                  <c:v>2.97134214365399</c:v>
                </c:pt>
                <c:pt idx="8811" formatCode="0.00%">
                  <c:v>2.90311078692182</c:v>
                </c:pt>
                <c:pt idx="8812" formatCode="0.00%">
                  <c:v>2.9442546983609299</c:v>
                </c:pt>
                <c:pt idx="8813" formatCode="0.00%">
                  <c:v>2.9655110272032901</c:v>
                </c:pt>
                <c:pt idx="8814" formatCode="0.00%">
                  <c:v>2.9277954174890501</c:v>
                </c:pt>
                <c:pt idx="8815" formatCode="0.00%">
                  <c:v>2.9332832746932098</c:v>
                </c:pt>
                <c:pt idx="8816" formatCode="0.00%">
                  <c:v>3.0117995366000101</c:v>
                </c:pt>
                <c:pt idx="8817" formatCode="0.00%">
                  <c:v>3.08996824851969</c:v>
                </c:pt>
                <c:pt idx="8818" formatCode="0.00%">
                  <c:v>3.05602849051746</c:v>
                </c:pt>
                <c:pt idx="8819" formatCode="0.00%">
                  <c:v>3.10574101089848</c:v>
                </c:pt>
                <c:pt idx="8820" formatCode="0.00%">
                  <c:v>3.0779713378529099</c:v>
                </c:pt>
                <c:pt idx="8821" formatCode="0.00%">
                  <c:v>2.9404831373895099</c:v>
                </c:pt>
                <c:pt idx="8822" formatCode="0.00%">
                  <c:v>2.8986527074573001</c:v>
                </c:pt>
                <c:pt idx="8823" formatCode="0.00%">
                  <c:v>2.8410538058868902</c:v>
                </c:pt>
                <c:pt idx="8824" formatCode="0.00%">
                  <c:v>2.8623101347292499</c:v>
                </c:pt>
                <c:pt idx="8825" formatCode="0.00%">
                  <c:v>2.85545353127949</c:v>
                </c:pt>
                <c:pt idx="8826" formatCode="0.00%">
                  <c:v>2.36345147172401</c:v>
                </c:pt>
                <c:pt idx="8827" formatCode="0.00%">
                  <c:v>2.3415086243885601</c:v>
                </c:pt>
                <c:pt idx="8828" formatCode="0.00%">
                  <c:v>2.2667639234531798</c:v>
                </c:pt>
                <c:pt idx="8829" formatCode="0.00%">
                  <c:v>2.1546511627906901</c:v>
                </c:pt>
                <c:pt idx="8830" formatCode="0.00%">
                  <c:v>2.2321333562172798</c:v>
                </c:pt>
                <c:pt idx="8831" formatCode="0.00%">
                  <c:v>2.2451643353642798</c:v>
                </c:pt>
                <c:pt idx="8832" formatCode="0.00%">
                  <c:v>2.1357933579335699</c:v>
                </c:pt>
                <c:pt idx="8833" formatCode="0.00%">
                  <c:v>2.1059641294087301</c:v>
                </c:pt>
                <c:pt idx="8834" formatCode="0.00%">
                  <c:v>2.1865356560542302</c:v>
                </c:pt>
                <c:pt idx="8835" formatCode="0.00%">
                  <c:v>2.16150776624045</c:v>
                </c:pt>
                <c:pt idx="8836" formatCode="0.00%">
                  <c:v>2.0781901656225799</c:v>
                </c:pt>
                <c:pt idx="8837" formatCode="0.00%">
                  <c:v>2.1021925684373102</c:v>
                </c:pt>
                <c:pt idx="8838" formatCode="0.00%">
                  <c:v>2.2098515403758601</c:v>
                </c:pt>
                <c:pt idx="8839" formatCode="0.00%">
                  <c:v>2.2105337681283701</c:v>
                </c:pt>
                <c:pt idx="8840" formatCode="0.00%">
                  <c:v>2.1913369947652899</c:v>
                </c:pt>
                <c:pt idx="8841" formatCode="0.00%">
                  <c:v>2.18128808032266</c:v>
                </c:pt>
                <c:pt idx="8842" formatCode="0.00%">
                  <c:v>2.2079636145198598</c:v>
                </c:pt>
                <c:pt idx="8843" formatCode="0.00%">
                  <c:v>2.2422595039903799</c:v>
                </c:pt>
                <c:pt idx="8844" formatCode="0.00%">
                  <c:v>2.2675491289796601</c:v>
                </c:pt>
                <c:pt idx="8845" formatCode="0.00%">
                  <c:v>2.2221659658456998</c:v>
                </c:pt>
                <c:pt idx="8846" formatCode="0.00%">
                  <c:v>2.2079636145198598</c:v>
                </c:pt>
                <c:pt idx="8847" formatCode="0.00%">
                  <c:v>2.2277096026774199</c:v>
                </c:pt>
                <c:pt idx="8848" formatCode="0.00%">
                  <c:v>2.16500471981464</c:v>
                </c:pt>
                <c:pt idx="8849" formatCode="0.00%">
                  <c:v>2.1826739895305902</c:v>
                </c:pt>
                <c:pt idx="8850" formatCode="0.00%">
                  <c:v>2.3756371749763998</c:v>
                </c:pt>
                <c:pt idx="8851" formatCode="0.00%">
                  <c:v>2.4203252381360998</c:v>
                </c:pt>
                <c:pt idx="8852" formatCode="0.00%">
                  <c:v>2.3448039131554101</c:v>
                </c:pt>
                <c:pt idx="8853" formatCode="0.00%">
                  <c:v>2.5360336394061598</c:v>
                </c:pt>
                <c:pt idx="8854" formatCode="0.00%">
                  <c:v>2.4771432249206198</c:v>
                </c:pt>
                <c:pt idx="8855" formatCode="0.00%">
                  <c:v>2.47402385651763</c:v>
                </c:pt>
                <c:pt idx="8856" formatCode="0.00%">
                  <c:v>2.4702136788809699</c:v>
                </c:pt>
                <c:pt idx="8857" formatCode="0.00%">
                  <c:v>2.4515060499442201</c:v>
                </c:pt>
                <c:pt idx="8858" formatCode="0.00%">
                  <c:v>2.4435381446837701</c:v>
                </c:pt>
                <c:pt idx="8859" formatCode="0.00%">
                  <c:v>2.5052046683257498</c:v>
                </c:pt>
                <c:pt idx="8860" formatCode="0.00%">
                  <c:v>2.5630567235904902</c:v>
                </c:pt>
                <c:pt idx="8861" formatCode="0.00%">
                  <c:v>2.60913069595812</c:v>
                </c:pt>
                <c:pt idx="8862" formatCode="0.00%">
                  <c:v>2.6683729511713699</c:v>
                </c:pt>
                <c:pt idx="8863" formatCode="0.00%">
                  <c:v>2.60913069595812</c:v>
                </c:pt>
                <c:pt idx="8864" formatCode="0.00%">
                  <c:v>2.63892559855831</c:v>
                </c:pt>
                <c:pt idx="8865" formatCode="0.00%">
                  <c:v>2.6486269630138102</c:v>
                </c:pt>
                <c:pt idx="8866" formatCode="0.00%">
                  <c:v>2.6714923195743498</c:v>
                </c:pt>
                <c:pt idx="8867" formatCode="0.00%">
                  <c:v>2.68015103406848</c:v>
                </c:pt>
                <c:pt idx="8868" formatCode="0.00%">
                  <c:v>2.68015103406848</c:v>
                </c:pt>
                <c:pt idx="8869" formatCode="0.00%">
                  <c:v>2.6583240367287302</c:v>
                </c:pt>
                <c:pt idx="8870" formatCode="0.00%">
                  <c:v>2.5731056380331201</c:v>
                </c:pt>
                <c:pt idx="8871" formatCode="0.00%">
                  <c:v>2.5017377499356299</c:v>
                </c:pt>
                <c:pt idx="8872" formatCode="0.00%">
                  <c:v>2.4459624131125</c:v>
                </c:pt>
                <c:pt idx="8873" formatCode="0.00%">
                  <c:v>2.5686003604222001</c:v>
                </c:pt>
                <c:pt idx="8874" formatCode="0.00%">
                  <c:v>2.4276023341628701</c:v>
                </c:pt>
                <c:pt idx="8875" formatCode="0.00%">
                  <c:v>2.39676907234188</c:v>
                </c:pt>
                <c:pt idx="8876" formatCode="0.00%">
                  <c:v>2.4331459709945902</c:v>
                </c:pt>
                <c:pt idx="8877" formatCode="0.00%">
                  <c:v>2.43799450785205</c:v>
                </c:pt>
                <c:pt idx="8878" formatCode="0.00%">
                  <c:v>2.4636316828284501</c:v>
                </c:pt>
                <c:pt idx="8879" formatCode="0.00%">
                  <c:v>2.44076632626791</c:v>
                </c:pt>
                <c:pt idx="8880" formatCode="0.00%">
                  <c:v>2.47921994336222</c:v>
                </c:pt>
                <c:pt idx="8881" formatCode="0.00%">
                  <c:v>2.4563545868016798</c:v>
                </c:pt>
                <c:pt idx="8882" formatCode="0.00%">
                  <c:v>2.42656397494207</c:v>
                </c:pt>
                <c:pt idx="8883" formatCode="0.00%">
                  <c:v>2.38048571183386</c:v>
                </c:pt>
                <c:pt idx="8884" formatCode="0.00%">
                  <c:v>2.4210203381103499</c:v>
                </c:pt>
                <c:pt idx="8885" formatCode="0.00%">
                  <c:v>2.4494293315026101</c:v>
                </c:pt>
                <c:pt idx="8886" formatCode="0.00%">
                  <c:v>2.4116665236419799</c:v>
                </c:pt>
                <c:pt idx="8887" formatCode="0.00%">
                  <c:v>2.3953831631339502</c:v>
                </c:pt>
                <c:pt idx="8888" formatCode="0.00%">
                  <c:v>2.4036986183815299</c:v>
                </c:pt>
                <c:pt idx="8889" formatCode="0.00%">
                  <c:v>2.3101604736977599</c:v>
                </c:pt>
                <c:pt idx="8890" formatCode="0.00%">
                  <c:v>2.2387968763408499</c:v>
                </c:pt>
                <c:pt idx="8891" formatCode="0.00%">
                  <c:v>2.2235518750536301</c:v>
                </c:pt>
                <c:pt idx="8892" formatCode="0.00%">
                  <c:v>2.1913369947652899</c:v>
                </c:pt>
                <c:pt idx="8893" formatCode="0.00%">
                  <c:v>2.1702008066592202</c:v>
                </c:pt>
                <c:pt idx="8894" formatCode="0.00%">
                  <c:v>2.2020724277010202</c:v>
                </c:pt>
                <c:pt idx="8895" formatCode="0.00%">
                  <c:v>2.2096970737149202</c:v>
                </c:pt>
                <c:pt idx="8896" formatCode="0.00%">
                  <c:v>2.22563288423581</c:v>
                </c:pt>
                <c:pt idx="8897" formatCode="0.00%">
                  <c:v>2.2429546039646402</c:v>
                </c:pt>
                <c:pt idx="8898" formatCode="0.00%">
                  <c:v>2.27309276581137</c:v>
                </c:pt>
                <c:pt idx="8899" formatCode="0.00%">
                  <c:v>2.3576246460139001</c:v>
                </c:pt>
                <c:pt idx="8900" formatCode="0.00%">
                  <c:v>2.3617780828971</c:v>
                </c:pt>
                <c:pt idx="8901" formatCode="0.00%">
                  <c:v>2.4241397065133401</c:v>
                </c:pt>
                <c:pt idx="8902" formatCode="0.00%">
                  <c:v>2.2897236763065298</c:v>
                </c:pt>
                <c:pt idx="8903" formatCode="0.00%">
                  <c:v>2.3454990131296598</c:v>
                </c:pt>
                <c:pt idx="8904" formatCode="0.00%">
                  <c:v>2.3811893932892798</c:v>
                </c:pt>
                <c:pt idx="8905" formatCode="0.00%">
                  <c:v>2.3678923882262</c:v>
                </c:pt>
                <c:pt idx="8906" formatCode="0.00%">
                  <c:v>2.3385008152407099</c:v>
                </c:pt>
                <c:pt idx="8907" formatCode="0.00%">
                  <c:v>2.30315798506822</c:v>
                </c:pt>
                <c:pt idx="8908" formatCode="0.00%">
                  <c:v>2.1474470093538098</c:v>
                </c:pt>
                <c:pt idx="8909" formatCode="0.00%">
                  <c:v>2.11105723847936</c:v>
                </c:pt>
                <c:pt idx="8910" formatCode="0.00%">
                  <c:v>2.12820303784433</c:v>
                </c:pt>
                <c:pt idx="8911" formatCode="0.00%">
                  <c:v>2.2030850424783299</c:v>
                </c:pt>
                <c:pt idx="8912" formatCode="0.00%">
                  <c:v>2.2583712348751299</c:v>
                </c:pt>
                <c:pt idx="8913" formatCode="0.00%">
                  <c:v>2.2870634171457902</c:v>
                </c:pt>
                <c:pt idx="8914" formatCode="0.00%">
                  <c:v>2.16879344374839</c:v>
                </c:pt>
                <c:pt idx="8915" formatCode="0.00%">
                  <c:v>2.1999356388912701</c:v>
                </c:pt>
                <c:pt idx="8916" formatCode="0.00%">
                  <c:v>2.2272290397322498</c:v>
                </c:pt>
                <c:pt idx="8917" formatCode="0.00%">
                  <c:v>2.28601218570325</c:v>
                </c:pt>
                <c:pt idx="8918" formatCode="0.00%">
                  <c:v>2.3283532137646898</c:v>
                </c:pt>
                <c:pt idx="8919" formatCode="0.00%">
                  <c:v>2.3776881489745101</c:v>
                </c:pt>
                <c:pt idx="8920" formatCode="0.00%">
                  <c:v>2.3962327297691499</c:v>
                </c:pt>
                <c:pt idx="8921" formatCode="0.00%">
                  <c:v>2.2912597614348198</c:v>
                </c:pt>
                <c:pt idx="8922" formatCode="0.00%">
                  <c:v>2.2797133785291299</c:v>
                </c:pt>
                <c:pt idx="8923" formatCode="0.00%">
                  <c:v>2.3405989873852202</c:v>
                </c:pt>
                <c:pt idx="8924" formatCode="0.00%">
                  <c:v>2.3521453702909101</c:v>
                </c:pt>
                <c:pt idx="8925" formatCode="0.00%">
                  <c:v>2.38643696902085</c:v>
                </c:pt>
                <c:pt idx="8926" formatCode="0.00%">
                  <c:v>2.3563460053205101</c:v>
                </c:pt>
                <c:pt idx="8927" formatCode="0.00%">
                  <c:v>2.4098815755599401</c:v>
                </c:pt>
                <c:pt idx="8928" formatCode="0.00%">
                  <c:v>2.43682313567321</c:v>
                </c:pt>
                <c:pt idx="8929" formatCode="0.00%">
                  <c:v>2.4574701793529501</c:v>
                </c:pt>
                <c:pt idx="8930" formatCode="0.00%">
                  <c:v>2.4161803827340602</c:v>
                </c:pt>
                <c:pt idx="8931" formatCode="0.00%">
                  <c:v>2.4200291770359499</c:v>
                </c:pt>
                <c:pt idx="8932" formatCode="0.00%">
                  <c:v>2.4165279327211802</c:v>
                </c:pt>
                <c:pt idx="8933" formatCode="0.00%">
                  <c:v>2.3993821333562102</c:v>
                </c:pt>
                <c:pt idx="8934" formatCode="0.00%">
                  <c:v>2.4081309534025501</c:v>
                </c:pt>
                <c:pt idx="8935" formatCode="0.00%">
                  <c:v>2.42982493778426</c:v>
                </c:pt>
                <c:pt idx="8936" formatCode="0.00%">
                  <c:v>2.4032309276581101</c:v>
                </c:pt>
                <c:pt idx="8937" formatCode="0.00%">
                  <c:v>2.4144297605766698</c:v>
                </c:pt>
                <c:pt idx="8938" formatCode="0.00%">
                  <c:v>2.3867888097485599</c:v>
                </c:pt>
                <c:pt idx="8939" formatCode="0.00%">
                  <c:v>2.3584441774650302</c:v>
                </c:pt>
                <c:pt idx="8940" formatCode="0.00%">
                  <c:v>2.3087574015275001</c:v>
                </c:pt>
                <c:pt idx="8941" formatCode="0.00%">
                  <c:v>2.3308032266369101</c:v>
                </c:pt>
                <c:pt idx="8942" formatCode="0.00%">
                  <c:v>2.2800652192568398</c:v>
                </c:pt>
                <c:pt idx="8943" formatCode="0.00%">
                  <c:v>2.2951085557367201</c:v>
                </c:pt>
                <c:pt idx="8944" formatCode="0.00%">
                  <c:v>2.2828627821161902</c:v>
                </c:pt>
                <c:pt idx="8945" formatCode="0.00%">
                  <c:v>2.26046940701965</c:v>
                </c:pt>
                <c:pt idx="8946" formatCode="0.00%">
                  <c:v>2.26256757916416</c:v>
                </c:pt>
                <c:pt idx="8947" formatCode="0.00%">
                  <c:v>2.3706899510855499</c:v>
                </c:pt>
                <c:pt idx="8948" formatCode="0.00%">
                  <c:v>2.34794902600188</c:v>
                </c:pt>
                <c:pt idx="8949" formatCode="0.00%">
                  <c:v>2.33709774307045</c:v>
                </c:pt>
                <c:pt idx="8950" formatCode="0.00%">
                  <c:v>2.2405260447953301</c:v>
                </c:pt>
                <c:pt idx="8951" formatCode="0.00%">
                  <c:v>2.18488801167081</c:v>
                </c:pt>
                <c:pt idx="8952" formatCode="0.00%">
                  <c:v>2.2429717669269702</c:v>
                </c:pt>
                <c:pt idx="8953" formatCode="0.00%">
                  <c:v>2.22827598043422</c:v>
                </c:pt>
                <c:pt idx="8954" formatCode="0.00%">
                  <c:v>2.2688663863382801</c:v>
                </c:pt>
                <c:pt idx="8955" formatCode="0.00%">
                  <c:v>2.2814640006865101</c:v>
                </c:pt>
                <c:pt idx="8956" formatCode="0.00%">
                  <c:v>2.29546039646443</c:v>
                </c:pt>
                <c:pt idx="8957" formatCode="0.00%">
                  <c:v>2.2940616150347499</c:v>
                </c:pt>
                <c:pt idx="8958" formatCode="0.00%">
                  <c:v>2.3094567922423401</c:v>
                </c:pt>
                <c:pt idx="8959" formatCode="0.00%">
                  <c:v>2.3241525787350898</c:v>
                </c:pt>
                <c:pt idx="8960" formatCode="0.00%">
                  <c:v>2.2972110186218102</c:v>
                </c:pt>
                <c:pt idx="8961" formatCode="0.00%">
                  <c:v>2.3594954089075699</c:v>
                </c:pt>
                <c:pt idx="8962" formatCode="0.00%">
                  <c:v>2.2835621728310298</c:v>
                </c:pt>
                <c:pt idx="8963" formatCode="0.00%">
                  <c:v>2.30245859435338</c:v>
                </c:pt>
                <c:pt idx="8964" formatCode="0.00%">
                  <c:v>2.31750622157384</c:v>
                </c:pt>
                <c:pt idx="8965" formatCode="0.00%">
                  <c:v>2.3091049515146298</c:v>
                </c:pt>
                <c:pt idx="8966" formatCode="0.00%">
                  <c:v>2.2569681627048799</c:v>
                </c:pt>
                <c:pt idx="8967" formatCode="0.00%">
                  <c:v>2.1401012614777302</c:v>
                </c:pt>
                <c:pt idx="8968" formatCode="0.00%">
                  <c:v>2.20693383678022</c:v>
                </c:pt>
                <c:pt idx="8969" formatCode="0.00%">
                  <c:v>2.1535355702394199</c:v>
                </c:pt>
                <c:pt idx="8970" formatCode="0.00%">
                  <c:v>2.25007294258989</c:v>
                </c:pt>
                <c:pt idx="8971" formatCode="0.00%">
                  <c:v>2.2628035698961599</c:v>
                </c:pt>
                <c:pt idx="8972" formatCode="0.00%">
                  <c:v>2.1789968248519598</c:v>
                </c:pt>
                <c:pt idx="8973" formatCode="0.00%">
                  <c:v>2.11074830515747</c:v>
                </c:pt>
                <c:pt idx="8974" formatCode="0.00%">
                  <c:v>1.9799107525958899</c:v>
                </c:pt>
                <c:pt idx="8975" formatCode="0.00%">
                  <c:v>1.9335879172745201</c:v>
                </c:pt>
                <c:pt idx="8976" formatCode="0.00%">
                  <c:v>1.8080537200720801</c:v>
                </c:pt>
                <c:pt idx="8977" formatCode="0.00%">
                  <c:v>1.8900926799965601</c:v>
                </c:pt>
                <c:pt idx="8978" formatCode="0.00%">
                  <c:v>1.8568523127091701</c:v>
                </c:pt>
                <c:pt idx="8979" formatCode="0.00%">
                  <c:v>1.87701021196258</c:v>
                </c:pt>
                <c:pt idx="8980" formatCode="0.00%">
                  <c:v>1.8851454561057199</c:v>
                </c:pt>
                <c:pt idx="8981" formatCode="0.00%">
                  <c:v>1.7528919591521499</c:v>
                </c:pt>
                <c:pt idx="8982" formatCode="0.00%">
                  <c:v>1.83634257272805</c:v>
                </c:pt>
                <c:pt idx="8983" formatCode="0.00%">
                  <c:v>1.8133613661718</c:v>
                </c:pt>
                <c:pt idx="8984" formatCode="0.00%">
                  <c:v>1.92014931777224</c:v>
                </c:pt>
                <c:pt idx="8985" formatCode="0.00%">
                  <c:v>1.95834119969106</c:v>
                </c:pt>
                <c:pt idx="8986" formatCode="0.00%">
                  <c:v>2.0750364712949398</c:v>
                </c:pt>
                <c:pt idx="8987" formatCode="0.00%">
                  <c:v>2.10226122028662</c:v>
                </c:pt>
                <c:pt idx="8988" formatCode="0.00%">
                  <c:v>2.1397451300094299</c:v>
                </c:pt>
                <c:pt idx="8989" formatCode="0.00%">
                  <c:v>2.1715695529048298</c:v>
                </c:pt>
                <c:pt idx="8990" formatCode="0.00%">
                  <c:v>2.1195915214966101</c:v>
                </c:pt>
                <c:pt idx="8991" formatCode="0.00%">
                  <c:v>2.12277096026774</c:v>
                </c:pt>
                <c:pt idx="8992" formatCode="0.00%">
                  <c:v>2.1874839097228098</c:v>
                </c:pt>
                <c:pt idx="8993" formatCode="0.00%">
                  <c:v>2.2366343430876099</c:v>
                </c:pt>
                <c:pt idx="8994" formatCode="0.00%">
                  <c:v>2.1641465716982702</c:v>
                </c:pt>
                <c:pt idx="8995" formatCode="0.00%">
                  <c:v>2.1149918475928899</c:v>
                </c:pt>
                <c:pt idx="8996" formatCode="0.00%">
                  <c:v>2.0463914871706801</c:v>
                </c:pt>
                <c:pt idx="8997" formatCode="0.00%">
                  <c:v>2.0280056637775599</c:v>
                </c:pt>
                <c:pt idx="8998" formatCode="0.00%">
                  <c:v>2.0495752166823902</c:v>
                </c:pt>
                <c:pt idx="8999" formatCode="0.00%">
                  <c:v>2.1004934351669098</c:v>
                </c:pt>
                <c:pt idx="9000" formatCode="0.00%">
                  <c:v>2.1450484853685698</c:v>
                </c:pt>
                <c:pt idx="9001" formatCode="0.00%">
                  <c:v>2.17935295632026</c:v>
                </c:pt>
                <c:pt idx="9002" formatCode="0.00%">
                  <c:v>2.3335278469063701</c:v>
                </c:pt>
                <c:pt idx="9003" formatCode="0.00%">
                  <c:v>2.3119582940015402</c:v>
                </c:pt>
                <c:pt idx="9004" formatCode="0.00%">
                  <c:v>2.2019823221488002</c:v>
                </c:pt>
                <c:pt idx="9005" formatCode="0.00%">
                  <c:v>2.1942032094739501</c:v>
                </c:pt>
                <c:pt idx="9006" formatCode="0.00%">
                  <c:v>2.0750364712949398</c:v>
                </c:pt>
                <c:pt idx="9007" formatCode="0.00%">
                  <c:v>2.0980176778511899</c:v>
                </c:pt>
                <c:pt idx="9008" formatCode="0.00%">
                  <c:v>2.1178237363768901</c:v>
                </c:pt>
                <c:pt idx="9009" formatCode="0.00%">
                  <c:v>2.1330258302582998</c:v>
                </c:pt>
                <c:pt idx="9010" formatCode="0.00%">
                  <c:v>2.1015575388311998</c:v>
                </c:pt>
                <c:pt idx="9011" formatCode="0.00%">
                  <c:v>2.0272976915815599</c:v>
                </c:pt>
                <c:pt idx="9012" formatCode="0.00%">
                  <c:v>2.0032523813610199</c:v>
                </c:pt>
                <c:pt idx="9013" formatCode="0.00%">
                  <c:v>1.95551360164764</c:v>
                </c:pt>
                <c:pt idx="9014" formatCode="0.00%">
                  <c:v>1.9533896850596399</c:v>
                </c:pt>
                <c:pt idx="9015" formatCode="0.00%">
                  <c:v>2.0188106067107099</c:v>
                </c:pt>
                <c:pt idx="9016" formatCode="0.00%">
                  <c:v>2.0028962498927299</c:v>
                </c:pt>
                <c:pt idx="9017" formatCode="0.00%">
                  <c:v>1.97602334162876</c:v>
                </c:pt>
                <c:pt idx="9018" formatCode="0.00%">
                  <c:v>2.14858834634857</c:v>
                </c:pt>
                <c:pt idx="9019" formatCode="0.00%">
                  <c:v>2.17935295632026</c:v>
                </c:pt>
                <c:pt idx="9020" formatCode="0.00%">
                  <c:v>2.2221402214022099</c:v>
                </c:pt>
                <c:pt idx="9021" formatCode="0.00%">
                  <c:v>2.2599759718527399</c:v>
                </c:pt>
                <c:pt idx="9022" formatCode="0.00%">
                  <c:v>2.1553033553591301</c:v>
                </c:pt>
                <c:pt idx="9023" formatCode="0.00%">
                  <c:v>2.0513430018021102</c:v>
                </c:pt>
                <c:pt idx="9024" formatCode="0.00%">
                  <c:v>2.14964815927229</c:v>
                </c:pt>
                <c:pt idx="9025" formatCode="0.00%">
                  <c:v>2.19561915386595</c:v>
                </c:pt>
                <c:pt idx="9026" formatCode="0.00%">
                  <c:v>2.2104694070196498</c:v>
                </c:pt>
                <c:pt idx="9027" formatCode="0.00%">
                  <c:v>2.1050931090706202</c:v>
                </c:pt>
                <c:pt idx="9028" formatCode="0.00%">
                  <c:v>2.1188835493006</c:v>
                </c:pt>
                <c:pt idx="9029" formatCode="0.00%">
                  <c:v>2.12277096026774</c:v>
                </c:pt>
                <c:pt idx="9030" formatCode="0.00%">
                  <c:v>2.03507680425641</c:v>
                </c:pt>
                <c:pt idx="9031" formatCode="0.00%">
                  <c:v>2.0615721273491801</c:v>
                </c:pt>
                <c:pt idx="9032" formatCode="0.00%">
                  <c:v>2.0633656569123802</c:v>
                </c:pt>
                <c:pt idx="9033" formatCode="0.00%">
                  <c:v>2.1224491547240998</c:v>
                </c:pt>
                <c:pt idx="9034" formatCode="0.00%">
                  <c:v>2.20480562945164</c:v>
                </c:pt>
                <c:pt idx="9035" formatCode="0.00%">
                  <c:v>2.17472753797305</c:v>
                </c:pt>
                <c:pt idx="9036" formatCode="0.00%">
                  <c:v>2.16720586973311</c:v>
                </c:pt>
                <c:pt idx="9037" formatCode="0.00%">
                  <c:v>2.0751823564747198</c:v>
                </c:pt>
                <c:pt idx="9038" formatCode="0.00%">
                  <c:v>1.88396550244572</c:v>
                </c:pt>
                <c:pt idx="9039" formatCode="0.00%">
                  <c:v>1.76222002917703</c:v>
                </c:pt>
                <c:pt idx="9040" formatCode="0.00%">
                  <c:v>1.7740367287393799</c:v>
                </c:pt>
                <c:pt idx="9041" formatCode="0.00%">
                  <c:v>1.8309705655196</c:v>
                </c:pt>
                <c:pt idx="9042" formatCode="0.00%">
                  <c:v>1.8750150175920299</c:v>
                </c:pt>
                <c:pt idx="9043" formatCode="0.00%">
                  <c:v>1.8825323950913899</c:v>
                </c:pt>
                <c:pt idx="9044" formatCode="0.00%">
                  <c:v>1.81199261992619</c:v>
                </c:pt>
                <c:pt idx="9045" formatCode="0.00%">
                  <c:v>1.8535312794988399</c:v>
                </c:pt>
                <c:pt idx="9046" formatCode="0.00%">
                  <c:v>1.8316871191967701</c:v>
                </c:pt>
                <c:pt idx="9047" formatCode="0.00%">
                  <c:v>1.8349094653737199</c:v>
                </c:pt>
                <c:pt idx="9048" formatCode="0.00%">
                  <c:v>1.8528147258216701</c:v>
                </c:pt>
                <c:pt idx="9049" formatCode="0.00%">
                  <c:v>1.8563932034669099</c:v>
                </c:pt>
                <c:pt idx="9050" formatCode="0.00%">
                  <c:v>1.8621256328842299</c:v>
                </c:pt>
                <c:pt idx="9051" formatCode="0.00%">
                  <c:v>1.8929202780399801</c:v>
                </c:pt>
                <c:pt idx="9052" formatCode="0.00%">
                  <c:v>1.88324894876855</c:v>
                </c:pt>
                <c:pt idx="9053" formatCode="0.00%">
                  <c:v>1.8950656483309001</c:v>
                </c:pt>
                <c:pt idx="9054" formatCode="0.00%">
                  <c:v>1.88324894876855</c:v>
                </c:pt>
                <c:pt idx="9055" formatCode="0.00%">
                  <c:v>1.8642710031751399</c:v>
                </c:pt>
                <c:pt idx="9056" formatCode="0.00%">
                  <c:v>1.81987041963442</c:v>
                </c:pt>
                <c:pt idx="9057" formatCode="0.00%">
                  <c:v>1.86534797906118</c:v>
                </c:pt>
                <c:pt idx="9058" formatCode="0.00%">
                  <c:v>1.8750150175920299</c:v>
                </c:pt>
                <c:pt idx="9059" formatCode="0.00%">
                  <c:v>1.8828928173002599</c:v>
                </c:pt>
                <c:pt idx="9060" formatCode="0.00%">
                  <c:v>1.84350381875911</c:v>
                </c:pt>
                <c:pt idx="9061" formatCode="0.00%">
                  <c:v>1.8374152578734999</c:v>
                </c:pt>
                <c:pt idx="9062" formatCode="0.00%">
                  <c:v>1.86820990302926</c:v>
                </c:pt>
                <c:pt idx="9063" formatCode="0.00%">
                  <c:v>1.8452930575817299</c:v>
                </c:pt>
                <c:pt idx="9064" formatCode="0.00%">
                  <c:v>1.82559855831116</c:v>
                </c:pt>
                <c:pt idx="9065" formatCode="0.00%">
                  <c:v>1.79623702050974</c:v>
                </c:pt>
                <c:pt idx="9066" formatCode="0.00%">
                  <c:v>1.80160902771818</c:v>
                </c:pt>
                <c:pt idx="9067" formatCode="0.00%">
                  <c:v>1.77797562859349</c:v>
                </c:pt>
                <c:pt idx="9068" formatCode="0.00%">
                  <c:v>1.7958808890414399</c:v>
                </c:pt>
                <c:pt idx="9069" formatCode="0.00%">
                  <c:v>1.8195142881661299</c:v>
                </c:pt>
                <c:pt idx="9070" formatCode="0.00%">
                  <c:v>1.8263151119883201</c:v>
                </c:pt>
                <c:pt idx="9071" formatCode="0.00%">
                  <c:v>1.8628421865614</c:v>
                </c:pt>
                <c:pt idx="9072" formatCode="0.00%">
                  <c:v>1.91261477731056</c:v>
                </c:pt>
                <c:pt idx="9073" formatCode="0.00%">
                  <c:v>1.8879044022998299</c:v>
                </c:pt>
                <c:pt idx="9074" formatCode="0.00%">
                  <c:v>1.89399296318544</c:v>
                </c:pt>
                <c:pt idx="9075" formatCode="0.00%">
                  <c:v>1.8800266025915999</c:v>
                </c:pt>
                <c:pt idx="9076" formatCode="0.00%">
                  <c:v>1.9090320089247399</c:v>
                </c:pt>
                <c:pt idx="9077" formatCode="0.00%">
                  <c:v>1.8560370719986199</c:v>
                </c:pt>
                <c:pt idx="9078" formatCode="0.00%">
                  <c:v>1.84708658714494</c:v>
                </c:pt>
                <c:pt idx="9079" formatCode="0.00%">
                  <c:v>1.89184330215395</c:v>
                </c:pt>
                <c:pt idx="9080" formatCode="0.00%">
                  <c:v>1.8606925255299001</c:v>
                </c:pt>
                <c:pt idx="9081" formatCode="0.00%">
                  <c:v>1.86319831802969</c:v>
                </c:pt>
                <c:pt idx="9082" formatCode="0.00%">
                  <c:v>1.8857590320089199</c:v>
                </c:pt>
                <c:pt idx="9083" formatCode="0.00%">
                  <c:v>1.8925598558311101</c:v>
                </c:pt>
                <c:pt idx="9084" formatCode="0.00%">
                  <c:v>1.9745601990903601</c:v>
                </c:pt>
                <c:pt idx="9085" formatCode="0.00%">
                  <c:v>1.9749206212992301</c:v>
                </c:pt>
                <c:pt idx="9086" formatCode="0.00%">
                  <c:v>1.9652492920278</c:v>
                </c:pt>
                <c:pt idx="9087" formatCode="0.00%">
                  <c:v>1.9881661374753199</c:v>
                </c:pt>
                <c:pt idx="9088" formatCode="0.00%">
                  <c:v>2.0071440830687299</c:v>
                </c:pt>
                <c:pt idx="9089" formatCode="0.00%">
                  <c:v>1.96095426070539</c:v>
                </c:pt>
                <c:pt idx="9090" formatCode="0.00%">
                  <c:v>1.9702651677679499</c:v>
                </c:pt>
                <c:pt idx="9091" formatCode="0.00%">
                  <c:v>1.9280099545181499</c:v>
                </c:pt>
                <c:pt idx="9092" formatCode="0.00%">
                  <c:v>1.9308761692267999</c:v>
                </c:pt>
                <c:pt idx="9093" formatCode="0.00%">
                  <c:v>1.9399467948167799</c:v>
                </c:pt>
                <c:pt idx="9094" formatCode="0.00%">
                  <c:v>1.91019479962241</c:v>
                </c:pt>
                <c:pt idx="9095" formatCode="0.00%">
                  <c:v>1.8292843044709499</c:v>
                </c:pt>
                <c:pt idx="9096" formatCode="0.00%">
                  <c:v>1.81440830687376</c:v>
                </c:pt>
                <c:pt idx="9097" formatCode="0.00%">
                  <c:v>1.8354543894276101</c:v>
                </c:pt>
                <c:pt idx="9098" formatCode="0.00%">
                  <c:v>1.85395606281644</c:v>
                </c:pt>
                <c:pt idx="9099" formatCode="0.00%">
                  <c:v>1.8543207757658899</c:v>
                </c:pt>
                <c:pt idx="9100" formatCode="0.00%">
                  <c:v>1.8786278211619301</c:v>
                </c:pt>
                <c:pt idx="9101" formatCode="0.00%">
                  <c:v>1.8916888354929999</c:v>
                </c:pt>
                <c:pt idx="9102" formatCode="0.00%">
                  <c:v>1.91346005320518</c:v>
                </c:pt>
                <c:pt idx="9103" formatCode="0.00%">
                  <c:v>1.8804428044280399</c:v>
                </c:pt>
                <c:pt idx="9104" formatCode="0.00%">
                  <c:v>1.86230155324809</c:v>
                </c:pt>
                <c:pt idx="9105" formatCode="0.00%">
                  <c:v>1.84706513344203</c:v>
                </c:pt>
                <c:pt idx="9106" formatCode="0.00%">
                  <c:v>1.8557710460825501</c:v>
                </c:pt>
                <c:pt idx="9107" formatCode="0.00%">
                  <c:v>1.87572728052861</c:v>
                </c:pt>
                <c:pt idx="9108" formatCode="0.00%">
                  <c:v>1.82819445636316</c:v>
                </c:pt>
                <c:pt idx="9109" formatCode="0.00%">
                  <c:v>1.8296490174204001</c:v>
                </c:pt>
                <c:pt idx="9110" formatCode="0.00%">
                  <c:v>1.8267441860465099</c:v>
                </c:pt>
                <c:pt idx="9111" formatCode="0.00%">
                  <c:v>1.8100574959237901</c:v>
                </c:pt>
                <c:pt idx="9112" formatCode="0.00%">
                  <c:v>1.78901141336994</c:v>
                </c:pt>
                <c:pt idx="9113" formatCode="0.00%">
                  <c:v>1.8459752853342399</c:v>
                </c:pt>
                <c:pt idx="9114" formatCode="0.00%">
                  <c:v>1.8583111645069901</c:v>
                </c:pt>
                <c:pt idx="9115" formatCode="0.00%">
                  <c:v>1.88443319316914</c:v>
                </c:pt>
                <c:pt idx="9116" formatCode="0.00%">
                  <c:v>1.8829829228524799</c:v>
                </c:pt>
                <c:pt idx="9117" formatCode="0.00%">
                  <c:v>1.89604393718355</c:v>
                </c:pt>
                <c:pt idx="9118" formatCode="0.00%">
                  <c:v>1.9345018450184499</c:v>
                </c:pt>
                <c:pt idx="9119" formatCode="0.00%">
                  <c:v>1.9602634514717201</c:v>
                </c:pt>
                <c:pt idx="9120" formatCode="0.00%">
                  <c:v>1.94429760576675</c:v>
                </c:pt>
                <c:pt idx="9121" formatCode="0.00%">
                  <c:v>1.90474984982407</c:v>
                </c:pt>
                <c:pt idx="9122" formatCode="0.00%">
                  <c:v>1.83109928773706</c:v>
                </c:pt>
                <c:pt idx="9123" formatCode="0.00%">
                  <c:v>1.8321891358448399</c:v>
                </c:pt>
                <c:pt idx="9124" formatCode="0.00%">
                  <c:v>1.8158585771904201</c:v>
                </c:pt>
                <c:pt idx="9125" formatCode="0.00%">
                  <c:v>1.78320604136273</c:v>
                </c:pt>
                <c:pt idx="9126" formatCode="0.00%">
                  <c:v>1.7465631167939499</c:v>
                </c:pt>
                <c:pt idx="9127" formatCode="0.00%">
                  <c:v>1.7846563116793901</c:v>
                </c:pt>
                <c:pt idx="9128" formatCode="0.00%">
                  <c:v>1.7959066334849301</c:v>
                </c:pt>
                <c:pt idx="9129" formatCode="0.00%">
                  <c:v>1.7962670556938101</c:v>
                </c:pt>
                <c:pt idx="9130" formatCode="0.00%">
                  <c:v>1.8093280700248799</c:v>
                </c:pt>
                <c:pt idx="9131" formatCode="0.00%">
                  <c:v>1.7919162447438399</c:v>
                </c:pt>
                <c:pt idx="9132" formatCode="0.00%">
                  <c:v>1.83617952458594</c:v>
                </c:pt>
                <c:pt idx="9133" formatCode="0.00%">
                  <c:v>1.85069080923367</c:v>
                </c:pt>
                <c:pt idx="9134" formatCode="0.00%">
                  <c:v>1.8644769587230701</c:v>
                </c:pt>
                <c:pt idx="9135" formatCode="0.00%">
                  <c:v>1.8550459109242201</c:v>
                </c:pt>
                <c:pt idx="9136" formatCode="0.00%">
                  <c:v>1.85359564060756</c:v>
                </c:pt>
                <c:pt idx="9137" formatCode="0.00%">
                  <c:v>1.83908006521925</c:v>
                </c:pt>
                <c:pt idx="9138" formatCode="0.00%">
                  <c:v>1.8158585771904201</c:v>
                </c:pt>
                <c:pt idx="9139" formatCode="0.00%">
                  <c:v>1.84234531880202</c:v>
                </c:pt>
                <c:pt idx="9140" formatCode="0.00%">
                  <c:v>1.8583111645069901</c:v>
                </c:pt>
                <c:pt idx="9141" formatCode="0.00%">
                  <c:v>1.8463357075431199</c:v>
                </c:pt>
                <c:pt idx="9142" formatCode="0.00%">
                  <c:v>1.3837380931948799</c:v>
                </c:pt>
                <c:pt idx="9143" formatCode="0.00%">
                  <c:v>1.4671887067707801</c:v>
                </c:pt>
                <c:pt idx="9144" formatCode="0.00%">
                  <c:v>1.5397537114905999</c:v>
                </c:pt>
                <c:pt idx="9145" formatCode="0.00%">
                  <c:v>1.63844074487256</c:v>
                </c:pt>
                <c:pt idx="9146" formatCode="0.00%">
                  <c:v>1.66311250321805</c:v>
                </c:pt>
                <c:pt idx="9147" formatCode="0.00%">
                  <c:v>1.6932249206212899</c:v>
                </c:pt>
                <c:pt idx="9148" formatCode="0.00%">
                  <c:v>1.7197116622329001</c:v>
                </c:pt>
                <c:pt idx="9149" formatCode="0.00%">
                  <c:v>1.6482365056208601</c:v>
                </c:pt>
                <c:pt idx="9150" formatCode="0.00%">
                  <c:v>1.5840169913327</c:v>
                </c:pt>
                <c:pt idx="9151" formatCode="0.00%">
                  <c:v>1.58474212649103</c:v>
                </c:pt>
                <c:pt idx="9152" formatCode="0.00%">
                  <c:v>1.5996181240882099</c:v>
                </c:pt>
                <c:pt idx="9153" formatCode="0.00%">
                  <c:v>1.58474212649103</c:v>
                </c:pt>
                <c:pt idx="9154" formatCode="0.00%">
                  <c:v>1.5887325152321199</c:v>
                </c:pt>
                <c:pt idx="9155" formatCode="0.00%">
                  <c:v>1.5883678022826699</c:v>
                </c:pt>
                <c:pt idx="9156" formatCode="0.00%">
                  <c:v>1.54748133527846</c:v>
                </c:pt>
                <c:pt idx="9157" formatCode="0.00%">
                  <c:v>1.5165365142023499</c:v>
                </c:pt>
                <c:pt idx="9158" formatCode="0.00%">
                  <c:v>1.5139577791126699</c:v>
                </c:pt>
                <c:pt idx="9159" formatCode="0.00%">
                  <c:v>1.52464172316141</c:v>
                </c:pt>
                <c:pt idx="9160" formatCode="0.00%">
                  <c:v>1.5047498498240699</c:v>
                </c:pt>
                <c:pt idx="9161" formatCode="0.00%">
                  <c:v>1.4948039131554101</c:v>
                </c:pt>
                <c:pt idx="9162" formatCode="0.00%">
                  <c:v>1.48486226722732</c:v>
                </c:pt>
                <c:pt idx="9163" formatCode="0.00%">
                  <c:v>1.4553934609113499</c:v>
                </c:pt>
                <c:pt idx="9164" formatCode="0.00%">
                  <c:v>1.49591092422552</c:v>
                </c:pt>
                <c:pt idx="9165" formatCode="0.00%">
                  <c:v>1.47454732686861</c:v>
                </c:pt>
                <c:pt idx="9166" formatCode="0.00%">
                  <c:v>1.47454732686861</c:v>
                </c:pt>
                <c:pt idx="9167" formatCode="0.00%">
                  <c:v>1.4539174461512001</c:v>
                </c:pt>
                <c:pt idx="9168" formatCode="0.00%">
                  <c:v>1.42371492319574</c:v>
                </c:pt>
                <c:pt idx="9169" formatCode="0.00%">
                  <c:v>1.4071397923281499</c:v>
                </c:pt>
                <c:pt idx="9170" formatCode="0.00%">
                  <c:v>1.4027203295288699</c:v>
                </c:pt>
                <c:pt idx="9171" formatCode="0.00%">
                  <c:v>1.3857761949712499</c:v>
                </c:pt>
                <c:pt idx="9172" formatCode="0.00%">
                  <c:v>1.37435853428301</c:v>
                </c:pt>
                <c:pt idx="9173" formatCode="0.00%">
                  <c:v>1.4108212477473601</c:v>
                </c:pt>
                <c:pt idx="9174" formatCode="0.00%">
                  <c:v>1.4156097142366699</c:v>
                </c:pt>
                <c:pt idx="9175" formatCode="0.00%">
                  <c:v>1.37693726937269</c:v>
                </c:pt>
                <c:pt idx="9176" formatCode="0.00%">
                  <c:v>1.3946151205698101</c:v>
                </c:pt>
                <c:pt idx="9177" formatCode="0.00%">
                  <c:v>1.33899425040762</c:v>
                </c:pt>
                <c:pt idx="9178" formatCode="0.00%">
                  <c:v>1.3198403844503499</c:v>
                </c:pt>
                <c:pt idx="9179" formatCode="0.00%">
                  <c:v>1.3732515232128999</c:v>
                </c:pt>
                <c:pt idx="9180" formatCode="0.00%">
                  <c:v>1.45170771475156</c:v>
                </c:pt>
                <c:pt idx="9181" formatCode="0.00%">
                  <c:v>1.4461855316227501</c:v>
                </c:pt>
                <c:pt idx="9182" formatCode="0.00%">
                  <c:v>1.4878057152664499</c:v>
                </c:pt>
                <c:pt idx="9183" formatCode="0.00%">
                  <c:v>1.48707199862696</c:v>
                </c:pt>
                <c:pt idx="9184" formatCode="0.00%">
                  <c:v>1.4299751137046199</c:v>
                </c:pt>
                <c:pt idx="9185" formatCode="0.00%">
                  <c:v>1.4480262593323601</c:v>
                </c:pt>
                <c:pt idx="9186" formatCode="0.00%">
                  <c:v>1.4189264567064199</c:v>
                </c:pt>
                <c:pt idx="9187" formatCode="0.00%">
                  <c:v>1.4336608598644101</c:v>
                </c:pt>
                <c:pt idx="9188" formatCode="0.00%">
                  <c:v>1.4391873337337999</c:v>
                </c:pt>
                <c:pt idx="9189" formatCode="0.00%">
                  <c:v>1.4215051917960999</c:v>
                </c:pt>
                <c:pt idx="9190" formatCode="0.00%">
                  <c:v>1.4089805200377501</c:v>
                </c:pt>
                <c:pt idx="9191" formatCode="0.00%">
                  <c:v>1.44507852055264</c:v>
                </c:pt>
                <c:pt idx="9192" formatCode="0.00%">
                  <c:v>1.4690208529992199</c:v>
                </c:pt>
                <c:pt idx="9193" formatCode="0.00%">
                  <c:v>1.49075345404616</c:v>
                </c:pt>
                <c:pt idx="9194" formatCode="0.00%">
                  <c:v>1.45686518493091</c:v>
                </c:pt>
                <c:pt idx="9195" formatCode="0.00%">
                  <c:v>1.5113833347635801</c:v>
                </c:pt>
                <c:pt idx="9196" formatCode="0.00%">
                  <c:v>1.55963271260619</c:v>
                </c:pt>
                <c:pt idx="9197" formatCode="0.00%">
                  <c:v>1.6089933922595001</c:v>
                </c:pt>
                <c:pt idx="9198" formatCode="0.00%">
                  <c:v>1.5972067278812301</c:v>
                </c:pt>
                <c:pt idx="9199" formatCode="0.00%">
                  <c:v>1.5997854629709001</c:v>
                </c:pt>
                <c:pt idx="9200" formatCode="0.00%">
                  <c:v>1.63735518750536</c:v>
                </c:pt>
                <c:pt idx="9201" formatCode="0.00%">
                  <c:v>1.6251995194370501</c:v>
                </c:pt>
                <c:pt idx="9202" formatCode="0.00%">
                  <c:v>1.63993392259503</c:v>
                </c:pt>
                <c:pt idx="9203" formatCode="0.00%">
                  <c:v>1.6664549901312899</c:v>
                </c:pt>
                <c:pt idx="9204" formatCode="0.00%">
                  <c:v>1.6863468634686301</c:v>
                </c:pt>
                <c:pt idx="9205" formatCode="0.00%">
                  <c:v>1.6870805801081199</c:v>
                </c:pt>
                <c:pt idx="9206" formatCode="0.00%">
                  <c:v>1.6554063331330899</c:v>
                </c:pt>
                <c:pt idx="9207" formatCode="0.00%">
                  <c:v>1.7268643267828001</c:v>
                </c:pt>
                <c:pt idx="9208" formatCode="0.00%">
                  <c:v>1.75706684973826</c:v>
                </c:pt>
                <c:pt idx="9209" formatCode="0.00%">
                  <c:v>1.78911439114391</c:v>
                </c:pt>
                <c:pt idx="9210" formatCode="0.00%">
                  <c:v>1.6973955204668301</c:v>
                </c:pt>
                <c:pt idx="9211" formatCode="0.00%">
                  <c:v>1.65687805715266</c:v>
                </c:pt>
                <c:pt idx="9212" formatCode="0.00%">
                  <c:v>1.7202351325838801</c:v>
                </c:pt>
                <c:pt idx="9213" formatCode="0.00%">
                  <c:v>1.7500686518493</c:v>
                </c:pt>
                <c:pt idx="9214" formatCode="0.00%">
                  <c:v>1.7379129837809999</c:v>
                </c:pt>
                <c:pt idx="9215" formatCode="0.00%">
                  <c:v>1.70844846820561</c:v>
                </c:pt>
                <c:pt idx="9216" formatCode="0.00%">
                  <c:v>1.6999742555565001</c:v>
                </c:pt>
                <c:pt idx="9217" formatCode="0.00%">
                  <c:v>1.7423324465802701</c:v>
                </c:pt>
                <c:pt idx="9218" formatCode="0.00%">
                  <c:v>1.7515446666094501</c:v>
                </c:pt>
                <c:pt idx="9219" formatCode="0.00%">
                  <c:v>1.75640178494808</c:v>
                </c:pt>
                <c:pt idx="9220" formatCode="0.00%">
                  <c:v>1.7840556079979399</c:v>
                </c:pt>
                <c:pt idx="9221" formatCode="0.00%">
                  <c:v>1.7933965502445699</c:v>
                </c:pt>
                <c:pt idx="9222" formatCode="0.00%">
                  <c:v>1.80797219600102</c:v>
                </c:pt>
                <c:pt idx="9223" formatCode="0.00%">
                  <c:v>1.8572985497296799</c:v>
                </c:pt>
                <c:pt idx="9224" formatCode="0.00%">
                  <c:v>1.88868960782631</c:v>
                </c:pt>
                <c:pt idx="9225" formatCode="0.00%">
                  <c:v>1.9099931348150601</c:v>
                </c:pt>
                <c:pt idx="9226" formatCode="0.00%">
                  <c:v>1.90550502016648</c:v>
                </c:pt>
                <c:pt idx="9227" formatCode="0.00%">
                  <c:v>1.8700034325924599</c:v>
                </c:pt>
                <c:pt idx="9228" formatCode="0.00%">
                  <c:v>1.8599159014845901</c:v>
                </c:pt>
                <c:pt idx="9229" formatCode="0.00%">
                  <c:v>1.9271818415858499</c:v>
                </c:pt>
                <c:pt idx="9230" formatCode="0.00%">
                  <c:v>1.9324122543550999</c:v>
                </c:pt>
                <c:pt idx="9231" formatCode="0.00%">
                  <c:v>1.9768814897451299</c:v>
                </c:pt>
                <c:pt idx="9232" formatCode="0.00%">
                  <c:v>1.9727709602677399</c:v>
                </c:pt>
                <c:pt idx="9233" formatCode="0.00%">
                  <c:v>2.0549858405560801</c:v>
                </c:pt>
                <c:pt idx="9234" formatCode="0.00%">
                  <c:v>2.10132583883978</c:v>
                </c:pt>
                <c:pt idx="9235" formatCode="0.00%">
                  <c:v>2.0583497811722302</c:v>
                </c:pt>
                <c:pt idx="9236" formatCode="0.00%">
                  <c:v>2.0673174289882401</c:v>
                </c:pt>
                <c:pt idx="9237" formatCode="0.00%">
                  <c:v>2.0647043679739099</c:v>
                </c:pt>
                <c:pt idx="9238" formatCode="0.00%">
                  <c:v>2.1842873079893499</c:v>
                </c:pt>
                <c:pt idx="9239" formatCode="0.00%">
                  <c:v>2.2011027203295201</c:v>
                </c:pt>
                <c:pt idx="9240" formatCode="0.00%">
                  <c:v>2.2302497211018601</c:v>
                </c:pt>
                <c:pt idx="9241" formatCode="0.00%">
                  <c:v>2.2384707800566299</c:v>
                </c:pt>
                <c:pt idx="9242" formatCode="0.00%">
                  <c:v>2.2747189564918902</c:v>
                </c:pt>
                <c:pt idx="9243" formatCode="0.00%">
                  <c:v>2.3120913069595801</c:v>
                </c:pt>
                <c:pt idx="9244" formatCode="0.00%">
                  <c:v>2.3158285420063498</c:v>
                </c:pt>
                <c:pt idx="9245" formatCode="0.00%">
                  <c:v>2.32666695271603</c:v>
                </c:pt>
                <c:pt idx="9246" formatCode="0.00%">
                  <c:v>2.2586501330129498</c:v>
                </c:pt>
                <c:pt idx="9247" formatCode="0.00%">
                  <c:v>2.2332403672873902</c:v>
                </c:pt>
                <c:pt idx="9248" formatCode="0.00%">
                  <c:v>2.2156783660859798</c:v>
                </c:pt>
                <c:pt idx="9249" formatCode="0.00%">
                  <c:v>2.27958036557109</c:v>
                </c:pt>
                <c:pt idx="9250" formatCode="0.00%">
                  <c:v>2.2780828971080398</c:v>
                </c:pt>
                <c:pt idx="9251" formatCode="0.00%">
                  <c:v>2.3008796018192701</c:v>
                </c:pt>
                <c:pt idx="9252" formatCode="0.00%">
                  <c:v>2.2784561915386599</c:v>
                </c:pt>
                <c:pt idx="9253" formatCode="0.00%">
                  <c:v>2.2522998369518499</c:v>
                </c:pt>
                <c:pt idx="9254" formatCode="0.00%">
                  <c:v>2.2119411310392101</c:v>
                </c:pt>
                <c:pt idx="9255" formatCode="0.00%">
                  <c:v>2.2586501330129498</c:v>
                </c:pt>
                <c:pt idx="9256" formatCode="0.00%">
                  <c:v>2.24071483738093</c:v>
                </c:pt>
                <c:pt idx="9257" formatCode="0.00%">
                  <c:v>2.25042907405818</c:v>
                </c:pt>
                <c:pt idx="9258" formatCode="0.00%">
                  <c:v>2.2302497211018601</c:v>
                </c:pt>
                <c:pt idx="9259" formatCode="0.00%">
                  <c:v>2.2347335450098602</c:v>
                </c:pt>
                <c:pt idx="9260" formatCode="0.00%">
                  <c:v>2.2399682485196899</c:v>
                </c:pt>
                <c:pt idx="9261" formatCode="0.00%">
                  <c:v>2.3158285420063498</c:v>
                </c:pt>
                <c:pt idx="9262" formatCode="0.00%">
                  <c:v>2.2825667210160399</c:v>
                </c:pt>
                <c:pt idx="9263" formatCode="0.00%">
                  <c:v>2.34198489659315</c:v>
                </c:pt>
                <c:pt idx="9264" formatCode="0.00%">
                  <c:v>2.3662790697674398</c:v>
                </c:pt>
                <c:pt idx="9265" formatCode="0.00%">
                  <c:v>2.3382476615463799</c:v>
                </c:pt>
                <c:pt idx="9266" formatCode="0.00%">
                  <c:v>2.3173217197288198</c:v>
                </c:pt>
                <c:pt idx="9267" formatCode="0.00%">
                  <c:v>2.3367544838239001</c:v>
                </c:pt>
                <c:pt idx="9268" formatCode="0.00%">
                  <c:v>2.3726293658285398</c:v>
                </c:pt>
                <c:pt idx="9269" formatCode="0.00%">
                  <c:v>2.3576804256414601</c:v>
                </c:pt>
                <c:pt idx="9270" formatCode="0.00%">
                  <c:v>2.3569338367802199</c:v>
                </c:pt>
                <c:pt idx="9271" formatCode="0.00%">
                  <c:v>2.33339054320775</c:v>
                </c:pt>
                <c:pt idx="9272" formatCode="0.00%">
                  <c:v>2.3079807774821899</c:v>
                </c:pt>
                <c:pt idx="9273" formatCode="0.00%">
                  <c:v>2.30872736634343</c:v>
                </c:pt>
                <c:pt idx="9274" formatCode="0.00%">
                  <c:v>2.34647301124174</c:v>
                </c:pt>
                <c:pt idx="9275" formatCode="0.00%">
                  <c:v>2.3147086587144901</c:v>
                </c:pt>
                <c:pt idx="9276" formatCode="0.00%">
                  <c:v>2.3408650133012898</c:v>
                </c:pt>
                <c:pt idx="9277" formatCode="0.00%">
                  <c:v>2.3218055436368301</c:v>
                </c:pt>
                <c:pt idx="9278" formatCode="0.00%">
                  <c:v>2.3453488372093001</c:v>
                </c:pt>
                <c:pt idx="9279" formatCode="0.00%">
                  <c:v>2.37113618810606</c:v>
                </c:pt>
                <c:pt idx="9280" formatCode="0.00%">
                  <c:v>2.3281601304385098</c:v>
                </c:pt>
                <c:pt idx="9281" formatCode="0.00%">
                  <c:v>2.3079807774821899</c:v>
                </c:pt>
                <c:pt idx="9282" formatCode="0.00%">
                  <c:v>2.3401184244400501</c:v>
                </c:pt>
                <c:pt idx="9283" formatCode="0.00%">
                  <c:v>2.38025830258302</c:v>
                </c:pt>
                <c:pt idx="9284" formatCode="0.00%">
                  <c:v>2.38025830258302</c:v>
                </c:pt>
                <c:pt idx="9285" formatCode="0.00%">
                  <c:v>2.3325452673131299</c:v>
                </c:pt>
                <c:pt idx="9286" formatCode="0.00%">
                  <c:v>2.3321676821419302</c:v>
                </c:pt>
                <c:pt idx="9287" formatCode="0.00%">
                  <c:v>2.3026259332360701</c:v>
                </c:pt>
                <c:pt idx="9288" formatCode="0.00%">
                  <c:v>2.22915987299407</c:v>
                </c:pt>
                <c:pt idx="9289" formatCode="0.00%">
                  <c:v>2.1636445550502001</c:v>
                </c:pt>
                <c:pt idx="9290" formatCode="0.00%">
                  <c:v>2.18182442289539</c:v>
                </c:pt>
                <c:pt idx="9291" formatCode="0.00%">
                  <c:v>2.1723547584312999</c:v>
                </c:pt>
                <c:pt idx="9292" formatCode="0.00%">
                  <c:v>2.15076804256414</c:v>
                </c:pt>
                <c:pt idx="9293" formatCode="0.00%">
                  <c:v>2.0969921908521401</c:v>
                </c:pt>
                <c:pt idx="9294" formatCode="0.00%">
                  <c:v>2.0682141937698399</c:v>
                </c:pt>
                <c:pt idx="9295" formatCode="0.00%">
                  <c:v>2.1166866901227102</c:v>
                </c:pt>
                <c:pt idx="9296" formatCode="0.00%">
                  <c:v>2.1946966446408598</c:v>
                </c:pt>
                <c:pt idx="9297" formatCode="0.00%">
                  <c:v>2.28066163219771</c:v>
                </c:pt>
                <c:pt idx="9298" formatCode="0.00%">
                  <c:v>2.3014888869818901</c:v>
                </c:pt>
                <c:pt idx="9299" formatCode="0.00%">
                  <c:v>2.49500557796275</c:v>
                </c:pt>
                <c:pt idx="9300" formatCode="0.00%">
                  <c:v>2.5881661374753202</c:v>
                </c:pt>
                <c:pt idx="9301" formatCode="0.00%">
                  <c:v>2.63550158757401</c:v>
                </c:pt>
                <c:pt idx="9302" formatCode="0.00%">
                  <c:v>2.7032909980262501</c:v>
                </c:pt>
                <c:pt idx="9303" formatCode="0.00%">
                  <c:v>2.6108856088560799</c:v>
                </c:pt>
                <c:pt idx="9304" formatCode="0.00%">
                  <c:v>2.5616579421608101</c:v>
                </c:pt>
                <c:pt idx="9305" formatCode="0.00%">
                  <c:v>2.5449927057410102</c:v>
                </c:pt>
                <c:pt idx="9306" formatCode="0.00%">
                  <c:v>2.5650647901827801</c:v>
                </c:pt>
                <c:pt idx="9307" formatCode="0.00%">
                  <c:v>2.5684716382047501</c:v>
                </c:pt>
                <c:pt idx="9308" formatCode="0.00%">
                  <c:v>2.5961168797734402</c:v>
                </c:pt>
                <c:pt idx="9309" formatCode="0.00%">
                  <c:v>2.5271947138075999</c:v>
                </c:pt>
                <c:pt idx="9310" formatCode="0.00%">
                  <c:v>2.3772290397322502</c:v>
                </c:pt>
                <c:pt idx="9311" formatCode="0.00%">
                  <c:v>2.3480691667381701</c:v>
                </c:pt>
                <c:pt idx="9312" formatCode="0.00%">
                  <c:v>2.2348408135244102</c:v>
                </c:pt>
                <c:pt idx="9313" formatCode="0.00%">
                  <c:v>2.2458208186733</c:v>
                </c:pt>
                <c:pt idx="9314" formatCode="0.00%">
                  <c:v>2.3586758774564398</c:v>
                </c:pt>
                <c:pt idx="9315" formatCode="0.00%">
                  <c:v>2.31626190680511</c:v>
                </c:pt>
                <c:pt idx="9316" formatCode="0.00%">
                  <c:v>2.4745559083497799</c:v>
                </c:pt>
                <c:pt idx="9317" formatCode="0.00%">
                  <c:v>2.4313824766154601</c:v>
                </c:pt>
                <c:pt idx="9318" formatCode="0.00%">
                  <c:v>2.3635973569037998</c:v>
                </c:pt>
                <c:pt idx="9319" formatCode="0.00%">
                  <c:v>2.22915987299407</c:v>
                </c:pt>
                <c:pt idx="9320" formatCode="0.00%">
                  <c:v>2.3147472753797298</c:v>
                </c:pt>
                <c:pt idx="9321" formatCode="0.00%">
                  <c:v>2.2132540976572499</c:v>
                </c:pt>
                <c:pt idx="9322" formatCode="0.00%">
                  <c:v>1.97694585085385</c:v>
                </c:pt>
                <c:pt idx="9323" formatCode="0.00%">
                  <c:v>2.23294859692782</c:v>
                </c:pt>
                <c:pt idx="9324" formatCode="0.00%">
                  <c:v>1.8125933236076499</c:v>
                </c:pt>
                <c:pt idx="9325" formatCode="0.00%">
                  <c:v>1.76525358276838</c:v>
                </c:pt>
                <c:pt idx="9326" formatCode="0.00%">
                  <c:v>1.6898953059298001</c:v>
                </c:pt>
                <c:pt idx="9327" formatCode="0.00%">
                  <c:v>1.6910280614433999</c:v>
                </c:pt>
                <c:pt idx="9328" formatCode="0.00%">
                  <c:v>1.6062001201407301</c:v>
                </c:pt>
                <c:pt idx="9329" formatCode="0.00%">
                  <c:v>1.44260276323693</c:v>
                </c:pt>
                <c:pt idx="9330" formatCode="0.00%">
                  <c:v>1.5558354071912801</c:v>
                </c:pt>
                <c:pt idx="9331" formatCode="0.00%">
                  <c:v>1.5717411825281</c:v>
                </c:pt>
                <c:pt idx="9332" formatCode="0.00%">
                  <c:v>1.79592808718784</c:v>
                </c:pt>
                <c:pt idx="9333" formatCode="0.00%">
                  <c:v>1.75199948511113</c:v>
                </c:pt>
                <c:pt idx="9334" formatCode="0.00%">
                  <c:v>1.84932635372865</c:v>
                </c:pt>
                <c:pt idx="9335" formatCode="0.00%">
                  <c:v>1.88529992276666</c:v>
                </c:pt>
                <c:pt idx="9336" formatCode="0.00%">
                  <c:v>1.7804041877628001</c:v>
                </c:pt>
                <c:pt idx="9337" formatCode="0.00%">
                  <c:v>1.8451600446237</c:v>
                </c:pt>
                <c:pt idx="9338" formatCode="0.00%">
                  <c:v>1.7785076804256399</c:v>
                </c:pt>
                <c:pt idx="9339" formatCode="0.00%">
                  <c:v>1.8678795160044599</c:v>
                </c:pt>
                <c:pt idx="9340" formatCode="0.00%">
                  <c:v>1.8550072942589799</c:v>
                </c:pt>
                <c:pt idx="9341" formatCode="0.00%">
                  <c:v>1.97505363425727</c:v>
                </c:pt>
                <c:pt idx="9342" formatCode="0.00%">
                  <c:v>2.02011928258817</c:v>
                </c:pt>
                <c:pt idx="9343" formatCode="0.00%">
                  <c:v>2.0409465373723501</c:v>
                </c:pt>
                <c:pt idx="9344" formatCode="0.00%">
                  <c:v>2.1549343516690902</c:v>
                </c:pt>
                <c:pt idx="9345" formatCode="0.00%">
                  <c:v>2.1430275465545301</c:v>
                </c:pt>
                <c:pt idx="9346" formatCode="0.00%">
                  <c:v>2.14456363168282</c:v>
                </c:pt>
                <c:pt idx="9347" formatCode="0.00%">
                  <c:v>2.20564232386509</c:v>
                </c:pt>
                <c:pt idx="9348" formatCode="0.00%">
                  <c:v>2.2263837638376298</c:v>
                </c:pt>
                <c:pt idx="9349" formatCode="0.00%">
                  <c:v>2.0869432764094999</c:v>
                </c:pt>
                <c:pt idx="9350" formatCode="0.00%">
                  <c:v>2.1295803655710901</c:v>
                </c:pt>
                <c:pt idx="9351" formatCode="0.00%">
                  <c:v>2.1514760147601399</c:v>
                </c:pt>
                <c:pt idx="9352" formatCode="0.00%">
                  <c:v>2.2110186218141199</c:v>
                </c:pt>
                <c:pt idx="9353" formatCode="0.00%">
                  <c:v>2.2532738350639301</c:v>
                </c:pt>
                <c:pt idx="9354" formatCode="0.00%">
                  <c:v>2.1791341285505799</c:v>
                </c:pt>
                <c:pt idx="9355" formatCode="0.00%">
                  <c:v>2.2175491289796598</c:v>
                </c:pt>
                <c:pt idx="9356" formatCode="0.00%">
                  <c:v>2.1576246460138999</c:v>
                </c:pt>
                <c:pt idx="9357" formatCode="0.00%">
                  <c:v>2.1822105895477502</c:v>
                </c:pt>
                <c:pt idx="9358" formatCode="0.00%">
                  <c:v>2.14456363168282</c:v>
                </c:pt>
                <c:pt idx="9359" formatCode="0.00%">
                  <c:v>2.2793958637260698</c:v>
                </c:pt>
                <c:pt idx="9360" formatCode="0.00%">
                  <c:v>2.2813181155067301</c:v>
                </c:pt>
                <c:pt idx="9361" formatCode="0.00%">
                  <c:v>2.23521839869561</c:v>
                </c:pt>
                <c:pt idx="9362" formatCode="0.00%">
                  <c:v>2.2252338453617</c:v>
                </c:pt>
                <c:pt idx="9363" formatCode="0.00%">
                  <c:v>2.3765811379044002</c:v>
                </c:pt>
                <c:pt idx="9364" formatCode="0.00%">
                  <c:v>2.4749206212992299</c:v>
                </c:pt>
                <c:pt idx="9365" formatCode="0.00%">
                  <c:v>2.4138462198575401</c:v>
                </c:pt>
                <c:pt idx="9366" formatCode="0.00%">
                  <c:v>2.4549472238908399</c:v>
                </c:pt>
                <c:pt idx="9367" formatCode="0.00%">
                  <c:v>2.4845275894619401</c:v>
                </c:pt>
                <c:pt idx="9368" formatCode="0.00%">
                  <c:v>2.51372178838067</c:v>
                </c:pt>
                <c:pt idx="9369" formatCode="0.00%">
                  <c:v>2.5033510683943998</c:v>
                </c:pt>
                <c:pt idx="9370" formatCode="0.00%">
                  <c:v>2.5029649017420401</c:v>
                </c:pt>
                <c:pt idx="9371" formatCode="0.00%">
                  <c:v>2.5732643954346499</c:v>
                </c:pt>
                <c:pt idx="9372" formatCode="0.00%">
                  <c:v>2.5379215652621601</c:v>
                </c:pt>
                <c:pt idx="9373" formatCode="0.00%">
                  <c:v>2.4845275894619401</c:v>
                </c:pt>
                <c:pt idx="9374" formatCode="0.00%">
                  <c:v>2.4564833090191298</c:v>
                </c:pt>
                <c:pt idx="9375" formatCode="0.00%">
                  <c:v>2.4584055607997901</c:v>
                </c:pt>
                <c:pt idx="9376" formatCode="0.00%">
                  <c:v>2.5598172144512099</c:v>
                </c:pt>
                <c:pt idx="9377" formatCode="0.00%">
                  <c:v>2.4841414228095702</c:v>
                </c:pt>
                <c:pt idx="9378" formatCode="0.00%">
                  <c:v>2.49720243714065</c:v>
                </c:pt>
                <c:pt idx="9379" formatCode="0.00%">
                  <c:v>2.49143997253926</c:v>
                </c:pt>
                <c:pt idx="9380" formatCode="0.00%">
                  <c:v>2.57403243799879</c:v>
                </c:pt>
                <c:pt idx="9381" formatCode="0.00%">
                  <c:v>2.6051445979576</c:v>
                </c:pt>
                <c:pt idx="9382" formatCode="0.00%">
                  <c:v>2.6335707543121898</c:v>
                </c:pt>
                <c:pt idx="9383" formatCode="0.00%">
                  <c:v>2.6942675705826802</c:v>
                </c:pt>
                <c:pt idx="9384" formatCode="0.00%">
                  <c:v>2.7223075602849001</c:v>
                </c:pt>
                <c:pt idx="9385" formatCode="0.00%">
                  <c:v>2.5440659057753301</c:v>
                </c:pt>
                <c:pt idx="9386" formatCode="0.00%">
                  <c:v>2.55175062215738</c:v>
                </c:pt>
                <c:pt idx="9387" formatCode="0.00%">
                  <c:v>2.5755685231270902</c:v>
                </c:pt>
                <c:pt idx="9388" formatCode="0.00%">
                  <c:v>2.6900411911095801</c:v>
                </c:pt>
                <c:pt idx="9389" formatCode="0.00%">
                  <c:v>2.6777482193426501</c:v>
                </c:pt>
                <c:pt idx="9390" formatCode="0.00%">
                  <c:v>2.69657169827512</c:v>
                </c:pt>
                <c:pt idx="9391" formatCode="0.00%">
                  <c:v>2.71500901055522</c:v>
                </c:pt>
                <c:pt idx="9392" formatCode="0.00%">
                  <c:v>2.7365227838324802</c:v>
                </c:pt>
                <c:pt idx="9393" formatCode="0.00%">
                  <c:v>2.7380588689607799</c:v>
                </c:pt>
                <c:pt idx="9394" formatCode="0.00%">
                  <c:v>2.6546983609370902</c:v>
                </c:pt>
                <c:pt idx="9395" formatCode="0.00%">
                  <c:v>2.7257658971938499</c:v>
                </c:pt>
                <c:pt idx="9396" formatCode="0.00%">
                  <c:v>2.69273148545438</c:v>
                </c:pt>
                <c:pt idx="9397" formatCode="0.00%">
                  <c:v>2.7046382905689499</c:v>
                </c:pt>
                <c:pt idx="9398" formatCode="0.00%">
                  <c:v>2.7714794473526099</c:v>
                </c:pt>
                <c:pt idx="9399" formatCode="0.00%">
                  <c:v>2.8083540719128099</c:v>
                </c:pt>
                <c:pt idx="9400" formatCode="0.00%">
                  <c:v>2.7983695185788999</c:v>
                </c:pt>
                <c:pt idx="9401" formatCode="0.00%">
                  <c:v>2.80335964987556</c:v>
                </c:pt>
                <c:pt idx="9402" formatCode="0.00%">
                  <c:v>2.77040247146657</c:v>
                </c:pt>
                <c:pt idx="9403" formatCode="0.00%">
                  <c:v>2.7677465030464199</c:v>
                </c:pt>
                <c:pt idx="9404" formatCode="0.00%">
                  <c:v>2.7168926456706401</c:v>
                </c:pt>
                <c:pt idx="9405" formatCode="0.00%">
                  <c:v>2.6747661546382901</c:v>
                </c:pt>
                <c:pt idx="9406" formatCode="0.00%">
                  <c:v>2.7138590920792902</c:v>
                </c:pt>
                <c:pt idx="9407" formatCode="0.00%">
                  <c:v>2.8433107354329299</c:v>
                </c:pt>
                <c:pt idx="9408" formatCode="0.00%">
                  <c:v>2.9058954775594201</c:v>
                </c:pt>
                <c:pt idx="9409" formatCode="0.00%">
                  <c:v>2.88412855058783</c:v>
                </c:pt>
                <c:pt idx="9410" formatCode="0.00%">
                  <c:v>2.9195014159443899</c:v>
                </c:pt>
                <c:pt idx="9411" formatCode="0.00%">
                  <c:v>2.8693555307645999</c:v>
                </c:pt>
                <c:pt idx="9412" formatCode="0.00%">
                  <c:v>2.7861709431047799</c:v>
                </c:pt>
                <c:pt idx="9413" formatCode="0.00%">
                  <c:v>2.7978331760061699</c:v>
                </c:pt>
                <c:pt idx="9414" formatCode="0.00%">
                  <c:v>2.8106581996052502</c:v>
                </c:pt>
                <c:pt idx="9415" formatCode="0.00%">
                  <c:v>2.7748948768557402</c:v>
                </c:pt>
                <c:pt idx="9416" formatCode="0.00%">
                  <c:v>2.7768385823393098</c:v>
                </c:pt>
                <c:pt idx="9417" formatCode="0.00%">
                  <c:v>2.7593495237277899</c:v>
                </c:pt>
                <c:pt idx="9418" formatCode="0.00%">
                  <c:v>2.7710074658886099</c:v>
                </c:pt>
                <c:pt idx="9419" formatCode="0.00%">
                  <c:v>2.7333047283961198</c:v>
                </c:pt>
                <c:pt idx="9420" formatCode="0.00%">
                  <c:v>2.6893761263194</c:v>
                </c:pt>
                <c:pt idx="9421" formatCode="0.00%">
                  <c:v>2.7294173174289802</c:v>
                </c:pt>
                <c:pt idx="9422" formatCode="0.00%">
                  <c:v>2.6652750364712898</c:v>
                </c:pt>
                <c:pt idx="9423" formatCode="0.00%">
                  <c:v>2.6248476787093402</c:v>
                </c:pt>
                <c:pt idx="9424" formatCode="0.00%">
                  <c:v>2.5984167167252998</c:v>
                </c:pt>
                <c:pt idx="9425" formatCode="0.00%">
                  <c:v>2.6120226551102701</c:v>
                </c:pt>
                <c:pt idx="9426" formatCode="0.00%">
                  <c:v>2.59103235218398</c:v>
                </c:pt>
                <c:pt idx="9427" formatCode="0.00%">
                  <c:v>2.6023041276924301</c:v>
                </c:pt>
                <c:pt idx="9428" formatCode="0.00%">
                  <c:v>2.7127005921222</c:v>
                </c:pt>
                <c:pt idx="9429" formatCode="0.00%">
                  <c:v>2.6804385136874598</c:v>
                </c:pt>
                <c:pt idx="9430" formatCode="0.00%">
                  <c:v>2.6955977001630398</c:v>
                </c:pt>
                <c:pt idx="9431" formatCode="0.00%">
                  <c:v>2.7453531279498802</c:v>
                </c:pt>
                <c:pt idx="9432" formatCode="0.00%">
                  <c:v>2.7181412511799499</c:v>
                </c:pt>
                <c:pt idx="9433" formatCode="0.00%">
                  <c:v>2.73563460053205</c:v>
                </c:pt>
                <c:pt idx="9434" formatCode="0.00%">
                  <c:v>2.7006521925684299</c:v>
                </c:pt>
                <c:pt idx="9435" formatCode="0.00%">
                  <c:v>2.68743242083583</c:v>
                </c:pt>
                <c:pt idx="9436" formatCode="0.00%">
                  <c:v>2.67382648245087</c:v>
                </c:pt>
                <c:pt idx="9437" formatCode="0.00%">
                  <c:v>2.65633742383935</c:v>
                </c:pt>
                <c:pt idx="9438" formatCode="0.00%">
                  <c:v>2.6676091993478002</c:v>
                </c:pt>
                <c:pt idx="9439" formatCode="0.00%">
                  <c:v>2.6656654938642399</c:v>
                </c:pt>
                <c:pt idx="9440" formatCode="0.00%">
                  <c:v>2.6606110014588502</c:v>
                </c:pt>
                <c:pt idx="9441" formatCode="0.00%">
                  <c:v>2.7228095769329701</c:v>
                </c:pt>
                <c:pt idx="9442" formatCode="0.00%">
                  <c:v>2.58558740238565</c:v>
                </c:pt>
                <c:pt idx="9443" formatCode="0.00%">
                  <c:v>2.6520595554792701</c:v>
                </c:pt>
                <c:pt idx="9444" formatCode="0.00%">
                  <c:v>2.57120483995537</c:v>
                </c:pt>
                <c:pt idx="9445" formatCode="0.00%">
                  <c:v>2.57120483995537</c:v>
                </c:pt>
                <c:pt idx="9446" formatCode="0.00%">
                  <c:v>2.5070668497382602</c:v>
                </c:pt>
                <c:pt idx="9447" formatCode="0.00%">
                  <c:v>2.5618767699304898</c:v>
                </c:pt>
                <c:pt idx="9448" formatCode="0.00%">
                  <c:v>2.48490946537372</c:v>
                </c:pt>
                <c:pt idx="9449" formatCode="0.00%">
                  <c:v>2.4868531708572901</c:v>
                </c:pt>
                <c:pt idx="9450" formatCode="0.00%">
                  <c:v>2.5175620012014002</c:v>
                </c:pt>
                <c:pt idx="9451" formatCode="0.00%">
                  <c:v>2.53388826911524</c:v>
                </c:pt>
                <c:pt idx="9452" formatCode="0.00%">
                  <c:v>2.4899639577791102</c:v>
                </c:pt>
                <c:pt idx="9453" formatCode="0.00%">
                  <c:v>2.4841328413284098</c:v>
                </c:pt>
                <c:pt idx="9454" formatCode="0.00%">
                  <c:v>2.5027889813781798</c:v>
                </c:pt>
                <c:pt idx="9455" formatCode="0.00%">
                  <c:v>2.46313824766154</c:v>
                </c:pt>
                <c:pt idx="9456" formatCode="0.00%">
                  <c:v>2.4440916502188199</c:v>
                </c:pt>
                <c:pt idx="9457" formatCode="0.00%">
                  <c:v>2.38733802454303</c:v>
                </c:pt>
                <c:pt idx="9458" formatCode="0.00%">
                  <c:v>2.3395263022397601</c:v>
                </c:pt>
                <c:pt idx="9459" formatCode="0.00%">
                  <c:v>2.3519651591864701</c:v>
                </c:pt>
                <c:pt idx="9460" formatCode="0.00%">
                  <c:v>2.3927829743413702</c:v>
                </c:pt>
                <c:pt idx="9461" formatCode="0.00%">
                  <c:v>2.3776194971251998</c:v>
                </c:pt>
                <c:pt idx="9462" formatCode="0.00%">
                  <c:v>2.4048313738951301</c:v>
                </c:pt>
                <c:pt idx="9463" formatCode="0.00%">
                  <c:v>2.38733802454303</c:v>
                </c:pt>
                <c:pt idx="9464" formatCode="0.00%">
                  <c:v>2.3476872908263902</c:v>
                </c:pt>
                <c:pt idx="9465" formatCode="0.00%">
                  <c:v>2.4180468548871499</c:v>
                </c:pt>
                <c:pt idx="9466" formatCode="0.00%">
                  <c:v>2.3387496781944499</c:v>
                </c:pt>
                <c:pt idx="9467" formatCode="0.00%">
                  <c:v>2.3846176950141502</c:v>
                </c:pt>
                <c:pt idx="9468" formatCode="0.00%">
                  <c:v>2.3951128464772999</c:v>
                </c:pt>
                <c:pt idx="9469" formatCode="0.00%">
                  <c:v>2.4091092422552101</c:v>
                </c:pt>
                <c:pt idx="9470" formatCode="0.00%">
                  <c:v>2.4332103321033198</c:v>
                </c:pt>
                <c:pt idx="9471" formatCode="0.00%">
                  <c:v>2.41415944392002</c:v>
                </c:pt>
                <c:pt idx="9472" formatCode="0.00%">
                  <c:v>2.3916158929031099</c:v>
                </c:pt>
                <c:pt idx="9473" formatCode="0.00%">
                  <c:v>2.3585128293143298</c:v>
                </c:pt>
                <c:pt idx="9474" formatCode="0.00%">
                  <c:v>2.3994979833519201</c:v>
                </c:pt>
                <c:pt idx="9475" formatCode="0.00%">
                  <c:v>2.3222603621385001</c:v>
                </c:pt>
                <c:pt idx="9476" formatCode="0.00%">
                  <c:v>2.3198961640779201</c:v>
                </c:pt>
                <c:pt idx="9477" formatCode="0.00%">
                  <c:v>2.2663048142109301</c:v>
                </c:pt>
                <c:pt idx="9478" formatCode="0.00%">
                  <c:v>2.3222603621385001</c:v>
                </c:pt>
                <c:pt idx="9479" formatCode="0.00%">
                  <c:v>2.3234446065390801</c:v>
                </c:pt>
                <c:pt idx="9480" formatCode="0.00%">
                  <c:v>2.3068952201149902</c:v>
                </c:pt>
                <c:pt idx="9481" formatCode="0.00%">
                  <c:v>2.2592122200291702</c:v>
                </c:pt>
                <c:pt idx="9482" formatCode="0.00%">
                  <c:v>2.1717326010469402</c:v>
                </c:pt>
                <c:pt idx="9483" formatCode="0.00%">
                  <c:v>2.1788251952286899</c:v>
                </c:pt>
                <c:pt idx="9484" formatCode="0.00%">
                  <c:v>2.3533939758002198</c:v>
                </c:pt>
                <c:pt idx="9485" formatCode="0.00%">
                  <c:v>2.4775165193512398</c:v>
                </c:pt>
                <c:pt idx="9486" formatCode="0.00%">
                  <c:v>2.46609027718184</c:v>
                </c:pt>
                <c:pt idx="9487" formatCode="0.00%">
                  <c:v>2.7238007380073799</c:v>
                </c:pt>
                <c:pt idx="9488" formatCode="0.00%">
                  <c:v>2.6918819188191798</c:v>
                </c:pt>
                <c:pt idx="9489" formatCode="0.00%">
                  <c:v>2.6587831459709901</c:v>
                </c:pt>
                <c:pt idx="9490" formatCode="0.00%">
                  <c:v>2.74823221488028</c:v>
                </c:pt>
                <c:pt idx="9491" formatCode="0.00%">
                  <c:v>2.8960010297777399</c:v>
                </c:pt>
                <c:pt idx="9492" formatCode="0.00%">
                  <c:v>2.8676306530507101</c:v>
                </c:pt>
                <c:pt idx="9493" formatCode="0.00%">
                  <c:v>2.8459581223719201</c:v>
                </c:pt>
                <c:pt idx="9494" formatCode="0.00%">
                  <c:v>2.9027031665665399</c:v>
                </c:pt>
                <c:pt idx="9495" formatCode="0.00%">
                  <c:v>2.87590749163305</c:v>
                </c:pt>
                <c:pt idx="9496" formatCode="0.00%">
                  <c:v>2.90940101261477</c:v>
                </c:pt>
                <c:pt idx="9497" formatCode="0.00%">
                  <c:v>2.8900926799965601</c:v>
                </c:pt>
                <c:pt idx="9498" formatCode="0.00%">
                  <c:v>2.9275293915729801</c:v>
                </c:pt>
                <c:pt idx="9499" formatCode="0.00%">
                  <c:v>2.9736333991246799</c:v>
                </c:pt>
                <c:pt idx="9500" formatCode="0.00%">
                  <c:v>3.0264352527246201</c:v>
                </c:pt>
                <c:pt idx="9501" formatCode="0.00%">
                  <c:v>3.0965759890157001</c:v>
                </c:pt>
                <c:pt idx="9502" formatCode="0.00%">
                  <c:v>3.1060327812580399</c:v>
                </c:pt>
                <c:pt idx="9503" formatCode="0.00%">
                  <c:v>3.1332232043250601</c:v>
                </c:pt>
                <c:pt idx="9504" formatCode="0.00%">
                  <c:v>3.12100746588861</c:v>
                </c:pt>
                <c:pt idx="9505" formatCode="0.00%">
                  <c:v>3.0997296833433401</c:v>
                </c:pt>
                <c:pt idx="9506" formatCode="0.00%">
                  <c:v>3.13716210417918</c:v>
                </c:pt>
                <c:pt idx="9507" formatCode="0.00%">
                  <c:v>3.1273105638033099</c:v>
                </c:pt>
                <c:pt idx="9508" formatCode="0.00%">
                  <c:v>3.2274006693555299</c:v>
                </c:pt>
                <c:pt idx="9509" formatCode="0.00%">
                  <c:v>3.1706599159014801</c:v>
                </c:pt>
                <c:pt idx="9510" formatCode="0.00%">
                  <c:v>3.2435595983866801</c:v>
                </c:pt>
                <c:pt idx="9511" formatCode="0.00%">
                  <c:v>3.2821762636231</c:v>
                </c:pt>
                <c:pt idx="9512" formatCode="0.00%">
                  <c:v>3.2356775079378699</c:v>
                </c:pt>
                <c:pt idx="9513" formatCode="0.00%">
                  <c:v>3.1903587059126401</c:v>
                </c:pt>
                <c:pt idx="9514" formatCode="0.00%">
                  <c:v>3.1060327812580399</c:v>
                </c:pt>
                <c:pt idx="9515" formatCode="0.00%">
                  <c:v>3.0516519351240001</c:v>
                </c:pt>
                <c:pt idx="9516" formatCode="0.00%">
                  <c:v>3.12337166394919</c:v>
                </c:pt>
                <c:pt idx="9517" formatCode="0.00%">
                  <c:v>3.1332232043250601</c:v>
                </c:pt>
                <c:pt idx="9518" formatCode="0.00%">
                  <c:v>3.11588432163391</c:v>
                </c:pt>
                <c:pt idx="9519" formatCode="0.00%">
                  <c:v>3.08672444863983</c:v>
                </c:pt>
                <c:pt idx="9520" formatCode="0.00%">
                  <c:v>3.0508667295975198</c:v>
                </c:pt>
                <c:pt idx="9521" formatCode="0.00%">
                  <c:v>3.0697803140822102</c:v>
                </c:pt>
                <c:pt idx="9522" formatCode="0.00%">
                  <c:v>3.0689908178151502</c:v>
                </c:pt>
                <c:pt idx="9523" formatCode="0.00%">
                  <c:v>3.0764781601304301</c:v>
                </c:pt>
                <c:pt idx="9524" formatCode="0.00%">
                  <c:v>3.1257358620097802</c:v>
                </c:pt>
                <c:pt idx="9525" formatCode="0.00%">
                  <c:v>3.1481978889556301</c:v>
                </c:pt>
                <c:pt idx="9526" formatCode="0.00%">
                  <c:v>3.22227752510083</c:v>
                </c:pt>
                <c:pt idx="9527" formatCode="0.00%">
                  <c:v>3.1537157813438599</c:v>
                </c:pt>
                <c:pt idx="9528" formatCode="0.00%">
                  <c:v>3.1966660945679202</c:v>
                </c:pt>
                <c:pt idx="9529" formatCode="0.00%">
                  <c:v>3.1604136273920802</c:v>
                </c:pt>
                <c:pt idx="9530" formatCode="0.00%">
                  <c:v>3.2049386424096702</c:v>
                </c:pt>
                <c:pt idx="9531" formatCode="0.00%">
                  <c:v>3.2270059212220001</c:v>
                </c:pt>
                <c:pt idx="9532" formatCode="0.00%">
                  <c:v>3.2959667038530802</c:v>
                </c:pt>
                <c:pt idx="9533" formatCode="0.00%">
                  <c:v>3.3259160731142101</c:v>
                </c:pt>
                <c:pt idx="9534" formatCode="0.00%">
                  <c:v>3.43112503218055</c:v>
                </c:pt>
                <c:pt idx="9535" formatCode="0.00%">
                  <c:v>3.4500429074058099</c:v>
                </c:pt>
                <c:pt idx="9536" formatCode="0.00%">
                  <c:v>3.4057924997854601</c:v>
                </c:pt>
                <c:pt idx="9537" formatCode="0.00%">
                  <c:v>3.47196859177894</c:v>
                </c:pt>
                <c:pt idx="9538" formatCode="0.00%">
                  <c:v>3.48950913927743</c:v>
                </c:pt>
                <c:pt idx="9539" formatCode="0.00%">
                  <c:v>3.4352913412855002</c:v>
                </c:pt>
                <c:pt idx="9540" formatCode="0.00%">
                  <c:v>3.4193469492834399</c:v>
                </c:pt>
                <c:pt idx="9541" formatCode="0.00%">
                  <c:v>3.4049944220372401</c:v>
                </c:pt>
                <c:pt idx="9542" formatCode="0.00%">
                  <c:v>3.3372264652879</c:v>
                </c:pt>
                <c:pt idx="9543" formatCode="0.00%">
                  <c:v>3.0976400926799901</c:v>
                </c:pt>
                <c:pt idx="9544" formatCode="0.00%">
                  <c:v>3.154247833176</c:v>
                </c:pt>
                <c:pt idx="9545" formatCode="0.00%">
                  <c:v>3.0852827598043402</c:v>
                </c:pt>
                <c:pt idx="9546" formatCode="0.00%">
                  <c:v>3.07810864155153</c:v>
                </c:pt>
                <c:pt idx="9547" formatCode="0.00%">
                  <c:v>3.1247489916759599</c:v>
                </c:pt>
                <c:pt idx="9548" formatCode="0.00%">
                  <c:v>3.2634772161675101</c:v>
                </c:pt>
                <c:pt idx="9549" formatCode="0.00%">
                  <c:v>3.3264609971681098</c:v>
                </c:pt>
                <c:pt idx="9550" formatCode="0.00%">
                  <c:v>3.3344374839097202</c:v>
                </c:pt>
                <c:pt idx="9551" formatCode="0.00%">
                  <c:v>3.2590920792928801</c:v>
                </c:pt>
                <c:pt idx="9552" formatCode="0.00%">
                  <c:v>3.2016862610486498</c:v>
                </c:pt>
                <c:pt idx="9553" formatCode="0.00%">
                  <c:v>3.1478717926714102</c:v>
                </c:pt>
                <c:pt idx="9554" formatCode="0.00%">
                  <c:v>3.1359134986698698</c:v>
                </c:pt>
                <c:pt idx="9555" formatCode="0.00%">
                  <c:v>3.1634171457993601</c:v>
                </c:pt>
                <c:pt idx="9556" formatCode="0.00%">
                  <c:v>3.15384879430189</c:v>
                </c:pt>
                <c:pt idx="9557" formatCode="0.00%">
                  <c:v>3.2371663949197602</c:v>
                </c:pt>
                <c:pt idx="9558" formatCode="0.00%">
                  <c:v>3.2279970822964001</c:v>
                </c:pt>
                <c:pt idx="9559" formatCode="0.00%">
                  <c:v>3.1861409079206999</c:v>
                </c:pt>
                <c:pt idx="9560" formatCode="0.00%">
                  <c:v>3.2678623530421298</c:v>
                </c:pt>
                <c:pt idx="9561" formatCode="0.00%">
                  <c:v>3.2363683171715398</c:v>
                </c:pt>
                <c:pt idx="9562" formatCode="0.00%">
                  <c:v>3.3328413284132798</c:v>
                </c:pt>
                <c:pt idx="9563" formatCode="0.00%">
                  <c:v>3.27862353042135</c:v>
                </c:pt>
                <c:pt idx="9564" formatCode="0.00%">
                  <c:v>3.2949712520381</c:v>
                </c:pt>
                <c:pt idx="9565" formatCode="0.00%">
                  <c:v>3.3216768214193699</c:v>
                </c:pt>
                <c:pt idx="9566" formatCode="0.00%">
                  <c:v>3.2993563889127202</c:v>
                </c:pt>
                <c:pt idx="9567" formatCode="0.00%">
                  <c:v>3.25390886467004</c:v>
                </c:pt>
                <c:pt idx="9568" formatCode="0.00%">
                  <c:v>3.2116536514202298</c:v>
                </c:pt>
                <c:pt idx="9569" formatCode="0.00%">
                  <c:v>3.2535098257959301</c:v>
                </c:pt>
                <c:pt idx="9570" formatCode="0.00%">
                  <c:v>3.22999227666695</c:v>
                </c:pt>
                <c:pt idx="9571" formatCode="0.00%">
                  <c:v>3.2570968849223298</c:v>
                </c:pt>
                <c:pt idx="9572" formatCode="0.00%">
                  <c:v>3.3053333905432001</c:v>
                </c:pt>
                <c:pt idx="9573" formatCode="0.00%">
                  <c:v>3.30015017592036</c:v>
                </c:pt>
                <c:pt idx="9574" formatCode="0.00%">
                  <c:v>3.3141036642924502</c:v>
                </c:pt>
                <c:pt idx="9575" formatCode="0.00%">
                  <c:v>3.3954260705397701</c:v>
                </c:pt>
                <c:pt idx="9576" formatCode="0.00%">
                  <c:v>3.4185488715352199</c:v>
                </c:pt>
                <c:pt idx="9577" formatCode="0.00%">
                  <c:v>3.1873380245430298</c:v>
                </c:pt>
                <c:pt idx="9578" formatCode="0.00%">
                  <c:v>3.1367072856774998</c:v>
                </c:pt>
                <c:pt idx="9579" formatCode="0.00%">
                  <c:v>3.1227580880459902</c:v>
                </c:pt>
                <c:pt idx="9580" formatCode="0.00%">
                  <c:v>3.2216210417918099</c:v>
                </c:pt>
                <c:pt idx="9581" formatCode="0.00%">
                  <c:v>3.1793658285420001</c:v>
                </c:pt>
                <c:pt idx="9582" formatCode="0.00%">
                  <c:v>3.10840556079979</c:v>
                </c:pt>
                <c:pt idx="9583" formatCode="0.00%">
                  <c:v>3.1410924225521302</c:v>
                </c:pt>
                <c:pt idx="9584" formatCode="0.00%">
                  <c:v>3.2248090620441001</c:v>
                </c:pt>
                <c:pt idx="9585" formatCode="0.00%">
                  <c:v>3.25470694241826</c:v>
                </c:pt>
                <c:pt idx="9586" formatCode="0.00%">
                  <c:v>3.2570968849223298</c:v>
                </c:pt>
                <c:pt idx="9587" formatCode="0.00%">
                  <c:v>3.3141036642924502</c:v>
                </c:pt>
                <c:pt idx="9588" formatCode="0.00%">
                  <c:v>3.3260619582939999</c:v>
                </c:pt>
                <c:pt idx="9589" formatCode="0.00%">
                  <c:v>3.23118510254869</c:v>
                </c:pt>
                <c:pt idx="9590" formatCode="0.00%">
                  <c:v>3.2008924740410198</c:v>
                </c:pt>
                <c:pt idx="9591" formatCode="0.00%">
                  <c:v>3.1941131039217301</c:v>
                </c:pt>
                <c:pt idx="9592" formatCode="0.00%">
                  <c:v>3.22959323779284</c:v>
                </c:pt>
                <c:pt idx="9593" formatCode="0.00%">
                  <c:v>3.2869990560370699</c:v>
                </c:pt>
                <c:pt idx="9594" formatCode="0.00%">
                  <c:v>3.3153007809147801</c:v>
                </c:pt>
                <c:pt idx="9595" formatCode="0.00%">
                  <c:v>3.3141036642924502</c:v>
                </c:pt>
                <c:pt idx="9596" formatCode="0.00%">
                  <c:v>3.2734446065390799</c:v>
                </c:pt>
                <c:pt idx="9597" formatCode="0.00%">
                  <c:v>3.3133914013558701</c:v>
                </c:pt>
                <c:pt idx="9598" formatCode="0.00%">
                  <c:v>3.35455247575731</c:v>
                </c:pt>
                <c:pt idx="9599" formatCode="0.00%">
                  <c:v>3.3828027117480399</c:v>
                </c:pt>
                <c:pt idx="9600" formatCode="0.00%">
                  <c:v>3.3997511370462501</c:v>
                </c:pt>
                <c:pt idx="9601" formatCode="0.00%">
                  <c:v>3.4711748047712998</c:v>
                </c:pt>
                <c:pt idx="9602" formatCode="0.00%">
                  <c:v>3.44091221144769</c:v>
                </c:pt>
                <c:pt idx="9603" formatCode="0.00%">
                  <c:v>3.4945807946451501</c:v>
                </c:pt>
                <c:pt idx="9604" formatCode="0.00%">
                  <c:v>3.4949841242598398</c:v>
                </c:pt>
                <c:pt idx="9605" formatCode="0.00%">
                  <c:v>3.4970007723332999</c:v>
                </c:pt>
                <c:pt idx="9606" formatCode="0.00%">
                  <c:v>3.5167767956749301</c:v>
                </c:pt>
                <c:pt idx="9607" formatCode="0.00%">
                  <c:v>3.4748090620441001</c:v>
                </c:pt>
                <c:pt idx="9608" formatCode="0.00%">
                  <c:v>3.4994250407620302</c:v>
                </c:pt>
                <c:pt idx="9609" formatCode="0.00%">
                  <c:v>3.6277482193426498</c:v>
                </c:pt>
                <c:pt idx="9610" formatCode="0.00%">
                  <c:v>3.5962713464343898</c:v>
                </c:pt>
                <c:pt idx="9611" formatCode="0.00%">
                  <c:v>3.6721359306616299</c:v>
                </c:pt>
                <c:pt idx="9612" formatCode="0.00%">
                  <c:v>3.6842444005835402</c:v>
                </c:pt>
                <c:pt idx="9613" formatCode="0.00%">
                  <c:v>3.6709259418175502</c:v>
                </c:pt>
                <c:pt idx="9614" formatCode="0.00%">
                  <c:v>3.6898910151892199</c:v>
                </c:pt>
                <c:pt idx="9615" formatCode="0.00%">
                  <c:v>3.6362224319917602</c:v>
                </c:pt>
                <c:pt idx="9616" formatCode="0.00%">
                  <c:v>3.6390457392946001</c:v>
                </c:pt>
                <c:pt idx="9617" formatCode="0.00%">
                  <c:v>3.7052261220286602</c:v>
                </c:pt>
                <c:pt idx="9618" formatCode="0.00%">
                  <c:v>3.6983652278383201</c:v>
                </c:pt>
                <c:pt idx="9619" formatCode="0.00%">
                  <c:v>3.71692697159529</c:v>
                </c:pt>
                <c:pt idx="9620" formatCode="0.00%">
                  <c:v>3.7298421007465801</c:v>
                </c:pt>
                <c:pt idx="9621" formatCode="0.00%">
                  <c:v>3.6749592379644702</c:v>
                </c:pt>
                <c:pt idx="9622" formatCode="0.00%">
                  <c:v>3.7258088045996698</c:v>
                </c:pt>
                <c:pt idx="9623" formatCode="0.00%">
                  <c:v>3.6858577190422999</c:v>
                </c:pt>
                <c:pt idx="9624" formatCode="0.00%">
                  <c:v>3.6773835063932001</c:v>
                </c:pt>
                <c:pt idx="9625" formatCode="0.00%">
                  <c:v>3.6229039732257702</c:v>
                </c:pt>
                <c:pt idx="9626" formatCode="0.00%">
                  <c:v>3.6285548785720398</c:v>
                </c:pt>
                <c:pt idx="9627" formatCode="0.00%">
                  <c:v>3.53251523212906</c:v>
                </c:pt>
                <c:pt idx="9628" formatCode="0.00%">
                  <c:v>3.5680254011842401</c:v>
                </c:pt>
                <c:pt idx="9629" formatCode="0.00%">
                  <c:v>3.5280743156268701</c:v>
                </c:pt>
                <c:pt idx="9630" formatCode="0.00%">
                  <c:v>3.49538745387453</c:v>
                </c:pt>
                <c:pt idx="9631" formatCode="0.00%">
                  <c:v>3.5280743156268701</c:v>
                </c:pt>
                <c:pt idx="9632" formatCode="0.00%">
                  <c:v>3.5341285505878299</c:v>
                </c:pt>
                <c:pt idx="9633" formatCode="0.00%">
                  <c:v>3.5603578477645201</c:v>
                </c:pt>
                <c:pt idx="9634" formatCode="0.00%">
                  <c:v>3.5333218913584399</c:v>
                </c:pt>
                <c:pt idx="9635" formatCode="0.00%">
                  <c:v>3.6003089333218901</c:v>
                </c:pt>
                <c:pt idx="9636" formatCode="0.00%">
                  <c:v>3.6906976744186002</c:v>
                </c:pt>
                <c:pt idx="9637" formatCode="0.00%">
                  <c:v>3.6576074830515699</c:v>
                </c:pt>
                <c:pt idx="9638" formatCode="0.00%">
                  <c:v>3.6568008238221901</c:v>
                </c:pt>
                <c:pt idx="9639" formatCode="0.00%">
                  <c:v>3.6741525787350802</c:v>
                </c:pt>
                <c:pt idx="9640" formatCode="0.00%">
                  <c:v>3.6620483995537598</c:v>
                </c:pt>
                <c:pt idx="9641" formatCode="0.00%">
                  <c:v>3.6366257616064499</c:v>
                </c:pt>
                <c:pt idx="9642" formatCode="0.00%">
                  <c:v>3.5647944735261299</c:v>
                </c:pt>
                <c:pt idx="9643" formatCode="0.00%">
                  <c:v>3.6297648674161098</c:v>
                </c:pt>
                <c:pt idx="9644" formatCode="0.00%">
                  <c:v>3.6285548785720398</c:v>
                </c:pt>
                <c:pt idx="9645" formatCode="0.00%">
                  <c:v>3.6003089333218901</c:v>
                </c:pt>
                <c:pt idx="9646" formatCode="0.00%">
                  <c:v>3.6301681970308</c:v>
                </c:pt>
                <c:pt idx="9647" formatCode="0.00%">
                  <c:v>3.5591478589204399</c:v>
                </c:pt>
                <c:pt idx="9648" formatCode="0.00%">
                  <c:v>3.55995451814983</c:v>
                </c:pt>
                <c:pt idx="9649" formatCode="0.00%">
                  <c:v>3.5317042821591</c:v>
                </c:pt>
                <c:pt idx="9650" formatCode="0.00%">
                  <c:v>3.54542607053977</c:v>
                </c:pt>
                <c:pt idx="9651" formatCode="0.00%">
                  <c:v>3.6107997940444498</c:v>
                </c:pt>
                <c:pt idx="9652" formatCode="0.00%">
                  <c:v>3.6475199519436998</c:v>
                </c:pt>
                <c:pt idx="9653" formatCode="0.00%">
                  <c:v>3.6701192825881699</c:v>
                </c:pt>
                <c:pt idx="9654" formatCode="0.00%">
                  <c:v>3.7112803569896098</c:v>
                </c:pt>
                <c:pt idx="9655" formatCode="0.00%">
                  <c:v>3.6951385909207901</c:v>
                </c:pt>
                <c:pt idx="9656" formatCode="0.00%">
                  <c:v>3.7044194627992701</c:v>
                </c:pt>
                <c:pt idx="9657" formatCode="0.00%">
                  <c:v>3.7467905260447898</c:v>
                </c:pt>
                <c:pt idx="9658" formatCode="0.00%">
                  <c:v>3.7580880459967299</c:v>
                </c:pt>
                <c:pt idx="9659" formatCode="0.00%">
                  <c:v>3.7883549300609198</c:v>
                </c:pt>
                <c:pt idx="9660" formatCode="0.00%">
                  <c:v>3.7810091821848402</c:v>
                </c:pt>
                <c:pt idx="9661" formatCode="0.00%">
                  <c:v>3.7940659057753301</c:v>
                </c:pt>
                <c:pt idx="9662" formatCode="0.00%">
                  <c:v>3.7092036385480101</c:v>
                </c:pt>
                <c:pt idx="9663" formatCode="0.00%">
                  <c:v>3.7349051746331399</c:v>
                </c:pt>
                <c:pt idx="9664" formatCode="0.00%">
                  <c:v>3.7732601046940699</c:v>
                </c:pt>
                <c:pt idx="9665" formatCode="0.00%">
                  <c:v>3.7957006779370102</c:v>
                </c:pt>
                <c:pt idx="9666" formatCode="0.00%">
                  <c:v>3.8222174547326802</c:v>
                </c:pt>
                <c:pt idx="9667" formatCode="0.00%">
                  <c:v>3.8058997683000002</c:v>
                </c:pt>
                <c:pt idx="9668" formatCode="0.00%">
                  <c:v>3.8128336050802298</c:v>
                </c:pt>
                <c:pt idx="9669" formatCode="0.00%">
                  <c:v>3.8369089504848501</c:v>
                </c:pt>
                <c:pt idx="9670" formatCode="0.00%">
                  <c:v>3.8499656740753401</c:v>
                </c:pt>
                <c:pt idx="9671" formatCode="0.00%">
                  <c:v>3.7451042649961299</c:v>
                </c:pt>
                <c:pt idx="9672" formatCode="0.00%">
                  <c:v>3.7104264996138299</c:v>
                </c:pt>
                <c:pt idx="9673" formatCode="0.00%">
                  <c:v>3.7430661632197699</c:v>
                </c:pt>
                <c:pt idx="9674" formatCode="0.00%">
                  <c:v>3.6953316742469702</c:v>
                </c:pt>
                <c:pt idx="9675" formatCode="0.00%">
                  <c:v>3.6969621556680599</c:v>
                </c:pt>
                <c:pt idx="9676" formatCode="0.00%">
                  <c:v>3.6696258474212602</c:v>
                </c:pt>
                <c:pt idx="9677" formatCode="0.00%">
                  <c:v>3.6537114906032699</c:v>
                </c:pt>
                <c:pt idx="9678" formatCode="0.00%">
                  <c:v>3.6847206727881199</c:v>
                </c:pt>
                <c:pt idx="9679" formatCode="0.00%">
                  <c:v>3.6398395263022398</c:v>
                </c:pt>
                <c:pt idx="9680" formatCode="0.00%">
                  <c:v>3.7181798678451901</c:v>
                </c:pt>
                <c:pt idx="9681" formatCode="0.00%">
                  <c:v>3.7524500128722198</c:v>
                </c:pt>
                <c:pt idx="9682" formatCode="0.00%">
                  <c:v>3.8311936840298602</c:v>
                </c:pt>
                <c:pt idx="9683" formatCode="0.00%">
                  <c:v>3.8821977173260098</c:v>
                </c:pt>
                <c:pt idx="9684" formatCode="0.00%">
                  <c:v>3.7854972968334302</c:v>
                </c:pt>
                <c:pt idx="9685" formatCode="0.00%">
                  <c:v>3.81161074401441</c:v>
                </c:pt>
                <c:pt idx="9686" formatCode="0.00%">
                  <c:v>3.8479232815583901</c:v>
                </c:pt>
                <c:pt idx="9687" formatCode="0.00%">
                  <c:v>3.8699562344460601</c:v>
                </c:pt>
                <c:pt idx="9688" formatCode="0.00%">
                  <c:v>3.88301295803655</c:v>
                </c:pt>
                <c:pt idx="9689" formatCode="0.00%">
                  <c:v>3.9123873680597199</c:v>
                </c:pt>
                <c:pt idx="9690" formatCode="0.00%">
                  <c:v>3.9123873680597199</c:v>
                </c:pt>
                <c:pt idx="9691" formatCode="0.00%">
                  <c:v>3.8789324637432401</c:v>
                </c:pt>
                <c:pt idx="9692" formatCode="0.00%">
                  <c:v>3.9193254955805301</c:v>
                </c:pt>
                <c:pt idx="9693" formatCode="0.00%">
                  <c:v>3.9278941045224398</c:v>
                </c:pt>
                <c:pt idx="9694" formatCode="0.00%">
                  <c:v>3.5806787951600398</c:v>
                </c:pt>
                <c:pt idx="9695" formatCode="0.00%">
                  <c:v>3.57047970479704</c:v>
                </c:pt>
                <c:pt idx="9696" formatCode="0.00%">
                  <c:v>3.5541577276237799</c:v>
                </c:pt>
                <c:pt idx="9697" formatCode="0.00%">
                  <c:v>3.4484853685746102</c:v>
                </c:pt>
                <c:pt idx="9698" formatCode="0.00%">
                  <c:v>3.5027503647129499</c:v>
                </c:pt>
                <c:pt idx="9699" formatCode="0.00%">
                  <c:v>3.3766755341971999</c:v>
                </c:pt>
                <c:pt idx="9700" formatCode="0.00%">
                  <c:v>3.3526044795331602</c:v>
                </c:pt>
                <c:pt idx="9701" formatCode="0.00%">
                  <c:v>3.3852441431390998</c:v>
                </c:pt>
                <c:pt idx="9702" formatCode="0.00%">
                  <c:v>3.3444434909465302</c:v>
                </c:pt>
                <c:pt idx="9703" formatCode="0.00%">
                  <c:v>3.3970780056637699</c:v>
                </c:pt>
                <c:pt idx="9704" formatCode="0.00%">
                  <c:v>3.40972710889899</c:v>
                </c:pt>
                <c:pt idx="9705" formatCode="0.00%">
                  <c:v>3.3954432335021001</c:v>
                </c:pt>
                <c:pt idx="9706" formatCode="0.00%">
                  <c:v>3.3411825281043499</c:v>
                </c:pt>
                <c:pt idx="9707" formatCode="0.00%">
                  <c:v>3.37177979919334</c:v>
                </c:pt>
                <c:pt idx="9708" formatCode="0.00%">
                  <c:v>3.3415901484596202</c:v>
                </c:pt>
                <c:pt idx="9709" formatCode="0.00%">
                  <c:v>3.38034840813524</c:v>
                </c:pt>
                <c:pt idx="9710" formatCode="0.00%">
                  <c:v>3.36851883635115</c:v>
                </c:pt>
                <c:pt idx="9711" formatCode="0.00%">
                  <c:v>3.39503561314682</c:v>
                </c:pt>
                <c:pt idx="9712" formatCode="0.00%">
                  <c:v>3.37953316742469</c:v>
                </c:pt>
                <c:pt idx="9713" formatCode="0.00%">
                  <c:v>3.44073200034325</c:v>
                </c:pt>
                <c:pt idx="9714" formatCode="0.00%">
                  <c:v>3.4011584999570901</c:v>
                </c:pt>
                <c:pt idx="9715" formatCode="0.00%">
                  <c:v>3.45093538144683</c:v>
                </c:pt>
                <c:pt idx="9716" formatCode="0.00%">
                  <c:v>3.4362438856946702</c:v>
                </c:pt>
                <c:pt idx="9717" formatCode="0.00%">
                  <c:v>3.4680683085900599</c:v>
                </c:pt>
                <c:pt idx="9718" formatCode="0.00%">
                  <c:v>3.4603192310992799</c:v>
                </c:pt>
                <c:pt idx="9719" formatCode="0.00%">
                  <c:v>3.5235604565347902</c:v>
                </c:pt>
                <c:pt idx="9720" formatCode="0.00%">
                  <c:v>3.5362052690294301</c:v>
                </c:pt>
                <c:pt idx="9721" formatCode="0.00%">
                  <c:v>3.5019351240023999</c:v>
                </c:pt>
                <c:pt idx="9722" formatCode="0.00%">
                  <c:v>3.42971766926971</c:v>
                </c:pt>
                <c:pt idx="9723" formatCode="0.00%">
                  <c:v>3.4280871878486199</c:v>
                </c:pt>
                <c:pt idx="9724" formatCode="0.00%">
                  <c:v>3.49663176864326</c:v>
                </c:pt>
                <c:pt idx="9725" formatCode="0.00%">
                  <c:v>3.5139706513344202</c:v>
                </c:pt>
                <c:pt idx="9726" formatCode="0.00%">
                  <c:v>3.43552304127692</c:v>
                </c:pt>
                <c:pt idx="9727" formatCode="0.00%">
                  <c:v>3.43635115420921</c:v>
                </c:pt>
                <c:pt idx="9728" formatCode="0.00%">
                  <c:v>3.4759890157041098</c:v>
                </c:pt>
                <c:pt idx="9729" formatCode="0.00%">
                  <c:v>3.4904359392431101</c:v>
                </c:pt>
                <c:pt idx="9730" formatCode="0.00%">
                  <c:v>3.50612717755084</c:v>
                </c:pt>
                <c:pt idx="9731" formatCode="0.00%">
                  <c:v>3.4797047970479702</c:v>
                </c:pt>
                <c:pt idx="9732" formatCode="0.00%">
                  <c:v>3.5205783918304299</c:v>
                </c:pt>
                <c:pt idx="9733" formatCode="0.00%">
                  <c:v>3.4755728138676698</c:v>
                </c:pt>
                <c:pt idx="9734" formatCode="0.00%">
                  <c:v>3.52800995451814</c:v>
                </c:pt>
                <c:pt idx="9735" formatCode="0.00%">
                  <c:v>3.73444606539088</c:v>
                </c:pt>
                <c:pt idx="9736" formatCode="0.00%">
                  <c:v>3.7402256929546001</c:v>
                </c:pt>
                <c:pt idx="9737" formatCode="0.00%">
                  <c:v>3.8112417403243701</c:v>
                </c:pt>
                <c:pt idx="9738" formatCode="0.00%">
                  <c:v>3.8541791813266899</c:v>
                </c:pt>
                <c:pt idx="9739" formatCode="0.00%">
                  <c:v>3.8331245172916799</c:v>
                </c:pt>
                <c:pt idx="9740" formatCode="0.00%">
                  <c:v>3.8380803226636901</c:v>
                </c:pt>
                <c:pt idx="9741" formatCode="0.00%">
                  <c:v>3.7918390114133702</c:v>
                </c:pt>
                <c:pt idx="9742" formatCode="0.00%">
                  <c:v>3.77325581395348</c:v>
                </c:pt>
                <c:pt idx="9743" formatCode="0.00%">
                  <c:v>3.8203252381361001</c:v>
                </c:pt>
                <c:pt idx="9744" formatCode="0.00%">
                  <c:v>3.8153694327640899</c:v>
                </c:pt>
                <c:pt idx="9745" formatCode="0.00%">
                  <c:v>3.8294087359478199</c:v>
                </c:pt>
                <c:pt idx="9746" formatCode="0.00%">
                  <c:v>3.8240410194799601</c:v>
                </c:pt>
                <c:pt idx="9747" formatCode="0.00%">
                  <c:v>3.8067021367888101</c:v>
                </c:pt>
                <c:pt idx="9748" formatCode="0.00%">
                  <c:v>3.8450999742555498</c:v>
                </c:pt>
                <c:pt idx="9749" formatCode="0.00%">
                  <c:v>3.8335364283875299</c:v>
                </c:pt>
                <c:pt idx="9750" formatCode="0.00%">
                  <c:v>3.7992705741010799</c:v>
                </c:pt>
                <c:pt idx="9751" formatCode="0.00%">
                  <c:v>3.77490774907749</c:v>
                </c:pt>
                <c:pt idx="9752" formatCode="0.00%">
                  <c:v>3.9082682571011702</c:v>
                </c:pt>
                <c:pt idx="9753" formatCode="0.00%">
                  <c:v>3.89918475928945</c:v>
                </c:pt>
                <c:pt idx="9754" formatCode="0.00%">
                  <c:v>3.8104179181326598</c:v>
                </c:pt>
                <c:pt idx="9755" formatCode="0.00%">
                  <c:v>3.8261048656998198</c:v>
                </c:pt>
                <c:pt idx="9756" formatCode="0.00%">
                  <c:v>3.7596327126061899</c:v>
                </c:pt>
                <c:pt idx="9757" formatCode="0.00%">
                  <c:v>3.7856431820132102</c:v>
                </c:pt>
                <c:pt idx="9758" formatCode="0.00%">
                  <c:v>3.8252810435081002</c:v>
                </c:pt>
                <c:pt idx="9759" formatCode="0.00%">
                  <c:v>3.9070282330730199</c:v>
                </c:pt>
                <c:pt idx="9760" formatCode="0.00%">
                  <c:v>4.0102462885093901</c:v>
                </c:pt>
                <c:pt idx="9761" formatCode="0.00%">
                  <c:v>4.0168540290054002</c:v>
                </c:pt>
                <c:pt idx="9762" formatCode="0.00%">
                  <c:v>4.0317171543808401</c:v>
                </c:pt>
                <c:pt idx="9763" formatCode="0.00%">
                  <c:v>4.1258517120054901</c:v>
                </c:pt>
                <c:pt idx="9764" formatCode="0.00%">
                  <c:v>4.1803526988758204</c:v>
                </c:pt>
                <c:pt idx="9765" formatCode="0.00%">
                  <c:v>4.2232901398781397</c:v>
                </c:pt>
                <c:pt idx="9766" formatCode="0.00%">
                  <c:v>4.2554964386853102</c:v>
                </c:pt>
                <c:pt idx="9767" formatCode="0.00%">
                  <c:v>4.3768814897451298</c:v>
                </c:pt>
                <c:pt idx="9768" formatCode="0.00%">
                  <c:v>4.4408778855230402</c:v>
                </c:pt>
                <c:pt idx="9769" formatCode="0.00%">
                  <c:v>4.3479790611859599</c:v>
                </c:pt>
                <c:pt idx="9770" formatCode="0.00%">
                  <c:v>4.4028919591521403</c:v>
                </c:pt>
                <c:pt idx="9771" formatCode="0.00%">
                  <c:v>4.3653222346176896</c:v>
                </c:pt>
                <c:pt idx="9772" formatCode="0.00%">
                  <c:v>4.4520252295546197</c:v>
                </c:pt>
                <c:pt idx="9773" formatCode="0.00%">
                  <c:v>4.4949626705569301</c:v>
                </c:pt>
                <c:pt idx="9774" formatCode="0.00%">
                  <c:v>4.5494636574272702</c:v>
                </c:pt>
                <c:pt idx="9775" formatCode="0.00%">
                  <c:v>4.5486398352355604</c:v>
                </c:pt>
                <c:pt idx="9776" formatCode="0.00%">
                  <c:v>4.5886853170857202</c:v>
                </c:pt>
                <c:pt idx="9777" formatCode="0.00%">
                  <c:v>4.6122200291770303</c:v>
                </c:pt>
                <c:pt idx="9778" formatCode="0.00%">
                  <c:v>4.5903372522097303</c:v>
                </c:pt>
                <c:pt idx="9779" formatCode="0.00%">
                  <c:v>4.5911653651420199</c:v>
                </c:pt>
                <c:pt idx="9780" formatCode="0.00%">
                  <c:v>4.5804299322062896</c:v>
                </c:pt>
                <c:pt idx="9781" formatCode="0.00%">
                  <c:v>4.6097442718613202</c:v>
                </c:pt>
                <c:pt idx="9782" formatCode="0.00%">
                  <c:v>4.5833218913584401</c:v>
                </c:pt>
                <c:pt idx="9783" formatCode="0.00%">
                  <c:v>4.5688706770788601</c:v>
                </c:pt>
                <c:pt idx="9784" formatCode="0.00%">
                  <c:v>4.6312151377327702</c:v>
                </c:pt>
                <c:pt idx="9785" formatCode="0.00%">
                  <c:v>4.6551617609199303</c:v>
                </c:pt>
                <c:pt idx="9786" formatCode="0.00%">
                  <c:v>4.6683729511713699</c:v>
                </c:pt>
                <c:pt idx="9787" formatCode="0.00%">
                  <c:v>4.5709345232987202</c:v>
                </c:pt>
                <c:pt idx="9788" formatCode="0.00%">
                  <c:v>4.6689822363339903</c:v>
                </c:pt>
                <c:pt idx="9789" formatCode="0.00%">
                  <c:v>4.70695099974255</c:v>
                </c:pt>
                <c:pt idx="9790" formatCode="0.00%">
                  <c:v>4.6414485540204202</c:v>
                </c:pt>
                <c:pt idx="9791" formatCode="0.00%">
                  <c:v>4.5504891444263196</c:v>
                </c:pt>
                <c:pt idx="9792" formatCode="0.00%">
                  <c:v>4.5066806830859001</c:v>
                </c:pt>
                <c:pt idx="9793" formatCode="0.00%">
                  <c:v>4.5141894791040897</c:v>
                </c:pt>
                <c:pt idx="9794" formatCode="0.00%">
                  <c:v>4.5529906461855303</c:v>
                </c:pt>
                <c:pt idx="9795" formatCode="0.00%">
                  <c:v>4.6005577962756297</c:v>
                </c:pt>
                <c:pt idx="9796" formatCode="0.00%">
                  <c:v>4.6731571269201</c:v>
                </c:pt>
                <c:pt idx="9797" formatCode="0.00%">
                  <c:v>4.7545181498326601</c:v>
                </c:pt>
                <c:pt idx="9798" formatCode="0.00%">
                  <c:v>4.7115420921651001</c:v>
                </c:pt>
                <c:pt idx="9799" formatCode="0.00%">
                  <c:v>4.71613318458766</c:v>
                </c:pt>
                <c:pt idx="9800" formatCode="0.00%">
                  <c:v>4.7837252209731398</c:v>
                </c:pt>
                <c:pt idx="9801" formatCode="0.00%">
                  <c:v>4.8717626362310096</c:v>
                </c:pt>
                <c:pt idx="9802" formatCode="0.00%">
                  <c:v>4.8684244400583498</c:v>
                </c:pt>
                <c:pt idx="9803" formatCode="0.00%">
                  <c:v>4.94686346863468</c:v>
                </c:pt>
                <c:pt idx="9804" formatCode="0.00%">
                  <c:v>4.9877542263794696</c:v>
                </c:pt>
                <c:pt idx="9805" formatCode="0.00%">
                  <c:v>4.9748176435252702</c:v>
                </c:pt>
                <c:pt idx="9806" formatCode="0.00%">
                  <c:v>4.9543722646528696</c:v>
                </c:pt>
                <c:pt idx="9807" formatCode="0.00%">
                  <c:v>4.9251651935123997</c:v>
                </c:pt>
                <c:pt idx="9808" formatCode="0.00%">
                  <c:v>4.96647215309362</c:v>
                </c:pt>
                <c:pt idx="9809" formatCode="0.00%">
                  <c:v>5.0399081781515402</c:v>
                </c:pt>
                <c:pt idx="9810" formatCode="0.00%">
                  <c:v>5.0862181412511802</c:v>
                </c:pt>
                <c:pt idx="9811" formatCode="0.00%">
                  <c:v>5.04866987041963</c:v>
                </c:pt>
                <c:pt idx="9812" formatCode="0.00%">
                  <c:v>5.0094482107611702</c:v>
                </c:pt>
                <c:pt idx="9813" formatCode="0.00%">
                  <c:v>5.0732858491375596</c:v>
                </c:pt>
                <c:pt idx="9814" formatCode="0.00%">
                  <c:v>5.1233545009868697</c:v>
                </c:pt>
                <c:pt idx="9815" formatCode="0.00%">
                  <c:v>5.0611859606968101</c:v>
                </c:pt>
                <c:pt idx="9816" formatCode="0.00%">
                  <c:v>5.2393460911353298</c:v>
                </c:pt>
                <c:pt idx="9817" formatCode="0.00%">
                  <c:v>5.1654938642409602</c:v>
                </c:pt>
                <c:pt idx="9818" formatCode="0.00%">
                  <c:v>5.1621556680682996</c:v>
                </c:pt>
                <c:pt idx="9819" formatCode="0.00%">
                  <c:v>5.2405989873852201</c:v>
                </c:pt>
                <c:pt idx="9820" formatCode="0.00%">
                  <c:v>5.2756457564575596</c:v>
                </c:pt>
                <c:pt idx="9821" formatCode="0.00%">
                  <c:v>5.2819016562258598</c:v>
                </c:pt>
                <c:pt idx="9822" formatCode="0.00%">
                  <c:v>5.2355916931262296</c:v>
                </c:pt>
                <c:pt idx="9823" formatCode="0.00%">
                  <c:v>5.1396249892731403</c:v>
                </c:pt>
                <c:pt idx="9824" formatCode="0.00%">
                  <c:v>5.2101390199948501</c:v>
                </c:pt>
                <c:pt idx="9825" formatCode="0.00%">
                  <c:v>5.2239080065219197</c:v>
                </c:pt>
                <c:pt idx="9826" formatCode="0.00%">
                  <c:v>5.2193169140993696</c:v>
                </c:pt>
                <c:pt idx="9827" formatCode="0.00%">
                  <c:v>5.3461597871792597</c:v>
                </c:pt>
                <c:pt idx="9828" formatCode="0.00%">
                  <c:v>5.5038745387453796</c:v>
                </c:pt>
                <c:pt idx="9829" formatCode="0.00%">
                  <c:v>5.5109671329271404</c:v>
                </c:pt>
                <c:pt idx="9830" formatCode="0.00%">
                  <c:v>5.6169441345576203</c:v>
                </c:pt>
                <c:pt idx="9831" formatCode="0.00%">
                  <c:v>5.6423968076889999</c:v>
                </c:pt>
                <c:pt idx="9832" formatCode="0.00%">
                  <c:v>5.6778597785977798</c:v>
                </c:pt>
                <c:pt idx="9833" formatCode="0.00%">
                  <c:v>5.6761906805114499</c:v>
                </c:pt>
                <c:pt idx="9834" formatCode="0.00%">
                  <c:v>5.6098515403758604</c:v>
                </c:pt>
                <c:pt idx="9835" formatCode="0.00%">
                  <c:v>5.6874581652793204</c:v>
                </c:pt>
                <c:pt idx="9836" formatCode="0.00%">
                  <c:v>5.7312666266197496</c:v>
                </c:pt>
                <c:pt idx="9837" formatCode="0.00%">
                  <c:v>5.7579679052604398</c:v>
                </c:pt>
                <c:pt idx="9838" formatCode="0.00%">
                  <c:v>5.7667338882691102</c:v>
                </c:pt>
                <c:pt idx="9839" formatCode="0.00%">
                  <c:v>5.83223633399124</c:v>
                </c:pt>
                <c:pt idx="9840" formatCode="0.00%">
                  <c:v>5.76381189393289</c:v>
                </c:pt>
                <c:pt idx="9841" formatCode="0.00%">
                  <c:v>5.7875954689779396</c:v>
                </c:pt>
                <c:pt idx="9842" formatCode="0.00%">
                  <c:v>5.7546339998283598</c:v>
                </c:pt>
                <c:pt idx="9843" formatCode="0.00%">
                  <c:v>5.8188878400411896</c:v>
                </c:pt>
                <c:pt idx="9844" formatCode="0.00%">
                  <c:v>6.04753282416545</c:v>
                </c:pt>
                <c:pt idx="9845" formatCode="0.00%">
                  <c:v>6.2298635544494898</c:v>
                </c:pt>
                <c:pt idx="9846" formatCode="0.00%">
                  <c:v>6.2999613833347601</c:v>
                </c:pt>
                <c:pt idx="9847" formatCode="0.00%">
                  <c:v>6.0859177894104501</c:v>
                </c:pt>
                <c:pt idx="9848" formatCode="0.00%">
                  <c:v>5.9807731914528404</c:v>
                </c:pt>
                <c:pt idx="9849" formatCode="0.00%">
                  <c:v>5.6907963614519801</c:v>
                </c:pt>
                <c:pt idx="9850" formatCode="0.00%">
                  <c:v>5.8322277525100796</c:v>
                </c:pt>
                <c:pt idx="9851" formatCode="0.00%">
                  <c:v>5.7080537200720798</c:v>
                </c:pt>
                <c:pt idx="9852" formatCode="0.00%">
                  <c:v>5.58135244143139</c:v>
                </c:pt>
                <c:pt idx="9853" formatCode="0.00%">
                  <c:v>5.5960825538487899</c:v>
                </c:pt>
                <c:pt idx="9854" formatCode="0.00%">
                  <c:v>5.6726937269372604</c:v>
                </c:pt>
                <c:pt idx="9855" formatCode="0.00%">
                  <c:v>5.5241053805886802</c:v>
                </c:pt>
                <c:pt idx="9856" formatCode="0.00%">
                  <c:v>5.5792456878057104</c:v>
                </c:pt>
                <c:pt idx="9857" formatCode="0.00%">
                  <c:v>5.5741954861409004</c:v>
                </c:pt>
                <c:pt idx="9858" formatCode="0.00%">
                  <c:v>5.6348107783403396</c:v>
                </c:pt>
                <c:pt idx="9859" formatCode="0.00%">
                  <c:v>5.5796661803827297</c:v>
                </c:pt>
                <c:pt idx="9860" formatCode="0.00%">
                  <c:v>5.18272547841757</c:v>
                </c:pt>
                <c:pt idx="9861" formatCode="0.00%">
                  <c:v>5.2243971509482501</c:v>
                </c:pt>
                <c:pt idx="9862" formatCode="0.00%">
                  <c:v>5.2972196001029701</c:v>
                </c:pt>
                <c:pt idx="9863" formatCode="0.00%">
                  <c:v>5.3809834377413504</c:v>
                </c:pt>
                <c:pt idx="9864" formatCode="0.00%">
                  <c:v>5.4058225349695297</c:v>
                </c:pt>
                <c:pt idx="9865" formatCode="0.00%">
                  <c:v>5.4331802969192404</c:v>
                </c:pt>
                <c:pt idx="9866" formatCode="0.00%">
                  <c:v>5.3544666609456701</c:v>
                </c:pt>
                <c:pt idx="9867" formatCode="0.00%">
                  <c:v>5.4020338110357802</c:v>
                </c:pt>
                <c:pt idx="9868" formatCode="0.00%">
                  <c:v>5.3965588260533703</c:v>
                </c:pt>
                <c:pt idx="9869" formatCode="0.00%">
                  <c:v>5.4946365742727101</c:v>
                </c:pt>
                <c:pt idx="9870" formatCode="0.00%">
                  <c:v>5.4613833347635801</c:v>
                </c:pt>
                <c:pt idx="9871" formatCode="0.00%">
                  <c:v>5.5443104779884997</c:v>
                </c:pt>
                <c:pt idx="9872" formatCode="0.00%">
                  <c:v>5.5152621642495401</c:v>
                </c:pt>
                <c:pt idx="9873" formatCode="0.00%">
                  <c:v>5.41634343087616</c:v>
                </c:pt>
                <c:pt idx="9874" formatCode="0.00%">
                  <c:v>5.3864584227237602</c:v>
                </c:pt>
                <c:pt idx="9875" formatCode="0.00%">
                  <c:v>5.35656912383077</c:v>
                </c:pt>
                <c:pt idx="9876" formatCode="0.00%">
                  <c:v>5.2311336136617097</c:v>
                </c:pt>
                <c:pt idx="9877" formatCode="0.00%">
                  <c:v>5.2765940101261402</c:v>
                </c:pt>
                <c:pt idx="9878" formatCode="0.00%">
                  <c:v>5.3965588260533703</c:v>
                </c:pt>
                <c:pt idx="9879" formatCode="0.00%">
                  <c:v>5.3380502874796099</c:v>
                </c:pt>
                <c:pt idx="9880" formatCode="0.00%">
                  <c:v>5.3140564661460497</c:v>
                </c:pt>
                <c:pt idx="9881" formatCode="0.00%">
                  <c:v>5.2033510683944</c:v>
                </c:pt>
                <c:pt idx="9882" formatCode="0.00%">
                  <c:v>5.1465245001287201</c:v>
                </c:pt>
                <c:pt idx="9883" formatCode="0.00%">
                  <c:v>5.1772504934351602</c:v>
                </c:pt>
                <c:pt idx="9884" formatCode="0.00%">
                  <c:v>5.1949326353728598</c:v>
                </c:pt>
                <c:pt idx="9885" formatCode="0.00%">
                  <c:v>5.1679910752595903</c:v>
                </c:pt>
                <c:pt idx="9886" formatCode="0.00%">
                  <c:v>5.2778554878571997</c:v>
                </c:pt>
                <c:pt idx="9887" formatCode="0.00%">
                  <c:v>5.2824851969449904</c:v>
                </c:pt>
                <c:pt idx="9888" formatCode="0.00%">
                  <c:v>5.1216896936411196</c:v>
                </c:pt>
                <c:pt idx="9889" formatCode="0.00%">
                  <c:v>5.02781687119196</c:v>
                </c:pt>
                <c:pt idx="9890" formatCode="0.00%">
                  <c:v>4.8687033381961697</c:v>
                </c:pt>
                <c:pt idx="9891" formatCode="0.00%">
                  <c:v>4.7929374410023096</c:v>
                </c:pt>
                <c:pt idx="9892" formatCode="0.00%">
                  <c:v>4.8127220458251099</c:v>
                </c:pt>
                <c:pt idx="9893" formatCode="0.00%">
                  <c:v>4.8573414571355</c:v>
                </c:pt>
                <c:pt idx="9894" formatCode="0.00%">
                  <c:v>4.8207199862696299</c:v>
                </c:pt>
                <c:pt idx="9895" formatCode="0.00%">
                  <c:v>5.0391830429932201</c:v>
                </c:pt>
                <c:pt idx="9896" formatCode="0.00%">
                  <c:v>5.21134900883892</c:v>
                </c:pt>
                <c:pt idx="9897" formatCode="0.00%">
                  <c:v>5.2909036299665297</c:v>
                </c:pt>
                <c:pt idx="9898" formatCode="0.00%">
                  <c:v>5.4125547069424096</c:v>
                </c:pt>
                <c:pt idx="9899" formatCode="0.00%">
                  <c:v>5.4462284390285696</c:v>
                </c:pt>
                <c:pt idx="9900" formatCode="0.00%">
                  <c:v>5.4188706770788597</c:v>
                </c:pt>
                <c:pt idx="9901" formatCode="0.00%">
                  <c:v>5.4883248948768504</c:v>
                </c:pt>
                <c:pt idx="9902" formatCode="0.00%">
                  <c:v>5.4470737149231896</c:v>
                </c:pt>
                <c:pt idx="9903" formatCode="0.00%">
                  <c:v>5.4740109842958802</c:v>
                </c:pt>
                <c:pt idx="9904" formatCode="0.00%">
                  <c:v>5.47948596927829</c:v>
                </c:pt>
                <c:pt idx="9905" formatCode="0.00%">
                  <c:v>5.4205526473869297</c:v>
                </c:pt>
                <c:pt idx="9906" formatCode="0.00%">
                  <c:v>5.3982450871020298</c:v>
                </c:pt>
                <c:pt idx="9907" formatCode="0.00%">
                  <c:v>5.4340212820732798</c:v>
                </c:pt>
                <c:pt idx="9908" formatCode="0.00%">
                  <c:v>5.45001716296232</c:v>
                </c:pt>
                <c:pt idx="9909" formatCode="0.00%">
                  <c:v>5.4176049086072204</c:v>
                </c:pt>
                <c:pt idx="9910" formatCode="0.00%">
                  <c:v>5.4045567664978904</c:v>
                </c:pt>
                <c:pt idx="9911" formatCode="0.00%">
                  <c:v>5.3919291169655796</c:v>
                </c:pt>
                <c:pt idx="9912" formatCode="0.00%">
                  <c:v>5.5270402471466502</c:v>
                </c:pt>
                <c:pt idx="9913" formatCode="0.00%">
                  <c:v>5.3549643868531698</c:v>
                </c:pt>
                <c:pt idx="9914" formatCode="0.00%">
                  <c:v>5.3621857032523801</c:v>
                </c:pt>
                <c:pt idx="9915" formatCode="0.00%">
                  <c:v>5.2750879601819198</c:v>
                </c:pt>
                <c:pt idx="9916" formatCode="0.00%">
                  <c:v>5.2776366600875297</c:v>
                </c:pt>
                <c:pt idx="9917" formatCode="0.00%">
                  <c:v>5.3082296404359299</c:v>
                </c:pt>
                <c:pt idx="9918" formatCode="0.00%">
                  <c:v>5.38258388397837</c:v>
                </c:pt>
                <c:pt idx="9919" formatCode="0.00%">
                  <c:v>5.4101990903629904</c:v>
                </c:pt>
                <c:pt idx="9920" formatCode="0.00%">
                  <c:v>5.4220973139963897</c:v>
                </c:pt>
                <c:pt idx="9921" formatCode="0.00%">
                  <c:v>5.3626147773105597</c:v>
                </c:pt>
                <c:pt idx="9922" formatCode="0.00%">
                  <c:v>5.0974856260190498</c:v>
                </c:pt>
                <c:pt idx="9923" formatCode="0.00%">
                  <c:v>4.9577018793443699</c:v>
                </c:pt>
                <c:pt idx="9924" formatCode="0.00%">
                  <c:v>4.9649231957435802</c:v>
                </c:pt>
                <c:pt idx="9925" formatCode="0.00%">
                  <c:v>4.9993392259503997</c:v>
                </c:pt>
                <c:pt idx="9926" formatCode="0.00%">
                  <c:v>4.9024671758345404</c:v>
                </c:pt>
                <c:pt idx="9927" formatCode="0.00%">
                  <c:v>4.8650733716639403</c:v>
                </c:pt>
                <c:pt idx="9928" formatCode="0.00%">
                  <c:v>4.9627992791555799</c:v>
                </c:pt>
                <c:pt idx="9929" formatCode="0.00%">
                  <c:v>4.9589762292971704</c:v>
                </c:pt>
                <c:pt idx="9930" formatCode="0.00%">
                  <c:v>4.9882905689522001</c:v>
                </c:pt>
                <c:pt idx="9931" formatCode="0.00%">
                  <c:v>5.0367287393804103</c:v>
                </c:pt>
                <c:pt idx="9932" formatCode="0.00%">
                  <c:v>5.0588217626362297</c:v>
                </c:pt>
                <c:pt idx="9933" formatCode="0.00%">
                  <c:v>5.0456491890500299</c:v>
                </c:pt>
                <c:pt idx="9934" formatCode="0.00%">
                  <c:v>5.0566978460482197</c:v>
                </c:pt>
                <c:pt idx="9935" formatCode="0.00%">
                  <c:v>5.00953402557281</c:v>
                </c:pt>
                <c:pt idx="9936" formatCode="0.00%">
                  <c:v>5.0031622758088004</c:v>
                </c:pt>
                <c:pt idx="9937" formatCode="0.00%">
                  <c:v>5.0269544323350202</c:v>
                </c:pt>
                <c:pt idx="9938" formatCode="0.00%">
                  <c:v>4.9627992791555799</c:v>
                </c:pt>
                <c:pt idx="9939" formatCode="0.00%">
                  <c:v>4.9067150090105498</c:v>
                </c:pt>
                <c:pt idx="9940" formatCode="0.00%">
                  <c:v>4.8595511885351401</c:v>
                </c:pt>
                <c:pt idx="9941" formatCode="0.00%">
                  <c:v>4.9198832918561699</c:v>
                </c:pt>
                <c:pt idx="9942" formatCode="0.00%">
                  <c:v>4.7932721187676997</c:v>
                </c:pt>
                <c:pt idx="9943" formatCode="0.00%">
                  <c:v>4.7660774049600896</c:v>
                </c:pt>
                <c:pt idx="9944" formatCode="0.00%">
                  <c:v>4.75928087187848</c:v>
                </c:pt>
                <c:pt idx="9945" formatCode="0.00%">
                  <c:v>4.7129666180382701</c:v>
                </c:pt>
                <c:pt idx="9946" formatCode="0.00%">
                  <c:v>4.8824937784261504</c:v>
                </c:pt>
                <c:pt idx="9947" formatCode="0.00%">
                  <c:v>4.7902943448039101</c:v>
                </c:pt>
                <c:pt idx="9948" formatCode="0.00%">
                  <c:v>4.8459538316313298</c:v>
                </c:pt>
                <c:pt idx="9949" formatCode="0.00%">
                  <c:v>4.89354243542435</c:v>
                </c:pt>
                <c:pt idx="9950" formatCode="0.00%">
                  <c:v>4.9704453788723901</c:v>
                </c:pt>
                <c:pt idx="9951" formatCode="0.00%">
                  <c:v>5.0086844589376103</c:v>
                </c:pt>
                <c:pt idx="9952" formatCode="0.00%">
                  <c:v>5.0435252724620199</c:v>
                </c:pt>
                <c:pt idx="9953" formatCode="0.00%">
                  <c:v>4.8858963357075398</c:v>
                </c:pt>
                <c:pt idx="9954" formatCode="0.00%">
                  <c:v>4.92923281558397</c:v>
                </c:pt>
                <c:pt idx="9955" formatCode="0.00%">
                  <c:v>5.0549987127778202</c:v>
                </c:pt>
                <c:pt idx="9956" formatCode="0.00%">
                  <c:v>5.1208529992276599</c:v>
                </c:pt>
                <c:pt idx="9957" formatCode="0.00%">
                  <c:v>5.0613704625418299</c:v>
                </c:pt>
                <c:pt idx="9958" formatCode="0.00%">
                  <c:v>5.0235561657942096</c:v>
                </c:pt>
                <c:pt idx="9959" formatCode="0.00%">
                  <c:v>4.9615249292027803</c:v>
                </c:pt>
                <c:pt idx="9960" formatCode="0.00%">
                  <c:v>5.0762421693984301</c:v>
                </c:pt>
                <c:pt idx="9961" formatCode="0.00%">
                  <c:v>5.0783660859864401</c:v>
                </c:pt>
                <c:pt idx="9962" formatCode="0.00%">
                  <c:v>4.9997640092679996</c:v>
                </c:pt>
                <c:pt idx="9963" formatCode="0.00%">
                  <c:v>5.0214322492062102</c:v>
                </c:pt>
                <c:pt idx="9964" formatCode="0.00%">
                  <c:v>5.1437998798592597</c:v>
                </c:pt>
                <c:pt idx="9965" formatCode="0.00%">
                  <c:v>5.06391916244743</c:v>
                </c:pt>
                <c:pt idx="9966" formatCode="0.00%">
                  <c:v>4.7023470350982501</c:v>
                </c:pt>
                <c:pt idx="9967" formatCode="0.00%">
                  <c:v>4.8769715952973396</c:v>
                </c:pt>
                <c:pt idx="9968" formatCode="0.00%">
                  <c:v>5.0329056895220097</c:v>
                </c:pt>
                <c:pt idx="9969" formatCode="0.00%">
                  <c:v>5.0898395263022396</c:v>
                </c:pt>
                <c:pt idx="9970" formatCode="0.00%">
                  <c:v>4.9606753625675699</c:v>
                </c:pt>
                <c:pt idx="9971" formatCode="0.00%">
                  <c:v>4.8956663520123502</c:v>
                </c:pt>
                <c:pt idx="9972" formatCode="0.00%">
                  <c:v>4.8765468119797397</c:v>
                </c:pt>
                <c:pt idx="9973" formatCode="0.00%">
                  <c:v>5.01250750879601</c:v>
                </c:pt>
                <c:pt idx="9974" formatCode="0.00%">
                  <c:v>4.9475027889813701</c:v>
                </c:pt>
                <c:pt idx="9975" formatCode="0.00%">
                  <c:v>5.1323264395434602</c:v>
                </c:pt>
                <c:pt idx="9976" formatCode="0.00%">
                  <c:v>5.1331845876598301</c:v>
                </c:pt>
                <c:pt idx="9977" formatCode="0.00%">
                  <c:v>5.1962584742126401</c:v>
                </c:pt>
                <c:pt idx="9978" formatCode="0.00%">
                  <c:v>5.2044108813181102</c:v>
                </c:pt>
                <c:pt idx="9979" formatCode="0.00%">
                  <c:v>5.1413369947652896</c:v>
                </c:pt>
                <c:pt idx="9980" formatCode="0.00%">
                  <c:v>5.1327555136016398</c:v>
                </c:pt>
                <c:pt idx="9981" formatCode="0.00%">
                  <c:v>5.3099630996309903</c:v>
                </c:pt>
                <c:pt idx="9982" formatCode="0.00%">
                  <c:v>5.4742984639148702</c:v>
                </c:pt>
                <c:pt idx="9983" formatCode="0.00%">
                  <c:v>5.4283875396893499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A3-4B46-8E1D-FF783849D64E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Industrials</c:v>
                </c:pt>
              </c:strCache>
            </c:strRef>
          </c:tx>
          <c:spPr>
            <a:ln w="1270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Sheet1!$H$2:$H$9988</c:f>
              <c:numCache>
                <c:formatCode>General</c:formatCode>
                <c:ptCount val="9987"/>
                <c:pt idx="7110" formatCode="0.00%">
                  <c:v>0</c:v>
                </c:pt>
                <c:pt idx="7111" formatCode="0.00%">
                  <c:v>-6.0606060606060797E-3</c:v>
                </c:pt>
                <c:pt idx="7112" formatCode="0.00%">
                  <c:v>2.1645021645021599E-2</c:v>
                </c:pt>
                <c:pt idx="7113" formatCode="0.00%">
                  <c:v>3.4632034632033799E-3</c:v>
                </c:pt>
                <c:pt idx="7114" formatCode="0.00%">
                  <c:v>3.03030303030302E-2</c:v>
                </c:pt>
                <c:pt idx="7115" formatCode="0.00%">
                  <c:v>3.54978354978355E-2</c:v>
                </c:pt>
                <c:pt idx="7116" formatCode="0.00%">
                  <c:v>3.8095238095238002E-2</c:v>
                </c:pt>
                <c:pt idx="7117" formatCode="0.00%">
                  <c:v>4.0692640692640503E-2</c:v>
                </c:pt>
                <c:pt idx="7118" formatCode="0.00%">
                  <c:v>4.6753246753246602E-2</c:v>
                </c:pt>
                <c:pt idx="7119" formatCode="0.00%">
                  <c:v>5.3679653679653598E-2</c:v>
                </c:pt>
                <c:pt idx="7120" formatCode="0.00%">
                  <c:v>4.2424242424242198E-2</c:v>
                </c:pt>
                <c:pt idx="7121" formatCode="0.00%">
                  <c:v>4.1558441558441399E-2</c:v>
                </c:pt>
                <c:pt idx="7122" formatCode="0.00%">
                  <c:v>3.8961038961038898E-2</c:v>
                </c:pt>
                <c:pt idx="7123" formatCode="0.00%">
                  <c:v>3.8961038961038898E-2</c:v>
                </c:pt>
                <c:pt idx="7124" formatCode="0.00%">
                  <c:v>2.9437229437229401E-2</c:v>
                </c:pt>
                <c:pt idx="7125" formatCode="0.00%">
                  <c:v>3.03030303030302E-2</c:v>
                </c:pt>
                <c:pt idx="7126" formatCode="0.00%">
                  <c:v>3.8961038961038898E-2</c:v>
                </c:pt>
                <c:pt idx="7127" formatCode="0.00%">
                  <c:v>4.3290043290043198E-2</c:v>
                </c:pt>
                <c:pt idx="7128" formatCode="0.00%">
                  <c:v>4.1558441558441399E-2</c:v>
                </c:pt>
                <c:pt idx="7129" formatCode="0.00%">
                  <c:v>4.3290043290043198E-2</c:v>
                </c:pt>
                <c:pt idx="7130" formatCode="0.00%">
                  <c:v>3.8961038961038898E-2</c:v>
                </c:pt>
                <c:pt idx="7131" formatCode="0.00%">
                  <c:v>3.8961038961038898E-2</c:v>
                </c:pt>
                <c:pt idx="7132" formatCode="0.00%">
                  <c:v>6.4935064935064901E-2</c:v>
                </c:pt>
                <c:pt idx="7133" formatCode="0.00%">
                  <c:v>6.1471861471861303E-2</c:v>
                </c:pt>
                <c:pt idx="7134" formatCode="0.00%">
                  <c:v>3.8095238095238002E-2</c:v>
                </c:pt>
                <c:pt idx="7135" formatCode="0.00%">
                  <c:v>7.3593073593073502E-2</c:v>
                </c:pt>
                <c:pt idx="7136" formatCode="0.00%">
                  <c:v>5.1948051948051903E-2</c:v>
                </c:pt>
                <c:pt idx="7137" formatCode="0.00%">
                  <c:v>0.14025974025974</c:v>
                </c:pt>
                <c:pt idx="7138" formatCode="0.00%">
                  <c:v>0.11688311688311601</c:v>
                </c:pt>
                <c:pt idx="7139" formatCode="0.00%">
                  <c:v>0.18701298701298699</c:v>
                </c:pt>
                <c:pt idx="7140" formatCode="0.00%">
                  <c:v>0.16103896103896001</c:v>
                </c:pt>
                <c:pt idx="7141" formatCode="0.00%">
                  <c:v>0.172294372294372</c:v>
                </c:pt>
                <c:pt idx="7142" formatCode="0.00%">
                  <c:v>0.21991341991341901</c:v>
                </c:pt>
                <c:pt idx="7143" formatCode="0.00%">
                  <c:v>0.23722943722943701</c:v>
                </c:pt>
                <c:pt idx="7144" formatCode="0.00%">
                  <c:v>0.23203463203463101</c:v>
                </c:pt>
                <c:pt idx="7145" formatCode="0.00%">
                  <c:v>0.182683982683982</c:v>
                </c:pt>
                <c:pt idx="7146" formatCode="0.00%">
                  <c:v>0.21212121212121199</c:v>
                </c:pt>
                <c:pt idx="7147" formatCode="0.00%">
                  <c:v>0.15930735930735901</c:v>
                </c:pt>
                <c:pt idx="7148" formatCode="0.00%">
                  <c:v>0.19480519480519401</c:v>
                </c:pt>
                <c:pt idx="7149" formatCode="0.00%">
                  <c:v>0.17056277056277</c:v>
                </c:pt>
                <c:pt idx="7150" formatCode="0.00%">
                  <c:v>0.13766233766233699</c:v>
                </c:pt>
                <c:pt idx="7151" formatCode="0.00%">
                  <c:v>0.105627705627705</c:v>
                </c:pt>
                <c:pt idx="7152" formatCode="0.00%">
                  <c:v>9.4372294372294302E-2</c:v>
                </c:pt>
                <c:pt idx="7153" formatCode="0.00%">
                  <c:v>0.14632034632034599</c:v>
                </c:pt>
                <c:pt idx="7154" formatCode="0.00%">
                  <c:v>0.13419913419913401</c:v>
                </c:pt>
                <c:pt idx="7155" formatCode="0.00%">
                  <c:v>0.128138528138528</c:v>
                </c:pt>
                <c:pt idx="7156" formatCode="0.00%">
                  <c:v>0.12034632034631999</c:v>
                </c:pt>
                <c:pt idx="7157" formatCode="0.00%">
                  <c:v>0.14632034632034599</c:v>
                </c:pt>
                <c:pt idx="7158" formatCode="0.00%">
                  <c:v>9.1774891774891607E-2</c:v>
                </c:pt>
                <c:pt idx="7159" formatCode="0.00%">
                  <c:v>9.1774891774891607E-2</c:v>
                </c:pt>
                <c:pt idx="7160" formatCode="0.00%">
                  <c:v>-2.0779220779220699E-2</c:v>
                </c:pt>
                <c:pt idx="7161" formatCode="0.00%">
                  <c:v>5.1948051948050803E-3</c:v>
                </c:pt>
                <c:pt idx="7162" formatCode="0.00%">
                  <c:v>-4.9350649350649298E-2</c:v>
                </c:pt>
                <c:pt idx="7163" formatCode="0.00%">
                  <c:v>3.2034632034631902E-2</c:v>
                </c:pt>
                <c:pt idx="7164" formatCode="0.00%">
                  <c:v>6.0606060606059296E-3</c:v>
                </c:pt>
                <c:pt idx="7165" formatCode="0.00%">
                  <c:v>4.6753246753246602E-2</c:v>
                </c:pt>
                <c:pt idx="7166" formatCode="0.00%">
                  <c:v>5.0216450216450201E-2</c:v>
                </c:pt>
                <c:pt idx="7167" formatCode="0.00%">
                  <c:v>4.8484848484848297E-2</c:v>
                </c:pt>
                <c:pt idx="7168" formatCode="0.00%">
                  <c:v>-4.6753246753246797E-2</c:v>
                </c:pt>
                <c:pt idx="7169" formatCode="0.00%">
                  <c:v>-8.6580086580086493E-2</c:v>
                </c:pt>
                <c:pt idx="7170" formatCode="0.00%">
                  <c:v>-9.6103896103896205E-2</c:v>
                </c:pt>
                <c:pt idx="7171" formatCode="0.00%">
                  <c:v>7.7922077922077696E-3</c:v>
                </c:pt>
                <c:pt idx="7172" formatCode="0.00%">
                  <c:v>3.1168831168831099E-2</c:v>
                </c:pt>
                <c:pt idx="7173" formatCode="0.00%">
                  <c:v>1.73160173160169E-3</c:v>
                </c:pt>
                <c:pt idx="7174" formatCode="0.00%">
                  <c:v>5.1082251082251E-2</c:v>
                </c:pt>
                <c:pt idx="7175" formatCode="0.00%">
                  <c:v>7.7056277056276906E-2</c:v>
                </c:pt>
                <c:pt idx="7176" formatCode="0.00%">
                  <c:v>4.50216450216449E-2</c:v>
                </c:pt>
                <c:pt idx="7177" formatCode="0.00%">
                  <c:v>4.5887445887445803E-2</c:v>
                </c:pt>
                <c:pt idx="7178" formatCode="0.00%">
                  <c:v>3.46320346320345E-2</c:v>
                </c:pt>
                <c:pt idx="7179" formatCode="0.00%">
                  <c:v>1.6450216450216399E-2</c:v>
                </c:pt>
                <c:pt idx="7180" formatCode="0.00%">
                  <c:v>1.0389610389610299E-2</c:v>
                </c:pt>
                <c:pt idx="7181" formatCode="0.00%">
                  <c:v>2.8571428571428501E-2</c:v>
                </c:pt>
                <c:pt idx="7182" formatCode="0.00%">
                  <c:v>-5.1948051948052304E-3</c:v>
                </c:pt>
                <c:pt idx="7183" formatCode="0.00%">
                  <c:v>-1.5584415584415701E-2</c:v>
                </c:pt>
                <c:pt idx="7184" formatCode="0.00%">
                  <c:v>-3.3766233766233798E-2</c:v>
                </c:pt>
                <c:pt idx="7185" formatCode="0.00%">
                  <c:v>-7.7922077922077696E-3</c:v>
                </c:pt>
                <c:pt idx="7186" formatCode="0.00%">
                  <c:v>7.4458874458874405E-2</c:v>
                </c:pt>
                <c:pt idx="7187" formatCode="0.00%">
                  <c:v>0.105627705627705</c:v>
                </c:pt>
                <c:pt idx="7188" formatCode="0.00%">
                  <c:v>0.105627705627705</c:v>
                </c:pt>
                <c:pt idx="7189" formatCode="0.00%">
                  <c:v>8.6580086580086493E-2</c:v>
                </c:pt>
                <c:pt idx="7190" formatCode="0.00%">
                  <c:v>3.46320346320345E-2</c:v>
                </c:pt>
                <c:pt idx="7191" formatCode="0.00%">
                  <c:v>1.73160173160169E-3</c:v>
                </c:pt>
                <c:pt idx="7192" formatCode="0.00%">
                  <c:v>-2.6839826839826799E-2</c:v>
                </c:pt>
                <c:pt idx="7193" formatCode="0.00%">
                  <c:v>6.9264069264069299E-3</c:v>
                </c:pt>
                <c:pt idx="7194" formatCode="0.00%">
                  <c:v>2.8571428571428501E-2</c:v>
                </c:pt>
                <c:pt idx="7195" formatCode="0.00%">
                  <c:v>5.6277056277056099E-2</c:v>
                </c:pt>
                <c:pt idx="7196" formatCode="0.00%">
                  <c:v>5.0216450216450201E-2</c:v>
                </c:pt>
                <c:pt idx="7197" formatCode="0.00%">
                  <c:v>0.102164502164502</c:v>
                </c:pt>
                <c:pt idx="7198" formatCode="0.00%">
                  <c:v>8.2251082251082103E-2</c:v>
                </c:pt>
                <c:pt idx="7199" formatCode="0.00%">
                  <c:v>1.2987012987012801E-2</c:v>
                </c:pt>
                <c:pt idx="7200" formatCode="0.00%">
                  <c:v>7.61904761904761E-2</c:v>
                </c:pt>
                <c:pt idx="7201" formatCode="0.00%">
                  <c:v>0.102164502164502</c:v>
                </c:pt>
                <c:pt idx="7202" formatCode="0.00%">
                  <c:v>0.13766233766233699</c:v>
                </c:pt>
                <c:pt idx="7203" formatCode="0.00%">
                  <c:v>0.13419913419913401</c:v>
                </c:pt>
                <c:pt idx="7204" formatCode="0.00%">
                  <c:v>0.16277056277056201</c:v>
                </c:pt>
                <c:pt idx="7205" formatCode="0.00%">
                  <c:v>0.18701298701298699</c:v>
                </c:pt>
                <c:pt idx="7206" formatCode="0.00%">
                  <c:v>0.25714285714285701</c:v>
                </c:pt>
                <c:pt idx="7207" formatCode="0.00%">
                  <c:v>0.37662337662337603</c:v>
                </c:pt>
                <c:pt idx="7208" formatCode="0.00%">
                  <c:v>0.35324675324675298</c:v>
                </c:pt>
                <c:pt idx="7209" formatCode="0.00%">
                  <c:v>0.28311688311688299</c:v>
                </c:pt>
                <c:pt idx="7210" formatCode="0.00%">
                  <c:v>0.29090909090909001</c:v>
                </c:pt>
                <c:pt idx="7211" formatCode="0.00%">
                  <c:v>0.25454545454545402</c:v>
                </c:pt>
                <c:pt idx="7212" formatCode="0.00%">
                  <c:v>0.22857142857142801</c:v>
                </c:pt>
                <c:pt idx="7213" formatCode="0.00%">
                  <c:v>0.29264069264069198</c:v>
                </c:pt>
                <c:pt idx="7214" formatCode="0.00%">
                  <c:v>0.37402597402597298</c:v>
                </c:pt>
                <c:pt idx="7215" formatCode="0.00%">
                  <c:v>0.30129870129870101</c:v>
                </c:pt>
                <c:pt idx="7216" formatCode="0.00%">
                  <c:v>0.31688311688311599</c:v>
                </c:pt>
                <c:pt idx="7217" formatCode="0.00%">
                  <c:v>0.40346320346320302</c:v>
                </c:pt>
                <c:pt idx="7218" formatCode="0.00%">
                  <c:v>0.42943722943722901</c:v>
                </c:pt>
                <c:pt idx="7219" formatCode="0.00%">
                  <c:v>0.42510822510822499</c:v>
                </c:pt>
                <c:pt idx="7220" formatCode="0.00%">
                  <c:v>0.33073593073592999</c:v>
                </c:pt>
                <c:pt idx="7221" formatCode="0.00%">
                  <c:v>0.36190476190476101</c:v>
                </c:pt>
                <c:pt idx="7222" formatCode="0.00%">
                  <c:v>0.42077922077921998</c:v>
                </c:pt>
                <c:pt idx="7223" formatCode="0.00%">
                  <c:v>0.40259740259740201</c:v>
                </c:pt>
                <c:pt idx="7224" formatCode="0.00%">
                  <c:v>0.42510822510822499</c:v>
                </c:pt>
                <c:pt idx="7225" formatCode="0.00%">
                  <c:v>0.41991341991341902</c:v>
                </c:pt>
                <c:pt idx="7226" formatCode="0.00%">
                  <c:v>0.337662337662337</c:v>
                </c:pt>
                <c:pt idx="7227" formatCode="0.00%">
                  <c:v>0.36017316017315998</c:v>
                </c:pt>
                <c:pt idx="7228" formatCode="0.00%">
                  <c:v>0.401731601731601</c:v>
                </c:pt>
                <c:pt idx="7229" formatCode="0.00%">
                  <c:v>0.46406926406926302</c:v>
                </c:pt>
                <c:pt idx="7230" formatCode="0.00%">
                  <c:v>0.449350649350649</c:v>
                </c:pt>
                <c:pt idx="7231" formatCode="0.00%">
                  <c:v>0.435497835497835</c:v>
                </c:pt>
                <c:pt idx="7232" formatCode="0.00%">
                  <c:v>0.38787878787878699</c:v>
                </c:pt>
                <c:pt idx="7233" formatCode="0.00%">
                  <c:v>0.38095238095237999</c:v>
                </c:pt>
                <c:pt idx="7234" formatCode="0.00%">
                  <c:v>0.42770562770562698</c:v>
                </c:pt>
                <c:pt idx="7235" formatCode="0.00%">
                  <c:v>0.43203463203463099</c:v>
                </c:pt>
                <c:pt idx="7236" formatCode="0.00%">
                  <c:v>0.41645021645021602</c:v>
                </c:pt>
                <c:pt idx="7237" formatCode="0.00%">
                  <c:v>0.412121212121211</c:v>
                </c:pt>
                <c:pt idx="7238" formatCode="0.00%">
                  <c:v>0.47445887445887402</c:v>
                </c:pt>
                <c:pt idx="7239" formatCode="0.00%">
                  <c:v>0.39480519480519399</c:v>
                </c:pt>
                <c:pt idx="7240" formatCode="0.00%">
                  <c:v>0.39653679653679602</c:v>
                </c:pt>
                <c:pt idx="7241" formatCode="0.00%">
                  <c:v>0.38787878787878699</c:v>
                </c:pt>
                <c:pt idx="7242" formatCode="0.00%">
                  <c:v>0.40259740259740201</c:v>
                </c:pt>
                <c:pt idx="7243" formatCode="0.00%">
                  <c:v>0.40086580086579998</c:v>
                </c:pt>
                <c:pt idx="7244" formatCode="0.00%">
                  <c:v>0.33073593073592999</c:v>
                </c:pt>
                <c:pt idx="7245" formatCode="0.00%">
                  <c:v>0.385281385281385</c:v>
                </c:pt>
                <c:pt idx="7246" formatCode="0.00%">
                  <c:v>0.35584415584415502</c:v>
                </c:pt>
                <c:pt idx="7247" formatCode="0.00%">
                  <c:v>0.36883116883116801</c:v>
                </c:pt>
                <c:pt idx="7248" formatCode="0.00%">
                  <c:v>0.36709956709956598</c:v>
                </c:pt>
                <c:pt idx="7249" formatCode="0.00%">
                  <c:v>0.31948051948051898</c:v>
                </c:pt>
                <c:pt idx="7250" formatCode="0.00%">
                  <c:v>0.337662337662337</c:v>
                </c:pt>
                <c:pt idx="7251" formatCode="0.00%">
                  <c:v>0.348051948051948</c:v>
                </c:pt>
                <c:pt idx="7252" formatCode="0.00%">
                  <c:v>0.32727272727272699</c:v>
                </c:pt>
                <c:pt idx="7253" formatCode="0.00%">
                  <c:v>0.32034632034631999</c:v>
                </c:pt>
                <c:pt idx="7254" formatCode="0.00%">
                  <c:v>0.33679653679653598</c:v>
                </c:pt>
                <c:pt idx="7255" formatCode="0.00%">
                  <c:v>0.34372294372294299</c:v>
                </c:pt>
                <c:pt idx="7256" formatCode="0.00%">
                  <c:v>0.36623376623376602</c:v>
                </c:pt>
                <c:pt idx="7257" formatCode="0.00%">
                  <c:v>0.35844155844155801</c:v>
                </c:pt>
                <c:pt idx="7258" formatCode="0.00%">
                  <c:v>0.35844155844155801</c:v>
                </c:pt>
                <c:pt idx="7259" formatCode="0.00%">
                  <c:v>0.32294372294372198</c:v>
                </c:pt>
                <c:pt idx="7260" formatCode="0.00%">
                  <c:v>0.33160173160173101</c:v>
                </c:pt>
                <c:pt idx="7261" formatCode="0.00%">
                  <c:v>0.35064935064934999</c:v>
                </c:pt>
                <c:pt idx="7262" formatCode="0.00%">
                  <c:v>0.30476190476190401</c:v>
                </c:pt>
                <c:pt idx="7263" formatCode="0.00%">
                  <c:v>0.26580086580086498</c:v>
                </c:pt>
                <c:pt idx="7264" formatCode="0.00%">
                  <c:v>0.25194805194805098</c:v>
                </c:pt>
                <c:pt idx="7265" formatCode="0.00%">
                  <c:v>0.26233766233766198</c:v>
                </c:pt>
                <c:pt idx="7266" formatCode="0.00%">
                  <c:v>0.29264069264069198</c:v>
                </c:pt>
                <c:pt idx="7267" formatCode="0.00%">
                  <c:v>0.29783549783549701</c:v>
                </c:pt>
                <c:pt idx="7268" formatCode="0.00%">
                  <c:v>0.341125541125541</c:v>
                </c:pt>
                <c:pt idx="7269" formatCode="0.00%">
                  <c:v>0.31255411255411197</c:v>
                </c:pt>
                <c:pt idx="7270" formatCode="0.00%">
                  <c:v>0.3004329004329</c:v>
                </c:pt>
                <c:pt idx="7271" formatCode="0.00%">
                  <c:v>0.22857142857142801</c:v>
                </c:pt>
                <c:pt idx="7272" formatCode="0.00%">
                  <c:v>0.25367965367965301</c:v>
                </c:pt>
                <c:pt idx="7273" formatCode="0.00%">
                  <c:v>0.27012987012987</c:v>
                </c:pt>
                <c:pt idx="7274" formatCode="0.00%">
                  <c:v>0.34545454545454501</c:v>
                </c:pt>
                <c:pt idx="7275" formatCode="0.00%">
                  <c:v>0.367965367965367</c:v>
                </c:pt>
                <c:pt idx="7276" formatCode="0.00%">
                  <c:v>0.36363636363636298</c:v>
                </c:pt>
                <c:pt idx="7277" formatCode="0.00%">
                  <c:v>0.40692640692640603</c:v>
                </c:pt>
                <c:pt idx="7278" formatCode="0.00%">
                  <c:v>0.367965367965367</c:v>
                </c:pt>
                <c:pt idx="7279" formatCode="0.00%">
                  <c:v>0.405194805194805</c:v>
                </c:pt>
                <c:pt idx="7280" formatCode="0.00%">
                  <c:v>0.42943722943722901</c:v>
                </c:pt>
                <c:pt idx="7281" formatCode="0.00%">
                  <c:v>0.45367965367965302</c:v>
                </c:pt>
                <c:pt idx="7282" formatCode="0.00%">
                  <c:v>0.48831168831168797</c:v>
                </c:pt>
                <c:pt idx="7283" formatCode="0.00%">
                  <c:v>0.56536796536796496</c:v>
                </c:pt>
                <c:pt idx="7284" formatCode="0.00%">
                  <c:v>0.66320346320346302</c:v>
                </c:pt>
                <c:pt idx="7285" formatCode="0.00%">
                  <c:v>0.64415584415584304</c:v>
                </c:pt>
                <c:pt idx="7286" formatCode="0.00%">
                  <c:v>0.61298701298701197</c:v>
                </c:pt>
                <c:pt idx="7287" formatCode="0.00%">
                  <c:v>0.594805194805194</c:v>
                </c:pt>
                <c:pt idx="7288" formatCode="0.00%">
                  <c:v>0.57922077922077897</c:v>
                </c:pt>
                <c:pt idx="7289" formatCode="0.00%">
                  <c:v>0.58441558441558406</c:v>
                </c:pt>
                <c:pt idx="7290" formatCode="0.00%">
                  <c:v>0.70822510822510798</c:v>
                </c:pt>
                <c:pt idx="7291" formatCode="0.00%">
                  <c:v>0.68744588744588697</c:v>
                </c:pt>
                <c:pt idx="7292" formatCode="0.00%">
                  <c:v>0.66493506493506405</c:v>
                </c:pt>
                <c:pt idx="7293" formatCode="0.00%">
                  <c:v>0.66406926406926303</c:v>
                </c:pt>
                <c:pt idx="7294" formatCode="0.00%">
                  <c:v>0.716450216450216</c:v>
                </c:pt>
                <c:pt idx="7295" formatCode="0.00%">
                  <c:v>0.65454545454545399</c:v>
                </c:pt>
                <c:pt idx="7296" formatCode="0.00%">
                  <c:v>0.67012987012986902</c:v>
                </c:pt>
                <c:pt idx="7297" formatCode="0.00%">
                  <c:v>0.65281385281385196</c:v>
                </c:pt>
                <c:pt idx="7298" formatCode="0.00%">
                  <c:v>0.614718614718614</c:v>
                </c:pt>
                <c:pt idx="7299" formatCode="0.00%">
                  <c:v>0.63290043290043196</c:v>
                </c:pt>
                <c:pt idx="7300" formatCode="0.00%">
                  <c:v>0.66406926406926303</c:v>
                </c:pt>
                <c:pt idx="7301" formatCode="0.00%">
                  <c:v>0.69090909090909003</c:v>
                </c:pt>
                <c:pt idx="7302" formatCode="0.00%">
                  <c:v>0.66666666666666596</c:v>
                </c:pt>
                <c:pt idx="7303" formatCode="0.00%">
                  <c:v>0.60086580086579999</c:v>
                </c:pt>
                <c:pt idx="7304" formatCode="0.00%">
                  <c:v>0.65930735930735895</c:v>
                </c:pt>
                <c:pt idx="7305" formatCode="0.00%">
                  <c:v>0.63809523809523805</c:v>
                </c:pt>
                <c:pt idx="7306" formatCode="0.00%">
                  <c:v>0.63939393939393896</c:v>
                </c:pt>
                <c:pt idx="7307" formatCode="0.00%">
                  <c:v>0.65454545454545399</c:v>
                </c:pt>
                <c:pt idx="7308" formatCode="0.00%">
                  <c:v>0.67532467532467499</c:v>
                </c:pt>
                <c:pt idx="7309" formatCode="0.00%">
                  <c:v>0.68138528138528098</c:v>
                </c:pt>
                <c:pt idx="7310" formatCode="0.00%">
                  <c:v>0.74458874458874402</c:v>
                </c:pt>
                <c:pt idx="7311" formatCode="0.00%">
                  <c:v>0.74285714285714199</c:v>
                </c:pt>
                <c:pt idx="7312" formatCode="0.00%">
                  <c:v>0.71774891774891703</c:v>
                </c:pt>
                <c:pt idx="7313" formatCode="0.00%">
                  <c:v>0.66839826839826799</c:v>
                </c:pt>
                <c:pt idx="7314" formatCode="0.00%">
                  <c:v>0.69870129870129805</c:v>
                </c:pt>
                <c:pt idx="7315" formatCode="0.00%">
                  <c:v>0.67272727272727195</c:v>
                </c:pt>
                <c:pt idx="7316" formatCode="0.00%">
                  <c:v>0.70303030303030301</c:v>
                </c:pt>
                <c:pt idx="7317" formatCode="0.00%">
                  <c:v>0.70216450216450199</c:v>
                </c:pt>
                <c:pt idx="7318" formatCode="0.00%">
                  <c:v>0.70129870129870098</c:v>
                </c:pt>
                <c:pt idx="7319" formatCode="0.00%">
                  <c:v>0.72554112554112504</c:v>
                </c:pt>
                <c:pt idx="7320" formatCode="0.00%">
                  <c:v>0.68744588744588697</c:v>
                </c:pt>
                <c:pt idx="7321" formatCode="0.00%">
                  <c:v>0.68138528138528098</c:v>
                </c:pt>
                <c:pt idx="7322" formatCode="0.00%">
                  <c:v>0.72034632034631996</c:v>
                </c:pt>
                <c:pt idx="7323" formatCode="0.00%">
                  <c:v>0.73766233766233702</c:v>
                </c:pt>
                <c:pt idx="7324" formatCode="0.00%">
                  <c:v>0.78787878787878696</c:v>
                </c:pt>
                <c:pt idx="7325" formatCode="0.00%">
                  <c:v>0.83116883116883</c:v>
                </c:pt>
                <c:pt idx="7326" formatCode="0.00%">
                  <c:v>0.82683982683982604</c:v>
                </c:pt>
                <c:pt idx="7327" formatCode="0.00%">
                  <c:v>0.81038961038960999</c:v>
                </c:pt>
                <c:pt idx="7328" formatCode="0.00%">
                  <c:v>0.82164502164502096</c:v>
                </c:pt>
                <c:pt idx="7329" formatCode="0.00%">
                  <c:v>0.73939393939393905</c:v>
                </c:pt>
                <c:pt idx="7330" formatCode="0.00%">
                  <c:v>0.79047619047619</c:v>
                </c:pt>
                <c:pt idx="7331" formatCode="0.00%">
                  <c:v>0.83116883116883</c:v>
                </c:pt>
                <c:pt idx="7332" formatCode="0.00%">
                  <c:v>0.86406926406926399</c:v>
                </c:pt>
                <c:pt idx="7333" formatCode="0.00%">
                  <c:v>0.90909090909090895</c:v>
                </c:pt>
                <c:pt idx="7334" formatCode="0.00%">
                  <c:v>0.95584415584415505</c:v>
                </c:pt>
                <c:pt idx="7335" formatCode="0.00%">
                  <c:v>1.0051948051948001</c:v>
                </c:pt>
                <c:pt idx="7336" formatCode="0.00%">
                  <c:v>1.0017316017316</c:v>
                </c:pt>
                <c:pt idx="7337" formatCode="0.00%">
                  <c:v>0.96969696969696895</c:v>
                </c:pt>
                <c:pt idx="7338" formatCode="0.00%">
                  <c:v>0.94285714285714195</c:v>
                </c:pt>
                <c:pt idx="7339" formatCode="0.00%">
                  <c:v>0.97229437229437199</c:v>
                </c:pt>
                <c:pt idx="7340" formatCode="0.00%">
                  <c:v>0.99480519480519403</c:v>
                </c:pt>
                <c:pt idx="7341" formatCode="0.00%">
                  <c:v>1.0458874458874401</c:v>
                </c:pt>
                <c:pt idx="7342" formatCode="0.00%">
                  <c:v>1.06580086580086</c:v>
                </c:pt>
                <c:pt idx="7343" formatCode="0.00%">
                  <c:v>1.07965367965367</c:v>
                </c:pt>
                <c:pt idx="7344" formatCode="0.00%">
                  <c:v>0.99047619047618995</c:v>
                </c:pt>
                <c:pt idx="7345" formatCode="0.00%">
                  <c:v>1.0874458874458801</c:v>
                </c:pt>
                <c:pt idx="7346" formatCode="0.00%">
                  <c:v>0.98268398268398205</c:v>
                </c:pt>
                <c:pt idx="7347" formatCode="0.00%">
                  <c:v>0.95064935064934997</c:v>
                </c:pt>
                <c:pt idx="7348" formatCode="0.00%">
                  <c:v>0.99913419913419899</c:v>
                </c:pt>
                <c:pt idx="7349" formatCode="0.00%">
                  <c:v>0.93333333333333302</c:v>
                </c:pt>
                <c:pt idx="7350" formatCode="0.00%">
                  <c:v>0.92207792207792105</c:v>
                </c:pt>
                <c:pt idx="7351" formatCode="0.00%">
                  <c:v>0.93506493506493504</c:v>
                </c:pt>
                <c:pt idx="7352" formatCode="0.00%">
                  <c:v>0.95757575757575697</c:v>
                </c:pt>
                <c:pt idx="7353" formatCode="0.00%">
                  <c:v>0.95844155844155798</c:v>
                </c:pt>
                <c:pt idx="7354" formatCode="0.00%">
                  <c:v>0.91341991341991302</c:v>
                </c:pt>
                <c:pt idx="7355" formatCode="0.00%">
                  <c:v>0.89610389610389496</c:v>
                </c:pt>
                <c:pt idx="7356" formatCode="0.00%">
                  <c:v>0.75324675324675305</c:v>
                </c:pt>
                <c:pt idx="7357" formatCode="0.00%">
                  <c:v>0.74545454545454504</c:v>
                </c:pt>
                <c:pt idx="7358" formatCode="0.00%">
                  <c:v>0.79913419913419903</c:v>
                </c:pt>
                <c:pt idx="7359" formatCode="0.00%">
                  <c:v>0.80086580086579995</c:v>
                </c:pt>
                <c:pt idx="7360" formatCode="0.00%">
                  <c:v>0.756709956709956</c:v>
                </c:pt>
                <c:pt idx="7361" formatCode="0.00%">
                  <c:v>0.78787878787878696</c:v>
                </c:pt>
                <c:pt idx="7362" formatCode="0.00%">
                  <c:v>0.80692640692640605</c:v>
                </c:pt>
                <c:pt idx="7363" formatCode="0.00%">
                  <c:v>0.79913419913419903</c:v>
                </c:pt>
                <c:pt idx="7364" formatCode="0.00%">
                  <c:v>0.78614718614718504</c:v>
                </c:pt>
                <c:pt idx="7365" formatCode="0.00%">
                  <c:v>0.78441558441558401</c:v>
                </c:pt>
                <c:pt idx="7366" formatCode="0.00%">
                  <c:v>0.63376623376623298</c:v>
                </c:pt>
                <c:pt idx="7367" formatCode="0.00%">
                  <c:v>0.55151515151515096</c:v>
                </c:pt>
                <c:pt idx="7368" formatCode="0.00%">
                  <c:v>0.57316017316017298</c:v>
                </c:pt>
                <c:pt idx="7369" formatCode="0.00%">
                  <c:v>0.65887445887445795</c:v>
                </c:pt>
                <c:pt idx="7370" formatCode="0.00%">
                  <c:v>0.60346320346320304</c:v>
                </c:pt>
                <c:pt idx="7371" formatCode="0.00%">
                  <c:v>0.67619047619047601</c:v>
                </c:pt>
                <c:pt idx="7372" formatCode="0.00%">
                  <c:v>0.55324675324675299</c:v>
                </c:pt>
                <c:pt idx="7373" formatCode="0.00%">
                  <c:v>0.61038961038961004</c:v>
                </c:pt>
                <c:pt idx="7374" formatCode="0.00%">
                  <c:v>0.614718614718614</c:v>
                </c:pt>
                <c:pt idx="7375" formatCode="0.00%">
                  <c:v>0.63203463203463195</c:v>
                </c:pt>
                <c:pt idx="7376" formatCode="0.00%">
                  <c:v>0.64761904761904698</c:v>
                </c:pt>
                <c:pt idx="7377" formatCode="0.00%">
                  <c:v>0.67186147186147105</c:v>
                </c:pt>
                <c:pt idx="7378" formatCode="0.00%">
                  <c:v>0.74545454545454504</c:v>
                </c:pt>
                <c:pt idx="7379" formatCode="0.00%">
                  <c:v>0.77316017316017305</c:v>
                </c:pt>
                <c:pt idx="7380" formatCode="0.00%">
                  <c:v>0.77316017316017305</c:v>
                </c:pt>
                <c:pt idx="7381" formatCode="0.00%">
                  <c:v>0.79393939393939295</c:v>
                </c:pt>
                <c:pt idx="7382" formatCode="0.00%">
                  <c:v>0.68051948051947997</c:v>
                </c:pt>
                <c:pt idx="7383" formatCode="0.00%">
                  <c:v>0.71948051948051905</c:v>
                </c:pt>
                <c:pt idx="7384" formatCode="0.00%">
                  <c:v>0.74025974025973995</c:v>
                </c:pt>
                <c:pt idx="7385" formatCode="0.00%">
                  <c:v>0.64675324675324597</c:v>
                </c:pt>
                <c:pt idx="7386" formatCode="0.00%">
                  <c:v>0.68484848484848404</c:v>
                </c:pt>
                <c:pt idx="7387" formatCode="0.00%">
                  <c:v>0.75844155844155803</c:v>
                </c:pt>
                <c:pt idx="7388" formatCode="0.00%">
                  <c:v>0.77402597402597295</c:v>
                </c:pt>
                <c:pt idx="7389" formatCode="0.00%">
                  <c:v>0.85281385281385202</c:v>
                </c:pt>
                <c:pt idx="7390" formatCode="0.00%">
                  <c:v>0.86233766233766196</c:v>
                </c:pt>
                <c:pt idx="7391" formatCode="0.00%">
                  <c:v>0.90216450216450195</c:v>
                </c:pt>
                <c:pt idx="7392" formatCode="0.00%">
                  <c:v>0.871861471861471</c:v>
                </c:pt>
                <c:pt idx="7393" formatCode="0.00%">
                  <c:v>0.91774891774891698</c:v>
                </c:pt>
                <c:pt idx="7394" formatCode="0.00%">
                  <c:v>0.92034632034632002</c:v>
                </c:pt>
                <c:pt idx="7395" formatCode="0.00%">
                  <c:v>0.96969696969696895</c:v>
                </c:pt>
                <c:pt idx="7396" formatCode="0.00%">
                  <c:v>0.96190476190476104</c:v>
                </c:pt>
                <c:pt idx="7397" formatCode="0.00%">
                  <c:v>0.93506493506493504</c:v>
                </c:pt>
                <c:pt idx="7398" formatCode="0.00%">
                  <c:v>0.87878787878787801</c:v>
                </c:pt>
                <c:pt idx="7399" formatCode="0.00%">
                  <c:v>0.838095238095238</c:v>
                </c:pt>
                <c:pt idx="7400" formatCode="0.00%">
                  <c:v>0.756709956709956</c:v>
                </c:pt>
                <c:pt idx="7401" formatCode="0.00%">
                  <c:v>0.74458874458874402</c:v>
                </c:pt>
                <c:pt idx="7402" formatCode="0.00%">
                  <c:v>0.68311688311688301</c:v>
                </c:pt>
                <c:pt idx="7403" formatCode="0.00%">
                  <c:v>0.69956709956709895</c:v>
                </c:pt>
                <c:pt idx="7404" formatCode="0.00%">
                  <c:v>0.73246753246753205</c:v>
                </c:pt>
                <c:pt idx="7405" formatCode="0.00%">
                  <c:v>0.79134199134199101</c:v>
                </c:pt>
                <c:pt idx="7406" formatCode="0.00%">
                  <c:v>0.84848484848484795</c:v>
                </c:pt>
                <c:pt idx="7407" formatCode="0.00%">
                  <c:v>0.86233766233766196</c:v>
                </c:pt>
                <c:pt idx="7408" formatCode="0.00%">
                  <c:v>0.73333333333333295</c:v>
                </c:pt>
                <c:pt idx="7409" formatCode="0.00%">
                  <c:v>0.76709956709956695</c:v>
                </c:pt>
                <c:pt idx="7410" formatCode="0.00%">
                  <c:v>0.77402597402597295</c:v>
                </c:pt>
                <c:pt idx="7411" formatCode="0.00%">
                  <c:v>0.76536796536796503</c:v>
                </c:pt>
                <c:pt idx="7412" formatCode="0.00%">
                  <c:v>0.77748917748917701</c:v>
                </c:pt>
                <c:pt idx="7413" formatCode="0.00%">
                  <c:v>0.77575757575757498</c:v>
                </c:pt>
                <c:pt idx="7414" formatCode="0.00%">
                  <c:v>0.74025974025973995</c:v>
                </c:pt>
                <c:pt idx="7415" formatCode="0.00%">
                  <c:v>0.70043290043289996</c:v>
                </c:pt>
                <c:pt idx="7416" formatCode="0.00%">
                  <c:v>0.73333333333333295</c:v>
                </c:pt>
                <c:pt idx="7417" formatCode="0.00%">
                  <c:v>0.75930735930735904</c:v>
                </c:pt>
                <c:pt idx="7418" formatCode="0.00%">
                  <c:v>0.75930735930735904</c:v>
                </c:pt>
                <c:pt idx="7419" formatCode="0.00%">
                  <c:v>0.75411255411255396</c:v>
                </c:pt>
                <c:pt idx="7420" formatCode="0.00%">
                  <c:v>0.77229437229437203</c:v>
                </c:pt>
                <c:pt idx="7421" formatCode="0.00%">
                  <c:v>0.78528138528138502</c:v>
                </c:pt>
                <c:pt idx="7422" formatCode="0.00%">
                  <c:v>0.77056277056277001</c:v>
                </c:pt>
                <c:pt idx="7423" formatCode="0.00%">
                  <c:v>0.71341991341991295</c:v>
                </c:pt>
                <c:pt idx="7424" formatCode="0.00%">
                  <c:v>0.67619047619047601</c:v>
                </c:pt>
                <c:pt idx="7425" formatCode="0.00%">
                  <c:v>0.662337662337662</c:v>
                </c:pt>
                <c:pt idx="7426" formatCode="0.00%">
                  <c:v>0.68311688311688301</c:v>
                </c:pt>
                <c:pt idx="7427" formatCode="0.00%">
                  <c:v>0.68484848484848404</c:v>
                </c:pt>
                <c:pt idx="7428" formatCode="0.00%">
                  <c:v>0.70303030303030301</c:v>
                </c:pt>
                <c:pt idx="7429" formatCode="0.00%">
                  <c:v>0.69090909090909003</c:v>
                </c:pt>
                <c:pt idx="7430" formatCode="0.00%">
                  <c:v>0.69264069264069195</c:v>
                </c:pt>
                <c:pt idx="7431" formatCode="0.00%">
                  <c:v>0.65454545454545399</c:v>
                </c:pt>
                <c:pt idx="7432" formatCode="0.00%">
                  <c:v>0.69004329004328901</c:v>
                </c:pt>
                <c:pt idx="7433" formatCode="0.00%">
                  <c:v>0.69696969696969702</c:v>
                </c:pt>
                <c:pt idx="7434" formatCode="0.00%">
                  <c:v>0.70822510822510798</c:v>
                </c:pt>
                <c:pt idx="7435" formatCode="0.00%">
                  <c:v>0.70909090909090799</c:v>
                </c:pt>
                <c:pt idx="7436" formatCode="0.00%">
                  <c:v>0.70129870129870098</c:v>
                </c:pt>
                <c:pt idx="7437" formatCode="0.00%">
                  <c:v>0.71168831168831104</c:v>
                </c:pt>
                <c:pt idx="7438" formatCode="0.00%">
                  <c:v>0.70216450216450199</c:v>
                </c:pt>
                <c:pt idx="7439" formatCode="0.00%">
                  <c:v>0.435497835497835</c:v>
                </c:pt>
                <c:pt idx="7440" formatCode="0.00%">
                  <c:v>0.45974025974025901</c:v>
                </c:pt>
                <c:pt idx="7441" formatCode="0.00%">
                  <c:v>0.39480519480519399</c:v>
                </c:pt>
                <c:pt idx="7442" formatCode="0.00%">
                  <c:v>0.48831168831168797</c:v>
                </c:pt>
                <c:pt idx="7443" formatCode="0.00%">
                  <c:v>0.479653679653679</c:v>
                </c:pt>
                <c:pt idx="7444" formatCode="0.00%">
                  <c:v>0.49090909090909002</c:v>
                </c:pt>
                <c:pt idx="7445" formatCode="0.00%">
                  <c:v>0.51948051948051899</c:v>
                </c:pt>
                <c:pt idx="7446" formatCode="0.00%">
                  <c:v>0.48831168831168797</c:v>
                </c:pt>
                <c:pt idx="7447" formatCode="0.00%">
                  <c:v>0.49264069264069199</c:v>
                </c:pt>
                <c:pt idx="7448" formatCode="0.00%">
                  <c:v>0.50303030303030205</c:v>
                </c:pt>
                <c:pt idx="7449" formatCode="0.00%">
                  <c:v>0.47878787878787799</c:v>
                </c:pt>
                <c:pt idx="7450" formatCode="0.00%">
                  <c:v>0.48917748917748899</c:v>
                </c:pt>
                <c:pt idx="7451" formatCode="0.00%">
                  <c:v>0.49783549783549702</c:v>
                </c:pt>
                <c:pt idx="7452" formatCode="0.00%">
                  <c:v>0.513419913419913</c:v>
                </c:pt>
                <c:pt idx="7453" formatCode="0.00%">
                  <c:v>0.51082251082250996</c:v>
                </c:pt>
                <c:pt idx="7454" formatCode="0.00%">
                  <c:v>0.50995670995670905</c:v>
                </c:pt>
                <c:pt idx="7455" formatCode="0.00%">
                  <c:v>0.52900432900432803</c:v>
                </c:pt>
                <c:pt idx="7456" formatCode="0.00%">
                  <c:v>0.51688311688311595</c:v>
                </c:pt>
                <c:pt idx="7457" formatCode="0.00%">
                  <c:v>0.51168831168831097</c:v>
                </c:pt>
                <c:pt idx="7458" formatCode="0.00%">
                  <c:v>0.52467532467532396</c:v>
                </c:pt>
                <c:pt idx="7459" formatCode="0.00%">
                  <c:v>0.52380952380952295</c:v>
                </c:pt>
                <c:pt idx="7460" formatCode="0.00%">
                  <c:v>0.52467532467532396</c:v>
                </c:pt>
                <c:pt idx="7461" formatCode="0.00%">
                  <c:v>0.53419913419913401</c:v>
                </c:pt>
                <c:pt idx="7462" formatCode="0.00%">
                  <c:v>0.54112554112554101</c:v>
                </c:pt>
                <c:pt idx="7463" formatCode="0.00%">
                  <c:v>0.52652813852813796</c:v>
                </c:pt>
                <c:pt idx="7464" formatCode="0.00%">
                  <c:v>0.50295238095238104</c:v>
                </c:pt>
                <c:pt idx="7465" formatCode="0.00%">
                  <c:v>0.52813852813852702</c:v>
                </c:pt>
                <c:pt idx="7466" formatCode="0.00%">
                  <c:v>0.51082251082250996</c:v>
                </c:pt>
                <c:pt idx="7467" formatCode="0.00%">
                  <c:v>0.48744588744588702</c:v>
                </c:pt>
                <c:pt idx="7468" formatCode="0.00%">
                  <c:v>0.50822510822510802</c:v>
                </c:pt>
                <c:pt idx="7469" formatCode="0.00%">
                  <c:v>0.47445887445887402</c:v>
                </c:pt>
                <c:pt idx="7470" formatCode="0.00%">
                  <c:v>0.53073593073592995</c:v>
                </c:pt>
                <c:pt idx="7471" formatCode="0.00%">
                  <c:v>0.50651082251082202</c:v>
                </c:pt>
                <c:pt idx="7472" formatCode="0.00%">
                  <c:v>0.476190476190476</c:v>
                </c:pt>
                <c:pt idx="7473" formatCode="0.00%">
                  <c:v>0.50216450216450204</c:v>
                </c:pt>
                <c:pt idx="7474" formatCode="0.00%">
                  <c:v>0.52554112554112498</c:v>
                </c:pt>
                <c:pt idx="7475" formatCode="0.00%">
                  <c:v>0.50043290043290001</c:v>
                </c:pt>
                <c:pt idx="7476" formatCode="0.00%">
                  <c:v>0.52207792207792103</c:v>
                </c:pt>
                <c:pt idx="7477" formatCode="0.00%">
                  <c:v>0.483116883116882</c:v>
                </c:pt>
                <c:pt idx="7478" formatCode="0.00%">
                  <c:v>0.46753246753246702</c:v>
                </c:pt>
                <c:pt idx="7479" formatCode="0.00%">
                  <c:v>0.41471861471861399</c:v>
                </c:pt>
                <c:pt idx="7480" formatCode="0.00%">
                  <c:v>0.36017316017315998</c:v>
                </c:pt>
                <c:pt idx="7481" formatCode="0.00%">
                  <c:v>0.47099567099567002</c:v>
                </c:pt>
                <c:pt idx="7482" formatCode="0.00%">
                  <c:v>0.41298701298701201</c:v>
                </c:pt>
                <c:pt idx="7483" formatCode="0.00%">
                  <c:v>0.449350649350649</c:v>
                </c:pt>
                <c:pt idx="7484" formatCode="0.00%">
                  <c:v>0.42857142857142799</c:v>
                </c:pt>
                <c:pt idx="7485" formatCode="0.00%">
                  <c:v>0.44502164502164498</c:v>
                </c:pt>
                <c:pt idx="7486" formatCode="0.00%">
                  <c:v>0.45887445887445799</c:v>
                </c:pt>
                <c:pt idx="7487" formatCode="0.00%">
                  <c:v>0.43116883116883098</c:v>
                </c:pt>
                <c:pt idx="7488" formatCode="0.00%">
                  <c:v>0.41298701298701201</c:v>
                </c:pt>
                <c:pt idx="7489" formatCode="0.00%">
                  <c:v>0.42943722943722901</c:v>
                </c:pt>
                <c:pt idx="7490" formatCode="0.00%">
                  <c:v>0.46233766233766199</c:v>
                </c:pt>
                <c:pt idx="7491" formatCode="0.00%">
                  <c:v>0.452813852813852</c:v>
                </c:pt>
                <c:pt idx="7492" formatCode="0.00%">
                  <c:v>0.43982683982683901</c:v>
                </c:pt>
                <c:pt idx="7493" formatCode="0.00%">
                  <c:v>0.44761904761904697</c:v>
                </c:pt>
                <c:pt idx="7494" formatCode="0.00%">
                  <c:v>0.456277056277056</c:v>
                </c:pt>
                <c:pt idx="7495" formatCode="0.00%">
                  <c:v>0.47012987012987001</c:v>
                </c:pt>
                <c:pt idx="7496" formatCode="0.00%">
                  <c:v>0.48398268398268302</c:v>
                </c:pt>
                <c:pt idx="7497" formatCode="0.00%">
                  <c:v>0.479653679653679</c:v>
                </c:pt>
                <c:pt idx="7498" formatCode="0.00%">
                  <c:v>0.49090909090909002</c:v>
                </c:pt>
                <c:pt idx="7499" formatCode="0.00%">
                  <c:v>0.43030303030303002</c:v>
                </c:pt>
                <c:pt idx="7500" formatCode="0.00%">
                  <c:v>0.44761904761904697</c:v>
                </c:pt>
                <c:pt idx="7501" formatCode="0.00%">
                  <c:v>0.43809523809523798</c:v>
                </c:pt>
                <c:pt idx="7502" formatCode="0.00%">
                  <c:v>0.44675324675324601</c:v>
                </c:pt>
                <c:pt idx="7503" formatCode="0.00%">
                  <c:v>0.45021645021645001</c:v>
                </c:pt>
                <c:pt idx="7504" formatCode="0.00%">
                  <c:v>0.48051948051948001</c:v>
                </c:pt>
                <c:pt idx="7505" formatCode="0.00%">
                  <c:v>0.493506493506493</c:v>
                </c:pt>
                <c:pt idx="7506" formatCode="0.00%">
                  <c:v>0.493506493506493</c:v>
                </c:pt>
                <c:pt idx="7507" formatCode="0.00%">
                  <c:v>0.49610389610389599</c:v>
                </c:pt>
                <c:pt idx="7508" formatCode="0.00%">
                  <c:v>0.47878787878787799</c:v>
                </c:pt>
                <c:pt idx="7509" formatCode="0.00%">
                  <c:v>0.53333333333333299</c:v>
                </c:pt>
                <c:pt idx="7510" formatCode="0.00%">
                  <c:v>0.53073593073592995</c:v>
                </c:pt>
                <c:pt idx="7511" formatCode="0.00%">
                  <c:v>0.53510822510822498</c:v>
                </c:pt>
                <c:pt idx="7512" formatCode="0.00%">
                  <c:v>0.55497835497835402</c:v>
                </c:pt>
                <c:pt idx="7513" formatCode="0.00%">
                  <c:v>0.51516017316017304</c:v>
                </c:pt>
                <c:pt idx="7514" formatCode="0.00%">
                  <c:v>0.56709956709956699</c:v>
                </c:pt>
                <c:pt idx="7515" formatCode="0.00%">
                  <c:v>0.57922077922077897</c:v>
                </c:pt>
                <c:pt idx="7516" formatCode="0.00%">
                  <c:v>0.60173160173160101</c:v>
                </c:pt>
                <c:pt idx="7517" formatCode="0.00%">
                  <c:v>0.60259740259740202</c:v>
                </c:pt>
                <c:pt idx="7518" formatCode="0.00%">
                  <c:v>0.57662337662337604</c:v>
                </c:pt>
                <c:pt idx="7519" formatCode="0.00%">
                  <c:v>0.58181818181818101</c:v>
                </c:pt>
                <c:pt idx="7520" formatCode="0.00%">
                  <c:v>0.66406926406926303</c:v>
                </c:pt>
                <c:pt idx="7521" formatCode="0.00%">
                  <c:v>0.66060606060605997</c:v>
                </c:pt>
                <c:pt idx="7522" formatCode="0.00%">
                  <c:v>0.621645021645021</c:v>
                </c:pt>
                <c:pt idx="7523" formatCode="0.00%">
                  <c:v>0.64458874458874404</c:v>
                </c:pt>
                <c:pt idx="7524" formatCode="0.00%">
                  <c:v>0.66666666666666596</c:v>
                </c:pt>
                <c:pt idx="7525" formatCode="0.00%">
                  <c:v>0.70995670995670901</c:v>
                </c:pt>
                <c:pt idx="7526" formatCode="0.00%">
                  <c:v>0.70822510822510798</c:v>
                </c:pt>
                <c:pt idx="7527" formatCode="0.00%">
                  <c:v>0.71168831168831104</c:v>
                </c:pt>
                <c:pt idx="7528" formatCode="0.00%">
                  <c:v>0.70995670995670901</c:v>
                </c:pt>
                <c:pt idx="7529" formatCode="0.00%">
                  <c:v>0.69437229437229397</c:v>
                </c:pt>
                <c:pt idx="7530" formatCode="0.00%">
                  <c:v>0.69437229437229397</c:v>
                </c:pt>
                <c:pt idx="7531" formatCode="0.00%">
                  <c:v>0.66320346320346302</c:v>
                </c:pt>
                <c:pt idx="7532" formatCode="0.00%">
                  <c:v>0.67878787878787805</c:v>
                </c:pt>
                <c:pt idx="7533" formatCode="0.00%">
                  <c:v>0.66320346320346302</c:v>
                </c:pt>
                <c:pt idx="7534" formatCode="0.00%">
                  <c:v>0.64415584415584304</c:v>
                </c:pt>
                <c:pt idx="7535" formatCode="0.00%">
                  <c:v>0.67878787878787805</c:v>
                </c:pt>
                <c:pt idx="7536" formatCode="0.00%">
                  <c:v>0.68484848484848404</c:v>
                </c:pt>
                <c:pt idx="7537" formatCode="0.00%">
                  <c:v>0.66926406926406901</c:v>
                </c:pt>
                <c:pt idx="7538" formatCode="0.00%">
                  <c:v>0.689177489177489</c:v>
                </c:pt>
                <c:pt idx="7539" formatCode="0.00%">
                  <c:v>0.68571428571428505</c:v>
                </c:pt>
                <c:pt idx="7540" formatCode="0.00%">
                  <c:v>0.66839826839826799</c:v>
                </c:pt>
                <c:pt idx="7541" formatCode="0.00%">
                  <c:v>0.71428571428571397</c:v>
                </c:pt>
                <c:pt idx="7542" formatCode="0.00%">
                  <c:v>0.68744588744588697</c:v>
                </c:pt>
                <c:pt idx="7543" formatCode="0.00%">
                  <c:v>0.67792207792207704</c:v>
                </c:pt>
                <c:pt idx="7544" formatCode="0.00%">
                  <c:v>0.75454545454545396</c:v>
                </c:pt>
                <c:pt idx="7545" formatCode="0.00%">
                  <c:v>0.76709956709956695</c:v>
                </c:pt>
                <c:pt idx="7546" formatCode="0.00%">
                  <c:v>0.75411255411255396</c:v>
                </c:pt>
                <c:pt idx="7547" formatCode="0.00%">
                  <c:v>0.81904761904761902</c:v>
                </c:pt>
                <c:pt idx="7548" formatCode="0.00%">
                  <c:v>0.73852813852813803</c:v>
                </c:pt>
                <c:pt idx="7549" formatCode="0.00%">
                  <c:v>0.77142857142857102</c:v>
                </c:pt>
                <c:pt idx="7550" formatCode="0.00%">
                  <c:v>0.81125541125541101</c:v>
                </c:pt>
                <c:pt idx="7551" formatCode="0.00%">
                  <c:v>0.75324675324675305</c:v>
                </c:pt>
                <c:pt idx="7552" formatCode="0.00%">
                  <c:v>0.79220779220779203</c:v>
                </c:pt>
                <c:pt idx="7553" formatCode="0.00%">
                  <c:v>0.87359307359307303</c:v>
                </c:pt>
                <c:pt idx="7554" formatCode="0.00%">
                  <c:v>0.94718614718614602</c:v>
                </c:pt>
                <c:pt idx="7555" formatCode="0.00%">
                  <c:v>0.98441558441558397</c:v>
                </c:pt>
                <c:pt idx="7556" formatCode="0.00%">
                  <c:v>1.0181818181818101</c:v>
                </c:pt>
                <c:pt idx="7557" formatCode="0.00%">
                  <c:v>1.0606060606060601</c:v>
                </c:pt>
                <c:pt idx="7558" formatCode="0.00%">
                  <c:v>1.0597402597402501</c:v>
                </c:pt>
                <c:pt idx="7559" formatCode="0.00%">
                  <c:v>1.0441558441558401</c:v>
                </c:pt>
                <c:pt idx="7560" formatCode="0.00%">
                  <c:v>1.0857142857142801</c:v>
                </c:pt>
                <c:pt idx="7561" formatCode="0.00%">
                  <c:v>1.1428571428571399</c:v>
                </c:pt>
                <c:pt idx="7562" formatCode="0.00%">
                  <c:v>1.1411255411255401</c:v>
                </c:pt>
                <c:pt idx="7563" formatCode="0.00%">
                  <c:v>1.1974025974025899</c:v>
                </c:pt>
                <c:pt idx="7564" formatCode="0.00%">
                  <c:v>1.24588744588744</c:v>
                </c:pt>
                <c:pt idx="7565" formatCode="0.00%">
                  <c:v>1.3047619047618999</c:v>
                </c:pt>
                <c:pt idx="7566" formatCode="0.00%">
                  <c:v>1.29610389610389</c:v>
                </c:pt>
                <c:pt idx="7567" formatCode="0.00%">
                  <c:v>1.2805194805194799</c:v>
                </c:pt>
                <c:pt idx="7568" formatCode="0.00%">
                  <c:v>1.2467532467532401</c:v>
                </c:pt>
                <c:pt idx="7569" formatCode="0.00%">
                  <c:v>1.2103896103896099</c:v>
                </c:pt>
                <c:pt idx="7570" formatCode="0.00%">
                  <c:v>1.1965367965367899</c:v>
                </c:pt>
                <c:pt idx="7571" formatCode="0.00%">
                  <c:v>1.1956709956709899</c:v>
                </c:pt>
                <c:pt idx="7572" formatCode="0.00%">
                  <c:v>1.1307359307359299</c:v>
                </c:pt>
                <c:pt idx="7573" formatCode="0.00%">
                  <c:v>1.14632034632034</c:v>
                </c:pt>
                <c:pt idx="7574" formatCode="0.00%">
                  <c:v>1.15064935064935</c:v>
                </c:pt>
                <c:pt idx="7575" formatCode="0.00%">
                  <c:v>1.2086580086580001</c:v>
                </c:pt>
                <c:pt idx="7576" formatCode="0.00%">
                  <c:v>1.19047619047619</c:v>
                </c:pt>
                <c:pt idx="7577" formatCode="0.00%">
                  <c:v>1.2069264069264001</c:v>
                </c:pt>
                <c:pt idx="7578" formatCode="0.00%">
                  <c:v>1.1705627705627699</c:v>
                </c:pt>
                <c:pt idx="7579" formatCode="0.00%">
                  <c:v>1.21818181818181</c:v>
                </c:pt>
                <c:pt idx="7580" formatCode="0.00%">
                  <c:v>1.1922077922077901</c:v>
                </c:pt>
                <c:pt idx="7581" formatCode="0.00%">
                  <c:v>1.27099567099567</c:v>
                </c:pt>
                <c:pt idx="7582" formatCode="0.00%">
                  <c:v>1.1956709956709899</c:v>
                </c:pt>
                <c:pt idx="7583" formatCode="0.00%">
                  <c:v>1.3186147186147099</c:v>
                </c:pt>
                <c:pt idx="7584" formatCode="0.00%">
                  <c:v>1.2779220779220699</c:v>
                </c:pt>
                <c:pt idx="7585" formatCode="0.00%">
                  <c:v>1.26839826839826</c:v>
                </c:pt>
                <c:pt idx="7586" formatCode="0.00%">
                  <c:v>1.3004329004329001</c:v>
                </c:pt>
                <c:pt idx="7587" formatCode="0.00%">
                  <c:v>1.2666666666666599</c:v>
                </c:pt>
                <c:pt idx="7588" formatCode="0.00%">
                  <c:v>1.26839826839826</c:v>
                </c:pt>
                <c:pt idx="7589" formatCode="0.00%">
                  <c:v>1.2614718614718601</c:v>
                </c:pt>
                <c:pt idx="7590" formatCode="0.00%">
                  <c:v>1.25367965367965</c:v>
                </c:pt>
                <c:pt idx="7591" formatCode="0.00%">
                  <c:v>1.2380952380952299</c:v>
                </c:pt>
                <c:pt idx="7592" formatCode="0.00%">
                  <c:v>1.1956709956709899</c:v>
                </c:pt>
                <c:pt idx="7593" formatCode="0.00%">
                  <c:v>1.31168831168831</c:v>
                </c:pt>
                <c:pt idx="7594" formatCode="0.00%">
                  <c:v>1.3714285714285701</c:v>
                </c:pt>
                <c:pt idx="7595" formatCode="0.00%">
                  <c:v>1.3870129870129799</c:v>
                </c:pt>
                <c:pt idx="7596" formatCode="0.00%">
                  <c:v>1.3999999999999899</c:v>
                </c:pt>
                <c:pt idx="7597" formatCode="0.00%">
                  <c:v>1.4926406926406901</c:v>
                </c:pt>
                <c:pt idx="7598" formatCode="0.00%">
                  <c:v>1.51168831168831</c:v>
                </c:pt>
                <c:pt idx="7599" formatCode="0.00%">
                  <c:v>1.5584415584415501</c:v>
                </c:pt>
                <c:pt idx="7600" formatCode="0.00%">
                  <c:v>1.5212121212121199</c:v>
                </c:pt>
                <c:pt idx="7601" formatCode="0.00%">
                  <c:v>1.52640692640692</c:v>
                </c:pt>
                <c:pt idx="7602" formatCode="0.00%">
                  <c:v>1.4493506493506401</c:v>
                </c:pt>
                <c:pt idx="7603" formatCode="0.00%">
                  <c:v>1.44588744588744</c:v>
                </c:pt>
                <c:pt idx="7604" formatCode="0.00%">
                  <c:v>1.4805194805194799</c:v>
                </c:pt>
                <c:pt idx="7605" formatCode="0.00%">
                  <c:v>1.4813852813852799</c:v>
                </c:pt>
                <c:pt idx="7606" formatCode="0.00%">
                  <c:v>1.4675324675324599</c:v>
                </c:pt>
                <c:pt idx="7607" formatCode="0.00%">
                  <c:v>1.4917748917748901</c:v>
                </c:pt>
                <c:pt idx="7608" formatCode="0.00%">
                  <c:v>1.53852813852813</c:v>
                </c:pt>
                <c:pt idx="7609" formatCode="0.00%">
                  <c:v>1.5636363636363599</c:v>
                </c:pt>
                <c:pt idx="7610" formatCode="0.00%">
                  <c:v>1.57922077922077</c:v>
                </c:pt>
                <c:pt idx="7611" formatCode="0.00%">
                  <c:v>1.57835497835497</c:v>
                </c:pt>
                <c:pt idx="7612" formatCode="0.00%">
                  <c:v>1.6043290043289999</c:v>
                </c:pt>
                <c:pt idx="7613" formatCode="0.00%">
                  <c:v>1.62424242424242</c:v>
                </c:pt>
                <c:pt idx="7614" formatCode="0.00%">
                  <c:v>1.6389610389610301</c:v>
                </c:pt>
                <c:pt idx="7615" formatCode="0.00%">
                  <c:v>1.63463203463203</c:v>
                </c:pt>
                <c:pt idx="7616" formatCode="0.00%">
                  <c:v>1.61038961038961</c:v>
                </c:pt>
                <c:pt idx="7617" formatCode="0.00%">
                  <c:v>1.6415584415584401</c:v>
                </c:pt>
                <c:pt idx="7618" formatCode="0.00%">
                  <c:v>1.6112554112554101</c:v>
                </c:pt>
                <c:pt idx="7619" formatCode="0.00%">
                  <c:v>1.6528138528138501</c:v>
                </c:pt>
                <c:pt idx="7620" formatCode="0.00%">
                  <c:v>1.69004329004328</c:v>
                </c:pt>
                <c:pt idx="7621" formatCode="0.00%">
                  <c:v>1.79567099567099</c:v>
                </c:pt>
                <c:pt idx="7622" formatCode="0.00%">
                  <c:v>1.78528138528138</c:v>
                </c:pt>
                <c:pt idx="7623" formatCode="0.00%">
                  <c:v>1.7229437229437199</c:v>
                </c:pt>
                <c:pt idx="7624" formatCode="0.00%">
                  <c:v>1.79653679653679</c:v>
                </c:pt>
                <c:pt idx="7625" formatCode="0.00%">
                  <c:v>1.78095238095238</c:v>
                </c:pt>
                <c:pt idx="7626" formatCode="0.00%">
                  <c:v>1.8199134199134099</c:v>
                </c:pt>
                <c:pt idx="7627" formatCode="0.00%">
                  <c:v>1.8562770562770501</c:v>
                </c:pt>
                <c:pt idx="7628" formatCode="0.00%">
                  <c:v>1.89437229437229</c:v>
                </c:pt>
                <c:pt idx="7629" formatCode="0.00%">
                  <c:v>1.8311688311688299</c:v>
                </c:pt>
                <c:pt idx="7630" formatCode="0.00%">
                  <c:v>1.82251082251082</c:v>
                </c:pt>
                <c:pt idx="7631" formatCode="0.00%">
                  <c:v>1.8077922077922</c:v>
                </c:pt>
                <c:pt idx="7632" formatCode="0.00%">
                  <c:v>1.6398268398268301</c:v>
                </c:pt>
                <c:pt idx="7633" formatCode="0.00%">
                  <c:v>1.6658008658008601</c:v>
                </c:pt>
                <c:pt idx="7634" formatCode="0.00%">
                  <c:v>1.7056277056277001</c:v>
                </c:pt>
                <c:pt idx="7635" formatCode="0.00%">
                  <c:v>1.7463203463203401</c:v>
                </c:pt>
                <c:pt idx="7636" formatCode="0.00%">
                  <c:v>1.8173160173160099</c:v>
                </c:pt>
                <c:pt idx="7637" formatCode="0.00%">
                  <c:v>1.77056277056277</c:v>
                </c:pt>
                <c:pt idx="7638" formatCode="0.00%">
                  <c:v>1.77229437229437</c:v>
                </c:pt>
                <c:pt idx="7639" formatCode="0.00%">
                  <c:v>1.8008658008658001</c:v>
                </c:pt>
                <c:pt idx="7640" formatCode="0.00%">
                  <c:v>1.79653679653679</c:v>
                </c:pt>
                <c:pt idx="7641" formatCode="0.00%">
                  <c:v>1.78181818181818</c:v>
                </c:pt>
                <c:pt idx="7642" formatCode="0.00%">
                  <c:v>1.8320346320346299</c:v>
                </c:pt>
                <c:pt idx="7643" formatCode="0.00%">
                  <c:v>1.8987012987012899</c:v>
                </c:pt>
                <c:pt idx="7644" formatCode="0.00%">
                  <c:v>1.8961038961038901</c:v>
                </c:pt>
                <c:pt idx="7645" formatCode="0.00%">
                  <c:v>1.9385281385281301</c:v>
                </c:pt>
                <c:pt idx="7646" formatCode="0.00%">
                  <c:v>1.9064935064935</c:v>
                </c:pt>
                <c:pt idx="7647" formatCode="0.00%">
                  <c:v>1.93246753246753</c:v>
                </c:pt>
                <c:pt idx="7648" formatCode="0.00%">
                  <c:v>1.95844155844155</c:v>
                </c:pt>
                <c:pt idx="7649" formatCode="0.00%">
                  <c:v>2.0051948051948001</c:v>
                </c:pt>
                <c:pt idx="7650" formatCode="0.00%">
                  <c:v>2.01558441558441</c:v>
                </c:pt>
                <c:pt idx="7651" formatCode="0.00%">
                  <c:v>2.02424242424242</c:v>
                </c:pt>
                <c:pt idx="7652" formatCode="0.00%">
                  <c:v>2.0666666666666602</c:v>
                </c:pt>
                <c:pt idx="7653" formatCode="0.00%">
                  <c:v>2.0900432900432802</c:v>
                </c:pt>
                <c:pt idx="7654" formatCode="0.00%">
                  <c:v>2.0796536796536702</c:v>
                </c:pt>
                <c:pt idx="7655" formatCode="0.00%">
                  <c:v>2.0640692640692602</c:v>
                </c:pt>
                <c:pt idx="7656" formatCode="0.00%">
                  <c:v>1.8095238095238</c:v>
                </c:pt>
                <c:pt idx="7657" formatCode="0.00%">
                  <c:v>1.8614718614718599</c:v>
                </c:pt>
                <c:pt idx="7658" formatCode="0.00%">
                  <c:v>1.8987012987012899</c:v>
                </c:pt>
                <c:pt idx="7659" formatCode="0.00%">
                  <c:v>1.9523809523809501</c:v>
                </c:pt>
                <c:pt idx="7660" formatCode="0.00%">
                  <c:v>2.01558441558441</c:v>
                </c:pt>
                <c:pt idx="7661" formatCode="0.00%">
                  <c:v>1.97402597402597</c:v>
                </c:pt>
                <c:pt idx="7662" formatCode="0.00%">
                  <c:v>1.9523809523809501</c:v>
                </c:pt>
                <c:pt idx="7663" formatCode="0.00%">
                  <c:v>1.97489177489177</c:v>
                </c:pt>
                <c:pt idx="7664" formatCode="0.00%">
                  <c:v>1.97402597402597</c:v>
                </c:pt>
                <c:pt idx="7665" formatCode="0.00%">
                  <c:v>1.9757575757575701</c:v>
                </c:pt>
                <c:pt idx="7666" formatCode="0.00%">
                  <c:v>1.8303030303030201</c:v>
                </c:pt>
                <c:pt idx="7667" formatCode="0.00%">
                  <c:v>1.74372294372294</c:v>
                </c:pt>
                <c:pt idx="7668" formatCode="0.00%">
                  <c:v>1.6787878787878701</c:v>
                </c:pt>
                <c:pt idx="7669" formatCode="0.00%">
                  <c:v>1.7038961038961</c:v>
                </c:pt>
                <c:pt idx="7670" formatCode="0.00%">
                  <c:v>1.62077922077922</c:v>
                </c:pt>
                <c:pt idx="7671" formatCode="0.00%">
                  <c:v>1.65974025974025</c:v>
                </c:pt>
                <c:pt idx="7672" formatCode="0.00%">
                  <c:v>1.67272727272727</c:v>
                </c:pt>
                <c:pt idx="7673" formatCode="0.00%">
                  <c:v>1.7125541125541099</c:v>
                </c:pt>
                <c:pt idx="7674" formatCode="0.00%">
                  <c:v>1.7350649350649301</c:v>
                </c:pt>
                <c:pt idx="7675" formatCode="0.00%">
                  <c:v>1.7064935064935001</c:v>
                </c:pt>
                <c:pt idx="7676" formatCode="0.00%">
                  <c:v>1.6398268398268301</c:v>
                </c:pt>
                <c:pt idx="7677" formatCode="0.00%">
                  <c:v>1.61818181818181</c:v>
                </c:pt>
                <c:pt idx="7678" formatCode="0.00%">
                  <c:v>1.72900432900432</c:v>
                </c:pt>
                <c:pt idx="7679" formatCode="0.00%">
                  <c:v>1.6987012987012899</c:v>
                </c:pt>
                <c:pt idx="7680" formatCode="0.00%">
                  <c:v>1.7333333333333301</c:v>
                </c:pt>
                <c:pt idx="7681" formatCode="0.00%">
                  <c:v>1.7480519480519401</c:v>
                </c:pt>
                <c:pt idx="7682" formatCode="0.00%">
                  <c:v>1.7333333333333301</c:v>
                </c:pt>
                <c:pt idx="7683" formatCode="0.00%">
                  <c:v>1.7004329004329</c:v>
                </c:pt>
                <c:pt idx="7684" formatCode="0.00%">
                  <c:v>1.75411255411255</c:v>
                </c:pt>
                <c:pt idx="7685" formatCode="0.00%">
                  <c:v>1.83549783549783</c:v>
                </c:pt>
                <c:pt idx="7686" formatCode="0.00%">
                  <c:v>1.85367965367965</c:v>
                </c:pt>
                <c:pt idx="7687" formatCode="0.00%">
                  <c:v>1.84069264069264</c:v>
                </c:pt>
                <c:pt idx="7688" formatCode="0.00%">
                  <c:v>1.8692640692640601</c:v>
                </c:pt>
                <c:pt idx="7689" formatCode="0.00%">
                  <c:v>1.9229437229437201</c:v>
                </c:pt>
                <c:pt idx="7690" formatCode="0.00%">
                  <c:v>1.95930735930735</c:v>
                </c:pt>
                <c:pt idx="7691" formatCode="0.00%">
                  <c:v>1.9636363636363601</c:v>
                </c:pt>
                <c:pt idx="7692" formatCode="0.00%">
                  <c:v>1.98874458874458</c:v>
                </c:pt>
                <c:pt idx="7693" formatCode="0.00%">
                  <c:v>2.0216450216450199</c:v>
                </c:pt>
                <c:pt idx="7694" formatCode="0.00%">
                  <c:v>1.9981818181818101</c:v>
                </c:pt>
                <c:pt idx="7695" formatCode="0.00%">
                  <c:v>1.98701298701298</c:v>
                </c:pt>
                <c:pt idx="7696" formatCode="0.00%">
                  <c:v>1.97056277056277</c:v>
                </c:pt>
                <c:pt idx="7697" formatCode="0.00%">
                  <c:v>2.0034632034632001</c:v>
                </c:pt>
                <c:pt idx="7698" formatCode="0.00%">
                  <c:v>1.9783549783549701</c:v>
                </c:pt>
                <c:pt idx="7699" formatCode="0.00%">
                  <c:v>1.9670995670995599</c:v>
                </c:pt>
                <c:pt idx="7700" formatCode="0.00%">
                  <c:v>2.0329004329004299</c:v>
                </c:pt>
                <c:pt idx="7701" formatCode="0.00%">
                  <c:v>2.0337662337662299</c:v>
                </c:pt>
                <c:pt idx="7702" formatCode="0.00%">
                  <c:v>2.02683982683982</c:v>
                </c:pt>
                <c:pt idx="7703" formatCode="0.00%">
                  <c:v>2.01298701298701</c:v>
                </c:pt>
                <c:pt idx="7704" formatCode="0.00%">
                  <c:v>1.96103896103896</c:v>
                </c:pt>
                <c:pt idx="7705" formatCode="0.00%">
                  <c:v>1.86493506493506</c:v>
                </c:pt>
                <c:pt idx="7706" formatCode="0.00%">
                  <c:v>1.8701298701298601</c:v>
                </c:pt>
                <c:pt idx="7707" formatCode="0.00%">
                  <c:v>1.9489177489177401</c:v>
                </c:pt>
                <c:pt idx="7708" formatCode="0.00%">
                  <c:v>2.3861471861471801</c:v>
                </c:pt>
                <c:pt idx="7709" formatCode="0.00%">
                  <c:v>2.4935064935064899</c:v>
                </c:pt>
                <c:pt idx="7710" formatCode="0.00%">
                  <c:v>2.49783549783549</c:v>
                </c:pt>
                <c:pt idx="7711" formatCode="0.00%">
                  <c:v>2.5748917748917699</c:v>
                </c:pt>
                <c:pt idx="7712" formatCode="0.00%">
                  <c:v>2.7471861471861398</c:v>
                </c:pt>
                <c:pt idx="7713" formatCode="0.00%">
                  <c:v>2.72727272727272</c:v>
                </c:pt>
                <c:pt idx="7714" formatCode="0.00%">
                  <c:v>2.6943722943722901</c:v>
                </c:pt>
                <c:pt idx="7715" formatCode="0.00%">
                  <c:v>2.6811255411255401</c:v>
                </c:pt>
                <c:pt idx="7716" formatCode="0.00%">
                  <c:v>2.63463203463203</c:v>
                </c:pt>
                <c:pt idx="7717" formatCode="0.00%">
                  <c:v>2.6389610389610301</c:v>
                </c:pt>
                <c:pt idx="7718" formatCode="0.00%">
                  <c:v>2.6285714285714201</c:v>
                </c:pt>
                <c:pt idx="7719" formatCode="0.00%">
                  <c:v>2.6675324675324599</c:v>
                </c:pt>
                <c:pt idx="7720" formatCode="0.00%">
                  <c:v>2.72727272727272</c:v>
                </c:pt>
                <c:pt idx="7721" formatCode="0.00%">
                  <c:v>2.7021645021645</c:v>
                </c:pt>
                <c:pt idx="7722" formatCode="0.00%">
                  <c:v>2.7359307359307299</c:v>
                </c:pt>
                <c:pt idx="7723" formatCode="0.00%">
                  <c:v>2.71341991341991</c:v>
                </c:pt>
                <c:pt idx="7724" formatCode="0.00%">
                  <c:v>2.8103896103896</c:v>
                </c:pt>
                <c:pt idx="7725" formatCode="0.00%">
                  <c:v>2.8424242424242401</c:v>
                </c:pt>
                <c:pt idx="7726" formatCode="0.00%">
                  <c:v>2.7766233766233701</c:v>
                </c:pt>
                <c:pt idx="7727" formatCode="0.00%">
                  <c:v>2.5948051948051898</c:v>
                </c:pt>
                <c:pt idx="7728" formatCode="0.00%">
                  <c:v>2.7489177489177399</c:v>
                </c:pt>
                <c:pt idx="7729" formatCode="0.00%">
                  <c:v>2.7740259740259701</c:v>
                </c:pt>
                <c:pt idx="7730" formatCode="0.00%">
                  <c:v>2.8112554112554098</c:v>
                </c:pt>
                <c:pt idx="7731" formatCode="0.00%">
                  <c:v>2.8692640692640601</c:v>
                </c:pt>
                <c:pt idx="7732" formatCode="0.00%">
                  <c:v>2.8822510822510798</c:v>
                </c:pt>
                <c:pt idx="7733" formatCode="0.00%">
                  <c:v>2.8549783549783498</c:v>
                </c:pt>
                <c:pt idx="7734" formatCode="0.00%">
                  <c:v>2.8354978354978302</c:v>
                </c:pt>
                <c:pt idx="7735" formatCode="0.00%">
                  <c:v>2.7887445887445801</c:v>
                </c:pt>
                <c:pt idx="7736" formatCode="0.00%">
                  <c:v>2.7636363636363601</c:v>
                </c:pt>
                <c:pt idx="7737" formatCode="0.00%">
                  <c:v>2.86753246753246</c:v>
                </c:pt>
                <c:pt idx="7738" formatCode="0.00%">
                  <c:v>2.86320346320346</c:v>
                </c:pt>
                <c:pt idx="7739" formatCode="0.00%">
                  <c:v>2.9385281385281301</c:v>
                </c:pt>
                <c:pt idx="7740" formatCode="0.00%">
                  <c:v>2.9497835497835401</c:v>
                </c:pt>
                <c:pt idx="7741" formatCode="0.00%">
                  <c:v>3.0216450216450199</c:v>
                </c:pt>
                <c:pt idx="7742" formatCode="0.00%">
                  <c:v>2.9714285714285702</c:v>
                </c:pt>
                <c:pt idx="7743" formatCode="0.00%">
                  <c:v>2.9168831168831102</c:v>
                </c:pt>
                <c:pt idx="7744" formatCode="0.00%">
                  <c:v>2.8597402597402501</c:v>
                </c:pt>
                <c:pt idx="7745" formatCode="0.00%">
                  <c:v>2.8008658008657998</c:v>
                </c:pt>
                <c:pt idx="7746" formatCode="0.00%">
                  <c:v>2.7930735930735899</c:v>
                </c:pt>
                <c:pt idx="7747" formatCode="0.00%">
                  <c:v>2.8242424242424198</c:v>
                </c:pt>
                <c:pt idx="7748" formatCode="0.00%">
                  <c:v>2.8969696969696899</c:v>
                </c:pt>
                <c:pt idx="7749" formatCode="0.00%">
                  <c:v>2.7575757575757498</c:v>
                </c:pt>
                <c:pt idx="7750" formatCode="0.00%">
                  <c:v>2.6692640692640599</c:v>
                </c:pt>
                <c:pt idx="7751" formatCode="0.00%">
                  <c:v>2.7541125541125502</c:v>
                </c:pt>
                <c:pt idx="7752" formatCode="0.00%">
                  <c:v>2.72640692640692</c:v>
                </c:pt>
                <c:pt idx="7753" formatCode="0.00%">
                  <c:v>2.7437229437229398</c:v>
                </c:pt>
                <c:pt idx="7754" formatCode="0.00%">
                  <c:v>2.71601731601731</c:v>
                </c:pt>
                <c:pt idx="7755" formatCode="0.00%">
                  <c:v>2.8458874458874401</c:v>
                </c:pt>
                <c:pt idx="7756" formatCode="0.00%">
                  <c:v>2.8303030303030301</c:v>
                </c:pt>
                <c:pt idx="7757" formatCode="0.00%">
                  <c:v>2.9878787878787798</c:v>
                </c:pt>
                <c:pt idx="7758" formatCode="0.00%">
                  <c:v>2.9948051948051901</c:v>
                </c:pt>
                <c:pt idx="7759" formatCode="0.00%">
                  <c:v>2.9774891774891699</c:v>
                </c:pt>
                <c:pt idx="7760" formatCode="0.00%">
                  <c:v>2.9852813852813802</c:v>
                </c:pt>
                <c:pt idx="7761" formatCode="0.00%">
                  <c:v>2.8857142857142799</c:v>
                </c:pt>
                <c:pt idx="7762" formatCode="0.00%">
                  <c:v>2.9090909090908998</c:v>
                </c:pt>
                <c:pt idx="7763" formatCode="0.00%">
                  <c:v>2.93160173160173</c:v>
                </c:pt>
                <c:pt idx="7764" formatCode="0.00%">
                  <c:v>2.9523809523809499</c:v>
                </c:pt>
                <c:pt idx="7765" formatCode="0.00%">
                  <c:v>3.11948051948051</c:v>
                </c:pt>
                <c:pt idx="7766" formatCode="0.00%">
                  <c:v>2.9826839826839802</c:v>
                </c:pt>
                <c:pt idx="7767" formatCode="0.00%">
                  <c:v>3.0190476190476101</c:v>
                </c:pt>
                <c:pt idx="7768" formatCode="0.00%">
                  <c:v>3.0432900432900398</c:v>
                </c:pt>
                <c:pt idx="7769" formatCode="0.00%">
                  <c:v>3.16190476190476</c:v>
                </c:pt>
                <c:pt idx="7770" formatCode="0.00%">
                  <c:v>3.1489177489177398</c:v>
                </c:pt>
                <c:pt idx="7771" formatCode="0.00%">
                  <c:v>3.0441558441558398</c:v>
                </c:pt>
                <c:pt idx="7772" formatCode="0.00%">
                  <c:v>3.1393939393939299</c:v>
                </c:pt>
                <c:pt idx="7773" formatCode="0.00%">
                  <c:v>3.1818181818181799</c:v>
                </c:pt>
                <c:pt idx="7774" formatCode="0.00%">
                  <c:v>3.3290043290043201</c:v>
                </c:pt>
                <c:pt idx="7775" formatCode="0.00%">
                  <c:v>3.3290043290043201</c:v>
                </c:pt>
                <c:pt idx="7776" formatCode="0.00%">
                  <c:v>3.3281385281385201</c:v>
                </c:pt>
                <c:pt idx="7777" formatCode="0.00%">
                  <c:v>3.4346320346320298</c:v>
                </c:pt>
                <c:pt idx="7778" formatCode="0.00%">
                  <c:v>3.32640692640692</c:v>
                </c:pt>
                <c:pt idx="7779" formatCode="0.00%">
                  <c:v>3.1281385281385199</c:v>
                </c:pt>
                <c:pt idx="7780" formatCode="0.00%">
                  <c:v>2.9844155844155802</c:v>
                </c:pt>
                <c:pt idx="7781" formatCode="0.00%">
                  <c:v>3.0995670995670901</c:v>
                </c:pt>
                <c:pt idx="7782" formatCode="0.00%">
                  <c:v>2.9878787878787798</c:v>
                </c:pt>
                <c:pt idx="7783" formatCode="0.00%">
                  <c:v>3.09177489177489</c:v>
                </c:pt>
                <c:pt idx="7784" formatCode="0.00%">
                  <c:v>3.0606060606060601</c:v>
                </c:pt>
                <c:pt idx="7785" formatCode="0.00%">
                  <c:v>2.8987012987012899</c:v>
                </c:pt>
                <c:pt idx="7786" formatCode="0.00%">
                  <c:v>2.9220779220779201</c:v>
                </c:pt>
                <c:pt idx="7787" formatCode="0.00%">
                  <c:v>2.87532467532467</c:v>
                </c:pt>
                <c:pt idx="7788" formatCode="0.00%">
                  <c:v>2.9419913419913399</c:v>
                </c:pt>
                <c:pt idx="7789" formatCode="0.00%">
                  <c:v>2.9826839826839802</c:v>
                </c:pt>
                <c:pt idx="7790" formatCode="0.00%">
                  <c:v>3.01125541125541</c:v>
                </c:pt>
                <c:pt idx="7791" formatCode="0.00%">
                  <c:v>2.9991341991341902</c:v>
                </c:pt>
                <c:pt idx="7792" formatCode="0.00%">
                  <c:v>3.0008658008658</c:v>
                </c:pt>
                <c:pt idx="7793" formatCode="0.00%">
                  <c:v>3.0432900432900398</c:v>
                </c:pt>
                <c:pt idx="7794" formatCode="0.00%">
                  <c:v>3.0744588744588701</c:v>
                </c:pt>
                <c:pt idx="7795" formatCode="0.00%">
                  <c:v>3.1264069264069199</c:v>
                </c:pt>
                <c:pt idx="7796" formatCode="0.00%">
                  <c:v>3.38008658008658</c:v>
                </c:pt>
                <c:pt idx="7797" formatCode="0.00%">
                  <c:v>3.5367965367965302</c:v>
                </c:pt>
                <c:pt idx="7798" formatCode="0.00%">
                  <c:v>3.7004329004329</c:v>
                </c:pt>
                <c:pt idx="7799" formatCode="0.00%">
                  <c:v>3.7870129870129801</c:v>
                </c:pt>
                <c:pt idx="7800" formatCode="0.00%">
                  <c:v>3.7411255411255402</c:v>
                </c:pt>
                <c:pt idx="7801" formatCode="0.00%">
                  <c:v>3.79740259740259</c:v>
                </c:pt>
                <c:pt idx="7802" formatCode="0.00%">
                  <c:v>3.86493506493506</c:v>
                </c:pt>
                <c:pt idx="7803" formatCode="0.00%">
                  <c:v>3.89004329004328</c:v>
                </c:pt>
                <c:pt idx="7804" formatCode="0.00%">
                  <c:v>3.94718614718614</c:v>
                </c:pt>
                <c:pt idx="7805" formatCode="0.00%">
                  <c:v>4.1090909090908996</c:v>
                </c:pt>
                <c:pt idx="7806" formatCode="0.00%">
                  <c:v>4.09610389610389</c:v>
                </c:pt>
                <c:pt idx="7807" formatCode="0.00%">
                  <c:v>4.0432900432900398</c:v>
                </c:pt>
                <c:pt idx="7808" formatCode="0.00%">
                  <c:v>3.9948051948051901</c:v>
                </c:pt>
                <c:pt idx="7809" formatCode="0.00%">
                  <c:v>4.16450216450216</c:v>
                </c:pt>
                <c:pt idx="7810" formatCode="0.00%">
                  <c:v>4.2380952380952301</c:v>
                </c:pt>
                <c:pt idx="7811" formatCode="0.00%">
                  <c:v>4.1809523809523803</c:v>
                </c:pt>
                <c:pt idx="7812" formatCode="0.00%">
                  <c:v>4.1393939393939396</c:v>
                </c:pt>
                <c:pt idx="7813" formatCode="0.00%">
                  <c:v>4.1281385281385203</c:v>
                </c:pt>
                <c:pt idx="7814" formatCode="0.00%">
                  <c:v>4.2709956709956698</c:v>
                </c:pt>
                <c:pt idx="7815" formatCode="0.00%">
                  <c:v>4.4588744588744502</c:v>
                </c:pt>
                <c:pt idx="7816" formatCode="0.00%">
                  <c:v>4.4536796536796501</c:v>
                </c:pt>
                <c:pt idx="7817" formatCode="0.00%">
                  <c:v>4.3662337662337602</c:v>
                </c:pt>
                <c:pt idx="7818" formatCode="0.00%">
                  <c:v>4.1774891774891696</c:v>
                </c:pt>
                <c:pt idx="7819" formatCode="0.00%">
                  <c:v>4.2225108225108201</c:v>
                </c:pt>
                <c:pt idx="7820" formatCode="0.00%">
                  <c:v>4.34978354978354</c:v>
                </c:pt>
                <c:pt idx="7821" formatCode="0.00%">
                  <c:v>4.2043290043289998</c:v>
                </c:pt>
                <c:pt idx="7822" formatCode="0.00%">
                  <c:v>3.9896103896103798</c:v>
                </c:pt>
                <c:pt idx="7823" formatCode="0.00%">
                  <c:v>3.9870129870129798</c:v>
                </c:pt>
                <c:pt idx="7824" formatCode="0.00%">
                  <c:v>4.1428571428571397</c:v>
                </c:pt>
                <c:pt idx="7825" formatCode="0.00%">
                  <c:v>4.2978354978354902</c:v>
                </c:pt>
                <c:pt idx="7826" formatCode="0.00%">
                  <c:v>4.3740259740259697</c:v>
                </c:pt>
                <c:pt idx="7827" formatCode="0.00%">
                  <c:v>4.3636363636363598</c:v>
                </c:pt>
                <c:pt idx="7828" formatCode="0.00%">
                  <c:v>4.0995670995670901</c:v>
                </c:pt>
                <c:pt idx="7829" formatCode="0.00%">
                  <c:v>4.07012987012987</c:v>
                </c:pt>
                <c:pt idx="7830" formatCode="0.00%">
                  <c:v>3.9021645021645002</c:v>
                </c:pt>
                <c:pt idx="7831" formatCode="0.00%">
                  <c:v>4.1264069264069203</c:v>
                </c:pt>
                <c:pt idx="7832" formatCode="0.00%">
                  <c:v>4.0363636363636299</c:v>
                </c:pt>
                <c:pt idx="7833" formatCode="0.00%">
                  <c:v>3.95670995670995</c:v>
                </c:pt>
                <c:pt idx="7834" formatCode="0.00%">
                  <c:v>3.8147186147186098</c:v>
                </c:pt>
                <c:pt idx="7835" formatCode="0.00%">
                  <c:v>3.7679653679653602</c:v>
                </c:pt>
                <c:pt idx="7836" formatCode="0.00%">
                  <c:v>3.8848484848484799</c:v>
                </c:pt>
                <c:pt idx="7837" formatCode="0.00%">
                  <c:v>3.85108225108225</c:v>
                </c:pt>
                <c:pt idx="7838" formatCode="0.00%">
                  <c:v>3.9194805194805098</c:v>
                </c:pt>
                <c:pt idx="7839" formatCode="0.00%">
                  <c:v>4.1073593073593004</c:v>
                </c:pt>
                <c:pt idx="7840" formatCode="0.00%">
                  <c:v>4.1835497835497799</c:v>
                </c:pt>
                <c:pt idx="7841" formatCode="0.00%">
                  <c:v>4.2476190476190396</c:v>
                </c:pt>
                <c:pt idx="7842" formatCode="0.00%">
                  <c:v>4.0779220779220697</c:v>
                </c:pt>
                <c:pt idx="7843" formatCode="0.00%">
                  <c:v>4.0588744588744499</c:v>
                </c:pt>
                <c:pt idx="7844" formatCode="0.00%">
                  <c:v>3.9082251082250998</c:v>
                </c:pt>
                <c:pt idx="7845" formatCode="0.00%">
                  <c:v>3.92121212121212</c:v>
                </c:pt>
                <c:pt idx="7846" formatCode="0.00%">
                  <c:v>3.93419913419913</c:v>
                </c:pt>
                <c:pt idx="7847" formatCode="0.00%">
                  <c:v>3.93419913419913</c:v>
                </c:pt>
                <c:pt idx="7848" formatCode="0.00%">
                  <c:v>3.8354978354978302</c:v>
                </c:pt>
                <c:pt idx="7849" formatCode="0.00%">
                  <c:v>3.7800865800865702</c:v>
                </c:pt>
                <c:pt idx="7850" formatCode="0.00%">
                  <c:v>3.8467532467532402</c:v>
                </c:pt>
                <c:pt idx="7851" formatCode="0.00%">
                  <c:v>3.8424242424242401</c:v>
                </c:pt>
                <c:pt idx="7852" formatCode="0.00%">
                  <c:v>3.8034632034631999</c:v>
                </c:pt>
                <c:pt idx="7853" formatCode="0.00%">
                  <c:v>3.9610389610389598</c:v>
                </c:pt>
                <c:pt idx="7854" formatCode="0.00%">
                  <c:v>3.95757575757575</c:v>
                </c:pt>
                <c:pt idx="7855" formatCode="0.00%">
                  <c:v>3.84093506493506</c:v>
                </c:pt>
                <c:pt idx="7856" formatCode="0.00%">
                  <c:v>3.7757575757575701</c:v>
                </c:pt>
                <c:pt idx="7857" formatCode="0.00%">
                  <c:v>3.6943722943722901</c:v>
                </c:pt>
                <c:pt idx="7858" formatCode="0.00%">
                  <c:v>3.8757575757575702</c:v>
                </c:pt>
                <c:pt idx="7859" formatCode="0.00%">
                  <c:v>3.8225108225108202</c:v>
                </c:pt>
                <c:pt idx="7860" formatCode="0.00%">
                  <c:v>3.8545454545454501</c:v>
                </c:pt>
                <c:pt idx="7861" formatCode="0.00%">
                  <c:v>3.8839826839826799</c:v>
                </c:pt>
                <c:pt idx="7862" formatCode="0.00%">
                  <c:v>3.9774891774891699</c:v>
                </c:pt>
                <c:pt idx="7863" formatCode="0.00%">
                  <c:v>4.1099567099567098</c:v>
                </c:pt>
                <c:pt idx="7864" formatCode="0.00%">
                  <c:v>4.1437229437229401</c:v>
                </c:pt>
                <c:pt idx="7865" formatCode="0.00%">
                  <c:v>4.1558441558441501</c:v>
                </c:pt>
                <c:pt idx="7866" formatCode="0.00%">
                  <c:v>4.1147186147186101</c:v>
                </c:pt>
                <c:pt idx="7867" formatCode="0.00%">
                  <c:v>4.1818181818181799</c:v>
                </c:pt>
                <c:pt idx="7868" formatCode="0.00%">
                  <c:v>4.1965367965367903</c:v>
                </c:pt>
                <c:pt idx="7869" formatCode="0.00%">
                  <c:v>4.2484848484848401</c:v>
                </c:pt>
                <c:pt idx="7870" formatCode="0.00%">
                  <c:v>4.3532467532467498</c:v>
                </c:pt>
                <c:pt idx="7871" formatCode="0.00%">
                  <c:v>4.46233766233766</c:v>
                </c:pt>
                <c:pt idx="7872" formatCode="0.00%">
                  <c:v>4.4034632034632004</c:v>
                </c:pt>
                <c:pt idx="7873" formatCode="0.00%">
                  <c:v>4.34805194805194</c:v>
                </c:pt>
                <c:pt idx="7874" formatCode="0.00%">
                  <c:v>4.3212121212121204</c:v>
                </c:pt>
                <c:pt idx="7875" formatCode="0.00%">
                  <c:v>4.2008658008657997</c:v>
                </c:pt>
                <c:pt idx="7876" formatCode="0.00%">
                  <c:v>4.3177489177489097</c:v>
                </c:pt>
                <c:pt idx="7877" formatCode="0.00%">
                  <c:v>4.3090909090908998</c:v>
                </c:pt>
                <c:pt idx="7878" formatCode="0.00%">
                  <c:v>4.4034632034632004</c:v>
                </c:pt>
                <c:pt idx="7879" formatCode="0.00%">
                  <c:v>4.4147186147186099</c:v>
                </c:pt>
                <c:pt idx="7880" formatCode="0.00%">
                  <c:v>4.46060606060606</c:v>
                </c:pt>
                <c:pt idx="7881" formatCode="0.00%">
                  <c:v>4.5238095238095202</c:v>
                </c:pt>
                <c:pt idx="7882" formatCode="0.00%">
                  <c:v>4.4978354978354904</c:v>
                </c:pt>
                <c:pt idx="7883" formatCode="0.00%">
                  <c:v>4.4129870129870099</c:v>
                </c:pt>
                <c:pt idx="7884" formatCode="0.00%">
                  <c:v>4.4398268398268304</c:v>
                </c:pt>
                <c:pt idx="7885" formatCode="0.00%">
                  <c:v>4.4069264069263996</c:v>
                </c:pt>
                <c:pt idx="7886" formatCode="0.00%">
                  <c:v>4.4545454545454497</c:v>
                </c:pt>
                <c:pt idx="7887" formatCode="0.00%">
                  <c:v>4.4753246753246696</c:v>
                </c:pt>
                <c:pt idx="7888" formatCode="0.00%">
                  <c:v>4.6086580086579998</c:v>
                </c:pt>
                <c:pt idx="7889" formatCode="0.00%">
                  <c:v>4.5463203463203401</c:v>
                </c:pt>
                <c:pt idx="7890" formatCode="0.00%">
                  <c:v>4.5731601731601703</c:v>
                </c:pt>
                <c:pt idx="7891" formatCode="0.00%">
                  <c:v>4.48484848484848</c:v>
                </c:pt>
                <c:pt idx="7892" formatCode="0.00%">
                  <c:v>4.4034632034632004</c:v>
                </c:pt>
                <c:pt idx="7893" formatCode="0.00%">
                  <c:v>4.4995670995670896</c:v>
                </c:pt>
                <c:pt idx="7894" formatCode="0.00%">
                  <c:v>4.56883116883116</c:v>
                </c:pt>
                <c:pt idx="7895" formatCode="0.00%">
                  <c:v>4.5220779220779201</c:v>
                </c:pt>
                <c:pt idx="7896" formatCode="0.00%">
                  <c:v>4.54112554112554</c:v>
                </c:pt>
                <c:pt idx="7897" formatCode="0.00%">
                  <c:v>4.6874458874458798</c:v>
                </c:pt>
                <c:pt idx="7898" formatCode="0.00%">
                  <c:v>4.7584415584415503</c:v>
                </c:pt>
                <c:pt idx="7899" formatCode="0.00%">
                  <c:v>4.69004329004329</c:v>
                </c:pt>
                <c:pt idx="7900" formatCode="0.00%">
                  <c:v>4.8450216450216397</c:v>
                </c:pt>
                <c:pt idx="7901" formatCode="0.00%">
                  <c:v>4.8493506493506402</c:v>
                </c:pt>
                <c:pt idx="7902" formatCode="0.00%">
                  <c:v>4.8441558441558401</c:v>
                </c:pt>
                <c:pt idx="7903" formatCode="0.00%">
                  <c:v>4.9367965367965301</c:v>
                </c:pt>
                <c:pt idx="7904" formatCode="0.00%">
                  <c:v>4.8311688311688297</c:v>
                </c:pt>
                <c:pt idx="7905" formatCode="0.00%">
                  <c:v>4.8805194805194798</c:v>
                </c:pt>
                <c:pt idx="7906" formatCode="0.00%">
                  <c:v>4.86320346320346</c:v>
                </c:pt>
                <c:pt idx="7907" formatCode="0.00%">
                  <c:v>4.7610389610389596</c:v>
                </c:pt>
                <c:pt idx="7908" formatCode="0.00%">
                  <c:v>4.8112554112554102</c:v>
                </c:pt>
                <c:pt idx="7909" formatCode="0.00%">
                  <c:v>4.6640692640692603</c:v>
                </c:pt>
                <c:pt idx="7910" formatCode="0.00%">
                  <c:v>4.6753246753246698</c:v>
                </c:pt>
                <c:pt idx="7911" formatCode="0.00%">
                  <c:v>4.6822510822510797</c:v>
                </c:pt>
                <c:pt idx="7912" formatCode="0.00%">
                  <c:v>4.5896103896103897</c:v>
                </c:pt>
                <c:pt idx="7913" formatCode="0.00%">
                  <c:v>4.6502164502164502</c:v>
                </c:pt>
                <c:pt idx="7914" formatCode="0.00%">
                  <c:v>4.6294372294372197</c:v>
                </c:pt>
                <c:pt idx="7915" formatCode="0.00%">
                  <c:v>4.7575757575757498</c:v>
                </c:pt>
                <c:pt idx="7916" formatCode="0.00%">
                  <c:v>4.8813852813852803</c:v>
                </c:pt>
                <c:pt idx="7917" formatCode="0.00%">
                  <c:v>4.8251082251082202</c:v>
                </c:pt>
                <c:pt idx="7918" formatCode="0.00%">
                  <c:v>4.9705627705627702</c:v>
                </c:pt>
                <c:pt idx="7919" formatCode="0.00%">
                  <c:v>5.01385281385281</c:v>
                </c:pt>
                <c:pt idx="7920" formatCode="0.00%">
                  <c:v>4.9965367965367902</c:v>
                </c:pt>
                <c:pt idx="7921" formatCode="0.00%">
                  <c:v>5.2077922077921999</c:v>
                </c:pt>
                <c:pt idx="7922" formatCode="0.00%">
                  <c:v>5.1038961038961004</c:v>
                </c:pt>
                <c:pt idx="7923" formatCode="0.00%">
                  <c:v>5.2259740259740202</c:v>
                </c:pt>
                <c:pt idx="7924" formatCode="0.00%">
                  <c:v>5.1558441558441501</c:v>
                </c:pt>
                <c:pt idx="7925" formatCode="0.00%">
                  <c:v>5.3004329004328996</c:v>
                </c:pt>
                <c:pt idx="7926" formatCode="0.00%">
                  <c:v>5.3471861471861404</c:v>
                </c:pt>
                <c:pt idx="7927" formatCode="0.00%">
                  <c:v>5.2839826839826802</c:v>
                </c:pt>
                <c:pt idx="7928" formatCode="0.00%">
                  <c:v>5.2259740259740202</c:v>
                </c:pt>
                <c:pt idx="7929" formatCode="0.00%">
                  <c:v>5.1696969696969699</c:v>
                </c:pt>
                <c:pt idx="7930" formatCode="0.00%">
                  <c:v>5.09437229437229</c:v>
                </c:pt>
                <c:pt idx="7931" formatCode="0.00%">
                  <c:v>5.2874458874458803</c:v>
                </c:pt>
                <c:pt idx="7932" formatCode="0.00%">
                  <c:v>5.2744588744588699</c:v>
                </c:pt>
                <c:pt idx="7933" formatCode="0.00%">
                  <c:v>5.2597402597402496</c:v>
                </c:pt>
                <c:pt idx="7934" formatCode="0.00%">
                  <c:v>5.33766233766233</c:v>
                </c:pt>
                <c:pt idx="7935" formatCode="0.00%">
                  <c:v>5.3411255411255398</c:v>
                </c:pt>
                <c:pt idx="7936" formatCode="0.00%">
                  <c:v>5.2233766233766197</c:v>
                </c:pt>
                <c:pt idx="7937" formatCode="0.00%">
                  <c:v>5.1757575757575696</c:v>
                </c:pt>
                <c:pt idx="7938" formatCode="0.00%">
                  <c:v>5.1099567099567</c:v>
                </c:pt>
                <c:pt idx="7939" formatCode="0.00%">
                  <c:v>5.0753246753246701</c:v>
                </c:pt>
                <c:pt idx="7940" formatCode="0.00%">
                  <c:v>4.9186147186147098</c:v>
                </c:pt>
                <c:pt idx="7941" formatCode="0.00%">
                  <c:v>4.9731601731601698</c:v>
                </c:pt>
                <c:pt idx="7942" formatCode="0.00%">
                  <c:v>4.9965367965367902</c:v>
                </c:pt>
                <c:pt idx="7943" formatCode="0.00%">
                  <c:v>5.2233766233766197</c:v>
                </c:pt>
                <c:pt idx="7944" formatCode="0.00%">
                  <c:v>5.2086580086580003</c:v>
                </c:pt>
                <c:pt idx="7945" formatCode="0.00%">
                  <c:v>4.9359307359307296</c:v>
                </c:pt>
                <c:pt idx="7946" formatCode="0.00%">
                  <c:v>4.8008658008658003</c:v>
                </c:pt>
                <c:pt idx="7947" formatCode="0.00%">
                  <c:v>5.0199134199134203</c:v>
                </c:pt>
                <c:pt idx="7948" formatCode="0.00%">
                  <c:v>5.0086580086580001</c:v>
                </c:pt>
                <c:pt idx="7949" formatCode="0.00%">
                  <c:v>5.1982683982683904</c:v>
                </c:pt>
                <c:pt idx="7950" formatCode="0.00%">
                  <c:v>5.0848484848484796</c:v>
                </c:pt>
                <c:pt idx="7951" formatCode="0.00%">
                  <c:v>4.9861471861471802</c:v>
                </c:pt>
                <c:pt idx="7952" formatCode="0.00%">
                  <c:v>4.7852813852813796</c:v>
                </c:pt>
                <c:pt idx="7953" formatCode="0.00%">
                  <c:v>4.6969696969696901</c:v>
                </c:pt>
                <c:pt idx="7954" formatCode="0.00%">
                  <c:v>4.8329004329004297</c:v>
                </c:pt>
                <c:pt idx="7955" formatCode="0.00%">
                  <c:v>4.6753246753246698</c:v>
                </c:pt>
                <c:pt idx="7956" formatCode="0.00%">
                  <c:v>4.4995670995670896</c:v>
                </c:pt>
                <c:pt idx="7957" formatCode="0.00%">
                  <c:v>4.2095238095238097</c:v>
                </c:pt>
                <c:pt idx="7958" formatCode="0.00%">
                  <c:v>4.2112554112554097</c:v>
                </c:pt>
                <c:pt idx="7959" formatCode="0.00%">
                  <c:v>4.0865800865800797</c:v>
                </c:pt>
                <c:pt idx="7960" formatCode="0.00%">
                  <c:v>3.6155844155844101</c:v>
                </c:pt>
                <c:pt idx="7961" formatCode="0.00%">
                  <c:v>3.7939393939393899</c:v>
                </c:pt>
                <c:pt idx="7962" formatCode="0.00%">
                  <c:v>3.6727272727272702</c:v>
                </c:pt>
                <c:pt idx="7963" formatCode="0.00%">
                  <c:v>3.8190476190476099</c:v>
                </c:pt>
                <c:pt idx="7964" formatCode="0.00%">
                  <c:v>3.9168831168831102</c:v>
                </c:pt>
                <c:pt idx="7965" formatCode="0.00%">
                  <c:v>4.1047619047618999</c:v>
                </c:pt>
                <c:pt idx="7966" formatCode="0.00%">
                  <c:v>4.4718614718614704</c:v>
                </c:pt>
                <c:pt idx="7967" formatCode="0.00%">
                  <c:v>4.4138528138528104</c:v>
                </c:pt>
                <c:pt idx="7968" formatCode="0.00%">
                  <c:v>4.4995670995670896</c:v>
                </c:pt>
                <c:pt idx="7969" formatCode="0.00%">
                  <c:v>4.5740259740259699</c:v>
                </c:pt>
                <c:pt idx="7970" formatCode="0.00%">
                  <c:v>4.7463203463203403</c:v>
                </c:pt>
                <c:pt idx="7971" formatCode="0.00%">
                  <c:v>5.1523809523809501</c:v>
                </c:pt>
                <c:pt idx="7972" formatCode="0.00%">
                  <c:v>5.1939393939393899</c:v>
                </c:pt>
                <c:pt idx="7973" formatCode="0.00%">
                  <c:v>5.1385281385281303</c:v>
                </c:pt>
                <c:pt idx="7974" formatCode="0.00%">
                  <c:v>5.3298701298701197</c:v>
                </c:pt>
                <c:pt idx="7975" formatCode="0.00%">
                  <c:v>5.4502164502164501</c:v>
                </c:pt>
                <c:pt idx="7976" formatCode="0.00%">
                  <c:v>5.63376623376623</c:v>
                </c:pt>
                <c:pt idx="7977" formatCode="0.00%">
                  <c:v>5.5290043290043203</c:v>
                </c:pt>
                <c:pt idx="7978" formatCode="0.00%">
                  <c:v>5.7359307359307303</c:v>
                </c:pt>
                <c:pt idx="7979" formatCode="0.00%">
                  <c:v>5.6935064935064901</c:v>
                </c:pt>
                <c:pt idx="7980" formatCode="0.00%">
                  <c:v>5.8441558441558401</c:v>
                </c:pt>
                <c:pt idx="7981" formatCode="0.00%">
                  <c:v>5.8225108225108198</c:v>
                </c:pt>
                <c:pt idx="7982" formatCode="0.00%">
                  <c:v>5.78441558441558</c:v>
                </c:pt>
                <c:pt idx="7983" formatCode="0.00%">
                  <c:v>5.7619047619047601</c:v>
                </c:pt>
                <c:pt idx="7984" formatCode="0.00%">
                  <c:v>5.5930735930735898</c:v>
                </c:pt>
                <c:pt idx="7985" formatCode="0.00%">
                  <c:v>5.5030303030303003</c:v>
                </c:pt>
                <c:pt idx="7986" formatCode="0.00%">
                  <c:v>5.6086580086579998</c:v>
                </c:pt>
                <c:pt idx="7987" formatCode="0.00%">
                  <c:v>5.5437229437229396</c:v>
                </c:pt>
                <c:pt idx="7988" formatCode="0.00%">
                  <c:v>5.4978354978354904</c:v>
                </c:pt>
                <c:pt idx="7989" formatCode="0.00%">
                  <c:v>5.4735930735930696</c:v>
                </c:pt>
                <c:pt idx="7990" formatCode="0.00%">
                  <c:v>5.69177489177489</c:v>
                </c:pt>
                <c:pt idx="7991" formatCode="0.00%">
                  <c:v>5.6857142857142797</c:v>
                </c:pt>
                <c:pt idx="7992" formatCode="0.00%">
                  <c:v>5.77056277056277</c:v>
                </c:pt>
                <c:pt idx="7993" formatCode="0.00%">
                  <c:v>6.1593073593073502</c:v>
                </c:pt>
                <c:pt idx="7994" formatCode="0.00%">
                  <c:v>5.9930735930735901</c:v>
                </c:pt>
                <c:pt idx="7995" formatCode="0.00%">
                  <c:v>6.0320346320346303</c:v>
                </c:pt>
                <c:pt idx="7996" formatCode="0.00%">
                  <c:v>6.0658008658008598</c:v>
                </c:pt>
                <c:pt idx="7997" formatCode="0.00%">
                  <c:v>6.2060606060605998</c:v>
                </c:pt>
                <c:pt idx="7998" formatCode="0.00%">
                  <c:v>6.2943722943722902</c:v>
                </c:pt>
                <c:pt idx="7999" formatCode="0.00%">
                  <c:v>6.31341991341991</c:v>
                </c:pt>
                <c:pt idx="8000" formatCode="0.00%">
                  <c:v>5.3870129870129801</c:v>
                </c:pt>
                <c:pt idx="8001" formatCode="0.00%">
                  <c:v>5.3696969696969603</c:v>
                </c:pt>
                <c:pt idx="8002" formatCode="0.00%">
                  <c:v>4.9740259740259702</c:v>
                </c:pt>
                <c:pt idx="8003" formatCode="0.00%">
                  <c:v>4.8978354978354899</c:v>
                </c:pt>
                <c:pt idx="8004" formatCode="0.00%">
                  <c:v>4.9385281385281301</c:v>
                </c:pt>
                <c:pt idx="8005" formatCode="0.00%">
                  <c:v>4.9480519480519396</c:v>
                </c:pt>
                <c:pt idx="8006" formatCode="0.00%">
                  <c:v>5.2173160173160102</c:v>
                </c:pt>
                <c:pt idx="8007" formatCode="0.00%">
                  <c:v>5.2952380952380897</c:v>
                </c:pt>
                <c:pt idx="8008" formatCode="0.00%">
                  <c:v>5.4939393939393897</c:v>
                </c:pt>
                <c:pt idx="8009" formatCode="0.00%">
                  <c:v>5.5662337662337604</c:v>
                </c:pt>
                <c:pt idx="8010" formatCode="0.00%">
                  <c:v>5.4207792207792203</c:v>
                </c:pt>
                <c:pt idx="8011" formatCode="0.00%">
                  <c:v>5.5523809523809504</c:v>
                </c:pt>
                <c:pt idx="8012" formatCode="0.00%">
                  <c:v>5.5662337662337604</c:v>
                </c:pt>
                <c:pt idx="8013" formatCode="0.00%">
                  <c:v>5.57922077922077</c:v>
                </c:pt>
                <c:pt idx="8014" formatCode="0.00%">
                  <c:v>5.6173160173160097</c:v>
                </c:pt>
                <c:pt idx="8015" formatCode="0.00%">
                  <c:v>5.5437229437229396</c:v>
                </c:pt>
                <c:pt idx="8016" formatCode="0.00%">
                  <c:v>5.4277056277056204</c:v>
                </c:pt>
                <c:pt idx="8017" formatCode="0.00%">
                  <c:v>5.4398268398268304</c:v>
                </c:pt>
                <c:pt idx="8018" formatCode="0.00%">
                  <c:v>5.33593073593073</c:v>
                </c:pt>
                <c:pt idx="8019" formatCode="0.00%">
                  <c:v>5.47272727272727</c:v>
                </c:pt>
                <c:pt idx="8020" formatCode="0.00%">
                  <c:v>5.5610389610389603</c:v>
                </c:pt>
                <c:pt idx="8021" formatCode="0.00%">
                  <c:v>5.3298701298701197</c:v>
                </c:pt>
                <c:pt idx="8022" formatCode="0.00%">
                  <c:v>5.0294372294372298</c:v>
                </c:pt>
                <c:pt idx="8023" formatCode="0.00%">
                  <c:v>5.14588744588744</c:v>
                </c:pt>
                <c:pt idx="8024" formatCode="0.00%">
                  <c:v>5.0987012987012896</c:v>
                </c:pt>
                <c:pt idx="8025" formatCode="0.00%">
                  <c:v>5.0913419913419897</c:v>
                </c:pt>
                <c:pt idx="8026" formatCode="0.00%">
                  <c:v>5.1419913419913401</c:v>
                </c:pt>
                <c:pt idx="8027" formatCode="0.00%">
                  <c:v>5.3982683982683897</c:v>
                </c:pt>
                <c:pt idx="8028" formatCode="0.00%">
                  <c:v>5.4675324675324601</c:v>
                </c:pt>
                <c:pt idx="8029" formatCode="0.00%">
                  <c:v>5.9246753246753201</c:v>
                </c:pt>
                <c:pt idx="8030" formatCode="0.00%">
                  <c:v>5.7870129870129796</c:v>
                </c:pt>
                <c:pt idx="8031" formatCode="0.00%">
                  <c:v>5.8554112554112496</c:v>
                </c:pt>
                <c:pt idx="8032" formatCode="0.00%">
                  <c:v>5.8285714285714203</c:v>
                </c:pt>
                <c:pt idx="8033" formatCode="0.00%">
                  <c:v>5.6588744588744504</c:v>
                </c:pt>
                <c:pt idx="8034" formatCode="0.00%">
                  <c:v>5.9090909090909003</c:v>
                </c:pt>
                <c:pt idx="8035" formatCode="0.00%">
                  <c:v>5.4190476190476096</c:v>
                </c:pt>
                <c:pt idx="8036" formatCode="0.00%">
                  <c:v>5.5679653679653596</c:v>
                </c:pt>
                <c:pt idx="8037" formatCode="0.00%">
                  <c:v>5.4510822510822496</c:v>
                </c:pt>
                <c:pt idx="8038" formatCode="0.00%">
                  <c:v>5.6935064935064901</c:v>
                </c:pt>
                <c:pt idx="8039" formatCode="0.00%">
                  <c:v>5.6995670995670897</c:v>
                </c:pt>
                <c:pt idx="8040" formatCode="0.00%">
                  <c:v>5.7047619047618996</c:v>
                </c:pt>
                <c:pt idx="8041" formatCode="0.00%">
                  <c:v>5.5809523809523798</c:v>
                </c:pt>
                <c:pt idx="8042" formatCode="0.00%">
                  <c:v>5.9307359307359304</c:v>
                </c:pt>
                <c:pt idx="8043" formatCode="0.00%">
                  <c:v>5.8606060606060604</c:v>
                </c:pt>
                <c:pt idx="8044" formatCode="0.00%">
                  <c:v>5.9367965367965301</c:v>
                </c:pt>
                <c:pt idx="8045" formatCode="0.00%">
                  <c:v>5.8675324675324596</c:v>
                </c:pt>
                <c:pt idx="8046" formatCode="0.00%">
                  <c:v>5.7783549783549697</c:v>
                </c:pt>
                <c:pt idx="8047" formatCode="0.00%">
                  <c:v>5.9220779220779196</c:v>
                </c:pt>
                <c:pt idx="8048" formatCode="0.00%">
                  <c:v>5.9740259740259702</c:v>
                </c:pt>
                <c:pt idx="8049" formatCode="0.00%">
                  <c:v>6.0796536796536698</c:v>
                </c:pt>
                <c:pt idx="8050" formatCode="0.00%">
                  <c:v>6.0129870129870104</c:v>
                </c:pt>
                <c:pt idx="8051" formatCode="0.00%">
                  <c:v>6.1021645021645003</c:v>
                </c:pt>
                <c:pt idx="8052" formatCode="0.00%">
                  <c:v>5.8987012987012903</c:v>
                </c:pt>
                <c:pt idx="8053" formatCode="0.00%">
                  <c:v>5.89220779220779</c:v>
                </c:pt>
                <c:pt idx="8054" formatCode="0.00%">
                  <c:v>5.7341991341991303</c:v>
                </c:pt>
                <c:pt idx="8055" formatCode="0.00%">
                  <c:v>5.6311688311688304</c:v>
                </c:pt>
                <c:pt idx="8056" formatCode="0.00%">
                  <c:v>5.6017316017315997</c:v>
                </c:pt>
                <c:pt idx="8057" formatCode="0.00%">
                  <c:v>5.6129870129870101</c:v>
                </c:pt>
                <c:pt idx="8058" formatCode="0.00%">
                  <c:v>5.6077922077922002</c:v>
                </c:pt>
                <c:pt idx="8059" formatCode="0.00%">
                  <c:v>5.5021645021644998</c:v>
                </c:pt>
                <c:pt idx="8060" formatCode="0.00%">
                  <c:v>5.4813852813852799</c:v>
                </c:pt>
                <c:pt idx="8061" formatCode="0.00%">
                  <c:v>5.3367965367965304</c:v>
                </c:pt>
                <c:pt idx="8062" formatCode="0.00%">
                  <c:v>5.4380952380952303</c:v>
                </c:pt>
                <c:pt idx="8063" formatCode="0.00%">
                  <c:v>5.6329004329004304</c:v>
                </c:pt>
                <c:pt idx="8064" formatCode="0.00%">
                  <c:v>5.6298701298701301</c:v>
                </c:pt>
                <c:pt idx="8065" formatCode="0.00%">
                  <c:v>5.8095238095238102</c:v>
                </c:pt>
                <c:pt idx="8066" formatCode="0.00%">
                  <c:v>5.8839826839826799</c:v>
                </c:pt>
                <c:pt idx="8067" formatCode="0.00%">
                  <c:v>5.8805194805194798</c:v>
                </c:pt>
                <c:pt idx="8068" formatCode="0.00%">
                  <c:v>5.9220779220779196</c:v>
                </c:pt>
                <c:pt idx="8069" formatCode="0.00%">
                  <c:v>5.9082251082250998</c:v>
                </c:pt>
                <c:pt idx="8070" formatCode="0.00%">
                  <c:v>5.72813852813852</c:v>
                </c:pt>
                <c:pt idx="8071" formatCode="0.00%">
                  <c:v>5.6848484848484802</c:v>
                </c:pt>
                <c:pt idx="8072" formatCode="0.00%">
                  <c:v>5.4199134199134198</c:v>
                </c:pt>
                <c:pt idx="8073" formatCode="0.00%">
                  <c:v>5.3783549783549702</c:v>
                </c:pt>
                <c:pt idx="8074" formatCode="0.00%">
                  <c:v>5.6350649350649302</c:v>
                </c:pt>
                <c:pt idx="8075" formatCode="0.00%">
                  <c:v>5.7792207792207702</c:v>
                </c:pt>
                <c:pt idx="8076" formatCode="0.00%">
                  <c:v>5.6978354978354897</c:v>
                </c:pt>
                <c:pt idx="8077" formatCode="0.00%">
                  <c:v>5.5064935064935003</c:v>
                </c:pt>
                <c:pt idx="8078" formatCode="0.00%">
                  <c:v>5.55497835497835</c:v>
                </c:pt>
                <c:pt idx="8079" formatCode="0.00%">
                  <c:v>5.3943722943722898</c:v>
                </c:pt>
                <c:pt idx="8080" formatCode="0.00%">
                  <c:v>5.4108225108225101</c:v>
                </c:pt>
                <c:pt idx="8081" formatCode="0.00%">
                  <c:v>5.54112554112554</c:v>
                </c:pt>
                <c:pt idx="8082" formatCode="0.00%">
                  <c:v>5.4580086580086498</c:v>
                </c:pt>
                <c:pt idx="8083" formatCode="0.00%">
                  <c:v>5.4900432900432898</c:v>
                </c:pt>
                <c:pt idx="8084" formatCode="0.00%">
                  <c:v>5.5463203463203401</c:v>
                </c:pt>
                <c:pt idx="8085" formatCode="0.00%">
                  <c:v>5.5584415584415501</c:v>
                </c:pt>
                <c:pt idx="8086" formatCode="0.00%">
                  <c:v>5.6277056277056197</c:v>
                </c:pt>
                <c:pt idx="8087" formatCode="0.00%">
                  <c:v>5.5558441558441496</c:v>
                </c:pt>
                <c:pt idx="8088" formatCode="0.00%">
                  <c:v>5.5004329004328998</c:v>
                </c:pt>
                <c:pt idx="8089" formatCode="0.00%">
                  <c:v>5.5774891774891699</c:v>
                </c:pt>
                <c:pt idx="8090" formatCode="0.00%">
                  <c:v>5.6718614718614697</c:v>
                </c:pt>
                <c:pt idx="8091" formatCode="0.00%">
                  <c:v>5.68874458874458</c:v>
                </c:pt>
                <c:pt idx="8092" formatCode="0.00%">
                  <c:v>5.6658008658008603</c:v>
                </c:pt>
                <c:pt idx="8093" formatCode="0.00%">
                  <c:v>5.7030303030302996</c:v>
                </c:pt>
                <c:pt idx="8094" formatCode="0.00%">
                  <c:v>5.6969696969696901</c:v>
                </c:pt>
                <c:pt idx="8095" formatCode="0.00%">
                  <c:v>5.7428571428571402</c:v>
                </c:pt>
                <c:pt idx="8096" formatCode="0.00%">
                  <c:v>5.1177489177489104</c:v>
                </c:pt>
                <c:pt idx="8097" formatCode="0.00%">
                  <c:v>4.9281385281385202</c:v>
                </c:pt>
                <c:pt idx="8098" formatCode="0.00%">
                  <c:v>5.0164502164502096</c:v>
                </c:pt>
                <c:pt idx="8099" formatCode="0.00%">
                  <c:v>4.9800865800865797</c:v>
                </c:pt>
                <c:pt idx="8100" formatCode="0.00%">
                  <c:v>4.78268398268398</c:v>
                </c:pt>
                <c:pt idx="8101" formatCode="0.00%">
                  <c:v>4.7818181818181804</c:v>
                </c:pt>
                <c:pt idx="8102" formatCode="0.00%">
                  <c:v>4.8952380952380903</c:v>
                </c:pt>
                <c:pt idx="8103" formatCode="0.00%">
                  <c:v>4.8995670995670997</c:v>
                </c:pt>
                <c:pt idx="8104" formatCode="0.00%">
                  <c:v>4.88917748917748</c:v>
                </c:pt>
                <c:pt idx="8105" formatCode="0.00%">
                  <c:v>4.85281385281385</c:v>
                </c:pt>
                <c:pt idx="8106" formatCode="0.00%">
                  <c:v>4.7852813852813796</c:v>
                </c:pt>
                <c:pt idx="8107" formatCode="0.00%">
                  <c:v>4.8831168831168803</c:v>
                </c:pt>
                <c:pt idx="8108" formatCode="0.00%">
                  <c:v>4.8103896103896098</c:v>
                </c:pt>
                <c:pt idx="8109" formatCode="0.00%">
                  <c:v>4.9012987012986997</c:v>
                </c:pt>
                <c:pt idx="8110" formatCode="0.00%">
                  <c:v>4.8095238095238004</c:v>
                </c:pt>
                <c:pt idx="8111" formatCode="0.00%">
                  <c:v>4.4216450216450198</c:v>
                </c:pt>
                <c:pt idx="8112" formatCode="0.00%">
                  <c:v>4.4458874458874398</c:v>
                </c:pt>
                <c:pt idx="8113" formatCode="0.00%">
                  <c:v>4.3974025974025901</c:v>
                </c:pt>
                <c:pt idx="8114" formatCode="0.00%">
                  <c:v>4.1930735930735903</c:v>
                </c:pt>
                <c:pt idx="8115" formatCode="0.00%">
                  <c:v>4.3333333333333304</c:v>
                </c:pt>
                <c:pt idx="8116" formatCode="0.00%">
                  <c:v>4.3073593073592997</c:v>
                </c:pt>
                <c:pt idx="8117" formatCode="0.00%">
                  <c:v>4.5038961038960998</c:v>
                </c:pt>
                <c:pt idx="8118" formatCode="0.00%">
                  <c:v>4.6588744588744504</c:v>
                </c:pt>
                <c:pt idx="8119" formatCode="0.00%">
                  <c:v>4.5783549783549704</c:v>
                </c:pt>
                <c:pt idx="8120" formatCode="0.00%">
                  <c:v>4.6848484848484802</c:v>
                </c:pt>
                <c:pt idx="8121" formatCode="0.00%">
                  <c:v>4.6242424242424196</c:v>
                </c:pt>
                <c:pt idx="8122" formatCode="0.00%">
                  <c:v>4.6597402597402597</c:v>
                </c:pt>
                <c:pt idx="8123" formatCode="0.00%">
                  <c:v>4.5281385281385198</c:v>
                </c:pt>
                <c:pt idx="8124" formatCode="0.00%">
                  <c:v>4.3852813852813801</c:v>
                </c:pt>
                <c:pt idx="8125" formatCode="0.00%">
                  <c:v>4.39220779220779</c:v>
                </c:pt>
                <c:pt idx="8126" formatCode="0.00%">
                  <c:v>4.4632034632034596</c:v>
                </c:pt>
                <c:pt idx="8127" formatCode="0.00%">
                  <c:v>4.5281385281385198</c:v>
                </c:pt>
                <c:pt idx="8128" formatCode="0.00%">
                  <c:v>4.4571428571428502</c:v>
                </c:pt>
                <c:pt idx="8129" formatCode="0.00%">
                  <c:v>4.4337662337662298</c:v>
                </c:pt>
                <c:pt idx="8130" formatCode="0.00%">
                  <c:v>4.404329004329</c:v>
                </c:pt>
                <c:pt idx="8131" formatCode="0.00%">
                  <c:v>4.404329004329</c:v>
                </c:pt>
                <c:pt idx="8132" formatCode="0.00%">
                  <c:v>4.3965367965367896</c:v>
                </c:pt>
                <c:pt idx="8133" formatCode="0.00%">
                  <c:v>4.5870129870129803</c:v>
                </c:pt>
                <c:pt idx="8134" formatCode="0.00%">
                  <c:v>4.6606060606060602</c:v>
                </c:pt>
                <c:pt idx="8135" formatCode="0.00%">
                  <c:v>4.5541125541125496</c:v>
                </c:pt>
                <c:pt idx="8136" formatCode="0.00%">
                  <c:v>4.49696969696969</c:v>
                </c:pt>
                <c:pt idx="8137" formatCode="0.00%">
                  <c:v>4.39393939393939</c:v>
                </c:pt>
                <c:pt idx="8138" formatCode="0.00%">
                  <c:v>4.3056277056276997</c:v>
                </c:pt>
                <c:pt idx="8139" formatCode="0.00%">
                  <c:v>4.3766233766233702</c:v>
                </c:pt>
                <c:pt idx="8140" formatCode="0.00%">
                  <c:v>4.3558441558441503</c:v>
                </c:pt>
                <c:pt idx="8141" formatCode="0.00%">
                  <c:v>4.2779220779220699</c:v>
                </c:pt>
                <c:pt idx="8142" formatCode="0.00%">
                  <c:v>4.28095238095238</c:v>
                </c:pt>
                <c:pt idx="8143" formatCode="0.00%">
                  <c:v>4.3445887445887399</c:v>
                </c:pt>
                <c:pt idx="8144" formatCode="0.00%">
                  <c:v>4.2337662337662296</c:v>
                </c:pt>
                <c:pt idx="8145" formatCode="0.00%">
                  <c:v>4.2735930735930703</c:v>
                </c:pt>
                <c:pt idx="8146" formatCode="0.00%">
                  <c:v>4.4787878787878697</c:v>
                </c:pt>
                <c:pt idx="8147" formatCode="0.00%">
                  <c:v>4.5012987012987002</c:v>
                </c:pt>
                <c:pt idx="8148" formatCode="0.00%">
                  <c:v>4.0917748917748904</c:v>
                </c:pt>
                <c:pt idx="8149" formatCode="0.00%">
                  <c:v>4.1385281385281303</c:v>
                </c:pt>
                <c:pt idx="8150" formatCode="0.00%">
                  <c:v>4.1489177489177402</c:v>
                </c:pt>
                <c:pt idx="8151" formatCode="0.00%">
                  <c:v>4.2086580086580003</c:v>
                </c:pt>
                <c:pt idx="8152" formatCode="0.00%">
                  <c:v>4.2025974025973998</c:v>
                </c:pt>
                <c:pt idx="8153" formatCode="0.00%">
                  <c:v>4.1956709956709899</c:v>
                </c:pt>
                <c:pt idx="8154" formatCode="0.00%">
                  <c:v>4.1991341991341899</c:v>
                </c:pt>
                <c:pt idx="8155" formatCode="0.00%">
                  <c:v>4.31341991341991</c:v>
                </c:pt>
                <c:pt idx="8156" formatCode="0.00%">
                  <c:v>4.2233766233766197</c:v>
                </c:pt>
                <c:pt idx="8157" formatCode="0.00%">
                  <c:v>4.1757575757575696</c:v>
                </c:pt>
                <c:pt idx="8158" formatCode="0.00%">
                  <c:v>4.2987012987012898</c:v>
                </c:pt>
                <c:pt idx="8159" formatCode="0.00%">
                  <c:v>4.2406926406926404</c:v>
                </c:pt>
                <c:pt idx="8160" formatCode="0.00%">
                  <c:v>4.1696969696969601</c:v>
                </c:pt>
                <c:pt idx="8161" formatCode="0.00%">
                  <c:v>4.1792207792207696</c:v>
                </c:pt>
                <c:pt idx="8162" formatCode="0.00%">
                  <c:v>4.1913419913419903</c:v>
                </c:pt>
                <c:pt idx="8163" formatCode="0.00%">
                  <c:v>4.1549783549783497</c:v>
                </c:pt>
                <c:pt idx="8164" formatCode="0.00%">
                  <c:v>4.2883116883116799</c:v>
                </c:pt>
                <c:pt idx="8165" formatCode="0.00%">
                  <c:v>4.2173160173160102</c:v>
                </c:pt>
                <c:pt idx="8166" formatCode="0.00%">
                  <c:v>4.1151515151515099</c:v>
                </c:pt>
                <c:pt idx="8167" formatCode="0.00%">
                  <c:v>4.1489177489177402</c:v>
                </c:pt>
                <c:pt idx="8168" formatCode="0.00%">
                  <c:v>4.2952380952380897</c:v>
                </c:pt>
                <c:pt idx="8169" formatCode="0.00%">
                  <c:v>4.24155844155844</c:v>
                </c:pt>
                <c:pt idx="8170" formatCode="0.00%">
                  <c:v>4.1913419913419903</c:v>
                </c:pt>
                <c:pt idx="8171" formatCode="0.00%">
                  <c:v>4.2181818181818098</c:v>
                </c:pt>
                <c:pt idx="8172" formatCode="0.00%">
                  <c:v>4.3766233766233702</c:v>
                </c:pt>
                <c:pt idx="8173" formatCode="0.00%">
                  <c:v>4.30995670995671</c:v>
                </c:pt>
                <c:pt idx="8174" formatCode="0.00%">
                  <c:v>4.2502164502164499</c:v>
                </c:pt>
                <c:pt idx="8175" formatCode="0.00%">
                  <c:v>3.9619047619047598</c:v>
                </c:pt>
                <c:pt idx="8176" formatCode="0.00%">
                  <c:v>3.7645021645021601</c:v>
                </c:pt>
                <c:pt idx="8177" formatCode="0.00%">
                  <c:v>3.6727272727272702</c:v>
                </c:pt>
                <c:pt idx="8178" formatCode="0.00%">
                  <c:v>3.46233766233766</c:v>
                </c:pt>
                <c:pt idx="8179" formatCode="0.00%">
                  <c:v>3.4225108225108198</c:v>
                </c:pt>
                <c:pt idx="8180" formatCode="0.00%">
                  <c:v>3.4285714285714199</c:v>
                </c:pt>
                <c:pt idx="8181" formatCode="0.00%">
                  <c:v>3.3844155844155801</c:v>
                </c:pt>
                <c:pt idx="8182" formatCode="0.00%">
                  <c:v>3.4372294372294299</c:v>
                </c:pt>
                <c:pt idx="8183" formatCode="0.00%">
                  <c:v>3.3645021645021602</c:v>
                </c:pt>
                <c:pt idx="8184" formatCode="0.00%">
                  <c:v>3.4831168831168799</c:v>
                </c:pt>
                <c:pt idx="8185" formatCode="0.00%">
                  <c:v>3.3999999999999901</c:v>
                </c:pt>
                <c:pt idx="8186" formatCode="0.00%">
                  <c:v>3.4329004329004298</c:v>
                </c:pt>
                <c:pt idx="8187" formatCode="0.00%">
                  <c:v>3.4277056277056199</c:v>
                </c:pt>
                <c:pt idx="8188" formatCode="0.00%">
                  <c:v>3.3792207792207698</c:v>
                </c:pt>
                <c:pt idx="8189" formatCode="0.00%">
                  <c:v>3.2857142857142798</c:v>
                </c:pt>
                <c:pt idx="8190" formatCode="0.00%">
                  <c:v>3.2242424242424201</c:v>
                </c:pt>
                <c:pt idx="8191" formatCode="0.00%">
                  <c:v>3.2086580086579999</c:v>
                </c:pt>
                <c:pt idx="8192" formatCode="0.00%">
                  <c:v>3.25800865800865</c:v>
                </c:pt>
                <c:pt idx="8193" formatCode="0.00%">
                  <c:v>3.2606060606060598</c:v>
                </c:pt>
                <c:pt idx="8194" formatCode="0.00%">
                  <c:v>3.5445887445887401</c:v>
                </c:pt>
                <c:pt idx="8195" formatCode="0.00%">
                  <c:v>3.38961038961039</c:v>
                </c:pt>
                <c:pt idx="8196" formatCode="0.00%">
                  <c:v>3.3948051948051901</c:v>
                </c:pt>
                <c:pt idx="8197" formatCode="0.00%">
                  <c:v>3.2857142857142798</c:v>
                </c:pt>
                <c:pt idx="8198" formatCode="0.00%">
                  <c:v>3.25887445887445</c:v>
                </c:pt>
                <c:pt idx="8199" formatCode="0.00%">
                  <c:v>3.1809523809523799</c:v>
                </c:pt>
                <c:pt idx="8200" formatCode="0.00%">
                  <c:v>3.2181818181818098</c:v>
                </c:pt>
                <c:pt idx="8201" formatCode="0.00%">
                  <c:v>3.09437229437229</c:v>
                </c:pt>
                <c:pt idx="8202" formatCode="0.00%">
                  <c:v>3.0649350649350602</c:v>
                </c:pt>
                <c:pt idx="8203" formatCode="0.00%">
                  <c:v>3.09523809523809</c:v>
                </c:pt>
                <c:pt idx="8204" formatCode="0.00%">
                  <c:v>3.09264069264069</c:v>
                </c:pt>
                <c:pt idx="8205" formatCode="0.00%">
                  <c:v>3.1298701298701301</c:v>
                </c:pt>
                <c:pt idx="8206" formatCode="0.00%">
                  <c:v>3.2181818181818098</c:v>
                </c:pt>
                <c:pt idx="8207" formatCode="0.00%">
                  <c:v>3.1047619047618999</c:v>
                </c:pt>
                <c:pt idx="8208" formatCode="0.00%">
                  <c:v>3.2086580086579999</c:v>
                </c:pt>
                <c:pt idx="8209" formatCode="0.00%">
                  <c:v>3.2251082251082202</c:v>
                </c:pt>
                <c:pt idx="8210" formatCode="0.00%">
                  <c:v>3.3982683982683901</c:v>
                </c:pt>
                <c:pt idx="8211" formatCode="0.00%">
                  <c:v>3.33852813852813</c:v>
                </c:pt>
                <c:pt idx="8212" formatCode="0.00%">
                  <c:v>3.2839826839826798</c:v>
                </c:pt>
                <c:pt idx="8213" formatCode="0.00%">
                  <c:v>3.3428571428571399</c:v>
                </c:pt>
                <c:pt idx="8214" formatCode="0.00%">
                  <c:v>3.3341991341991299</c:v>
                </c:pt>
                <c:pt idx="8215" formatCode="0.00%">
                  <c:v>2.6692640692640599</c:v>
                </c:pt>
                <c:pt idx="8216" formatCode="0.00%">
                  <c:v>2.72987012987012</c:v>
                </c:pt>
                <c:pt idx="8217" formatCode="0.00%">
                  <c:v>2.8060606060605999</c:v>
                </c:pt>
                <c:pt idx="8218" formatCode="0.00%">
                  <c:v>2.7558441558441502</c:v>
                </c:pt>
                <c:pt idx="8219" formatCode="0.00%">
                  <c:v>2.72640692640692</c:v>
                </c:pt>
                <c:pt idx="8220" formatCode="0.00%">
                  <c:v>2.4450216450216402</c:v>
                </c:pt>
                <c:pt idx="8221" formatCode="0.00%">
                  <c:v>2.2787878787878699</c:v>
                </c:pt>
                <c:pt idx="8222" formatCode="0.00%">
                  <c:v>2.0008658008658</c:v>
                </c:pt>
                <c:pt idx="8223" formatCode="0.00%">
                  <c:v>1.99913419913419</c:v>
                </c:pt>
                <c:pt idx="8224" formatCode="0.00%">
                  <c:v>2.2147186147186102</c:v>
                </c:pt>
                <c:pt idx="8225" formatCode="0.00%">
                  <c:v>2.2138528138528102</c:v>
                </c:pt>
                <c:pt idx="8226" formatCode="0.00%">
                  <c:v>2.0502164502164399</c:v>
                </c:pt>
                <c:pt idx="8227" formatCode="0.00%">
                  <c:v>2.0614718614718601</c:v>
                </c:pt>
                <c:pt idx="8228" formatCode="0.00%">
                  <c:v>1.99999999999999</c:v>
                </c:pt>
                <c:pt idx="8229" formatCode="0.00%">
                  <c:v>2.1134199134199099</c:v>
                </c:pt>
                <c:pt idx="8230" formatCode="0.00%">
                  <c:v>2.1653679653679601</c:v>
                </c:pt>
                <c:pt idx="8231" formatCode="0.00%">
                  <c:v>2.11861471861471</c:v>
                </c:pt>
                <c:pt idx="8232" formatCode="0.00%">
                  <c:v>2.0493506493506399</c:v>
                </c:pt>
                <c:pt idx="8233" formatCode="0.00%">
                  <c:v>1.99999999999999</c:v>
                </c:pt>
                <c:pt idx="8234" formatCode="0.00%">
                  <c:v>1.96969696969696</c:v>
                </c:pt>
                <c:pt idx="8235" formatCode="0.00%">
                  <c:v>1.9238095238095201</c:v>
                </c:pt>
                <c:pt idx="8236" formatCode="0.00%">
                  <c:v>1.9064935064935</c:v>
                </c:pt>
                <c:pt idx="8237" formatCode="0.00%">
                  <c:v>2.0528138528138502</c:v>
                </c:pt>
                <c:pt idx="8238" formatCode="0.00%">
                  <c:v>2.1030303030302999</c:v>
                </c:pt>
                <c:pt idx="8239" formatCode="0.00%">
                  <c:v>2.18874458874458</c:v>
                </c:pt>
                <c:pt idx="8240" formatCode="0.00%">
                  <c:v>2.1307359307359302</c:v>
                </c:pt>
                <c:pt idx="8241" formatCode="0.00%">
                  <c:v>2.1826839826839799</c:v>
                </c:pt>
                <c:pt idx="8242" formatCode="0.00%">
                  <c:v>2.0848484848484801</c:v>
                </c:pt>
                <c:pt idx="8243" formatCode="0.00%">
                  <c:v>2.1177489177489099</c:v>
                </c:pt>
                <c:pt idx="8244" formatCode="0.00%">
                  <c:v>2.1341991341991302</c:v>
                </c:pt>
                <c:pt idx="8245" formatCode="0.00%">
                  <c:v>2.1835497835497799</c:v>
                </c:pt>
                <c:pt idx="8246" formatCode="0.00%">
                  <c:v>2.32467532467532</c:v>
                </c:pt>
                <c:pt idx="8247" formatCode="0.00%">
                  <c:v>2.5004329004328998</c:v>
                </c:pt>
                <c:pt idx="8248" formatCode="0.00%">
                  <c:v>2.6008658008658001</c:v>
                </c:pt>
                <c:pt idx="8249" formatCode="0.00%">
                  <c:v>2.7238095238095199</c:v>
                </c:pt>
                <c:pt idx="8250" formatCode="0.00%">
                  <c:v>2.6943722943722901</c:v>
                </c:pt>
                <c:pt idx="8251" formatCode="0.00%">
                  <c:v>2.5272727272727198</c:v>
                </c:pt>
                <c:pt idx="8252" formatCode="0.00%">
                  <c:v>2.56969696969696</c:v>
                </c:pt>
                <c:pt idx="8253" formatCode="0.00%">
                  <c:v>2.6692640692640599</c:v>
                </c:pt>
                <c:pt idx="8254" formatCode="0.00%">
                  <c:v>2.6008658008658001</c:v>
                </c:pt>
                <c:pt idx="8255" formatCode="0.00%">
                  <c:v>2.62424242424242</c:v>
                </c:pt>
                <c:pt idx="8256" formatCode="0.00%">
                  <c:v>2.7316017316017298</c:v>
                </c:pt>
                <c:pt idx="8257" formatCode="0.00%">
                  <c:v>2.5904761904761902</c:v>
                </c:pt>
                <c:pt idx="8258" formatCode="0.00%">
                  <c:v>2.5004329004328998</c:v>
                </c:pt>
                <c:pt idx="8259" formatCode="0.00%">
                  <c:v>2.49870129870129</c:v>
                </c:pt>
                <c:pt idx="8260" formatCode="0.00%">
                  <c:v>2.5601731601731599</c:v>
                </c:pt>
                <c:pt idx="8261" formatCode="0.00%">
                  <c:v>2.6666666666666599</c:v>
                </c:pt>
                <c:pt idx="8262" formatCode="0.00%">
                  <c:v>2.6649350649350598</c:v>
                </c:pt>
                <c:pt idx="8263" formatCode="0.00%">
                  <c:v>2.7515151515151501</c:v>
                </c:pt>
                <c:pt idx="8264" formatCode="0.00%">
                  <c:v>2.6536796536796499</c:v>
                </c:pt>
                <c:pt idx="8265" formatCode="0.00%">
                  <c:v>2.6761904761904698</c:v>
                </c:pt>
                <c:pt idx="8266" formatCode="0.00%">
                  <c:v>2.5619047619047599</c:v>
                </c:pt>
                <c:pt idx="8267" formatCode="0.00%">
                  <c:v>2.4502164502164501</c:v>
                </c:pt>
                <c:pt idx="8268" formatCode="0.00%">
                  <c:v>2.39220779220779</c:v>
                </c:pt>
                <c:pt idx="8269" formatCode="0.00%">
                  <c:v>2.5930735930735902</c:v>
                </c:pt>
                <c:pt idx="8270" formatCode="0.00%">
                  <c:v>2.5731601731601699</c:v>
                </c:pt>
                <c:pt idx="8271" formatCode="0.00%">
                  <c:v>2.4692640692640602</c:v>
                </c:pt>
                <c:pt idx="8272" formatCode="0.00%">
                  <c:v>2.33679653679653</c:v>
                </c:pt>
                <c:pt idx="8273" formatCode="0.00%">
                  <c:v>2.2779220779220699</c:v>
                </c:pt>
                <c:pt idx="8274" formatCode="0.00%">
                  <c:v>2.3670995670995598</c:v>
                </c:pt>
                <c:pt idx="8275" formatCode="0.00%">
                  <c:v>2.16277056277056</c:v>
                </c:pt>
                <c:pt idx="8276" formatCode="0.00%">
                  <c:v>2.3766233766233702</c:v>
                </c:pt>
                <c:pt idx="8277" formatCode="0.00%">
                  <c:v>2.3402597402597398</c:v>
                </c:pt>
                <c:pt idx="8278" formatCode="0.00%">
                  <c:v>2.2813852813852802</c:v>
                </c:pt>
                <c:pt idx="8279" formatCode="0.00%">
                  <c:v>2.63636363636363</c:v>
                </c:pt>
                <c:pt idx="8280" formatCode="0.00%">
                  <c:v>2.8493506493506402</c:v>
                </c:pt>
                <c:pt idx="8281" formatCode="0.00%">
                  <c:v>2.7575757575757498</c:v>
                </c:pt>
                <c:pt idx="8282" formatCode="0.00%">
                  <c:v>2.5965367965367898</c:v>
                </c:pt>
                <c:pt idx="8283" formatCode="0.00%">
                  <c:v>2.6640692640692598</c:v>
                </c:pt>
                <c:pt idx="8284" formatCode="0.00%">
                  <c:v>2.55497835497835</c:v>
                </c:pt>
                <c:pt idx="8285" formatCode="0.00%">
                  <c:v>2.4199134199134198</c:v>
                </c:pt>
                <c:pt idx="8286" formatCode="0.00%">
                  <c:v>2.6190476190476102</c:v>
                </c:pt>
                <c:pt idx="8287" formatCode="0.00%">
                  <c:v>2.8727272727272699</c:v>
                </c:pt>
                <c:pt idx="8288" formatCode="0.00%">
                  <c:v>2.6761904761904698</c:v>
                </c:pt>
                <c:pt idx="8289" formatCode="0.00%">
                  <c:v>2.7757575757575701</c:v>
                </c:pt>
                <c:pt idx="8290" formatCode="0.00%">
                  <c:v>2.93073593073593</c:v>
                </c:pt>
                <c:pt idx="8291" formatCode="0.00%">
                  <c:v>2.6735930735930702</c:v>
                </c:pt>
                <c:pt idx="8292" formatCode="0.00%">
                  <c:v>2.4961038961038899</c:v>
                </c:pt>
                <c:pt idx="8293" formatCode="0.00%">
                  <c:v>2.6995670995670902</c:v>
                </c:pt>
                <c:pt idx="8294" formatCode="0.00%">
                  <c:v>2.7367965367965299</c:v>
                </c:pt>
                <c:pt idx="8295" formatCode="0.00%">
                  <c:v>2.6926406926406901</c:v>
                </c:pt>
                <c:pt idx="8296" formatCode="0.00%">
                  <c:v>2.8467532467532402</c:v>
                </c:pt>
                <c:pt idx="8297" formatCode="0.00%">
                  <c:v>2.9844155844155802</c:v>
                </c:pt>
                <c:pt idx="8298" formatCode="0.00%">
                  <c:v>3.0510822510822502</c:v>
                </c:pt>
                <c:pt idx="8299" formatCode="0.00%">
                  <c:v>3.0476190476190399</c:v>
                </c:pt>
                <c:pt idx="8300" formatCode="0.00%">
                  <c:v>3.0580086580086498</c:v>
                </c:pt>
                <c:pt idx="8301" formatCode="0.00%">
                  <c:v>3.1160173160173099</c:v>
                </c:pt>
                <c:pt idx="8302" formatCode="0.00%">
                  <c:v>3.0424242424242398</c:v>
                </c:pt>
                <c:pt idx="8303" formatCode="0.00%">
                  <c:v>3.0718614718614701</c:v>
                </c:pt>
                <c:pt idx="8304" formatCode="0.00%">
                  <c:v>3.1125541125541099</c:v>
                </c:pt>
                <c:pt idx="8305" formatCode="0.00%">
                  <c:v>3.16190476190476</c:v>
                </c:pt>
                <c:pt idx="8306" formatCode="0.00%">
                  <c:v>3.1341991341991302</c:v>
                </c:pt>
                <c:pt idx="8307" formatCode="0.00%">
                  <c:v>3.24329004329004</c:v>
                </c:pt>
                <c:pt idx="8308" formatCode="0.00%">
                  <c:v>3.32207792207792</c:v>
                </c:pt>
                <c:pt idx="8309" formatCode="0.00%">
                  <c:v>3.3411255411255398</c:v>
                </c:pt>
                <c:pt idx="8310" formatCode="0.00%">
                  <c:v>3.3064935064935002</c:v>
                </c:pt>
                <c:pt idx="8311" formatCode="0.00%">
                  <c:v>3.3004329004329001</c:v>
                </c:pt>
                <c:pt idx="8312" formatCode="0.00%">
                  <c:v>3.1073593073593</c:v>
                </c:pt>
                <c:pt idx="8313" formatCode="0.00%">
                  <c:v>3.0779220779220702</c:v>
                </c:pt>
                <c:pt idx="8314" formatCode="0.00%">
                  <c:v>3.1532467532467501</c:v>
                </c:pt>
                <c:pt idx="8315" formatCode="0.00%">
                  <c:v>3.1307359307359302</c:v>
                </c:pt>
                <c:pt idx="8316" formatCode="0.00%">
                  <c:v>3.08225108225108</c:v>
                </c:pt>
                <c:pt idx="8317" formatCode="0.00%">
                  <c:v>3.0424242424242398</c:v>
                </c:pt>
                <c:pt idx="8318" formatCode="0.00%">
                  <c:v>3.1298701298701301</c:v>
                </c:pt>
                <c:pt idx="8319" formatCode="0.00%">
                  <c:v>3.1445887445887402</c:v>
                </c:pt>
                <c:pt idx="8320" formatCode="0.00%">
                  <c:v>3.27012987012986</c:v>
                </c:pt>
                <c:pt idx="8321" formatCode="0.00%">
                  <c:v>3.2380952380952301</c:v>
                </c:pt>
                <c:pt idx="8322" formatCode="0.00%">
                  <c:v>3.1168831168831099</c:v>
                </c:pt>
                <c:pt idx="8323" formatCode="0.00%">
                  <c:v>3.0770562770562702</c:v>
                </c:pt>
                <c:pt idx="8324" formatCode="0.00%">
                  <c:v>3.09350649350649</c:v>
                </c:pt>
                <c:pt idx="8325" formatCode="0.00%">
                  <c:v>3.08311688311688</c:v>
                </c:pt>
                <c:pt idx="8326" formatCode="0.00%">
                  <c:v>3.1948051948051899</c:v>
                </c:pt>
                <c:pt idx="8327" formatCode="0.00%">
                  <c:v>3.1844155844155799</c:v>
                </c:pt>
                <c:pt idx="8328" formatCode="0.00%">
                  <c:v>3.1541125541125501</c:v>
                </c:pt>
                <c:pt idx="8329" formatCode="0.00%">
                  <c:v>3.0692640692640598</c:v>
                </c:pt>
                <c:pt idx="8330" formatCode="0.00%">
                  <c:v>3.1922077922077898</c:v>
                </c:pt>
                <c:pt idx="8331" formatCode="0.00%">
                  <c:v>3.0441558441558398</c:v>
                </c:pt>
                <c:pt idx="8332" formatCode="0.00%">
                  <c:v>3.0051948051948001</c:v>
                </c:pt>
                <c:pt idx="8333" formatCode="0.00%">
                  <c:v>2.9748917748917698</c:v>
                </c:pt>
                <c:pt idx="8334" formatCode="0.00%">
                  <c:v>3.0450216450216399</c:v>
                </c:pt>
                <c:pt idx="8335" formatCode="0.00%">
                  <c:v>2.9731601731601698</c:v>
                </c:pt>
                <c:pt idx="8336" formatCode="0.00%">
                  <c:v>2.94718614718614</c:v>
                </c:pt>
                <c:pt idx="8337" formatCode="0.00%">
                  <c:v>3.1558441558441501</c:v>
                </c:pt>
                <c:pt idx="8338" formatCode="0.00%">
                  <c:v>3.25454545454545</c:v>
                </c:pt>
                <c:pt idx="8339" formatCode="0.00%">
                  <c:v>3.33852813852813</c:v>
                </c:pt>
                <c:pt idx="8340" formatCode="0.00%">
                  <c:v>3.3333333333333299</c:v>
                </c:pt>
                <c:pt idx="8341" formatCode="0.00%">
                  <c:v>3.5852813852813799</c:v>
                </c:pt>
                <c:pt idx="8342" formatCode="0.00%">
                  <c:v>3.4493506493506398</c:v>
                </c:pt>
                <c:pt idx="8343" formatCode="0.00%">
                  <c:v>3.3593073593073499</c:v>
                </c:pt>
                <c:pt idx="8344" formatCode="0.00%">
                  <c:v>3.3030303030303001</c:v>
                </c:pt>
                <c:pt idx="8345" formatCode="0.00%">
                  <c:v>3.2926406926406901</c:v>
                </c:pt>
                <c:pt idx="8346" formatCode="0.00%">
                  <c:v>3.1064935064935</c:v>
                </c:pt>
                <c:pt idx="8347" formatCode="0.00%">
                  <c:v>3.0034632034632001</c:v>
                </c:pt>
                <c:pt idx="8348" formatCode="0.00%">
                  <c:v>2.86753246753246</c:v>
                </c:pt>
                <c:pt idx="8349" formatCode="0.00%">
                  <c:v>2.8034632034631999</c:v>
                </c:pt>
                <c:pt idx="8350" formatCode="0.00%">
                  <c:v>2.7939393939393899</c:v>
                </c:pt>
                <c:pt idx="8351" formatCode="0.00%">
                  <c:v>2.7359307359307299</c:v>
                </c:pt>
                <c:pt idx="8352" formatCode="0.00%">
                  <c:v>2.5800865800865802</c:v>
                </c:pt>
                <c:pt idx="8353" formatCode="0.00%">
                  <c:v>2.6268398268398201</c:v>
                </c:pt>
                <c:pt idx="8354" formatCode="0.00%">
                  <c:v>2.55670995670995</c:v>
                </c:pt>
                <c:pt idx="8355" formatCode="0.00%">
                  <c:v>2.5359307359307302</c:v>
                </c:pt>
                <c:pt idx="8356" formatCode="0.00%">
                  <c:v>2.6043290043290002</c:v>
                </c:pt>
                <c:pt idx="8357" formatCode="0.00%">
                  <c:v>2.5160173160173098</c:v>
                </c:pt>
                <c:pt idx="8358" formatCode="0.00%">
                  <c:v>2.4086580086580001</c:v>
                </c:pt>
                <c:pt idx="8359" formatCode="0.00%">
                  <c:v>2.4658008658008601</c:v>
                </c:pt>
                <c:pt idx="8360" formatCode="0.00%">
                  <c:v>2.5376623376623302</c:v>
                </c:pt>
                <c:pt idx="8361" formatCode="0.00%">
                  <c:v>2.6147186147186101</c:v>
                </c:pt>
                <c:pt idx="8362" formatCode="0.00%">
                  <c:v>2.63203463203463</c:v>
                </c:pt>
                <c:pt idx="8363" formatCode="0.00%">
                  <c:v>2.62077922077922</c:v>
                </c:pt>
                <c:pt idx="8364" formatCode="0.00%">
                  <c:v>2.6640692640692598</c:v>
                </c:pt>
                <c:pt idx="8365" formatCode="0.00%">
                  <c:v>2.6121212121212101</c:v>
                </c:pt>
                <c:pt idx="8366" formatCode="0.00%">
                  <c:v>2.69177489177489</c:v>
                </c:pt>
                <c:pt idx="8367" formatCode="0.00%">
                  <c:v>2.7047619047619</c:v>
                </c:pt>
                <c:pt idx="8368" formatCode="0.00%">
                  <c:v>2.6961038961038901</c:v>
                </c:pt>
                <c:pt idx="8369" formatCode="0.00%">
                  <c:v>2.7696969696969602</c:v>
                </c:pt>
                <c:pt idx="8370" formatCode="0.00%">
                  <c:v>2.7636363636363601</c:v>
                </c:pt>
                <c:pt idx="8371" formatCode="0.00%">
                  <c:v>2.7593073593073498</c:v>
                </c:pt>
                <c:pt idx="8372" formatCode="0.00%">
                  <c:v>2.7896103896103801</c:v>
                </c:pt>
                <c:pt idx="8373" formatCode="0.00%">
                  <c:v>2.71774891774891</c:v>
                </c:pt>
                <c:pt idx="8374" formatCode="0.00%">
                  <c:v>2.7073593073593001</c:v>
                </c:pt>
                <c:pt idx="8375" formatCode="0.00%">
                  <c:v>2.8268398268398198</c:v>
                </c:pt>
                <c:pt idx="8376" formatCode="0.00%">
                  <c:v>2.9385281385281301</c:v>
                </c:pt>
                <c:pt idx="8377" formatCode="0.00%">
                  <c:v>3.0502164502164502</c:v>
                </c:pt>
                <c:pt idx="8378" formatCode="0.00%">
                  <c:v>2.9662337662337599</c:v>
                </c:pt>
                <c:pt idx="8379" formatCode="0.00%">
                  <c:v>2.8354978354978302</c:v>
                </c:pt>
                <c:pt idx="8380" formatCode="0.00%">
                  <c:v>2.7021645021645</c:v>
                </c:pt>
                <c:pt idx="8381" formatCode="0.00%">
                  <c:v>2.71774891774891</c:v>
                </c:pt>
                <c:pt idx="8382" formatCode="0.00%">
                  <c:v>2.6649350649350598</c:v>
                </c:pt>
                <c:pt idx="8383" formatCode="0.00%">
                  <c:v>2.6779220779220698</c:v>
                </c:pt>
                <c:pt idx="8384" formatCode="0.00%">
                  <c:v>2.79653679653679</c:v>
                </c:pt>
                <c:pt idx="8385" formatCode="0.00%">
                  <c:v>2.77229437229437</c:v>
                </c:pt>
                <c:pt idx="8386" formatCode="0.00%">
                  <c:v>2.8077922077922</c:v>
                </c:pt>
                <c:pt idx="8387" formatCode="0.00%">
                  <c:v>2.8</c:v>
                </c:pt>
                <c:pt idx="8388" formatCode="0.00%">
                  <c:v>2.6614718614718602</c:v>
                </c:pt>
                <c:pt idx="8389" formatCode="0.00%">
                  <c:v>2.5766233766233699</c:v>
                </c:pt>
                <c:pt idx="8390" formatCode="0.00%">
                  <c:v>2.6510822510822498</c:v>
                </c:pt>
                <c:pt idx="8391" formatCode="0.00%">
                  <c:v>2.8173160173160099</c:v>
                </c:pt>
                <c:pt idx="8392" formatCode="0.00%">
                  <c:v>2.8848484848484799</c:v>
                </c:pt>
                <c:pt idx="8393" formatCode="0.00%">
                  <c:v>2.9878787878787798</c:v>
                </c:pt>
                <c:pt idx="8394" formatCode="0.00%">
                  <c:v>2.8363636363636302</c:v>
                </c:pt>
                <c:pt idx="8395" formatCode="0.00%">
                  <c:v>2.7783549783549701</c:v>
                </c:pt>
                <c:pt idx="8396" formatCode="0.00%">
                  <c:v>2.9116883116883101</c:v>
                </c:pt>
                <c:pt idx="8397" formatCode="0.00%">
                  <c:v>2.9852813852813802</c:v>
                </c:pt>
                <c:pt idx="8398" formatCode="0.00%">
                  <c:v>3.0658008658008602</c:v>
                </c:pt>
                <c:pt idx="8399" formatCode="0.00%">
                  <c:v>3.2363636363636301</c:v>
                </c:pt>
                <c:pt idx="8400" formatCode="0.00%">
                  <c:v>3.1160173160173099</c:v>
                </c:pt>
                <c:pt idx="8401" formatCode="0.00%">
                  <c:v>3.1168831168831099</c:v>
                </c:pt>
                <c:pt idx="8402" formatCode="0.00%">
                  <c:v>3.1090909090909</c:v>
                </c:pt>
                <c:pt idx="8403" formatCode="0.00%">
                  <c:v>3.1393939393939299</c:v>
                </c:pt>
                <c:pt idx="8404" formatCode="0.00%">
                  <c:v>2.8865800865800799</c:v>
                </c:pt>
                <c:pt idx="8405" formatCode="0.00%">
                  <c:v>2.7930735930735899</c:v>
                </c:pt>
                <c:pt idx="8406" formatCode="0.00%">
                  <c:v>2.6580086580086499</c:v>
                </c:pt>
                <c:pt idx="8407" formatCode="0.00%">
                  <c:v>2.7887445887445801</c:v>
                </c:pt>
                <c:pt idx="8408" formatCode="0.00%">
                  <c:v>2.71688311688311</c:v>
                </c:pt>
                <c:pt idx="8409" formatCode="0.00%">
                  <c:v>2.8103896103896</c:v>
                </c:pt>
                <c:pt idx="8410" formatCode="0.00%">
                  <c:v>2.78614718614718</c:v>
                </c:pt>
                <c:pt idx="8411" formatCode="0.00%">
                  <c:v>2.6839826839826801</c:v>
                </c:pt>
                <c:pt idx="8412" formatCode="0.00%">
                  <c:v>2.7012987012987</c:v>
                </c:pt>
                <c:pt idx="8413" formatCode="0.00%">
                  <c:v>2.6008658008658001</c:v>
                </c:pt>
                <c:pt idx="8414" formatCode="0.00%">
                  <c:v>2.4233766233766199</c:v>
                </c:pt>
                <c:pt idx="8415" formatCode="0.00%">
                  <c:v>2.4225108225108198</c:v>
                </c:pt>
                <c:pt idx="8416" formatCode="0.00%">
                  <c:v>2.5004329004328998</c:v>
                </c:pt>
                <c:pt idx="8417" formatCode="0.00%">
                  <c:v>2.54199134199134</c:v>
                </c:pt>
                <c:pt idx="8418" formatCode="0.00%">
                  <c:v>2.5246753246753202</c:v>
                </c:pt>
                <c:pt idx="8419" formatCode="0.00%">
                  <c:v>2.5194805194805099</c:v>
                </c:pt>
                <c:pt idx="8420" formatCode="0.00%">
                  <c:v>2.5056277056276999</c:v>
                </c:pt>
                <c:pt idx="8421" formatCode="0.00%">
                  <c:v>2.5012987012986998</c:v>
                </c:pt>
                <c:pt idx="8422" formatCode="0.00%">
                  <c:v>2.46147186147186</c:v>
                </c:pt>
                <c:pt idx="8423" formatCode="0.00%">
                  <c:v>2.48658008658008</c:v>
                </c:pt>
                <c:pt idx="8424" formatCode="0.00%">
                  <c:v>2.4588744588744502</c:v>
                </c:pt>
                <c:pt idx="8425" formatCode="0.00%">
                  <c:v>2.4675324675324601</c:v>
                </c:pt>
                <c:pt idx="8426" formatCode="0.00%">
                  <c:v>2.47099567099567</c:v>
                </c:pt>
                <c:pt idx="8427" formatCode="0.00%">
                  <c:v>2.4415584415584402</c:v>
                </c:pt>
                <c:pt idx="8428" formatCode="0.00%">
                  <c:v>2.4458874458874398</c:v>
                </c:pt>
                <c:pt idx="8429" formatCode="0.00%">
                  <c:v>2.4545454545454501</c:v>
                </c:pt>
                <c:pt idx="8430" formatCode="0.00%">
                  <c:v>2.46060606060606</c:v>
                </c:pt>
                <c:pt idx="8431" formatCode="0.00%">
                  <c:v>2.4450216450216402</c:v>
                </c:pt>
                <c:pt idx="8432" formatCode="0.00%">
                  <c:v>2.4008658008657999</c:v>
                </c:pt>
                <c:pt idx="8433" formatCode="0.00%">
                  <c:v>2.4103896103896099</c:v>
                </c:pt>
                <c:pt idx="8434" formatCode="0.00%">
                  <c:v>2.4597402597402498</c:v>
                </c:pt>
                <c:pt idx="8435" formatCode="0.00%">
                  <c:v>2.46233766233766</c:v>
                </c:pt>
                <c:pt idx="8436" formatCode="0.00%">
                  <c:v>2.4225108225108198</c:v>
                </c:pt>
                <c:pt idx="8437" formatCode="0.00%">
                  <c:v>2.4467532467532398</c:v>
                </c:pt>
                <c:pt idx="8438" formatCode="0.00%">
                  <c:v>2.4580086580086502</c:v>
                </c:pt>
                <c:pt idx="8439" formatCode="0.00%">
                  <c:v>2.5341991341991301</c:v>
                </c:pt>
                <c:pt idx="8440" formatCode="0.00%">
                  <c:v>2.49696969696969</c:v>
                </c:pt>
                <c:pt idx="8441" formatCode="0.00%">
                  <c:v>2.3212121212121199</c:v>
                </c:pt>
                <c:pt idx="8442" formatCode="0.00%">
                  <c:v>2.3948051948051901</c:v>
                </c:pt>
                <c:pt idx="8443" formatCode="0.00%">
                  <c:v>2.32554112554112</c:v>
                </c:pt>
                <c:pt idx="8444" formatCode="0.00%">
                  <c:v>2.2883116883116799</c:v>
                </c:pt>
                <c:pt idx="8445" formatCode="0.00%">
                  <c:v>2.2796536796536699</c:v>
                </c:pt>
                <c:pt idx="8446" formatCode="0.00%">
                  <c:v>2.2233766233766201</c:v>
                </c:pt>
                <c:pt idx="8447" formatCode="0.00%">
                  <c:v>2.24155844155844</c:v>
                </c:pt>
                <c:pt idx="8448" formatCode="0.00%">
                  <c:v>2.28181818181818</c:v>
                </c:pt>
                <c:pt idx="8449" formatCode="0.00%">
                  <c:v>2.31168831168831</c:v>
                </c:pt>
                <c:pt idx="8450" formatCode="0.00%">
                  <c:v>2.3333333333333299</c:v>
                </c:pt>
                <c:pt idx="8451" formatCode="0.00%">
                  <c:v>2.4389610389610299</c:v>
                </c:pt>
                <c:pt idx="8452" formatCode="0.00%">
                  <c:v>2.5610389610389599</c:v>
                </c:pt>
                <c:pt idx="8453" formatCode="0.00%">
                  <c:v>2.63203463203463</c:v>
                </c:pt>
                <c:pt idx="8454" formatCode="0.00%">
                  <c:v>2.6259740259740201</c:v>
                </c:pt>
                <c:pt idx="8455" formatCode="0.00%">
                  <c:v>2.6069264069264002</c:v>
                </c:pt>
                <c:pt idx="8456" formatCode="0.00%">
                  <c:v>2.6822510822510801</c:v>
                </c:pt>
                <c:pt idx="8457" formatCode="0.00%">
                  <c:v>2.7870129870129801</c:v>
                </c:pt>
                <c:pt idx="8458" formatCode="0.00%">
                  <c:v>2.7783549783549701</c:v>
                </c:pt>
                <c:pt idx="8459" formatCode="0.00%">
                  <c:v>2.7367965367965299</c:v>
                </c:pt>
                <c:pt idx="8460" formatCode="0.00%">
                  <c:v>2.7220779220779199</c:v>
                </c:pt>
                <c:pt idx="8461" formatCode="0.00%">
                  <c:v>2.6571428571428499</c:v>
                </c:pt>
                <c:pt idx="8462" formatCode="0.00%">
                  <c:v>2.7125541125541099</c:v>
                </c:pt>
                <c:pt idx="8463" formatCode="0.00%">
                  <c:v>2.64675324675324</c:v>
                </c:pt>
                <c:pt idx="8464" formatCode="0.00%">
                  <c:v>2.6510822510822498</c:v>
                </c:pt>
                <c:pt idx="8465" formatCode="0.00%">
                  <c:v>2.7731601731601701</c:v>
                </c:pt>
                <c:pt idx="8466" formatCode="0.00%">
                  <c:v>2.7904761904761899</c:v>
                </c:pt>
                <c:pt idx="8467" formatCode="0.00%">
                  <c:v>2.7939393939393899</c:v>
                </c:pt>
                <c:pt idx="8468" formatCode="0.00%">
                  <c:v>2.9134199134199101</c:v>
                </c:pt>
                <c:pt idx="8469" formatCode="0.00%">
                  <c:v>3.0701298701298598</c:v>
                </c:pt>
                <c:pt idx="8470" formatCode="0.00%">
                  <c:v>3.1125541125541099</c:v>
                </c:pt>
                <c:pt idx="8471" formatCode="0.00%">
                  <c:v>3.1134199134199099</c:v>
                </c:pt>
                <c:pt idx="8472" formatCode="0.00%">
                  <c:v>3.0554112554112498</c:v>
                </c:pt>
                <c:pt idx="8473" formatCode="0.00%">
                  <c:v>3.2129870129870102</c:v>
                </c:pt>
                <c:pt idx="8474" formatCode="0.00%">
                  <c:v>3.16363636363636</c:v>
                </c:pt>
                <c:pt idx="8475" formatCode="0.00%">
                  <c:v>3.17662337662337</c:v>
                </c:pt>
                <c:pt idx="8476" formatCode="0.00%">
                  <c:v>3.16017316017316</c:v>
                </c:pt>
                <c:pt idx="8477" formatCode="0.00%">
                  <c:v>3.1497835497835398</c:v>
                </c:pt>
                <c:pt idx="8478" formatCode="0.00%">
                  <c:v>3.1402597402597299</c:v>
                </c:pt>
                <c:pt idx="8479" formatCode="0.00%">
                  <c:v>3.0744588744588701</c:v>
                </c:pt>
                <c:pt idx="8480" formatCode="0.00%">
                  <c:v>3.0675324675324598</c:v>
                </c:pt>
                <c:pt idx="8481" formatCode="0.00%">
                  <c:v>3.0709956709956701</c:v>
                </c:pt>
                <c:pt idx="8482" formatCode="0.00%">
                  <c:v>3.1238095238095198</c:v>
                </c:pt>
                <c:pt idx="8483" formatCode="0.00%">
                  <c:v>3.17662337662337</c:v>
                </c:pt>
                <c:pt idx="8484" formatCode="0.00%">
                  <c:v>3.2969696969696898</c:v>
                </c:pt>
                <c:pt idx="8485" formatCode="0.00%">
                  <c:v>3.4571428571428502</c:v>
                </c:pt>
                <c:pt idx="8486" formatCode="0.00%">
                  <c:v>3.4935064935064899</c:v>
                </c:pt>
                <c:pt idx="8487" formatCode="0.00%">
                  <c:v>3.62251082251082</c:v>
                </c:pt>
                <c:pt idx="8488" formatCode="0.00%">
                  <c:v>3.57835497835497</c:v>
                </c:pt>
                <c:pt idx="8489" formatCode="0.00%">
                  <c:v>3.6155844155844101</c:v>
                </c:pt>
                <c:pt idx="8490" formatCode="0.00%">
                  <c:v>3.6640692640692598</c:v>
                </c:pt>
                <c:pt idx="8491" formatCode="0.00%">
                  <c:v>3.6528138528138498</c:v>
                </c:pt>
                <c:pt idx="8492" formatCode="0.00%">
                  <c:v>3.58008658008657</c:v>
                </c:pt>
                <c:pt idx="8493" formatCode="0.00%">
                  <c:v>3.6406926406926399</c:v>
                </c:pt>
                <c:pt idx="8494" formatCode="0.00%">
                  <c:v>3.7012987012987</c:v>
                </c:pt>
                <c:pt idx="8495" formatCode="0.00%">
                  <c:v>3.6943722943722901</c:v>
                </c:pt>
                <c:pt idx="8496" formatCode="0.00%">
                  <c:v>3.63549783549783</c:v>
                </c:pt>
                <c:pt idx="8497" formatCode="0.00%">
                  <c:v>3.7203463203463198</c:v>
                </c:pt>
                <c:pt idx="8498" formatCode="0.00%">
                  <c:v>3.8138528138528098</c:v>
                </c:pt>
                <c:pt idx="8499" formatCode="0.00%">
                  <c:v>3.7800865800865702</c:v>
                </c:pt>
                <c:pt idx="8500" formatCode="0.00%">
                  <c:v>3.8701298701298699</c:v>
                </c:pt>
                <c:pt idx="8501" formatCode="0.00%">
                  <c:v>3.8138528138528098</c:v>
                </c:pt>
                <c:pt idx="8502" formatCode="0.00%">
                  <c:v>3.93506493506493</c:v>
                </c:pt>
                <c:pt idx="8503" formatCode="0.00%">
                  <c:v>4.0865800865800797</c:v>
                </c:pt>
                <c:pt idx="8504" formatCode="0.00%">
                  <c:v>4.08225108225108</c:v>
                </c:pt>
                <c:pt idx="8505" formatCode="0.00%">
                  <c:v>4.1134199134199099</c:v>
                </c:pt>
                <c:pt idx="8506" formatCode="0.00%">
                  <c:v>3.93333333333333</c:v>
                </c:pt>
                <c:pt idx="8507" formatCode="0.00%">
                  <c:v>3.9852813852813802</c:v>
                </c:pt>
                <c:pt idx="8508" formatCode="0.00%">
                  <c:v>3.9619047619047598</c:v>
                </c:pt>
                <c:pt idx="8509" formatCode="0.00%">
                  <c:v>4.1290043290043199</c:v>
                </c:pt>
                <c:pt idx="8510" formatCode="0.00%">
                  <c:v>3.96969696969696</c:v>
                </c:pt>
                <c:pt idx="8511" formatCode="0.00%">
                  <c:v>4.0086580086580001</c:v>
                </c:pt>
                <c:pt idx="8512" formatCode="0.00%">
                  <c:v>4.1212121212121202</c:v>
                </c:pt>
                <c:pt idx="8513" formatCode="0.00%">
                  <c:v>4.1515151515151496</c:v>
                </c:pt>
                <c:pt idx="8514" formatCode="0.00%">
                  <c:v>4.0658008658008598</c:v>
                </c:pt>
                <c:pt idx="8515" formatCode="0.00%">
                  <c:v>4.0891774891774801</c:v>
                </c:pt>
                <c:pt idx="8516" formatCode="0.00%">
                  <c:v>4.0658008658008598</c:v>
                </c:pt>
                <c:pt idx="8517" formatCode="0.00%">
                  <c:v>3.9974025974025902</c:v>
                </c:pt>
                <c:pt idx="8518" formatCode="0.00%">
                  <c:v>3.9705627705627702</c:v>
                </c:pt>
                <c:pt idx="8519" formatCode="0.00%">
                  <c:v>4.0095238095237997</c:v>
                </c:pt>
                <c:pt idx="8520" formatCode="0.00%">
                  <c:v>3.94285714285714</c:v>
                </c:pt>
                <c:pt idx="8521" formatCode="0.00%">
                  <c:v>4.0303030303030196</c:v>
                </c:pt>
                <c:pt idx="8522" formatCode="0.00%">
                  <c:v>4.02770562770562</c:v>
                </c:pt>
                <c:pt idx="8523" formatCode="0.00%">
                  <c:v>3.8718614718614699</c:v>
                </c:pt>
                <c:pt idx="8524" formatCode="0.00%">
                  <c:v>3.8597402597402501</c:v>
                </c:pt>
                <c:pt idx="8525" formatCode="0.00%">
                  <c:v>4.02597402597402</c:v>
                </c:pt>
                <c:pt idx="8526" formatCode="0.00%">
                  <c:v>3.8554112554112501</c:v>
                </c:pt>
                <c:pt idx="8527" formatCode="0.00%">
                  <c:v>3.87619047619047</c:v>
                </c:pt>
                <c:pt idx="8528" formatCode="0.00%">
                  <c:v>3.8987012987012899</c:v>
                </c:pt>
                <c:pt idx="8529" formatCode="0.00%">
                  <c:v>3.78095238095238</c:v>
                </c:pt>
                <c:pt idx="8530" formatCode="0.00%">
                  <c:v>3.8831168831168799</c:v>
                </c:pt>
                <c:pt idx="8531" formatCode="0.00%">
                  <c:v>3.8320346320346301</c:v>
                </c:pt>
                <c:pt idx="8532" formatCode="0.00%">
                  <c:v>3.9073593073592998</c:v>
                </c:pt>
                <c:pt idx="8533" formatCode="0.00%">
                  <c:v>3.8329004329004301</c:v>
                </c:pt>
                <c:pt idx="8534" formatCode="0.00%">
                  <c:v>3.8051948051947999</c:v>
                </c:pt>
                <c:pt idx="8535" formatCode="0.00%">
                  <c:v>3.8554112554112501</c:v>
                </c:pt>
                <c:pt idx="8536" formatCode="0.00%">
                  <c:v>3.9359307359307301</c:v>
                </c:pt>
                <c:pt idx="8537" formatCode="0.00%">
                  <c:v>3.6969696969696901</c:v>
                </c:pt>
                <c:pt idx="8538" formatCode="0.00%">
                  <c:v>3.6554112554112499</c:v>
                </c:pt>
                <c:pt idx="8539" formatCode="0.00%">
                  <c:v>3.6787878787878698</c:v>
                </c:pt>
                <c:pt idx="8540" formatCode="0.00%">
                  <c:v>3.6649350649350598</c:v>
                </c:pt>
                <c:pt idx="8541" formatCode="0.00%">
                  <c:v>3.6147186147186101</c:v>
                </c:pt>
                <c:pt idx="8542" formatCode="0.00%">
                  <c:v>3.7567099567099498</c:v>
                </c:pt>
                <c:pt idx="8543" formatCode="0.00%">
                  <c:v>3.8190476190476099</c:v>
                </c:pt>
                <c:pt idx="8544" formatCode="0.00%">
                  <c:v>3.6796536796536699</c:v>
                </c:pt>
                <c:pt idx="8545" formatCode="0.00%">
                  <c:v>3.5601731601731599</c:v>
                </c:pt>
                <c:pt idx="8546" formatCode="0.00%">
                  <c:v>3.6528138528138498</c:v>
                </c:pt>
                <c:pt idx="8547" formatCode="0.00%">
                  <c:v>3.6649350649350598</c:v>
                </c:pt>
                <c:pt idx="8548" formatCode="0.00%">
                  <c:v>3.7064935064935001</c:v>
                </c:pt>
                <c:pt idx="8549" formatCode="0.00%">
                  <c:v>3.5956709956709898</c:v>
                </c:pt>
                <c:pt idx="8550" formatCode="0.00%">
                  <c:v>3.6095238095237998</c:v>
                </c:pt>
                <c:pt idx="8551" formatCode="0.00%">
                  <c:v>3.5324675324675301</c:v>
                </c:pt>
                <c:pt idx="8552" formatCode="0.00%">
                  <c:v>3.4484848484848398</c:v>
                </c:pt>
                <c:pt idx="8553" formatCode="0.00%">
                  <c:v>3.4796536796536701</c:v>
                </c:pt>
                <c:pt idx="8554" formatCode="0.00%">
                  <c:v>3.47186147186147</c:v>
                </c:pt>
                <c:pt idx="8555" formatCode="0.00%">
                  <c:v>3.4528138528138501</c:v>
                </c:pt>
                <c:pt idx="8556" formatCode="0.00%">
                  <c:v>3.4952380952380899</c:v>
                </c:pt>
                <c:pt idx="8557" formatCode="0.00%">
                  <c:v>3.6025974025974001</c:v>
                </c:pt>
                <c:pt idx="8558" formatCode="0.00%">
                  <c:v>3.5203463203463099</c:v>
                </c:pt>
                <c:pt idx="8559" formatCode="0.00%">
                  <c:v>3.6580086580086499</c:v>
                </c:pt>
                <c:pt idx="8560" formatCode="0.00%">
                  <c:v>3.4285714285714199</c:v>
                </c:pt>
                <c:pt idx="8561" formatCode="0.00%">
                  <c:v>3.55584415584415</c:v>
                </c:pt>
                <c:pt idx="8562" formatCode="0.00%">
                  <c:v>3.5683982683982598</c:v>
                </c:pt>
                <c:pt idx="8563" formatCode="0.00%">
                  <c:v>3.4510822510822501</c:v>
                </c:pt>
                <c:pt idx="8564" formatCode="0.00%">
                  <c:v>3.5177489177489099</c:v>
                </c:pt>
                <c:pt idx="8565" formatCode="0.00%">
                  <c:v>3.46060606060606</c:v>
                </c:pt>
                <c:pt idx="8566" formatCode="0.00%">
                  <c:v>3.5030303030302998</c:v>
                </c:pt>
                <c:pt idx="8567" formatCode="0.00%">
                  <c:v>3.4372294372294299</c:v>
                </c:pt>
                <c:pt idx="8568" formatCode="0.00%">
                  <c:v>3.2883116883116799</c:v>
                </c:pt>
                <c:pt idx="8569" formatCode="0.00%">
                  <c:v>3.4008658008657999</c:v>
                </c:pt>
                <c:pt idx="8570" formatCode="0.00%">
                  <c:v>3.4251082251082199</c:v>
                </c:pt>
                <c:pt idx="8571" formatCode="0.00%">
                  <c:v>3.4077922077922</c:v>
                </c:pt>
                <c:pt idx="8572" formatCode="0.00%">
                  <c:v>3.4242424242424199</c:v>
                </c:pt>
                <c:pt idx="8573" formatCode="0.00%">
                  <c:v>3.33679653679653</c:v>
                </c:pt>
                <c:pt idx="8574" formatCode="0.00%">
                  <c:v>3.3705627705627599</c:v>
                </c:pt>
                <c:pt idx="8575" formatCode="0.00%">
                  <c:v>3.3549783549783498</c:v>
                </c:pt>
                <c:pt idx="8576" formatCode="0.00%">
                  <c:v>3.38961038961039</c:v>
                </c:pt>
                <c:pt idx="8577" formatCode="0.00%">
                  <c:v>3.4138528138528099</c:v>
                </c:pt>
                <c:pt idx="8578" formatCode="0.00%">
                  <c:v>3.5038961038960998</c:v>
                </c:pt>
                <c:pt idx="8579" formatCode="0.00%">
                  <c:v>3.46147186147186</c:v>
                </c:pt>
                <c:pt idx="8580" formatCode="0.00%">
                  <c:v>3.5186147186147099</c:v>
                </c:pt>
                <c:pt idx="8581" formatCode="0.00%">
                  <c:v>3.5948051948051898</c:v>
                </c:pt>
                <c:pt idx="8582" formatCode="0.00%">
                  <c:v>3.6025974025974001</c:v>
                </c:pt>
                <c:pt idx="8583" formatCode="0.00%">
                  <c:v>3.4510822510822501</c:v>
                </c:pt>
                <c:pt idx="8584" formatCode="0.00%">
                  <c:v>3.4069264069264</c:v>
                </c:pt>
                <c:pt idx="8585" formatCode="0.00%">
                  <c:v>3.4805194805194799</c:v>
                </c:pt>
                <c:pt idx="8586" formatCode="0.00%">
                  <c:v>3.4891774891774801</c:v>
                </c:pt>
                <c:pt idx="8587" formatCode="0.00%">
                  <c:v>3.48571428571428</c:v>
                </c:pt>
                <c:pt idx="8588" formatCode="0.00%">
                  <c:v>3.5584415584415501</c:v>
                </c:pt>
                <c:pt idx="8589" formatCode="0.00%">
                  <c:v>3.6779220779220698</c:v>
                </c:pt>
                <c:pt idx="8590" formatCode="0.00%">
                  <c:v>3.63290043290043</c:v>
                </c:pt>
                <c:pt idx="8591" formatCode="0.00%">
                  <c:v>3.6606060606060602</c:v>
                </c:pt>
                <c:pt idx="8592" formatCode="0.00%">
                  <c:v>3.86753246753246</c:v>
                </c:pt>
                <c:pt idx="8593" formatCode="0.00%">
                  <c:v>3.9974025974025902</c:v>
                </c:pt>
                <c:pt idx="8594" formatCode="0.00%">
                  <c:v>4.0649350649350602</c:v>
                </c:pt>
                <c:pt idx="8595" formatCode="0.00%">
                  <c:v>4.0614718614718601</c:v>
                </c:pt>
                <c:pt idx="8596" formatCode="0.00%">
                  <c:v>4.0216450216450204</c:v>
                </c:pt>
                <c:pt idx="8597" formatCode="0.00%">
                  <c:v>4.0103896103896099</c:v>
                </c:pt>
                <c:pt idx="8598" formatCode="0.00%">
                  <c:v>4.0173160173160101</c:v>
                </c:pt>
                <c:pt idx="8599" formatCode="0.00%">
                  <c:v>3.9809523809523801</c:v>
                </c:pt>
                <c:pt idx="8600" formatCode="0.00%">
                  <c:v>3.95844155844155</c:v>
                </c:pt>
                <c:pt idx="8601" formatCode="0.00%">
                  <c:v>3.9870129870129798</c:v>
                </c:pt>
                <c:pt idx="8602" formatCode="0.00%">
                  <c:v>4.1523809523809501</c:v>
                </c:pt>
                <c:pt idx="8603" formatCode="0.00%">
                  <c:v>4.1722943722943704</c:v>
                </c:pt>
                <c:pt idx="8604" formatCode="0.00%">
                  <c:v>4.1324675324675297</c:v>
                </c:pt>
                <c:pt idx="8605" formatCode="0.00%">
                  <c:v>4.1246753246753203</c:v>
                </c:pt>
                <c:pt idx="8606" formatCode="0.00%">
                  <c:v>3.9722943722943702</c:v>
                </c:pt>
                <c:pt idx="8607" formatCode="0.00%">
                  <c:v>3.8580086580086501</c:v>
                </c:pt>
                <c:pt idx="8608" formatCode="0.00%">
                  <c:v>3.8285714285714199</c:v>
                </c:pt>
                <c:pt idx="8609" formatCode="0.00%">
                  <c:v>3.7896103896103801</c:v>
                </c:pt>
                <c:pt idx="8610" formatCode="0.00%">
                  <c:v>3.76969696969697</c:v>
                </c:pt>
                <c:pt idx="8611" formatCode="0.00%">
                  <c:v>3.8034632034631999</c:v>
                </c:pt>
                <c:pt idx="8612" formatCode="0.00%">
                  <c:v>3.7601731601731498</c:v>
                </c:pt>
                <c:pt idx="8613" formatCode="0.00%">
                  <c:v>3.6432900432900399</c:v>
                </c:pt>
                <c:pt idx="8614" formatCode="0.00%">
                  <c:v>3.6545454545454499</c:v>
                </c:pt>
                <c:pt idx="8615" formatCode="0.00%">
                  <c:v>3.65974025974025</c:v>
                </c:pt>
                <c:pt idx="8616" formatCode="0.00%">
                  <c:v>3.5887445887445799</c:v>
                </c:pt>
                <c:pt idx="8617" formatCode="0.00%">
                  <c:v>3.5991341991341899</c:v>
                </c:pt>
                <c:pt idx="8618" formatCode="0.00%">
                  <c:v>3.5082251082250999</c:v>
                </c:pt>
                <c:pt idx="8619" formatCode="0.00%">
                  <c:v>3.6883116883116802</c:v>
                </c:pt>
                <c:pt idx="8620" formatCode="0.00%">
                  <c:v>3.6978354978354901</c:v>
                </c:pt>
                <c:pt idx="8621" formatCode="0.00%">
                  <c:v>3.5991341991341899</c:v>
                </c:pt>
                <c:pt idx="8622" formatCode="0.00%">
                  <c:v>3.5974025974025898</c:v>
                </c:pt>
                <c:pt idx="8623" formatCode="0.00%">
                  <c:v>3.7064935064935001</c:v>
                </c:pt>
                <c:pt idx="8624" formatCode="0.00%">
                  <c:v>3.8337662337662302</c:v>
                </c:pt>
                <c:pt idx="8625" formatCode="0.00%">
                  <c:v>3.87619047619047</c:v>
                </c:pt>
                <c:pt idx="8626" formatCode="0.00%">
                  <c:v>3.8848484848484799</c:v>
                </c:pt>
                <c:pt idx="8627" formatCode="0.00%">
                  <c:v>3.79740259740259</c:v>
                </c:pt>
                <c:pt idx="8628" formatCode="0.00%">
                  <c:v>3.8354978354978302</c:v>
                </c:pt>
                <c:pt idx="8629" formatCode="0.00%">
                  <c:v>3.7428571428571402</c:v>
                </c:pt>
                <c:pt idx="8630" formatCode="0.00%">
                  <c:v>3.6926406926406901</c:v>
                </c:pt>
                <c:pt idx="8631" formatCode="0.00%">
                  <c:v>3.6935064935064901</c:v>
                </c:pt>
                <c:pt idx="8632" formatCode="0.00%">
                  <c:v>3.6666666666666599</c:v>
                </c:pt>
                <c:pt idx="8633" formatCode="0.00%">
                  <c:v>3.5740259740259699</c:v>
                </c:pt>
                <c:pt idx="8634" formatCode="0.00%">
                  <c:v>3.5636363636363599</c:v>
                </c:pt>
                <c:pt idx="8635" formatCode="0.00%">
                  <c:v>3.6709956709956701</c:v>
                </c:pt>
                <c:pt idx="8636" formatCode="0.00%">
                  <c:v>3.5844155844155798</c:v>
                </c:pt>
                <c:pt idx="8637" formatCode="0.00%">
                  <c:v>3.5722943722943699</c:v>
                </c:pt>
                <c:pt idx="8638" formatCode="0.00%">
                  <c:v>3.5480519480519401</c:v>
                </c:pt>
                <c:pt idx="8639" formatCode="0.00%">
                  <c:v>3.5497835497835402</c:v>
                </c:pt>
                <c:pt idx="8640" formatCode="0.00%">
                  <c:v>3.5316017316017301</c:v>
                </c:pt>
                <c:pt idx="8641" formatCode="0.00%">
                  <c:v>3.55238095238095</c:v>
                </c:pt>
                <c:pt idx="8642" formatCode="0.00%">
                  <c:v>3.5341991341991301</c:v>
                </c:pt>
                <c:pt idx="8643" formatCode="0.00%">
                  <c:v>3.5099567099567102</c:v>
                </c:pt>
                <c:pt idx="8644" formatCode="0.00%">
                  <c:v>3.47186147186147</c:v>
                </c:pt>
                <c:pt idx="8645" formatCode="0.00%">
                  <c:v>3.4199134199134198</c:v>
                </c:pt>
                <c:pt idx="8646" formatCode="0.00%">
                  <c:v>3.4805194805194799</c:v>
                </c:pt>
                <c:pt idx="8647" formatCode="0.00%">
                  <c:v>3.4380952380952299</c:v>
                </c:pt>
                <c:pt idx="8648" formatCode="0.00%">
                  <c:v>3.6285714285714201</c:v>
                </c:pt>
                <c:pt idx="8649" formatCode="0.00%">
                  <c:v>3.5177489177489099</c:v>
                </c:pt>
                <c:pt idx="8650" formatCode="0.00%">
                  <c:v>3.5264069264069202</c:v>
                </c:pt>
                <c:pt idx="8651" formatCode="0.00%">
                  <c:v>3.5896103896103799</c:v>
                </c:pt>
                <c:pt idx="8652" formatCode="0.00%">
                  <c:v>3.6077922077921998</c:v>
                </c:pt>
                <c:pt idx="8653" formatCode="0.00%">
                  <c:v>3.6034632034632001</c:v>
                </c:pt>
                <c:pt idx="8654" formatCode="0.00%">
                  <c:v>3.62337662337662</c:v>
                </c:pt>
                <c:pt idx="8655" formatCode="0.00%">
                  <c:v>3.5073593073592999</c:v>
                </c:pt>
                <c:pt idx="8656" formatCode="0.00%">
                  <c:v>3.49783549783549</c:v>
                </c:pt>
                <c:pt idx="8657" formatCode="0.00%">
                  <c:v>3.3783549783549698</c:v>
                </c:pt>
                <c:pt idx="8658" formatCode="0.00%">
                  <c:v>3.33939393939393</c:v>
                </c:pt>
                <c:pt idx="8659" formatCode="0.00%">
                  <c:v>3.24415584415584</c:v>
                </c:pt>
                <c:pt idx="8660" formatCode="0.00%">
                  <c:v>3.2129870129870102</c:v>
                </c:pt>
                <c:pt idx="8661" formatCode="0.00%">
                  <c:v>3.2294372294372198</c:v>
                </c:pt>
                <c:pt idx="8662" formatCode="0.00%">
                  <c:v>2.4692640692640602</c:v>
                </c:pt>
                <c:pt idx="8663" formatCode="0.00%">
                  <c:v>2.4380952380952299</c:v>
                </c:pt>
                <c:pt idx="8664" formatCode="0.00%">
                  <c:v>2.3636363636363602</c:v>
                </c:pt>
                <c:pt idx="8665" formatCode="0.00%">
                  <c:v>2.5316017316017301</c:v>
                </c:pt>
                <c:pt idx="8666" formatCode="0.00%">
                  <c:v>2.5151515151515098</c:v>
                </c:pt>
                <c:pt idx="8667" formatCode="0.00%">
                  <c:v>2.4008658008657999</c:v>
                </c:pt>
                <c:pt idx="8668" formatCode="0.00%">
                  <c:v>2.38095238095238</c:v>
                </c:pt>
                <c:pt idx="8669" formatCode="0.00%">
                  <c:v>2.32467532467532</c:v>
                </c:pt>
                <c:pt idx="8670" formatCode="0.00%">
                  <c:v>2.2969696969696898</c:v>
                </c:pt>
                <c:pt idx="8671" formatCode="0.00%">
                  <c:v>2.2900432900432799</c:v>
                </c:pt>
                <c:pt idx="8672" formatCode="0.00%">
                  <c:v>2.25627705627705</c:v>
                </c:pt>
                <c:pt idx="8673" formatCode="0.00%">
                  <c:v>2.31168831168831</c:v>
                </c:pt>
                <c:pt idx="8674" formatCode="0.00%">
                  <c:v>2.3090909090909002</c:v>
                </c:pt>
                <c:pt idx="8675" formatCode="0.00%">
                  <c:v>2.2787878787878699</c:v>
                </c:pt>
                <c:pt idx="8676" formatCode="0.00%">
                  <c:v>2.3142857142857101</c:v>
                </c:pt>
                <c:pt idx="8677" formatCode="0.00%">
                  <c:v>2.18701298701298</c:v>
                </c:pt>
                <c:pt idx="8678" formatCode="0.00%">
                  <c:v>2.17748917748917</c:v>
                </c:pt>
                <c:pt idx="8679" formatCode="0.00%">
                  <c:v>2.16363636363636</c:v>
                </c:pt>
                <c:pt idx="8680" formatCode="0.00%">
                  <c:v>2.1038961038960999</c:v>
                </c:pt>
                <c:pt idx="8681" formatCode="0.00%">
                  <c:v>2.0086580086580001</c:v>
                </c:pt>
                <c:pt idx="8682" formatCode="0.00%">
                  <c:v>1.97316017316017</c:v>
                </c:pt>
                <c:pt idx="8683" formatCode="0.00%">
                  <c:v>2.0978354978354901</c:v>
                </c:pt>
                <c:pt idx="8684" formatCode="0.00%">
                  <c:v>2.09610389610389</c:v>
                </c:pt>
                <c:pt idx="8685" formatCode="0.00%">
                  <c:v>2.0727272727272701</c:v>
                </c:pt>
                <c:pt idx="8686" formatCode="0.00%">
                  <c:v>1.98354978354978</c:v>
                </c:pt>
                <c:pt idx="8687" formatCode="0.00%">
                  <c:v>1.94805194805194</c:v>
                </c:pt>
                <c:pt idx="8688" formatCode="0.00%">
                  <c:v>1.94632034632034</c:v>
                </c:pt>
                <c:pt idx="8689" formatCode="0.00%">
                  <c:v>1.8147186147186101</c:v>
                </c:pt>
                <c:pt idx="8690" formatCode="0.00%">
                  <c:v>1.7783549783549699</c:v>
                </c:pt>
                <c:pt idx="8691" formatCode="0.00%">
                  <c:v>1.79826839826839</c:v>
                </c:pt>
                <c:pt idx="8692" formatCode="0.00%">
                  <c:v>1.86580086580086</c:v>
                </c:pt>
                <c:pt idx="8693" formatCode="0.00%">
                  <c:v>1.99826839826839</c:v>
                </c:pt>
                <c:pt idx="8694" formatCode="0.00%">
                  <c:v>2.0207792207792199</c:v>
                </c:pt>
                <c:pt idx="8695" formatCode="0.00%">
                  <c:v>2.0225108225108199</c:v>
                </c:pt>
                <c:pt idx="8696" formatCode="0.00%">
                  <c:v>2.01558441558441</c:v>
                </c:pt>
                <c:pt idx="8697" formatCode="0.00%">
                  <c:v>1.91688311688311</c:v>
                </c:pt>
                <c:pt idx="8698" formatCode="0.00%">
                  <c:v>1.85281385281385</c:v>
                </c:pt>
                <c:pt idx="8699" formatCode="0.00%">
                  <c:v>1.82510822510822</c:v>
                </c:pt>
                <c:pt idx="8700" formatCode="0.00%">
                  <c:v>1.8311688311688299</c:v>
                </c:pt>
                <c:pt idx="8701" formatCode="0.00%">
                  <c:v>1.94458874458874</c:v>
                </c:pt>
                <c:pt idx="8702" formatCode="0.00%">
                  <c:v>1.91861471861471</c:v>
                </c:pt>
                <c:pt idx="8703" formatCode="0.00%">
                  <c:v>1.95670995670995</c:v>
                </c:pt>
                <c:pt idx="8704" formatCode="0.00%">
                  <c:v>1.9151515151515099</c:v>
                </c:pt>
                <c:pt idx="8705" formatCode="0.00%">
                  <c:v>1.9004329004328999</c:v>
                </c:pt>
                <c:pt idx="8706" formatCode="0.00%">
                  <c:v>1.9030303030303</c:v>
                </c:pt>
                <c:pt idx="8707" formatCode="0.00%">
                  <c:v>1.89264069264069</c:v>
                </c:pt>
                <c:pt idx="8708" formatCode="0.00%">
                  <c:v>1.9151515151515099</c:v>
                </c:pt>
                <c:pt idx="8709" formatCode="0.00%">
                  <c:v>2.1220779220779198</c:v>
                </c:pt>
                <c:pt idx="8710" formatCode="0.00%">
                  <c:v>2.0787878787878702</c:v>
                </c:pt>
                <c:pt idx="8711" formatCode="0.00%">
                  <c:v>2.0467532467532399</c:v>
                </c:pt>
                <c:pt idx="8712" formatCode="0.00%">
                  <c:v>2.0510822510822502</c:v>
                </c:pt>
                <c:pt idx="8713" formatCode="0.00%">
                  <c:v>2.0320346320346299</c:v>
                </c:pt>
                <c:pt idx="8714" formatCode="0.00%">
                  <c:v>2.0303030303030298</c:v>
                </c:pt>
                <c:pt idx="8715" formatCode="0.00%">
                  <c:v>1.99999999999999</c:v>
                </c:pt>
                <c:pt idx="8716" formatCode="0.00%">
                  <c:v>1.92987012987013</c:v>
                </c:pt>
                <c:pt idx="8717" formatCode="0.00%">
                  <c:v>1.9264069264069199</c:v>
                </c:pt>
                <c:pt idx="8718" formatCode="0.00%">
                  <c:v>1.8978354978354901</c:v>
                </c:pt>
                <c:pt idx="8719" formatCode="0.00%">
                  <c:v>2.0190476190476101</c:v>
                </c:pt>
                <c:pt idx="8720" formatCode="0.00%">
                  <c:v>2.01558441558441</c:v>
                </c:pt>
                <c:pt idx="8721" formatCode="0.00%">
                  <c:v>1.91601731601731</c:v>
                </c:pt>
                <c:pt idx="8722" formatCode="0.00%">
                  <c:v>1.9272727272727199</c:v>
                </c:pt>
                <c:pt idx="8723" formatCode="0.00%">
                  <c:v>1.9532467532467499</c:v>
                </c:pt>
                <c:pt idx="8724" formatCode="0.00%">
                  <c:v>1.9792207792207701</c:v>
                </c:pt>
                <c:pt idx="8725" formatCode="0.00%">
                  <c:v>1.92121212121212</c:v>
                </c:pt>
                <c:pt idx="8726" formatCode="0.00%">
                  <c:v>2.1238095238095198</c:v>
                </c:pt>
                <c:pt idx="8727" formatCode="0.00%">
                  <c:v>2.1982683982683899</c:v>
                </c:pt>
                <c:pt idx="8728" formatCode="0.00%">
                  <c:v>2.1965367965367899</c:v>
                </c:pt>
                <c:pt idx="8729" formatCode="0.00%">
                  <c:v>2.2112554112554101</c:v>
                </c:pt>
                <c:pt idx="8730" formatCode="0.00%">
                  <c:v>2.1722943722943699</c:v>
                </c:pt>
                <c:pt idx="8731" formatCode="0.00%">
                  <c:v>2.0753246753246701</c:v>
                </c:pt>
                <c:pt idx="8732" formatCode="0.00%">
                  <c:v>2.1281385281385199</c:v>
                </c:pt>
                <c:pt idx="8733" formatCode="0.00%">
                  <c:v>2.1419913419913401</c:v>
                </c:pt>
                <c:pt idx="8734" formatCode="0.00%">
                  <c:v>2.0346320346320299</c:v>
                </c:pt>
                <c:pt idx="8735" formatCode="0.00%">
                  <c:v>2.01212121212121</c:v>
                </c:pt>
                <c:pt idx="8736" formatCode="0.00%">
                  <c:v>2.02597402597402</c:v>
                </c:pt>
                <c:pt idx="8737" formatCode="0.00%">
                  <c:v>2.1012987012986999</c:v>
                </c:pt>
                <c:pt idx="8738" formatCode="0.00%">
                  <c:v>2.0545454545454498</c:v>
                </c:pt>
                <c:pt idx="8739" formatCode="0.00%">
                  <c:v>2.1393939393939299</c:v>
                </c:pt>
                <c:pt idx="8740" formatCode="0.00%">
                  <c:v>2.2242424242424201</c:v>
                </c:pt>
                <c:pt idx="8741" formatCode="0.00%">
                  <c:v>2.2173160173160098</c:v>
                </c:pt>
                <c:pt idx="8742" formatCode="0.00%">
                  <c:v>2.15064935064935</c:v>
                </c:pt>
                <c:pt idx="8743" formatCode="0.00%">
                  <c:v>2.1471861471861402</c:v>
                </c:pt>
                <c:pt idx="8744" formatCode="0.00%">
                  <c:v>2.2372294372294301</c:v>
                </c:pt>
                <c:pt idx="8745" formatCode="0.00%">
                  <c:v>2.25541125541125</c:v>
                </c:pt>
                <c:pt idx="8746" formatCode="0.00%">
                  <c:v>2.3047619047619001</c:v>
                </c:pt>
                <c:pt idx="8747" formatCode="0.00%">
                  <c:v>2.2969696969696898</c:v>
                </c:pt>
                <c:pt idx="8748" formatCode="0.00%">
                  <c:v>2.3870129870129801</c:v>
                </c:pt>
                <c:pt idx="8749" formatCode="0.00%">
                  <c:v>2.5376623376623302</c:v>
                </c:pt>
                <c:pt idx="8750" formatCode="0.00%">
                  <c:v>2.69090909090909</c:v>
                </c:pt>
                <c:pt idx="8751" formatCode="0.00%">
                  <c:v>2.6900432900432798</c:v>
                </c:pt>
                <c:pt idx="8752" formatCode="0.00%">
                  <c:v>2.7584415584415498</c:v>
                </c:pt>
                <c:pt idx="8753" formatCode="0.00%">
                  <c:v>2.7116883116883099</c:v>
                </c:pt>
                <c:pt idx="8754" formatCode="0.00%">
                  <c:v>2.6536796536796499</c:v>
                </c:pt>
                <c:pt idx="8755" formatCode="0.00%">
                  <c:v>2.71341991341991</c:v>
                </c:pt>
                <c:pt idx="8756" formatCode="0.00%">
                  <c:v>2.7783549783549701</c:v>
                </c:pt>
                <c:pt idx="8757" formatCode="0.00%">
                  <c:v>2.71341991341991</c:v>
                </c:pt>
                <c:pt idx="8758" formatCode="0.00%">
                  <c:v>2.7515151515151501</c:v>
                </c:pt>
                <c:pt idx="8759" formatCode="0.00%">
                  <c:v>2.7489177489177399</c:v>
                </c:pt>
                <c:pt idx="8760" formatCode="0.00%">
                  <c:v>2.7090909090909001</c:v>
                </c:pt>
                <c:pt idx="8761" formatCode="0.00%">
                  <c:v>2.7393939393939299</c:v>
                </c:pt>
                <c:pt idx="8762" formatCode="0.00%">
                  <c:v>2.8848484848484799</c:v>
                </c:pt>
                <c:pt idx="8763" formatCode="0.00%">
                  <c:v>2.8285714285714199</c:v>
                </c:pt>
                <c:pt idx="8764" formatCode="0.00%">
                  <c:v>2.85194805194805</c:v>
                </c:pt>
                <c:pt idx="8765" formatCode="0.00%">
                  <c:v>2.9134199134199101</c:v>
                </c:pt>
                <c:pt idx="8766" formatCode="0.00%">
                  <c:v>2.9151515151515102</c:v>
                </c:pt>
                <c:pt idx="8767" formatCode="0.00%">
                  <c:v>2.9220779220779201</c:v>
                </c:pt>
                <c:pt idx="8768" formatCode="0.00%">
                  <c:v>2.8952380952380898</c:v>
                </c:pt>
                <c:pt idx="8769" formatCode="0.00%">
                  <c:v>2.92121212121212</c:v>
                </c:pt>
                <c:pt idx="8770" formatCode="0.00%">
                  <c:v>2.8831168831168799</c:v>
                </c:pt>
                <c:pt idx="8771" formatCode="0.00%">
                  <c:v>2.94805194805194</c:v>
                </c:pt>
                <c:pt idx="8772" formatCode="0.00%">
                  <c:v>2.8216450216450202</c:v>
                </c:pt>
                <c:pt idx="8773" formatCode="0.00%">
                  <c:v>2.7662337662337602</c:v>
                </c:pt>
                <c:pt idx="8774" formatCode="0.00%">
                  <c:v>2.7774891774891701</c:v>
                </c:pt>
                <c:pt idx="8775" formatCode="0.00%">
                  <c:v>2.7428571428571402</c:v>
                </c:pt>
                <c:pt idx="8776" formatCode="0.00%">
                  <c:v>2.7740259740259701</c:v>
                </c:pt>
                <c:pt idx="8777" formatCode="0.00%">
                  <c:v>2.8883116883116799</c:v>
                </c:pt>
                <c:pt idx="8778" formatCode="0.00%">
                  <c:v>3.11861471861471</c:v>
                </c:pt>
                <c:pt idx="8779" formatCode="0.00%">
                  <c:v>3.1783549783549701</c:v>
                </c:pt>
                <c:pt idx="8780" formatCode="0.00%">
                  <c:v>3.0008658008658</c:v>
                </c:pt>
                <c:pt idx="8781" formatCode="0.00%">
                  <c:v>2.8865800865800799</c:v>
                </c:pt>
                <c:pt idx="8782" formatCode="0.00%">
                  <c:v>2.8926406926406898</c:v>
                </c:pt>
                <c:pt idx="8783" formatCode="0.00%">
                  <c:v>2.9125541125541101</c:v>
                </c:pt>
                <c:pt idx="8784" formatCode="0.00%">
                  <c:v>2.7515151515151501</c:v>
                </c:pt>
                <c:pt idx="8785" formatCode="0.00%">
                  <c:v>2.8606060606060599</c:v>
                </c:pt>
                <c:pt idx="8786" formatCode="0.00%">
                  <c:v>2.5956709956709898</c:v>
                </c:pt>
                <c:pt idx="8787" formatCode="0.00%">
                  <c:v>2.4787878787878701</c:v>
                </c:pt>
                <c:pt idx="8788" formatCode="0.00%">
                  <c:v>2.5913419913419902</c:v>
                </c:pt>
                <c:pt idx="8789" formatCode="0.00%">
                  <c:v>2.5861471861471799</c:v>
                </c:pt>
                <c:pt idx="8790" formatCode="0.00%">
                  <c:v>2.62164502164502</c:v>
                </c:pt>
                <c:pt idx="8791" formatCode="0.00%">
                  <c:v>2.64675324675324</c:v>
                </c:pt>
                <c:pt idx="8792" formatCode="0.00%">
                  <c:v>2.6380952380952301</c:v>
                </c:pt>
                <c:pt idx="8793" formatCode="0.00%">
                  <c:v>2.55584415584415</c:v>
                </c:pt>
                <c:pt idx="8794" formatCode="0.00%">
                  <c:v>2.4528138528138501</c:v>
                </c:pt>
                <c:pt idx="8795" formatCode="0.00%">
                  <c:v>2.49956709956709</c:v>
                </c:pt>
                <c:pt idx="8796" formatCode="0.00%">
                  <c:v>2.4891774891774801</c:v>
                </c:pt>
                <c:pt idx="8797" formatCode="0.00%">
                  <c:v>2.3818181818181801</c:v>
                </c:pt>
                <c:pt idx="8798" formatCode="0.00%">
                  <c:v>2.3982683982683901</c:v>
                </c:pt>
                <c:pt idx="8799" formatCode="0.00%">
                  <c:v>2.4554112554112502</c:v>
                </c:pt>
                <c:pt idx="8800" formatCode="0.00%">
                  <c:v>2.3844155844155801</c:v>
                </c:pt>
                <c:pt idx="8801" formatCode="0.00%">
                  <c:v>2.4216450216450198</c:v>
                </c:pt>
                <c:pt idx="8802" formatCode="0.00%">
                  <c:v>2.4320346320346302</c:v>
                </c:pt>
                <c:pt idx="8803" formatCode="0.00%">
                  <c:v>2.4389610389610299</c:v>
                </c:pt>
                <c:pt idx="8804" formatCode="0.00%">
                  <c:v>2.3679653679653598</c:v>
                </c:pt>
                <c:pt idx="8805" formatCode="0.00%">
                  <c:v>2.4554112554112502</c:v>
                </c:pt>
                <c:pt idx="8806" formatCode="0.00%">
                  <c:v>2.41818181818181</c:v>
                </c:pt>
                <c:pt idx="8807" formatCode="0.00%">
                  <c:v>2.41904761904761</c:v>
                </c:pt>
                <c:pt idx="8808" formatCode="0.00%">
                  <c:v>2.47012987012987</c:v>
                </c:pt>
                <c:pt idx="8809" formatCode="0.00%">
                  <c:v>2.3549783549783498</c:v>
                </c:pt>
                <c:pt idx="8810" formatCode="0.00%">
                  <c:v>2.4493506493506398</c:v>
                </c:pt>
                <c:pt idx="8811" formatCode="0.00%">
                  <c:v>2.5064935064934999</c:v>
                </c:pt>
                <c:pt idx="8812" formatCode="0.00%">
                  <c:v>2.62337662337662</c:v>
                </c:pt>
                <c:pt idx="8813" formatCode="0.00%">
                  <c:v>2.6121212121212101</c:v>
                </c:pt>
                <c:pt idx="8814" formatCode="0.00%">
                  <c:v>2.6502164502164498</c:v>
                </c:pt>
                <c:pt idx="8815" formatCode="0.00%">
                  <c:v>2.6294372294372201</c:v>
                </c:pt>
                <c:pt idx="8816" formatCode="0.00%">
                  <c:v>2.7203463203463198</c:v>
                </c:pt>
                <c:pt idx="8817" formatCode="0.00%">
                  <c:v>2.7229437229437199</c:v>
                </c:pt>
                <c:pt idx="8818" formatCode="0.00%">
                  <c:v>2.7471861471861398</c:v>
                </c:pt>
                <c:pt idx="8819" formatCode="0.00%">
                  <c:v>2.9038961038961002</c:v>
                </c:pt>
                <c:pt idx="8820" formatCode="0.00%">
                  <c:v>2.8458874458874401</c:v>
                </c:pt>
                <c:pt idx="8821" formatCode="0.00%">
                  <c:v>2.8337662337662302</c:v>
                </c:pt>
                <c:pt idx="8822" formatCode="0.00%">
                  <c:v>2.9064935064934998</c:v>
                </c:pt>
                <c:pt idx="8823" formatCode="0.00%">
                  <c:v>2.8476190476190402</c:v>
                </c:pt>
                <c:pt idx="8824" formatCode="0.00%">
                  <c:v>2.8805194805194798</c:v>
                </c:pt>
                <c:pt idx="8825" formatCode="0.00%">
                  <c:v>2.7393939393939299</c:v>
                </c:pt>
                <c:pt idx="8826" formatCode="0.00%">
                  <c:v>2.5731601731601699</c:v>
                </c:pt>
                <c:pt idx="8827" formatCode="0.00%">
                  <c:v>2.4597402597402498</c:v>
                </c:pt>
                <c:pt idx="8828" formatCode="0.00%">
                  <c:v>2.31341991341991</c:v>
                </c:pt>
                <c:pt idx="8829" formatCode="0.00%">
                  <c:v>2.2199134199134098</c:v>
                </c:pt>
                <c:pt idx="8830" formatCode="0.00%">
                  <c:v>2.2025974025973998</c:v>
                </c:pt>
                <c:pt idx="8831" formatCode="0.00%">
                  <c:v>2.2709956709956698</c:v>
                </c:pt>
                <c:pt idx="8832" formatCode="0.00%">
                  <c:v>2.1471861471861402</c:v>
                </c:pt>
                <c:pt idx="8833" formatCode="0.00%">
                  <c:v>2.2225108225108201</c:v>
                </c:pt>
                <c:pt idx="8834" formatCode="0.00%">
                  <c:v>2.2640692640692599</c:v>
                </c:pt>
                <c:pt idx="8835" formatCode="0.00%">
                  <c:v>2.3160173160173101</c:v>
                </c:pt>
                <c:pt idx="8836" formatCode="0.00%">
                  <c:v>2.26753246753246</c:v>
                </c:pt>
                <c:pt idx="8837" formatCode="0.00%">
                  <c:v>2.09523809523809</c:v>
                </c:pt>
                <c:pt idx="8838" formatCode="0.00%">
                  <c:v>2.0519480519480502</c:v>
                </c:pt>
                <c:pt idx="8839" formatCode="0.00%">
                  <c:v>2.09523809523809</c:v>
                </c:pt>
                <c:pt idx="8840" formatCode="0.00%">
                  <c:v>2.1419913419913401</c:v>
                </c:pt>
                <c:pt idx="8841" formatCode="0.00%">
                  <c:v>2.1298701298701199</c:v>
                </c:pt>
                <c:pt idx="8842" formatCode="0.00%">
                  <c:v>2.2112554112554101</c:v>
                </c:pt>
                <c:pt idx="8843" formatCode="0.00%">
                  <c:v>2.1896103896103898</c:v>
                </c:pt>
                <c:pt idx="8844" formatCode="0.00%">
                  <c:v>2.31082251082251</c:v>
                </c:pt>
                <c:pt idx="8845" formatCode="0.00%">
                  <c:v>2.2900432900432799</c:v>
                </c:pt>
                <c:pt idx="8846" formatCode="0.00%">
                  <c:v>2.3272727272727201</c:v>
                </c:pt>
                <c:pt idx="8847" formatCode="0.00%">
                  <c:v>2.3610389610389602</c:v>
                </c:pt>
                <c:pt idx="8848" formatCode="0.00%">
                  <c:v>2.31082251082251</c:v>
                </c:pt>
                <c:pt idx="8849" formatCode="0.00%">
                  <c:v>2.25800865800865</c:v>
                </c:pt>
                <c:pt idx="8850" formatCode="0.00%">
                  <c:v>2.0649350649350602</c:v>
                </c:pt>
                <c:pt idx="8851" formatCode="0.00%">
                  <c:v>2.0727272727272701</c:v>
                </c:pt>
                <c:pt idx="8852" formatCode="0.00%">
                  <c:v>2.09264069264069</c:v>
                </c:pt>
                <c:pt idx="8853" formatCode="0.00%">
                  <c:v>2.1489177489177398</c:v>
                </c:pt>
                <c:pt idx="8854" formatCode="0.00%">
                  <c:v>2.09350649350649</c:v>
                </c:pt>
                <c:pt idx="8855" formatCode="0.00%">
                  <c:v>2.02857142857142</c:v>
                </c:pt>
                <c:pt idx="8856" formatCode="0.00%">
                  <c:v>2.15064935064935</c:v>
                </c:pt>
                <c:pt idx="8857" formatCode="0.00%">
                  <c:v>2.1809523809523799</c:v>
                </c:pt>
                <c:pt idx="8858" formatCode="0.00%">
                  <c:v>2.1835497835497799</c:v>
                </c:pt>
                <c:pt idx="8859" formatCode="0.00%">
                  <c:v>2.1082251082251</c:v>
                </c:pt>
                <c:pt idx="8860" formatCode="0.00%">
                  <c:v>2.1454545454545402</c:v>
                </c:pt>
                <c:pt idx="8861" formatCode="0.00%">
                  <c:v>2.1714285714285699</c:v>
                </c:pt>
                <c:pt idx="8862" formatCode="0.00%">
                  <c:v>2.1134199134199099</c:v>
                </c:pt>
                <c:pt idx="8863" formatCode="0.00%">
                  <c:v>2.1246753246753198</c:v>
                </c:pt>
                <c:pt idx="8864" formatCode="0.00%">
                  <c:v>2.1982683982683899</c:v>
                </c:pt>
                <c:pt idx="8865" formatCode="0.00%">
                  <c:v>2.2147186147186102</c:v>
                </c:pt>
                <c:pt idx="8866" formatCode="0.00%">
                  <c:v>2.2164502164502098</c:v>
                </c:pt>
                <c:pt idx="8867" formatCode="0.00%">
                  <c:v>2.2354978354978301</c:v>
                </c:pt>
                <c:pt idx="8868" formatCode="0.00%">
                  <c:v>2.15064935064935</c:v>
                </c:pt>
                <c:pt idx="8869" formatCode="0.00%">
                  <c:v>2.15064935064935</c:v>
                </c:pt>
                <c:pt idx="8870" formatCode="0.00%">
                  <c:v>2.17575757575757</c:v>
                </c:pt>
                <c:pt idx="8871" formatCode="0.00%">
                  <c:v>2.2926406926406901</c:v>
                </c:pt>
                <c:pt idx="8872" formatCode="0.00%">
                  <c:v>2.23030303030303</c:v>
                </c:pt>
                <c:pt idx="8873" formatCode="0.00%">
                  <c:v>2.1835497835497799</c:v>
                </c:pt>
                <c:pt idx="8874" formatCode="0.00%">
                  <c:v>2.17662337662337</c:v>
                </c:pt>
                <c:pt idx="8875" formatCode="0.00%">
                  <c:v>2.2069264069263999</c:v>
                </c:pt>
                <c:pt idx="8876" formatCode="0.00%">
                  <c:v>2.2822510822510802</c:v>
                </c:pt>
                <c:pt idx="8877" formatCode="0.00%">
                  <c:v>2.19999999999999</c:v>
                </c:pt>
                <c:pt idx="8878" formatCode="0.00%">
                  <c:v>2.2216450216450201</c:v>
                </c:pt>
                <c:pt idx="8879" formatCode="0.00%">
                  <c:v>2.2190476190476098</c:v>
                </c:pt>
                <c:pt idx="8880" formatCode="0.00%">
                  <c:v>2.2077922077921999</c:v>
                </c:pt>
                <c:pt idx="8881" formatCode="0.00%">
                  <c:v>2.2753246753246699</c:v>
                </c:pt>
                <c:pt idx="8882" formatCode="0.00%">
                  <c:v>2.25887445887445</c:v>
                </c:pt>
                <c:pt idx="8883" formatCode="0.00%">
                  <c:v>2.24155844155844</c:v>
                </c:pt>
                <c:pt idx="8884" formatCode="0.00%">
                  <c:v>2.3047619047619001</c:v>
                </c:pt>
                <c:pt idx="8885" formatCode="0.00%">
                  <c:v>2.42943722943722</c:v>
                </c:pt>
                <c:pt idx="8886" formatCode="0.00%">
                  <c:v>2.4129870129870099</c:v>
                </c:pt>
                <c:pt idx="8887" formatCode="0.00%">
                  <c:v>2.33766233766233</c:v>
                </c:pt>
                <c:pt idx="8888" formatCode="0.00%">
                  <c:v>2.3584415584415499</c:v>
                </c:pt>
                <c:pt idx="8889" formatCode="0.00%">
                  <c:v>2.3445887445887399</c:v>
                </c:pt>
                <c:pt idx="8890" formatCode="0.00%">
                  <c:v>2.3419913419913398</c:v>
                </c:pt>
                <c:pt idx="8891" formatCode="0.00%">
                  <c:v>2.1454545454545402</c:v>
                </c:pt>
                <c:pt idx="8892" formatCode="0.00%">
                  <c:v>2.08138528138528</c:v>
                </c:pt>
                <c:pt idx="8893" formatCode="0.00%">
                  <c:v>2.0649350649350602</c:v>
                </c:pt>
                <c:pt idx="8894" formatCode="0.00%">
                  <c:v>2.0623376623376601</c:v>
                </c:pt>
                <c:pt idx="8895" formatCode="0.00%">
                  <c:v>2.1471861471861402</c:v>
                </c:pt>
                <c:pt idx="8896" formatCode="0.00%">
                  <c:v>2.2138528138528102</c:v>
                </c:pt>
                <c:pt idx="8897" formatCode="0.00%">
                  <c:v>2.2086580086579999</c:v>
                </c:pt>
                <c:pt idx="8898" formatCode="0.00%">
                  <c:v>2.2467532467532401</c:v>
                </c:pt>
                <c:pt idx="8899" formatCode="0.00%">
                  <c:v>2.2606060606060598</c:v>
                </c:pt>
                <c:pt idx="8900" formatCode="0.00%">
                  <c:v>2.2796536796536699</c:v>
                </c:pt>
                <c:pt idx="8901" formatCode="0.00%">
                  <c:v>2.2380952380952301</c:v>
                </c:pt>
                <c:pt idx="8902" formatCode="0.00%">
                  <c:v>2.1281385281385199</c:v>
                </c:pt>
                <c:pt idx="8903" formatCode="0.00%">
                  <c:v>2.4484848484848398</c:v>
                </c:pt>
                <c:pt idx="8904" formatCode="0.00%">
                  <c:v>2.55151515151515</c:v>
                </c:pt>
                <c:pt idx="8905" formatCode="0.00%">
                  <c:v>2.3800865800865698</c:v>
                </c:pt>
                <c:pt idx="8906" formatCode="0.00%">
                  <c:v>2.4683982683982602</c:v>
                </c:pt>
                <c:pt idx="8907" formatCode="0.00%">
                  <c:v>2.5506493506493499</c:v>
                </c:pt>
                <c:pt idx="8908" formatCode="0.00%">
                  <c:v>2.5056277056276999</c:v>
                </c:pt>
                <c:pt idx="8909" formatCode="0.00%">
                  <c:v>2.48744588744588</c:v>
                </c:pt>
                <c:pt idx="8910" formatCode="0.00%">
                  <c:v>2.6051948051948002</c:v>
                </c:pt>
                <c:pt idx="8911" formatCode="0.00%">
                  <c:v>2.5125541125541102</c:v>
                </c:pt>
                <c:pt idx="8912" formatCode="0.00%">
                  <c:v>2.5852813852813799</c:v>
                </c:pt>
                <c:pt idx="8913" formatCode="0.00%">
                  <c:v>2.7099567099567099</c:v>
                </c:pt>
                <c:pt idx="8914" formatCode="0.00%">
                  <c:v>2.71774891774891</c:v>
                </c:pt>
                <c:pt idx="8915" formatCode="0.00%">
                  <c:v>2.6961038961038901</c:v>
                </c:pt>
                <c:pt idx="8916" formatCode="0.00%">
                  <c:v>2.7610389610389601</c:v>
                </c:pt>
                <c:pt idx="8917" formatCode="0.00%">
                  <c:v>2.6943722943722901</c:v>
                </c:pt>
                <c:pt idx="8918" formatCode="0.00%">
                  <c:v>2.7324675324675298</c:v>
                </c:pt>
                <c:pt idx="8919" formatCode="0.00%">
                  <c:v>2.6883116883116802</c:v>
                </c:pt>
                <c:pt idx="8920" formatCode="0.00%">
                  <c:v>2.7497835497835399</c:v>
                </c:pt>
                <c:pt idx="8921" formatCode="0.00%">
                  <c:v>2.7515151515151501</c:v>
                </c:pt>
                <c:pt idx="8922" formatCode="0.00%">
                  <c:v>2.79913419913419</c:v>
                </c:pt>
                <c:pt idx="8923" formatCode="0.00%">
                  <c:v>2.79653679653679</c:v>
                </c:pt>
                <c:pt idx="8924" formatCode="0.00%">
                  <c:v>2.8043290043289999</c:v>
                </c:pt>
                <c:pt idx="8925" formatCode="0.00%">
                  <c:v>2.7922077922077899</c:v>
                </c:pt>
                <c:pt idx="8926" formatCode="0.00%">
                  <c:v>2.8571428571428501</c:v>
                </c:pt>
                <c:pt idx="8927" formatCode="0.00%">
                  <c:v>2.8588744588744501</c:v>
                </c:pt>
                <c:pt idx="8928" formatCode="0.00%">
                  <c:v>2.8008658008657998</c:v>
                </c:pt>
                <c:pt idx="8929" formatCode="0.00%">
                  <c:v>2.8701298701298699</c:v>
                </c:pt>
                <c:pt idx="8930" formatCode="0.00%">
                  <c:v>2.9705627705627702</c:v>
                </c:pt>
                <c:pt idx="8931" formatCode="0.00%">
                  <c:v>3.03896103896103</c:v>
                </c:pt>
                <c:pt idx="8932" formatCode="0.00%">
                  <c:v>2.9134199134199101</c:v>
                </c:pt>
                <c:pt idx="8933" formatCode="0.00%">
                  <c:v>2.9731601731601698</c:v>
                </c:pt>
                <c:pt idx="8934" formatCode="0.00%">
                  <c:v>2.9523809523809499</c:v>
                </c:pt>
                <c:pt idx="8935" formatCode="0.00%">
                  <c:v>2.9896103896103798</c:v>
                </c:pt>
                <c:pt idx="8936" formatCode="0.00%">
                  <c:v>3.0883116883116801</c:v>
                </c:pt>
                <c:pt idx="8937" formatCode="0.00%">
                  <c:v>3.1142857142857099</c:v>
                </c:pt>
                <c:pt idx="8938" formatCode="0.00%">
                  <c:v>3.1168831168831099</c:v>
                </c:pt>
                <c:pt idx="8939" formatCode="0.00%">
                  <c:v>3.1142857142857099</c:v>
                </c:pt>
                <c:pt idx="8940" formatCode="0.00%">
                  <c:v>3.1428571428571401</c:v>
                </c:pt>
                <c:pt idx="8941" formatCode="0.00%">
                  <c:v>3.1134199134199099</c:v>
                </c:pt>
                <c:pt idx="8942" formatCode="0.00%">
                  <c:v>3.1125541125541099</c:v>
                </c:pt>
                <c:pt idx="8943" formatCode="0.00%">
                  <c:v>3.1203463203463202</c:v>
                </c:pt>
                <c:pt idx="8944" formatCode="0.00%">
                  <c:v>3.1792207792207701</c:v>
                </c:pt>
                <c:pt idx="8945" formatCode="0.00%">
                  <c:v>3.1965367965367899</c:v>
                </c:pt>
                <c:pt idx="8946" formatCode="0.00%">
                  <c:v>3.2242424242424201</c:v>
                </c:pt>
                <c:pt idx="8947" formatCode="0.00%">
                  <c:v>3.2502164502164499</c:v>
                </c:pt>
                <c:pt idx="8948" formatCode="0.00%">
                  <c:v>3.2597402597402598</c:v>
                </c:pt>
                <c:pt idx="8949" formatCode="0.00%">
                  <c:v>3.2658008658008599</c:v>
                </c:pt>
                <c:pt idx="8950" formatCode="0.00%">
                  <c:v>3.1844155844155799</c:v>
                </c:pt>
                <c:pt idx="8951" formatCode="0.00%">
                  <c:v>3.24329004329004</c:v>
                </c:pt>
                <c:pt idx="8952" formatCode="0.00%">
                  <c:v>3.1974025974025899</c:v>
                </c:pt>
                <c:pt idx="8953" formatCode="0.00%">
                  <c:v>3.1809523809523799</c:v>
                </c:pt>
                <c:pt idx="8954" formatCode="0.00%">
                  <c:v>3.0216450216450199</c:v>
                </c:pt>
                <c:pt idx="8955" formatCode="0.00%">
                  <c:v>3.0545454545454498</c:v>
                </c:pt>
                <c:pt idx="8956" formatCode="0.00%">
                  <c:v>3.09264069264069</c:v>
                </c:pt>
                <c:pt idx="8957" formatCode="0.00%">
                  <c:v>3.11948051948051</c:v>
                </c:pt>
                <c:pt idx="8958" formatCode="0.00%">
                  <c:v>3.0666666666666602</c:v>
                </c:pt>
                <c:pt idx="8959" formatCode="0.00%">
                  <c:v>2.94285714285714</c:v>
                </c:pt>
                <c:pt idx="8960" formatCode="0.00%">
                  <c:v>2.8562770562770501</c:v>
                </c:pt>
                <c:pt idx="8961" formatCode="0.00%">
                  <c:v>2.8831168831168799</c:v>
                </c:pt>
                <c:pt idx="8962" formatCode="0.00%">
                  <c:v>2.8467532467532402</c:v>
                </c:pt>
                <c:pt idx="8963" formatCode="0.00%">
                  <c:v>2.8432900432900401</c:v>
                </c:pt>
                <c:pt idx="8964" formatCode="0.00%">
                  <c:v>2.8051948051947999</c:v>
                </c:pt>
                <c:pt idx="8965" formatCode="0.00%">
                  <c:v>2.79480519480519</c:v>
                </c:pt>
                <c:pt idx="8966" formatCode="0.00%">
                  <c:v>2.8883116883116799</c:v>
                </c:pt>
                <c:pt idx="8967" formatCode="0.00%">
                  <c:v>3.02597402597402</c:v>
                </c:pt>
                <c:pt idx="8968" formatCode="0.00%">
                  <c:v>3.0753246753246701</c:v>
                </c:pt>
                <c:pt idx="8969" formatCode="0.00%">
                  <c:v>3.24155844155844</c:v>
                </c:pt>
                <c:pt idx="8970" formatCode="0.00%">
                  <c:v>3.3610389610389602</c:v>
                </c:pt>
                <c:pt idx="8971" formatCode="0.00%">
                  <c:v>3.4129870129870099</c:v>
                </c:pt>
                <c:pt idx="8972" formatCode="0.00%">
                  <c:v>3.31168831168831</c:v>
                </c:pt>
                <c:pt idx="8973" formatCode="0.00%">
                  <c:v>3.3965367965367901</c:v>
                </c:pt>
                <c:pt idx="8974" formatCode="0.00%">
                  <c:v>3.41818181818181</c:v>
                </c:pt>
                <c:pt idx="8975" formatCode="0.00%">
                  <c:v>3.38008658008658</c:v>
                </c:pt>
                <c:pt idx="8976" formatCode="0.00%">
                  <c:v>3.1290043290043199</c:v>
                </c:pt>
                <c:pt idx="8977" formatCode="0.00%">
                  <c:v>3.6086580086579998</c:v>
                </c:pt>
                <c:pt idx="8978" formatCode="0.00%">
                  <c:v>3.5471861471861401</c:v>
                </c:pt>
                <c:pt idx="8979" formatCode="0.00%">
                  <c:v>3.5099567099567102</c:v>
                </c:pt>
                <c:pt idx="8980" formatCode="0.00%">
                  <c:v>3.56796536796536</c:v>
                </c:pt>
                <c:pt idx="8981" formatCode="0.00%">
                  <c:v>3.4935064935064899</c:v>
                </c:pt>
                <c:pt idx="8982" formatCode="0.00%">
                  <c:v>3.5350649350649301</c:v>
                </c:pt>
                <c:pt idx="8983" formatCode="0.00%">
                  <c:v>3.64848484848484</c:v>
                </c:pt>
                <c:pt idx="8984" formatCode="0.00%">
                  <c:v>3.6675324675324599</c:v>
                </c:pt>
                <c:pt idx="8985" formatCode="0.00%">
                  <c:v>3.6432900432900399</c:v>
                </c:pt>
                <c:pt idx="8986" formatCode="0.00%">
                  <c:v>3.62337662337662</c:v>
                </c:pt>
                <c:pt idx="8987" formatCode="0.00%">
                  <c:v>3.6173160173160102</c:v>
                </c:pt>
                <c:pt idx="8988" formatCode="0.00%">
                  <c:v>3.5878787878787799</c:v>
                </c:pt>
                <c:pt idx="8989" formatCode="0.00%">
                  <c:v>3.5852813852813799</c:v>
                </c:pt>
                <c:pt idx="8990" formatCode="0.00%">
                  <c:v>3.62424242424242</c:v>
                </c:pt>
                <c:pt idx="8991" formatCode="0.00%">
                  <c:v>3.56709956709956</c:v>
                </c:pt>
                <c:pt idx="8992" formatCode="0.00%">
                  <c:v>3.5974025974025898</c:v>
                </c:pt>
                <c:pt idx="8993" formatCode="0.00%">
                  <c:v>3.54025974025974</c:v>
                </c:pt>
                <c:pt idx="8994" formatCode="0.00%">
                  <c:v>3.4320346320346302</c:v>
                </c:pt>
                <c:pt idx="8995" formatCode="0.00%">
                  <c:v>3.25454545454545</c:v>
                </c:pt>
                <c:pt idx="8996" formatCode="0.00%">
                  <c:v>3.4025974025974</c:v>
                </c:pt>
                <c:pt idx="8997" formatCode="0.00%">
                  <c:v>3.4640692640692601</c:v>
                </c:pt>
                <c:pt idx="8998" formatCode="0.00%">
                  <c:v>3.4138528138528099</c:v>
                </c:pt>
                <c:pt idx="8999" formatCode="0.00%">
                  <c:v>4.0874458874458801</c:v>
                </c:pt>
                <c:pt idx="9000" formatCode="0.00%">
                  <c:v>4.4051948051947996</c:v>
                </c:pt>
                <c:pt idx="9001" formatCode="0.00%">
                  <c:v>4.3679653679653603</c:v>
                </c:pt>
                <c:pt idx="9002" formatCode="0.00%">
                  <c:v>4.55151515151515</c:v>
                </c:pt>
                <c:pt idx="9003" formatCode="0.00%">
                  <c:v>4.5896103896103897</c:v>
                </c:pt>
                <c:pt idx="9004" formatCode="0.00%">
                  <c:v>4.4658008658008601</c:v>
                </c:pt>
                <c:pt idx="9005" formatCode="0.00%">
                  <c:v>4.5922077922077902</c:v>
                </c:pt>
                <c:pt idx="9006" formatCode="0.00%">
                  <c:v>4.1662337662337601</c:v>
                </c:pt>
                <c:pt idx="9007" formatCode="0.00%">
                  <c:v>4.23116883116883</c:v>
                </c:pt>
                <c:pt idx="9008" formatCode="0.00%">
                  <c:v>4.3186147186147101</c:v>
                </c:pt>
                <c:pt idx="9009" formatCode="0.00%">
                  <c:v>4.2787878787878704</c:v>
                </c:pt>
                <c:pt idx="9010" formatCode="0.00%">
                  <c:v>4.2519480519480499</c:v>
                </c:pt>
                <c:pt idx="9011" formatCode="0.00%">
                  <c:v>4.1090909090908996</c:v>
                </c:pt>
                <c:pt idx="9012" formatCode="0.00%">
                  <c:v>4.0337662337662303</c:v>
                </c:pt>
                <c:pt idx="9013" formatCode="0.00%">
                  <c:v>4.0692640692640598</c:v>
                </c:pt>
                <c:pt idx="9014" formatCode="0.00%">
                  <c:v>4.0034632034632001</c:v>
                </c:pt>
                <c:pt idx="9015" formatCode="0.00%">
                  <c:v>3.8493506493506402</c:v>
                </c:pt>
                <c:pt idx="9016" formatCode="0.00%">
                  <c:v>3.7437229437229398</c:v>
                </c:pt>
                <c:pt idx="9017" formatCode="0.00%">
                  <c:v>3.6995670995670902</c:v>
                </c:pt>
                <c:pt idx="9018" formatCode="0.00%">
                  <c:v>4.0008658008657996</c:v>
                </c:pt>
                <c:pt idx="9019" formatCode="0.00%">
                  <c:v>3.94372294372294</c:v>
                </c:pt>
                <c:pt idx="9020" formatCode="0.00%">
                  <c:v>3.9800865800865699</c:v>
                </c:pt>
                <c:pt idx="9021" formatCode="0.00%">
                  <c:v>4.0147186147186096</c:v>
                </c:pt>
                <c:pt idx="9022" formatCode="0.00%">
                  <c:v>4.0077922077921997</c:v>
                </c:pt>
                <c:pt idx="9023" formatCode="0.00%">
                  <c:v>3.6718614718614702</c:v>
                </c:pt>
                <c:pt idx="9024" formatCode="0.00%">
                  <c:v>3.8571428571428501</c:v>
                </c:pt>
                <c:pt idx="9025" formatCode="0.00%">
                  <c:v>3.9930735930735901</c:v>
                </c:pt>
                <c:pt idx="9026" formatCode="0.00%">
                  <c:v>3.9402597402597399</c:v>
                </c:pt>
                <c:pt idx="9027" formatCode="0.00%">
                  <c:v>4.1471861471861402</c:v>
                </c:pt>
                <c:pt idx="9028" formatCode="0.00%">
                  <c:v>4.2597402597402496</c:v>
                </c:pt>
                <c:pt idx="9029" formatCode="0.00%">
                  <c:v>4.2043290043289998</c:v>
                </c:pt>
                <c:pt idx="9030" formatCode="0.00%">
                  <c:v>4.0935064935064904</c:v>
                </c:pt>
                <c:pt idx="9031" formatCode="0.00%">
                  <c:v>4.07012987012987</c:v>
                </c:pt>
                <c:pt idx="9032" formatCode="0.00%">
                  <c:v>4.2606060606060598</c:v>
                </c:pt>
                <c:pt idx="9033" formatCode="0.00%">
                  <c:v>4.2216450216450196</c:v>
                </c:pt>
                <c:pt idx="9034" formatCode="0.00%">
                  <c:v>4.1393939393939396</c:v>
                </c:pt>
                <c:pt idx="9035" formatCode="0.00%">
                  <c:v>4.0268398268398196</c:v>
                </c:pt>
                <c:pt idx="9036" formatCode="0.00%">
                  <c:v>3.9714285714285702</c:v>
                </c:pt>
                <c:pt idx="9037" formatCode="0.00%">
                  <c:v>3.9748917748917698</c:v>
                </c:pt>
                <c:pt idx="9038" formatCode="0.00%">
                  <c:v>4.0181818181818096</c:v>
                </c:pt>
                <c:pt idx="9039" formatCode="0.00%">
                  <c:v>4.0640692640692597</c:v>
                </c:pt>
                <c:pt idx="9040" formatCode="0.00%">
                  <c:v>3.9904761904761901</c:v>
                </c:pt>
                <c:pt idx="9041" formatCode="0.00%">
                  <c:v>4.1454545454545402</c:v>
                </c:pt>
                <c:pt idx="9042" formatCode="0.00%">
                  <c:v>4.09264069264069</c:v>
                </c:pt>
                <c:pt idx="9043" formatCode="0.00%">
                  <c:v>4.2926406926406901</c:v>
                </c:pt>
                <c:pt idx="9044" formatCode="0.00%">
                  <c:v>4.4354978354978298</c:v>
                </c:pt>
                <c:pt idx="9045" formatCode="0.00%">
                  <c:v>4.4502164502164501</c:v>
                </c:pt>
                <c:pt idx="9046" formatCode="0.00%">
                  <c:v>4.2727272727272698</c:v>
                </c:pt>
                <c:pt idx="9047" formatCode="0.00%">
                  <c:v>4.4294372294372204</c:v>
                </c:pt>
                <c:pt idx="9048" formatCode="0.00%">
                  <c:v>4.3194805194805097</c:v>
                </c:pt>
                <c:pt idx="9049" formatCode="0.00%">
                  <c:v>4.4597402597402596</c:v>
                </c:pt>
                <c:pt idx="9050" formatCode="0.00%">
                  <c:v>4.33766233766233</c:v>
                </c:pt>
                <c:pt idx="9051" formatCode="0.00%">
                  <c:v>4.2753246753246703</c:v>
                </c:pt>
                <c:pt idx="9052" formatCode="0.00%">
                  <c:v>4.3177489177489097</c:v>
                </c:pt>
                <c:pt idx="9053" formatCode="0.00%">
                  <c:v>4.3393939393939398</c:v>
                </c:pt>
                <c:pt idx="9054" formatCode="0.00%">
                  <c:v>4.3974025974025901</c:v>
                </c:pt>
                <c:pt idx="9055" formatCode="0.00%">
                  <c:v>4.0225108225108199</c:v>
                </c:pt>
                <c:pt idx="9056" formatCode="0.00%">
                  <c:v>4.1584415584415497</c:v>
                </c:pt>
                <c:pt idx="9057" formatCode="0.00%">
                  <c:v>4.2051948051948003</c:v>
                </c:pt>
                <c:pt idx="9058" formatCode="0.00%">
                  <c:v>4.2458874458874396</c:v>
                </c:pt>
                <c:pt idx="9059" formatCode="0.00%">
                  <c:v>4.2822510822510802</c:v>
                </c:pt>
                <c:pt idx="9060" formatCode="0.00%">
                  <c:v>4.0709956709956696</c:v>
                </c:pt>
                <c:pt idx="9061" formatCode="0.00%">
                  <c:v>3.8701298701298699</c:v>
                </c:pt>
                <c:pt idx="9062" formatCode="0.00%">
                  <c:v>3.9012987012987002</c:v>
                </c:pt>
                <c:pt idx="9063" formatCode="0.00%">
                  <c:v>3.9402597402597399</c:v>
                </c:pt>
                <c:pt idx="9064" formatCode="0.00%">
                  <c:v>3.86666666666666</c:v>
                </c:pt>
                <c:pt idx="9065" formatCode="0.00%">
                  <c:v>3.6147186147186101</c:v>
                </c:pt>
                <c:pt idx="9066" formatCode="0.00%">
                  <c:v>3.5705627705627698</c:v>
                </c:pt>
                <c:pt idx="9067" formatCode="0.00%">
                  <c:v>3.47445887445887</c:v>
                </c:pt>
                <c:pt idx="9068" formatCode="0.00%">
                  <c:v>3.5948051948051898</c:v>
                </c:pt>
                <c:pt idx="9069" formatCode="0.00%">
                  <c:v>3.5722943722943699</c:v>
                </c:pt>
                <c:pt idx="9070" formatCode="0.00%">
                  <c:v>3.7419913419913402</c:v>
                </c:pt>
                <c:pt idx="9071" formatCode="0.00%">
                  <c:v>3.7748917748917701</c:v>
                </c:pt>
                <c:pt idx="9072" formatCode="0.00%">
                  <c:v>3.6926406926406901</c:v>
                </c:pt>
                <c:pt idx="9073" formatCode="0.00%">
                  <c:v>3.5757575757575699</c:v>
                </c:pt>
                <c:pt idx="9074" formatCode="0.00%">
                  <c:v>3.6493506493506498</c:v>
                </c:pt>
                <c:pt idx="9075" formatCode="0.00%">
                  <c:v>3.55411255411255</c:v>
                </c:pt>
                <c:pt idx="9076" formatCode="0.00%">
                  <c:v>3.6744588744588702</c:v>
                </c:pt>
                <c:pt idx="9077" formatCode="0.00%">
                  <c:v>3.5930735930735902</c:v>
                </c:pt>
                <c:pt idx="9078" formatCode="0.00%">
                  <c:v>3.4632034632034601</c:v>
                </c:pt>
                <c:pt idx="9079" formatCode="0.00%">
                  <c:v>3.54112554112554</c:v>
                </c:pt>
                <c:pt idx="9080" formatCode="0.00%">
                  <c:v>3.6069264069264002</c:v>
                </c:pt>
                <c:pt idx="9081" formatCode="0.00%">
                  <c:v>3.4805194805194799</c:v>
                </c:pt>
                <c:pt idx="9082" formatCode="0.00%">
                  <c:v>3.5766233766233699</c:v>
                </c:pt>
                <c:pt idx="9083" formatCode="0.00%">
                  <c:v>3.6086580086579998</c:v>
                </c:pt>
                <c:pt idx="9084" formatCode="0.00%">
                  <c:v>3.65974025974025</c:v>
                </c:pt>
                <c:pt idx="9085" formatCode="0.00%">
                  <c:v>3.6995670995670902</c:v>
                </c:pt>
                <c:pt idx="9086" formatCode="0.00%">
                  <c:v>3.7012987012987</c:v>
                </c:pt>
                <c:pt idx="9087" formatCode="0.00%">
                  <c:v>3.71341991341991</c:v>
                </c:pt>
                <c:pt idx="9088" formatCode="0.00%">
                  <c:v>3.7359307359307299</c:v>
                </c:pt>
                <c:pt idx="9089" formatCode="0.00%">
                  <c:v>3.7454545454545398</c:v>
                </c:pt>
                <c:pt idx="9090" formatCode="0.00%">
                  <c:v>3.92121212121212</c:v>
                </c:pt>
                <c:pt idx="9091" formatCode="0.00%">
                  <c:v>3.9281385281385202</c:v>
                </c:pt>
                <c:pt idx="9092" formatCode="0.00%">
                  <c:v>3.86753246753246</c:v>
                </c:pt>
                <c:pt idx="9093" formatCode="0.00%">
                  <c:v>3.7766233766233701</c:v>
                </c:pt>
                <c:pt idx="9094" formatCode="0.00%">
                  <c:v>3.7601731601731498</c:v>
                </c:pt>
                <c:pt idx="9095" formatCode="0.00%">
                  <c:v>3.8103896103896102</c:v>
                </c:pt>
                <c:pt idx="9096" formatCode="0.00%">
                  <c:v>3.86493506493506</c:v>
                </c:pt>
                <c:pt idx="9097" formatCode="0.00%">
                  <c:v>3.8181818181818099</c:v>
                </c:pt>
                <c:pt idx="9098" formatCode="0.00%">
                  <c:v>3.9774891774891699</c:v>
                </c:pt>
                <c:pt idx="9099" formatCode="0.00%">
                  <c:v>4.0476190476190403</c:v>
                </c:pt>
                <c:pt idx="9100" formatCode="0.00%">
                  <c:v>3.57835497835497</c:v>
                </c:pt>
                <c:pt idx="9101" formatCode="0.00%">
                  <c:v>3.5627705627705599</c:v>
                </c:pt>
                <c:pt idx="9102" formatCode="0.00%">
                  <c:v>3.6571428571428499</c:v>
                </c:pt>
                <c:pt idx="9103" formatCode="0.00%">
                  <c:v>3.7082251082251001</c:v>
                </c:pt>
                <c:pt idx="9104" formatCode="0.00%">
                  <c:v>3.5506493506493499</c:v>
                </c:pt>
                <c:pt idx="9105" formatCode="0.00%">
                  <c:v>3.5471861471861401</c:v>
                </c:pt>
                <c:pt idx="9106" formatCode="0.00%">
                  <c:v>3.5454545454545401</c:v>
                </c:pt>
                <c:pt idx="9107" formatCode="0.00%">
                  <c:v>3.4640692640692601</c:v>
                </c:pt>
                <c:pt idx="9108" formatCode="0.00%">
                  <c:v>3.3956709956709901</c:v>
                </c:pt>
                <c:pt idx="9109" formatCode="0.00%">
                  <c:v>3.3203463203463102</c:v>
                </c:pt>
                <c:pt idx="9110" formatCode="0.00%">
                  <c:v>3.2787878787878699</c:v>
                </c:pt>
                <c:pt idx="9111" formatCode="0.00%">
                  <c:v>3.2995670995670898</c:v>
                </c:pt>
                <c:pt idx="9112" formatCode="0.00%">
                  <c:v>3.1393939393939299</c:v>
                </c:pt>
                <c:pt idx="9113" formatCode="0.00%">
                  <c:v>3.17402597402597</c:v>
                </c:pt>
                <c:pt idx="9114" formatCode="0.00%">
                  <c:v>3.1965367965367899</c:v>
                </c:pt>
                <c:pt idx="9115" formatCode="0.00%">
                  <c:v>3.2017316017316002</c:v>
                </c:pt>
                <c:pt idx="9116" formatCode="0.00%">
                  <c:v>3.1246753246753198</c:v>
                </c:pt>
                <c:pt idx="9117" formatCode="0.00%">
                  <c:v>3.0718614718614701</c:v>
                </c:pt>
                <c:pt idx="9118" formatCode="0.00%">
                  <c:v>3.2225108225108201</c:v>
                </c:pt>
                <c:pt idx="9119" formatCode="0.00%">
                  <c:v>3.15064935064935</c:v>
                </c:pt>
                <c:pt idx="9120" formatCode="0.00%">
                  <c:v>3.1818181818181799</c:v>
                </c:pt>
                <c:pt idx="9121" formatCode="0.00%">
                  <c:v>3.0865800865800801</c:v>
                </c:pt>
                <c:pt idx="9122" formatCode="0.00%">
                  <c:v>3.0606060606060601</c:v>
                </c:pt>
                <c:pt idx="9123" formatCode="0.00%">
                  <c:v>3.0484848484848399</c:v>
                </c:pt>
                <c:pt idx="9124" formatCode="0.00%">
                  <c:v>3.0709956709956701</c:v>
                </c:pt>
                <c:pt idx="9125" formatCode="0.00%">
                  <c:v>2.9896103896103798</c:v>
                </c:pt>
                <c:pt idx="9126" formatCode="0.00%">
                  <c:v>3.0883116883116801</c:v>
                </c:pt>
                <c:pt idx="9127" formatCode="0.00%">
                  <c:v>3.2709956709956698</c:v>
                </c:pt>
                <c:pt idx="9128" formatCode="0.00%">
                  <c:v>3.3662337662337598</c:v>
                </c:pt>
                <c:pt idx="9129" formatCode="0.00%">
                  <c:v>3.32380952380952</c:v>
                </c:pt>
                <c:pt idx="9130" formatCode="0.00%">
                  <c:v>3.2528138528138499</c:v>
                </c:pt>
                <c:pt idx="9131" formatCode="0.00%">
                  <c:v>3.2476190476190401</c:v>
                </c:pt>
                <c:pt idx="9132" formatCode="0.00%">
                  <c:v>3.3004329004329001</c:v>
                </c:pt>
                <c:pt idx="9133" formatCode="0.00%">
                  <c:v>3.3012987012987001</c:v>
                </c:pt>
                <c:pt idx="9134" formatCode="0.00%">
                  <c:v>3.4502164502164399</c:v>
                </c:pt>
                <c:pt idx="9135" formatCode="0.00%">
                  <c:v>3.3567099567099499</c:v>
                </c:pt>
                <c:pt idx="9136" formatCode="0.00%">
                  <c:v>3.3281385281385201</c:v>
                </c:pt>
                <c:pt idx="9137" formatCode="0.00%">
                  <c:v>3.3774891774891702</c:v>
                </c:pt>
                <c:pt idx="9138" formatCode="0.00%">
                  <c:v>3.2969696969696898</c:v>
                </c:pt>
                <c:pt idx="9139" formatCode="0.00%">
                  <c:v>3.2147186147186102</c:v>
                </c:pt>
                <c:pt idx="9140" formatCode="0.00%">
                  <c:v>3.1333333333333302</c:v>
                </c:pt>
                <c:pt idx="9141" formatCode="0.00%">
                  <c:v>3.11948051948051</c:v>
                </c:pt>
                <c:pt idx="9142" formatCode="0.00%">
                  <c:v>3.0658008658008602</c:v>
                </c:pt>
                <c:pt idx="9143" formatCode="0.00%">
                  <c:v>2.9783549783549699</c:v>
                </c:pt>
                <c:pt idx="9144" formatCode="0.00%">
                  <c:v>3.0649350649350602</c:v>
                </c:pt>
                <c:pt idx="9145" formatCode="0.00%">
                  <c:v>3.1324675324675302</c:v>
                </c:pt>
                <c:pt idx="9146" formatCode="0.00%">
                  <c:v>3.2372294372294301</c:v>
                </c:pt>
                <c:pt idx="9147" formatCode="0.00%">
                  <c:v>3.2337662337662301</c:v>
                </c:pt>
                <c:pt idx="9148" formatCode="0.00%">
                  <c:v>3.3696969696969599</c:v>
                </c:pt>
                <c:pt idx="9149" formatCode="0.00%">
                  <c:v>3.404329004329</c:v>
                </c:pt>
                <c:pt idx="9150" formatCode="0.00%">
                  <c:v>3.47532467532467</c:v>
                </c:pt>
                <c:pt idx="9151" formatCode="0.00%">
                  <c:v>3.3956709956709901</c:v>
                </c:pt>
                <c:pt idx="9152" formatCode="0.00%">
                  <c:v>3.4510822510822501</c:v>
                </c:pt>
                <c:pt idx="9153" formatCode="0.00%">
                  <c:v>3.5212121212121201</c:v>
                </c:pt>
                <c:pt idx="9154" formatCode="0.00%">
                  <c:v>3.3991341991341901</c:v>
                </c:pt>
                <c:pt idx="9155" formatCode="0.00%">
                  <c:v>3.4077922077922</c:v>
                </c:pt>
                <c:pt idx="9156" formatCode="0.00%">
                  <c:v>3.4519480519480501</c:v>
                </c:pt>
                <c:pt idx="9157" formatCode="0.00%">
                  <c:v>3.3852813852813801</c:v>
                </c:pt>
                <c:pt idx="9158" formatCode="0.00%">
                  <c:v>3.4398268398268401</c:v>
                </c:pt>
                <c:pt idx="9159" formatCode="0.00%">
                  <c:v>3.4060606060606</c:v>
                </c:pt>
                <c:pt idx="9160" formatCode="0.00%">
                  <c:v>3.5350649350649301</c:v>
                </c:pt>
                <c:pt idx="9161" formatCode="0.00%">
                  <c:v>3.6510822510822498</c:v>
                </c:pt>
                <c:pt idx="9162" formatCode="0.00%">
                  <c:v>3.7662337662337602</c:v>
                </c:pt>
                <c:pt idx="9163" formatCode="0.00%">
                  <c:v>2.63722943722943</c:v>
                </c:pt>
                <c:pt idx="9164" formatCode="0.00%">
                  <c:v>2.77142857142857</c:v>
                </c:pt>
                <c:pt idx="9165" formatCode="0.00%">
                  <c:v>2.6683982683982599</c:v>
                </c:pt>
                <c:pt idx="9166" formatCode="0.00%">
                  <c:v>2.6528138528138498</c:v>
                </c:pt>
                <c:pt idx="9167" formatCode="0.00%">
                  <c:v>2.6735930735930702</c:v>
                </c:pt>
                <c:pt idx="9168" formatCode="0.00%">
                  <c:v>2.6683982683982599</c:v>
                </c:pt>
                <c:pt idx="9169" formatCode="0.00%">
                  <c:v>2.64588744588744</c:v>
                </c:pt>
                <c:pt idx="9170" formatCode="0.00%">
                  <c:v>2.5809523809523802</c:v>
                </c:pt>
                <c:pt idx="9171" formatCode="0.00%">
                  <c:v>2.5757575757575699</c:v>
                </c:pt>
                <c:pt idx="9172" formatCode="0.00%">
                  <c:v>2.5324675324675301</c:v>
                </c:pt>
                <c:pt idx="9173" formatCode="0.00%">
                  <c:v>2.5350649350649301</c:v>
                </c:pt>
                <c:pt idx="9174" formatCode="0.00%">
                  <c:v>2.46060606060606</c:v>
                </c:pt>
                <c:pt idx="9175" formatCode="0.00%">
                  <c:v>2.3774891774891702</c:v>
                </c:pt>
                <c:pt idx="9176" formatCode="0.00%">
                  <c:v>2.3714285714285701</c:v>
                </c:pt>
                <c:pt idx="9177" formatCode="0.00%">
                  <c:v>2.24415584415584</c:v>
                </c:pt>
                <c:pt idx="9178" formatCode="0.00%">
                  <c:v>2.23030303030303</c:v>
                </c:pt>
                <c:pt idx="9179" formatCode="0.00%">
                  <c:v>2.32467532467532</c:v>
                </c:pt>
                <c:pt idx="9180" formatCode="0.00%">
                  <c:v>2.3411255411255398</c:v>
                </c:pt>
                <c:pt idx="9181" formatCode="0.00%">
                  <c:v>2.3419913419913398</c:v>
                </c:pt>
                <c:pt idx="9182" formatCode="0.00%">
                  <c:v>2.33506493506493</c:v>
                </c:pt>
                <c:pt idx="9183" formatCode="0.00%">
                  <c:v>2.3593073593073499</c:v>
                </c:pt>
                <c:pt idx="9184" formatCode="0.00%">
                  <c:v>2.2666666666666599</c:v>
                </c:pt>
                <c:pt idx="9185" formatCode="0.00%">
                  <c:v>2.2510822510822499</c:v>
                </c:pt>
                <c:pt idx="9186" formatCode="0.00%">
                  <c:v>2.11948051948051</c:v>
                </c:pt>
                <c:pt idx="9187" formatCode="0.00%">
                  <c:v>2.2017316017316002</c:v>
                </c:pt>
                <c:pt idx="9188" formatCode="0.00%">
                  <c:v>2.2735930735930698</c:v>
                </c:pt>
                <c:pt idx="9189" formatCode="0.00%">
                  <c:v>2.2502164502164499</c:v>
                </c:pt>
                <c:pt idx="9190" formatCode="0.00%">
                  <c:v>2.1246753246753198</c:v>
                </c:pt>
                <c:pt idx="9191" formatCode="0.00%">
                  <c:v>2.1281385281385199</c:v>
                </c:pt>
                <c:pt idx="9192" formatCode="0.00%">
                  <c:v>2.23116883116883</c:v>
                </c:pt>
                <c:pt idx="9193" formatCode="0.00%">
                  <c:v>2.2086580086579999</c:v>
                </c:pt>
                <c:pt idx="9194" formatCode="0.00%">
                  <c:v>2.1290043290043199</c:v>
                </c:pt>
                <c:pt idx="9195" formatCode="0.00%">
                  <c:v>2.2796536796536699</c:v>
                </c:pt>
                <c:pt idx="9196" formatCode="0.00%">
                  <c:v>2.3549783549783498</c:v>
                </c:pt>
                <c:pt idx="9197" formatCode="0.00%">
                  <c:v>2.31341991341991</c:v>
                </c:pt>
                <c:pt idx="9198" formatCode="0.00%">
                  <c:v>2.3558441558441499</c:v>
                </c:pt>
                <c:pt idx="9199" formatCode="0.00%">
                  <c:v>2.32294372294372</c:v>
                </c:pt>
                <c:pt idx="9200" formatCode="0.00%">
                  <c:v>2.34978354978354</c:v>
                </c:pt>
                <c:pt idx="9201" formatCode="0.00%">
                  <c:v>2.3151515151515101</c:v>
                </c:pt>
                <c:pt idx="9202" formatCode="0.00%">
                  <c:v>2.2831168831168802</c:v>
                </c:pt>
                <c:pt idx="9203" formatCode="0.00%">
                  <c:v>2.2926406926406901</c:v>
                </c:pt>
                <c:pt idx="9204" formatCode="0.00%">
                  <c:v>2.2259740259740202</c:v>
                </c:pt>
                <c:pt idx="9205" formatCode="0.00%">
                  <c:v>2.16277056277056</c:v>
                </c:pt>
                <c:pt idx="9206" formatCode="0.00%">
                  <c:v>2.1991341991341899</c:v>
                </c:pt>
                <c:pt idx="9207" formatCode="0.00%">
                  <c:v>2.2051948051947998</c:v>
                </c:pt>
                <c:pt idx="9208" formatCode="0.00%">
                  <c:v>2.1437229437229401</c:v>
                </c:pt>
                <c:pt idx="9209" formatCode="0.00%">
                  <c:v>2.1428571428571401</c:v>
                </c:pt>
                <c:pt idx="9210" formatCode="0.00%">
                  <c:v>2.1064935064935</c:v>
                </c:pt>
                <c:pt idx="9211" formatCode="0.00%">
                  <c:v>2.0043290043290001</c:v>
                </c:pt>
                <c:pt idx="9212" formatCode="0.00%">
                  <c:v>1.9125541125541099</c:v>
                </c:pt>
                <c:pt idx="9213" formatCode="0.00%">
                  <c:v>1.94285714285714</c:v>
                </c:pt>
                <c:pt idx="9214" formatCode="0.00%">
                  <c:v>1.94632034632034</c:v>
                </c:pt>
                <c:pt idx="9215" formatCode="0.00%">
                  <c:v>1.86580086580086</c:v>
                </c:pt>
                <c:pt idx="9216" formatCode="0.00%">
                  <c:v>1.91774891774891</c:v>
                </c:pt>
                <c:pt idx="9217" formatCode="0.00%">
                  <c:v>1.94285714285714</c:v>
                </c:pt>
                <c:pt idx="9218" formatCode="0.00%">
                  <c:v>2.1212121212121202</c:v>
                </c:pt>
                <c:pt idx="9219" formatCode="0.00%">
                  <c:v>2.1021645021644999</c:v>
                </c:pt>
                <c:pt idx="9220" formatCode="0.00%">
                  <c:v>2.1939393939393899</c:v>
                </c:pt>
                <c:pt idx="9221" formatCode="0.00%">
                  <c:v>2.1212121212121202</c:v>
                </c:pt>
                <c:pt idx="9222" formatCode="0.00%">
                  <c:v>2.1835497835497799</c:v>
                </c:pt>
                <c:pt idx="9223" formatCode="0.00%">
                  <c:v>2.1844155844155799</c:v>
                </c:pt>
                <c:pt idx="9224" formatCode="0.00%">
                  <c:v>2.2796536796536699</c:v>
                </c:pt>
                <c:pt idx="9225" formatCode="0.00%">
                  <c:v>2.2233766233766201</c:v>
                </c:pt>
                <c:pt idx="9226" formatCode="0.00%">
                  <c:v>2.26839826839826</c:v>
                </c:pt>
                <c:pt idx="9227" formatCode="0.00%">
                  <c:v>2.2259740259740202</c:v>
                </c:pt>
                <c:pt idx="9228" formatCode="0.00%">
                  <c:v>2.2839826839826798</c:v>
                </c:pt>
                <c:pt idx="9229" formatCode="0.00%">
                  <c:v>2.3021645021645001</c:v>
                </c:pt>
                <c:pt idx="9230" formatCode="0.00%">
                  <c:v>2.2181818181818098</c:v>
                </c:pt>
                <c:pt idx="9231" formatCode="0.00%">
                  <c:v>2.2632034632034599</c:v>
                </c:pt>
                <c:pt idx="9232" formatCode="0.00%">
                  <c:v>2.2519480519480499</c:v>
                </c:pt>
                <c:pt idx="9233" formatCode="0.00%">
                  <c:v>2.2961038961038902</c:v>
                </c:pt>
                <c:pt idx="9234" formatCode="0.00%">
                  <c:v>2.3316017316017299</c:v>
                </c:pt>
                <c:pt idx="9235" formatCode="0.00%">
                  <c:v>2.3705627705627701</c:v>
                </c:pt>
                <c:pt idx="9236" formatCode="0.00%">
                  <c:v>2.39307359307359</c:v>
                </c:pt>
                <c:pt idx="9237" formatCode="0.00%">
                  <c:v>2.4112554112554099</c:v>
                </c:pt>
                <c:pt idx="9238" formatCode="0.00%">
                  <c:v>2.3748917748917702</c:v>
                </c:pt>
                <c:pt idx="9239" formatCode="0.00%">
                  <c:v>2.3523809523809498</c:v>
                </c:pt>
                <c:pt idx="9240" formatCode="0.00%">
                  <c:v>2.2779220779220699</c:v>
                </c:pt>
                <c:pt idx="9241" formatCode="0.00%">
                  <c:v>2.24502164502164</c:v>
                </c:pt>
                <c:pt idx="9242" formatCode="0.00%">
                  <c:v>2.2632034632034599</c:v>
                </c:pt>
                <c:pt idx="9243" formatCode="0.00%">
                  <c:v>2.3099567099567002</c:v>
                </c:pt>
                <c:pt idx="9244" formatCode="0.00%">
                  <c:v>2.2822510822510802</c:v>
                </c:pt>
                <c:pt idx="9245" formatCode="0.00%">
                  <c:v>2.3610389610389602</c:v>
                </c:pt>
                <c:pt idx="9246" formatCode="0.00%">
                  <c:v>2.3012987012987001</c:v>
                </c:pt>
                <c:pt idx="9247" formatCode="0.00%">
                  <c:v>2.2614718614718599</c:v>
                </c:pt>
                <c:pt idx="9248" formatCode="0.00%">
                  <c:v>2.3307359307359299</c:v>
                </c:pt>
                <c:pt idx="9249" formatCode="0.00%">
                  <c:v>2.4562770562770502</c:v>
                </c:pt>
                <c:pt idx="9250" formatCode="0.00%">
                  <c:v>2.3852813852813801</c:v>
                </c:pt>
                <c:pt idx="9251" formatCode="0.00%">
                  <c:v>2.39307359307359</c:v>
                </c:pt>
                <c:pt idx="9252" formatCode="0.00%">
                  <c:v>2.3826839826839801</c:v>
                </c:pt>
                <c:pt idx="9253" formatCode="0.00%">
                  <c:v>2.4277056277056199</c:v>
                </c:pt>
                <c:pt idx="9254" formatCode="0.00%">
                  <c:v>2.2917748917748901</c:v>
                </c:pt>
                <c:pt idx="9255" formatCode="0.00%">
                  <c:v>2.3064935064935002</c:v>
                </c:pt>
                <c:pt idx="9256" formatCode="0.00%">
                  <c:v>2.2961038961038902</c:v>
                </c:pt>
                <c:pt idx="9257" formatCode="0.00%">
                  <c:v>2.3948051948051901</c:v>
                </c:pt>
                <c:pt idx="9258" formatCode="0.00%">
                  <c:v>2.3324675324675299</c:v>
                </c:pt>
                <c:pt idx="9259" formatCode="0.00%">
                  <c:v>2.3090909090909002</c:v>
                </c:pt>
                <c:pt idx="9260" formatCode="0.00%">
                  <c:v>2.2874458874458798</c:v>
                </c:pt>
                <c:pt idx="9261" formatCode="0.00%">
                  <c:v>2.3212121212121199</c:v>
                </c:pt>
                <c:pt idx="9262" formatCode="0.00%">
                  <c:v>2.31082251082251</c:v>
                </c:pt>
                <c:pt idx="9263" formatCode="0.00%">
                  <c:v>2.39134199134199</c:v>
                </c:pt>
                <c:pt idx="9264" formatCode="0.00%">
                  <c:v>2.5463203463203401</c:v>
                </c:pt>
                <c:pt idx="9265" formatCode="0.00%">
                  <c:v>2.49956709956709</c:v>
                </c:pt>
                <c:pt idx="9266" formatCode="0.00%">
                  <c:v>2.5748917748917699</c:v>
                </c:pt>
                <c:pt idx="9267" formatCode="0.00%">
                  <c:v>2.5818181818181798</c:v>
                </c:pt>
                <c:pt idx="9268" formatCode="0.00%">
                  <c:v>2.55238095238095</c:v>
                </c:pt>
                <c:pt idx="9269" formatCode="0.00%">
                  <c:v>2.56623376623376</c:v>
                </c:pt>
                <c:pt idx="9270" formatCode="0.00%">
                  <c:v>2.56883116883116</c:v>
                </c:pt>
                <c:pt idx="9271" formatCode="0.00%">
                  <c:v>2.5134199134199098</c:v>
                </c:pt>
                <c:pt idx="9272" formatCode="0.00%">
                  <c:v>2.4458874458874398</c:v>
                </c:pt>
                <c:pt idx="9273" formatCode="0.00%">
                  <c:v>2.4900432900432898</c:v>
                </c:pt>
                <c:pt idx="9274" formatCode="0.00%">
                  <c:v>2.5194805194805099</c:v>
                </c:pt>
                <c:pt idx="9275" formatCode="0.00%">
                  <c:v>2.4476190476190398</c:v>
                </c:pt>
                <c:pt idx="9276" formatCode="0.00%">
                  <c:v>2.49696969696969</c:v>
                </c:pt>
                <c:pt idx="9277" formatCode="0.00%">
                  <c:v>2.4199134199134198</c:v>
                </c:pt>
                <c:pt idx="9278" formatCode="0.00%">
                  <c:v>2.4580086580086502</c:v>
                </c:pt>
                <c:pt idx="9279" formatCode="0.00%">
                  <c:v>2.4632034632034601</c:v>
                </c:pt>
                <c:pt idx="9280" formatCode="0.00%">
                  <c:v>2.4450216450216402</c:v>
                </c:pt>
                <c:pt idx="9281" formatCode="0.00%">
                  <c:v>2.4424242424242402</c:v>
                </c:pt>
                <c:pt idx="9282" formatCode="0.00%">
                  <c:v>2.47272727272727</c:v>
                </c:pt>
                <c:pt idx="9283" formatCode="0.00%">
                  <c:v>2.4354978354978298</c:v>
                </c:pt>
                <c:pt idx="9284" formatCode="0.00%">
                  <c:v>2.6926406926406901</c:v>
                </c:pt>
                <c:pt idx="9285" formatCode="0.00%">
                  <c:v>2.71688311688311</c:v>
                </c:pt>
                <c:pt idx="9286" formatCode="0.00%">
                  <c:v>2.6121212121212101</c:v>
                </c:pt>
                <c:pt idx="9287" formatCode="0.00%">
                  <c:v>2.6883116883116802</c:v>
                </c:pt>
                <c:pt idx="9288" formatCode="0.00%">
                  <c:v>2.7090909090909001</c:v>
                </c:pt>
                <c:pt idx="9289" formatCode="0.00%">
                  <c:v>2.6450216450216399</c:v>
                </c:pt>
                <c:pt idx="9290" formatCode="0.00%">
                  <c:v>2.5774891774891699</c:v>
                </c:pt>
                <c:pt idx="9291" formatCode="0.00%">
                  <c:v>2.6709956709956701</c:v>
                </c:pt>
                <c:pt idx="9292" formatCode="0.00%">
                  <c:v>2.6978354978354901</c:v>
                </c:pt>
                <c:pt idx="9293" formatCode="0.00%">
                  <c:v>2.6744588744588702</c:v>
                </c:pt>
                <c:pt idx="9294" formatCode="0.00%">
                  <c:v>2.55584415584415</c:v>
                </c:pt>
                <c:pt idx="9295" formatCode="0.00%">
                  <c:v>2.63290043290043</c:v>
                </c:pt>
                <c:pt idx="9296" formatCode="0.00%">
                  <c:v>2.7523809523809502</c:v>
                </c:pt>
                <c:pt idx="9297" formatCode="0.00%">
                  <c:v>2.8476190476190402</c:v>
                </c:pt>
                <c:pt idx="9298" formatCode="0.00%">
                  <c:v>2.7056277056277001</c:v>
                </c:pt>
                <c:pt idx="9299" formatCode="0.00%">
                  <c:v>2.8268398268398198</c:v>
                </c:pt>
                <c:pt idx="9300" formatCode="0.00%">
                  <c:v>2.7887445887445801</c:v>
                </c:pt>
                <c:pt idx="9301" formatCode="0.00%">
                  <c:v>2.7497835497835399</c:v>
                </c:pt>
                <c:pt idx="9302" formatCode="0.00%">
                  <c:v>2.8034632034631999</c:v>
                </c:pt>
                <c:pt idx="9303" formatCode="0.00%">
                  <c:v>2.8597402597402501</c:v>
                </c:pt>
                <c:pt idx="9304" formatCode="0.00%">
                  <c:v>2.79913419913419</c:v>
                </c:pt>
                <c:pt idx="9305" formatCode="0.00%">
                  <c:v>2.6874458874458802</c:v>
                </c:pt>
                <c:pt idx="9306" formatCode="0.00%">
                  <c:v>2.5619047619047599</c:v>
                </c:pt>
                <c:pt idx="9307" formatCode="0.00%">
                  <c:v>2.5714285714285698</c:v>
                </c:pt>
                <c:pt idx="9308" formatCode="0.00%">
                  <c:v>2.5584415584415501</c:v>
                </c:pt>
                <c:pt idx="9309" formatCode="0.00%">
                  <c:v>2.24329004329004</c:v>
                </c:pt>
                <c:pt idx="9310" formatCode="0.00%">
                  <c:v>2.0051948051948001</c:v>
                </c:pt>
                <c:pt idx="9311" formatCode="0.00%">
                  <c:v>1.85021645021645</c:v>
                </c:pt>
                <c:pt idx="9312" formatCode="0.00%">
                  <c:v>1.5757575757575699</c:v>
                </c:pt>
                <c:pt idx="9313" formatCode="0.00%">
                  <c:v>1.4632034632034601</c:v>
                </c:pt>
                <c:pt idx="9314" formatCode="0.00%">
                  <c:v>1.3610389610389599</c:v>
                </c:pt>
                <c:pt idx="9315" formatCode="0.00%">
                  <c:v>1.1844155844155799</c:v>
                </c:pt>
                <c:pt idx="9316" formatCode="0.00%">
                  <c:v>1.2805194805194799</c:v>
                </c:pt>
                <c:pt idx="9317" formatCode="0.00%">
                  <c:v>0.864935064935064</c:v>
                </c:pt>
                <c:pt idx="9318" formatCode="0.00%">
                  <c:v>0.94978354978354895</c:v>
                </c:pt>
                <c:pt idx="9319" formatCode="0.00%">
                  <c:v>0.85367965367965304</c:v>
                </c:pt>
                <c:pt idx="9320" formatCode="0.00%">
                  <c:v>0.94632034632034601</c:v>
                </c:pt>
                <c:pt idx="9321" formatCode="0.00%">
                  <c:v>0.81212121212121202</c:v>
                </c:pt>
                <c:pt idx="9322" formatCode="0.00%">
                  <c:v>0.21731601731601699</c:v>
                </c:pt>
                <c:pt idx="9323" formatCode="0.00%">
                  <c:v>0.30562770562770503</c:v>
                </c:pt>
                <c:pt idx="9324" formatCode="0.00%">
                  <c:v>9.5238095238094692E-3</c:v>
                </c:pt>
                <c:pt idx="9325" formatCode="0.00%">
                  <c:v>1.47186147186147E-2</c:v>
                </c:pt>
                <c:pt idx="9326" formatCode="0.00%">
                  <c:v>-0.21991341991341901</c:v>
                </c:pt>
                <c:pt idx="9327" formatCode="0.00%">
                  <c:v>-0.273593073593073</c:v>
                </c:pt>
                <c:pt idx="9328" formatCode="0.00%">
                  <c:v>-0.24761904761904699</c:v>
                </c:pt>
                <c:pt idx="9329" formatCode="0.00%">
                  <c:v>-0.14891774891774801</c:v>
                </c:pt>
                <c:pt idx="9330" formatCode="0.00%">
                  <c:v>0.17142857142857101</c:v>
                </c:pt>
                <c:pt idx="9331" formatCode="0.00%">
                  <c:v>0.381818181818181</c:v>
                </c:pt>
                <c:pt idx="9332" formatCode="0.00%">
                  <c:v>0.42943722943722901</c:v>
                </c:pt>
                <c:pt idx="9333" formatCode="0.00%">
                  <c:v>0.28051948051948</c:v>
                </c:pt>
                <c:pt idx="9334" formatCode="0.00%">
                  <c:v>7.5324675324675197E-2</c:v>
                </c:pt>
                <c:pt idx="9335" formatCode="0.00%">
                  <c:v>0.11601731601731501</c:v>
                </c:pt>
                <c:pt idx="9336" formatCode="0.00%">
                  <c:v>-1.99134199134199E-2</c:v>
                </c:pt>
                <c:pt idx="9337" formatCode="0.00%">
                  <c:v>-8.8311688311688397E-2</c:v>
                </c:pt>
                <c:pt idx="9338" formatCode="0.00%">
                  <c:v>-9.0043290043290106E-2</c:v>
                </c:pt>
                <c:pt idx="9339" formatCode="0.00%">
                  <c:v>-9.3506493506493496E-2</c:v>
                </c:pt>
                <c:pt idx="9340" formatCode="0.00%">
                  <c:v>-9.5238095238096201E-3</c:v>
                </c:pt>
                <c:pt idx="9341" formatCode="0.00%">
                  <c:v>8.3116883116883006E-2</c:v>
                </c:pt>
                <c:pt idx="9342" formatCode="0.00%">
                  <c:v>0.21904761904761899</c:v>
                </c:pt>
                <c:pt idx="9343" formatCode="0.00%">
                  <c:v>0.15324675324675299</c:v>
                </c:pt>
                <c:pt idx="9344" formatCode="0.00%">
                  <c:v>0.20173160173160101</c:v>
                </c:pt>
                <c:pt idx="9345" formatCode="0.00%">
                  <c:v>0.19134199134199101</c:v>
                </c:pt>
                <c:pt idx="9346" formatCode="0.00%">
                  <c:v>9.6103896103895997E-2</c:v>
                </c:pt>
                <c:pt idx="9347" formatCode="0.00%">
                  <c:v>0.15584415584415501</c:v>
                </c:pt>
                <c:pt idx="9348" formatCode="0.00%">
                  <c:v>0.12121212121212099</c:v>
                </c:pt>
                <c:pt idx="9349" formatCode="0.00%">
                  <c:v>0.103896103896103</c:v>
                </c:pt>
                <c:pt idx="9350" formatCode="0.00%">
                  <c:v>3.2900432900432798E-2</c:v>
                </c:pt>
                <c:pt idx="9351" formatCode="0.00%">
                  <c:v>2.1645021645021599E-2</c:v>
                </c:pt>
                <c:pt idx="9352" formatCode="0.00%">
                  <c:v>5.1948051948051903E-2</c:v>
                </c:pt>
                <c:pt idx="9353" formatCode="0.00%">
                  <c:v>6.0606060606060497E-2</c:v>
                </c:pt>
                <c:pt idx="9354" formatCode="0.00%">
                  <c:v>0.241558441558441</c:v>
                </c:pt>
                <c:pt idx="9355" formatCode="0.00%">
                  <c:v>0.33160173160173101</c:v>
                </c:pt>
                <c:pt idx="9356" formatCode="0.00%">
                  <c:v>0.3004329004329</c:v>
                </c:pt>
                <c:pt idx="9357" formatCode="0.00%">
                  <c:v>0.14025974025974</c:v>
                </c:pt>
                <c:pt idx="9358" formatCode="0.00%">
                  <c:v>0.11688311688311601</c:v>
                </c:pt>
                <c:pt idx="9359" formatCode="0.00%">
                  <c:v>6.5800865800865693E-2</c:v>
                </c:pt>
                <c:pt idx="9360" formatCode="0.00%">
                  <c:v>0</c:v>
                </c:pt>
                <c:pt idx="9361" formatCode="0.00%">
                  <c:v>-9.0043290043290106E-2</c:v>
                </c:pt>
                <c:pt idx="9362" formatCode="0.00%">
                  <c:v>-8.5714285714285701E-2</c:v>
                </c:pt>
                <c:pt idx="9363" formatCode="0.00%">
                  <c:v>-0.11774891774891701</c:v>
                </c:pt>
                <c:pt idx="9364" formatCode="0.00%">
                  <c:v>-0.18181818181818099</c:v>
                </c:pt>
                <c:pt idx="9365" formatCode="0.00%">
                  <c:v>-0.29004329004328999</c:v>
                </c:pt>
                <c:pt idx="9366" formatCode="0.00%">
                  <c:v>-0.28138528138528102</c:v>
                </c:pt>
                <c:pt idx="9367" formatCode="0.00%">
                  <c:v>-0.30649350649350598</c:v>
                </c:pt>
                <c:pt idx="9368" formatCode="0.00%">
                  <c:v>-0.135064935064935</c:v>
                </c:pt>
                <c:pt idx="9369" formatCode="0.00%">
                  <c:v>-0.16103896103896101</c:v>
                </c:pt>
                <c:pt idx="9370" formatCode="0.00%">
                  <c:v>-0.15584415584415501</c:v>
                </c:pt>
                <c:pt idx="9371" formatCode="0.00%">
                  <c:v>-0.128138528138528</c:v>
                </c:pt>
                <c:pt idx="9372" formatCode="0.00%">
                  <c:v>-0.11948051948051901</c:v>
                </c:pt>
                <c:pt idx="9373" formatCode="0.00%">
                  <c:v>6.5800865800865693E-2</c:v>
                </c:pt>
                <c:pt idx="9374" formatCode="0.00%">
                  <c:v>0.20346320346320301</c:v>
                </c:pt>
                <c:pt idx="9375" formatCode="0.00%">
                  <c:v>0.11948051948051901</c:v>
                </c:pt>
                <c:pt idx="9376" formatCode="0.00%">
                  <c:v>0.12121212121212099</c:v>
                </c:pt>
                <c:pt idx="9377" formatCode="0.00%">
                  <c:v>0.20865800865800799</c:v>
                </c:pt>
                <c:pt idx="9378" formatCode="0.00%">
                  <c:v>0.25454545454545402</c:v>
                </c:pt>
                <c:pt idx="9379" formatCode="0.00%">
                  <c:v>0.49870129870129798</c:v>
                </c:pt>
                <c:pt idx="9380" formatCode="0.00%">
                  <c:v>0.81991341991341904</c:v>
                </c:pt>
                <c:pt idx="9381" formatCode="0.00%">
                  <c:v>0.95844155844155798</c:v>
                </c:pt>
                <c:pt idx="9382" formatCode="0.00%">
                  <c:v>1.2129870129870099</c:v>
                </c:pt>
                <c:pt idx="9383" formatCode="0.00%">
                  <c:v>0.97056277056276996</c:v>
                </c:pt>
                <c:pt idx="9384" formatCode="0.00%">
                  <c:v>0.68571428571428505</c:v>
                </c:pt>
                <c:pt idx="9385" formatCode="0.00%">
                  <c:v>0.39220779220779101</c:v>
                </c:pt>
                <c:pt idx="9386" formatCode="0.00%">
                  <c:v>0.62943722943722902</c:v>
                </c:pt>
                <c:pt idx="9387" formatCode="0.00%">
                  <c:v>0.70822510822510798</c:v>
                </c:pt>
                <c:pt idx="9388" formatCode="0.00%">
                  <c:v>0.79393939393939295</c:v>
                </c:pt>
                <c:pt idx="9389" formatCode="0.00%">
                  <c:v>0.72467532467532403</c:v>
                </c:pt>
                <c:pt idx="9390" formatCode="0.00%">
                  <c:v>0.722943722943722</c:v>
                </c:pt>
                <c:pt idx="9391" formatCode="0.00%">
                  <c:v>0.628571428571428</c:v>
                </c:pt>
                <c:pt idx="9392" formatCode="0.00%">
                  <c:v>0.60173160173160101</c:v>
                </c:pt>
                <c:pt idx="9393" formatCode="0.00%">
                  <c:v>0.62597402597402596</c:v>
                </c:pt>
                <c:pt idx="9394" formatCode="0.00%">
                  <c:v>0.46493506493506498</c:v>
                </c:pt>
                <c:pt idx="9395" formatCode="0.00%">
                  <c:v>0.506493506493506</c:v>
                </c:pt>
                <c:pt idx="9396" formatCode="0.00%">
                  <c:v>0.435497835497835</c:v>
                </c:pt>
                <c:pt idx="9397" formatCode="0.00%">
                  <c:v>0.55844155844155796</c:v>
                </c:pt>
                <c:pt idx="9398" formatCode="0.00%">
                  <c:v>0.54112554112554101</c:v>
                </c:pt>
                <c:pt idx="9399" formatCode="0.00%">
                  <c:v>0.53506493506493502</c:v>
                </c:pt>
                <c:pt idx="9400" formatCode="0.00%">
                  <c:v>0.506493506493506</c:v>
                </c:pt>
                <c:pt idx="9401" formatCode="0.00%">
                  <c:v>0.53593073593073504</c:v>
                </c:pt>
                <c:pt idx="9402" formatCode="0.00%">
                  <c:v>0.45194805194805099</c:v>
                </c:pt>
                <c:pt idx="9403" formatCode="0.00%">
                  <c:v>0.44675324675324601</c:v>
                </c:pt>
                <c:pt idx="9404" formatCode="0.00%">
                  <c:v>0.37748917748917699</c:v>
                </c:pt>
                <c:pt idx="9405" formatCode="0.00%">
                  <c:v>0.51774891774891696</c:v>
                </c:pt>
                <c:pt idx="9406" formatCode="0.00%">
                  <c:v>0.44761904761904697</c:v>
                </c:pt>
                <c:pt idx="9407" formatCode="0.00%">
                  <c:v>0.49523809523809498</c:v>
                </c:pt>
                <c:pt idx="9408" formatCode="0.00%">
                  <c:v>0.67619047619047601</c:v>
                </c:pt>
                <c:pt idx="9409" formatCode="0.00%">
                  <c:v>0.56363636363636305</c:v>
                </c:pt>
                <c:pt idx="9410" formatCode="0.00%">
                  <c:v>0.52467532467532396</c:v>
                </c:pt>
                <c:pt idx="9411" formatCode="0.00%">
                  <c:v>0.44155844155844098</c:v>
                </c:pt>
                <c:pt idx="9412" formatCode="0.00%">
                  <c:v>0.44155844155844098</c:v>
                </c:pt>
                <c:pt idx="9413" formatCode="0.00%">
                  <c:v>0.442424242424242</c:v>
                </c:pt>
                <c:pt idx="9414" formatCode="0.00%">
                  <c:v>0.45800865800865698</c:v>
                </c:pt>
                <c:pt idx="9415" formatCode="0.00%">
                  <c:v>0.42597402597402501</c:v>
                </c:pt>
                <c:pt idx="9416" formatCode="0.00%">
                  <c:v>0.39826839826839799</c:v>
                </c:pt>
                <c:pt idx="9417" formatCode="0.00%">
                  <c:v>0.43203463203463099</c:v>
                </c:pt>
                <c:pt idx="9418" formatCode="0.00%">
                  <c:v>0.42424242424242398</c:v>
                </c:pt>
                <c:pt idx="9419" formatCode="0.00%">
                  <c:v>0.40606060606060501</c:v>
                </c:pt>
                <c:pt idx="9420" formatCode="0.00%">
                  <c:v>0.36883116883116801</c:v>
                </c:pt>
                <c:pt idx="9421" formatCode="0.00%">
                  <c:v>0.33073593073592999</c:v>
                </c:pt>
                <c:pt idx="9422" formatCode="0.00%">
                  <c:v>0.42857142857142799</c:v>
                </c:pt>
                <c:pt idx="9423" formatCode="0.00%">
                  <c:v>0.48484848484848397</c:v>
                </c:pt>
                <c:pt idx="9424" formatCode="0.00%">
                  <c:v>0.49437229437229402</c:v>
                </c:pt>
                <c:pt idx="9425" formatCode="0.00%">
                  <c:v>0.49610389610389599</c:v>
                </c:pt>
                <c:pt idx="9426" formatCode="0.00%">
                  <c:v>0.58441558441558406</c:v>
                </c:pt>
                <c:pt idx="9427" formatCode="0.00%">
                  <c:v>0.56190476190476102</c:v>
                </c:pt>
                <c:pt idx="9428" formatCode="0.00%">
                  <c:v>0.54545454545454497</c:v>
                </c:pt>
                <c:pt idx="9429" formatCode="0.00%">
                  <c:v>0.51948051948051899</c:v>
                </c:pt>
                <c:pt idx="9430" formatCode="0.00%">
                  <c:v>0.53766233766233695</c:v>
                </c:pt>
                <c:pt idx="9431" formatCode="0.00%">
                  <c:v>0.47705627705627601</c:v>
                </c:pt>
                <c:pt idx="9432" formatCode="0.00%">
                  <c:v>0.49956709956709899</c:v>
                </c:pt>
                <c:pt idx="9433" formatCode="0.00%">
                  <c:v>0.48831168831168797</c:v>
                </c:pt>
                <c:pt idx="9434" formatCode="0.00%">
                  <c:v>0.49004329004329</c:v>
                </c:pt>
                <c:pt idx="9435" formatCode="0.00%">
                  <c:v>0.47012987012987001</c:v>
                </c:pt>
                <c:pt idx="9436" formatCode="0.00%">
                  <c:v>0.57662337662337604</c:v>
                </c:pt>
                <c:pt idx="9437" formatCode="0.00%">
                  <c:v>0.55757575757575695</c:v>
                </c:pt>
                <c:pt idx="9438" formatCode="0.00%">
                  <c:v>0.53246753246753198</c:v>
                </c:pt>
                <c:pt idx="9439" formatCode="0.00%">
                  <c:v>0.58528138528138496</c:v>
                </c:pt>
                <c:pt idx="9440" formatCode="0.00%">
                  <c:v>0.60086580086579999</c:v>
                </c:pt>
                <c:pt idx="9441" formatCode="0.00%">
                  <c:v>0.54805194805194701</c:v>
                </c:pt>
                <c:pt idx="9442" formatCode="0.00%">
                  <c:v>0.52294372294372204</c:v>
                </c:pt>
                <c:pt idx="9443" formatCode="0.00%">
                  <c:v>0.52467532467532396</c:v>
                </c:pt>
                <c:pt idx="9444" formatCode="0.00%">
                  <c:v>0.53506493506493502</c:v>
                </c:pt>
                <c:pt idx="9445" formatCode="0.00%">
                  <c:v>0.54805194805194701</c:v>
                </c:pt>
                <c:pt idx="9446" formatCode="0.00%">
                  <c:v>0.59047619047619004</c:v>
                </c:pt>
                <c:pt idx="9447" formatCode="0.00%">
                  <c:v>0.51861471861471797</c:v>
                </c:pt>
                <c:pt idx="9448" formatCode="0.00%">
                  <c:v>0.513419913419913</c:v>
                </c:pt>
                <c:pt idx="9449" formatCode="0.00%">
                  <c:v>0.49610389610389599</c:v>
                </c:pt>
                <c:pt idx="9450" formatCode="0.00%">
                  <c:v>0.54372294372294305</c:v>
                </c:pt>
                <c:pt idx="9451" formatCode="0.00%">
                  <c:v>0.56536796536796496</c:v>
                </c:pt>
                <c:pt idx="9452" formatCode="0.00%">
                  <c:v>0.60606060606060597</c:v>
                </c:pt>
                <c:pt idx="9453" formatCode="0.00%">
                  <c:v>0.56709956709956699</c:v>
                </c:pt>
                <c:pt idx="9454" formatCode="0.00%">
                  <c:v>0.53246753246753198</c:v>
                </c:pt>
                <c:pt idx="9455" formatCode="0.00%">
                  <c:v>0.405194805194805</c:v>
                </c:pt>
                <c:pt idx="9456" formatCode="0.00%">
                  <c:v>0.43290043290043201</c:v>
                </c:pt>
                <c:pt idx="9457" formatCode="0.00%">
                  <c:v>0.39220779220779101</c:v>
                </c:pt>
                <c:pt idx="9458" formatCode="0.00%">
                  <c:v>0.36017316017315998</c:v>
                </c:pt>
                <c:pt idx="9459" formatCode="0.00%">
                  <c:v>0.40259740259740201</c:v>
                </c:pt>
                <c:pt idx="9460" formatCode="0.00%">
                  <c:v>0.43116883116883098</c:v>
                </c:pt>
                <c:pt idx="9461" formatCode="0.00%">
                  <c:v>0.38701298701298598</c:v>
                </c:pt>
                <c:pt idx="9462" formatCode="0.00%">
                  <c:v>0.39393939393939398</c:v>
                </c:pt>
                <c:pt idx="9463" formatCode="0.00%">
                  <c:v>0.41818181818181799</c:v>
                </c:pt>
                <c:pt idx="9464" formatCode="0.00%">
                  <c:v>0.44675324675324601</c:v>
                </c:pt>
                <c:pt idx="9465" formatCode="0.00%">
                  <c:v>0.41818181818181799</c:v>
                </c:pt>
                <c:pt idx="9466" formatCode="0.00%">
                  <c:v>0.36363636363636298</c:v>
                </c:pt>
                <c:pt idx="9467" formatCode="0.00%">
                  <c:v>0.43290043290043201</c:v>
                </c:pt>
                <c:pt idx="9468" formatCode="0.00%">
                  <c:v>0.47532467532467498</c:v>
                </c:pt>
                <c:pt idx="9469" formatCode="0.00%">
                  <c:v>0.49523809523809498</c:v>
                </c:pt>
                <c:pt idx="9470" formatCode="0.00%">
                  <c:v>0.445887445887445</c:v>
                </c:pt>
                <c:pt idx="9471" formatCode="0.00%">
                  <c:v>0.40259740259740201</c:v>
                </c:pt>
                <c:pt idx="9472" formatCode="0.00%">
                  <c:v>0.42337662337662302</c:v>
                </c:pt>
                <c:pt idx="9473" formatCode="0.00%">
                  <c:v>0.39393939393939398</c:v>
                </c:pt>
                <c:pt idx="9474" formatCode="0.00%">
                  <c:v>0.40086580086579998</c:v>
                </c:pt>
                <c:pt idx="9475" formatCode="0.00%">
                  <c:v>0.41991341991341902</c:v>
                </c:pt>
                <c:pt idx="9476" formatCode="0.00%">
                  <c:v>0.48138528138528103</c:v>
                </c:pt>
                <c:pt idx="9477" formatCode="0.00%">
                  <c:v>0.42077922077921998</c:v>
                </c:pt>
                <c:pt idx="9478" formatCode="0.00%">
                  <c:v>0.55497835497835402</c:v>
                </c:pt>
                <c:pt idx="9479" formatCode="0.00%">
                  <c:v>0.60865800865800801</c:v>
                </c:pt>
                <c:pt idx="9480" formatCode="0.00%">
                  <c:v>0.483116883116882</c:v>
                </c:pt>
                <c:pt idx="9481" formatCode="0.00%">
                  <c:v>0.43116883116883098</c:v>
                </c:pt>
                <c:pt idx="9482" formatCode="0.00%">
                  <c:v>0.34718614718614699</c:v>
                </c:pt>
                <c:pt idx="9483" formatCode="0.00%">
                  <c:v>0.47532467532467498</c:v>
                </c:pt>
                <c:pt idx="9484" formatCode="0.00%">
                  <c:v>0.52121212121212102</c:v>
                </c:pt>
                <c:pt idx="9485" formatCode="0.00%">
                  <c:v>0.52380952380952295</c:v>
                </c:pt>
                <c:pt idx="9486" formatCode="0.00%">
                  <c:v>0.53246753246753198</c:v>
                </c:pt>
                <c:pt idx="9487" formatCode="0.00%">
                  <c:v>0.49090909090909002</c:v>
                </c:pt>
                <c:pt idx="9488" formatCode="0.00%">
                  <c:v>0.554112554112554</c:v>
                </c:pt>
                <c:pt idx="9489" formatCode="0.00%">
                  <c:v>0.53160173160173096</c:v>
                </c:pt>
                <c:pt idx="9490" formatCode="0.00%">
                  <c:v>0.84502164502164401</c:v>
                </c:pt>
                <c:pt idx="9491" formatCode="0.00%">
                  <c:v>0.74632034632034605</c:v>
                </c:pt>
                <c:pt idx="9492" formatCode="0.00%">
                  <c:v>0.67965367965367895</c:v>
                </c:pt>
                <c:pt idx="9493" formatCode="0.00%">
                  <c:v>0.56796536796536701</c:v>
                </c:pt>
                <c:pt idx="9494" formatCode="0.00%">
                  <c:v>0.70822510822510798</c:v>
                </c:pt>
                <c:pt idx="9495" formatCode="0.00%">
                  <c:v>0.76883116883116798</c:v>
                </c:pt>
                <c:pt idx="9496" formatCode="0.00%">
                  <c:v>0.74805194805194797</c:v>
                </c:pt>
                <c:pt idx="9497" formatCode="0.00%">
                  <c:v>0.75844155844155803</c:v>
                </c:pt>
                <c:pt idx="9498" formatCode="0.00%">
                  <c:v>0.80865800865800797</c:v>
                </c:pt>
                <c:pt idx="9499" formatCode="0.00%">
                  <c:v>0.76017316017315995</c:v>
                </c:pt>
                <c:pt idx="9500" formatCode="0.00%">
                  <c:v>0.824242424242424</c:v>
                </c:pt>
                <c:pt idx="9501" formatCode="0.00%">
                  <c:v>0.98095238095238002</c:v>
                </c:pt>
                <c:pt idx="9502" formatCode="0.00%">
                  <c:v>0.98961038961038905</c:v>
                </c:pt>
                <c:pt idx="9503" formatCode="0.00%">
                  <c:v>1.0233766233766199</c:v>
                </c:pt>
                <c:pt idx="9504" formatCode="0.00%">
                  <c:v>0.959307359307359</c:v>
                </c:pt>
                <c:pt idx="9505" formatCode="0.00%">
                  <c:v>0.95411255411255402</c:v>
                </c:pt>
                <c:pt idx="9506" formatCode="0.00%">
                  <c:v>1.0017316017316</c:v>
                </c:pt>
                <c:pt idx="9507" formatCode="0.00%">
                  <c:v>1.12380952380952</c:v>
                </c:pt>
                <c:pt idx="9508" formatCode="0.00%">
                  <c:v>1.23030303030303</c:v>
                </c:pt>
                <c:pt idx="9509" formatCode="0.00%">
                  <c:v>1.2</c:v>
                </c:pt>
                <c:pt idx="9510" formatCode="0.00%">
                  <c:v>1.2770562770562699</c:v>
                </c:pt>
                <c:pt idx="9511" formatCode="0.00%">
                  <c:v>1.2632034632034601</c:v>
                </c:pt>
                <c:pt idx="9512" formatCode="0.00%">
                  <c:v>1.34025974025974</c:v>
                </c:pt>
                <c:pt idx="9513" formatCode="0.00%">
                  <c:v>1.27099567099567</c:v>
                </c:pt>
                <c:pt idx="9514" formatCode="0.00%">
                  <c:v>1.2502164502164499</c:v>
                </c:pt>
                <c:pt idx="9515" formatCode="0.00%">
                  <c:v>1.3099567099567</c:v>
                </c:pt>
                <c:pt idx="9516" formatCode="0.00%">
                  <c:v>1.2649350649350599</c:v>
                </c:pt>
                <c:pt idx="9517" formatCode="0.00%">
                  <c:v>1.3004329004329001</c:v>
                </c:pt>
                <c:pt idx="9518" formatCode="0.00%">
                  <c:v>1.24069264069264</c:v>
                </c:pt>
                <c:pt idx="9519" formatCode="0.00%">
                  <c:v>1.1965367965367899</c:v>
                </c:pt>
                <c:pt idx="9520" formatCode="0.00%">
                  <c:v>1.08138528138528</c:v>
                </c:pt>
                <c:pt idx="9521" formatCode="0.00%">
                  <c:v>1.1255411255411201</c:v>
                </c:pt>
                <c:pt idx="9522" formatCode="0.00%">
                  <c:v>1.1142857142857101</c:v>
                </c:pt>
                <c:pt idx="9523" formatCode="0.00%">
                  <c:v>1.1705627705627699</c:v>
                </c:pt>
                <c:pt idx="9524" formatCode="0.00%">
                  <c:v>1.13679653679653</c:v>
                </c:pt>
                <c:pt idx="9525" formatCode="0.00%">
                  <c:v>1.1532467532467501</c:v>
                </c:pt>
                <c:pt idx="9526" formatCode="0.00%">
                  <c:v>1.1168831168831099</c:v>
                </c:pt>
                <c:pt idx="9527" formatCode="0.00%">
                  <c:v>0.99653679653679605</c:v>
                </c:pt>
                <c:pt idx="9528" formatCode="0.00%">
                  <c:v>1.0640692640692599</c:v>
                </c:pt>
                <c:pt idx="9529" formatCode="0.00%">
                  <c:v>1.1038961038960999</c:v>
                </c:pt>
                <c:pt idx="9530" formatCode="0.00%">
                  <c:v>1.11861471861471</c:v>
                </c:pt>
                <c:pt idx="9531" formatCode="0.00%">
                  <c:v>1.1168831168831099</c:v>
                </c:pt>
                <c:pt idx="9532" formatCode="0.00%">
                  <c:v>1.1151515151515099</c:v>
                </c:pt>
                <c:pt idx="9533" formatCode="0.00%">
                  <c:v>1.1792207792207701</c:v>
                </c:pt>
                <c:pt idx="9534" formatCode="0.00%">
                  <c:v>1.1783549783549701</c:v>
                </c:pt>
                <c:pt idx="9535" formatCode="0.00%">
                  <c:v>1.3558441558441501</c:v>
                </c:pt>
                <c:pt idx="9536" formatCode="0.00%">
                  <c:v>1.22770562770562</c:v>
                </c:pt>
                <c:pt idx="9537" formatCode="0.00%">
                  <c:v>1.3073593073592999</c:v>
                </c:pt>
                <c:pt idx="9538" formatCode="0.00%">
                  <c:v>1.4060606060606</c:v>
                </c:pt>
                <c:pt idx="9539" formatCode="0.00%">
                  <c:v>1.37835497835497</c:v>
                </c:pt>
                <c:pt idx="9540" formatCode="0.00%">
                  <c:v>1.3956709956709901</c:v>
                </c:pt>
                <c:pt idx="9541" formatCode="0.00%">
                  <c:v>1.3601731601731599</c:v>
                </c:pt>
                <c:pt idx="9542" formatCode="0.00%">
                  <c:v>1.32554112554112</c:v>
                </c:pt>
                <c:pt idx="9543" formatCode="0.00%">
                  <c:v>1.2034632034632</c:v>
                </c:pt>
                <c:pt idx="9544" formatCode="0.00%">
                  <c:v>1.31255411255411</c:v>
                </c:pt>
                <c:pt idx="9545" formatCode="0.00%">
                  <c:v>1.24588744588744</c:v>
                </c:pt>
                <c:pt idx="9546" formatCode="0.00%">
                  <c:v>1.32380952380952</c:v>
                </c:pt>
                <c:pt idx="9547" formatCode="0.00%">
                  <c:v>1.32207792207792</c:v>
                </c:pt>
                <c:pt idx="9548" formatCode="0.00%">
                  <c:v>1.52380952380952</c:v>
                </c:pt>
                <c:pt idx="9549" formatCode="0.00%">
                  <c:v>1.6164502164502099</c:v>
                </c:pt>
                <c:pt idx="9550" formatCode="0.00%">
                  <c:v>1.5878787878787799</c:v>
                </c:pt>
                <c:pt idx="9551" formatCode="0.00%">
                  <c:v>1.7523809523809499</c:v>
                </c:pt>
                <c:pt idx="9552" formatCode="0.00%">
                  <c:v>1.71341991341991</c:v>
                </c:pt>
                <c:pt idx="9553" formatCode="0.00%">
                  <c:v>1.8294372294372201</c:v>
                </c:pt>
                <c:pt idx="9554" formatCode="0.00%">
                  <c:v>1.5982683982683901</c:v>
                </c:pt>
                <c:pt idx="9555" formatCode="0.00%">
                  <c:v>1.6398268398268301</c:v>
                </c:pt>
                <c:pt idx="9556" formatCode="0.00%">
                  <c:v>1.7064935064935001</c:v>
                </c:pt>
                <c:pt idx="9557" formatCode="0.00%">
                  <c:v>1.8467532467532399</c:v>
                </c:pt>
                <c:pt idx="9558" formatCode="0.00%">
                  <c:v>1.9541125541125499</c:v>
                </c:pt>
                <c:pt idx="9559" formatCode="0.00%">
                  <c:v>2.07012987012987</c:v>
                </c:pt>
                <c:pt idx="9560" formatCode="0.00%">
                  <c:v>2.17662337662337</c:v>
                </c:pt>
                <c:pt idx="9561" formatCode="0.00%">
                  <c:v>2.3194805194805102</c:v>
                </c:pt>
                <c:pt idx="9562" formatCode="0.00%">
                  <c:v>2.1826839826839799</c:v>
                </c:pt>
                <c:pt idx="9563" formatCode="0.00%">
                  <c:v>2.0692640692640598</c:v>
                </c:pt>
                <c:pt idx="9564" formatCode="0.00%">
                  <c:v>2.1064935064935</c:v>
                </c:pt>
                <c:pt idx="9565" formatCode="0.00%">
                  <c:v>2.1290043290043199</c:v>
                </c:pt>
                <c:pt idx="9566" formatCode="0.00%">
                  <c:v>2.1463203463203402</c:v>
                </c:pt>
                <c:pt idx="9567" formatCode="0.00%">
                  <c:v>2.1116883116883098</c:v>
                </c:pt>
                <c:pt idx="9568" formatCode="0.00%">
                  <c:v>2.0181818181818101</c:v>
                </c:pt>
                <c:pt idx="9569" formatCode="0.00%">
                  <c:v>1.9800865800865799</c:v>
                </c:pt>
                <c:pt idx="9570" formatCode="0.00%">
                  <c:v>2.1982683982683899</c:v>
                </c:pt>
                <c:pt idx="9571" formatCode="0.00%">
                  <c:v>2.2259740259740202</c:v>
                </c:pt>
                <c:pt idx="9572" formatCode="0.00%">
                  <c:v>2.1558441558441501</c:v>
                </c:pt>
                <c:pt idx="9573" formatCode="0.00%">
                  <c:v>2.16103896103896</c:v>
                </c:pt>
                <c:pt idx="9574" formatCode="0.00%">
                  <c:v>2.3437229437229399</c:v>
                </c:pt>
                <c:pt idx="9575" formatCode="0.00%">
                  <c:v>2.4034632034632</c:v>
                </c:pt>
                <c:pt idx="9576" formatCode="0.00%">
                  <c:v>2.2926406926406901</c:v>
                </c:pt>
                <c:pt idx="9577" formatCode="0.00%">
                  <c:v>2.4406926406926401</c:v>
                </c:pt>
                <c:pt idx="9578" formatCode="0.00%">
                  <c:v>2.3454545454545399</c:v>
                </c:pt>
                <c:pt idx="9579" formatCode="0.00%">
                  <c:v>2.4398268398268299</c:v>
                </c:pt>
                <c:pt idx="9580" formatCode="0.00%">
                  <c:v>2.2380952380952301</c:v>
                </c:pt>
                <c:pt idx="9581" formatCode="0.00%">
                  <c:v>2.09350649350649</c:v>
                </c:pt>
                <c:pt idx="9582" formatCode="0.00%">
                  <c:v>2.0069264069264001</c:v>
                </c:pt>
                <c:pt idx="9583" formatCode="0.00%">
                  <c:v>2.1922077922077898</c:v>
                </c:pt>
                <c:pt idx="9584" formatCode="0.00%">
                  <c:v>2.2025974025973998</c:v>
                </c:pt>
                <c:pt idx="9585" formatCode="0.00%">
                  <c:v>2.1575757575757502</c:v>
                </c:pt>
                <c:pt idx="9586" formatCode="0.00%">
                  <c:v>2.25714285714285</c:v>
                </c:pt>
                <c:pt idx="9587" formatCode="0.00%">
                  <c:v>2.1948051948051899</c:v>
                </c:pt>
                <c:pt idx="9588" formatCode="0.00%">
                  <c:v>2.2346320346320301</c:v>
                </c:pt>
                <c:pt idx="9589" formatCode="0.00%">
                  <c:v>2.24588744588744</c:v>
                </c:pt>
                <c:pt idx="9590" formatCode="0.00%">
                  <c:v>2.3151515151515101</c:v>
                </c:pt>
                <c:pt idx="9591" formatCode="0.00%">
                  <c:v>2.2493506493506401</c:v>
                </c:pt>
                <c:pt idx="9592" formatCode="0.00%">
                  <c:v>2.2614718614718599</c:v>
                </c:pt>
                <c:pt idx="9593" formatCode="0.00%">
                  <c:v>2.2233766233766201</c:v>
                </c:pt>
                <c:pt idx="9594" formatCode="0.00%">
                  <c:v>2.1177489177489099</c:v>
                </c:pt>
                <c:pt idx="9595" formatCode="0.00%">
                  <c:v>2.2069264069263999</c:v>
                </c:pt>
                <c:pt idx="9596" formatCode="0.00%">
                  <c:v>2.2277056277056202</c:v>
                </c:pt>
                <c:pt idx="9597" formatCode="0.00%">
                  <c:v>2.2173160173160098</c:v>
                </c:pt>
                <c:pt idx="9598" formatCode="0.00%">
                  <c:v>2.1904761904761898</c:v>
                </c:pt>
                <c:pt idx="9599" formatCode="0.00%">
                  <c:v>2.1272727272727199</c:v>
                </c:pt>
                <c:pt idx="9600" formatCode="0.00%">
                  <c:v>2.0017316017316</c:v>
                </c:pt>
                <c:pt idx="9601" formatCode="0.00%">
                  <c:v>2.11861471861471</c:v>
                </c:pt>
                <c:pt idx="9602" formatCode="0.00%">
                  <c:v>2.07012987012987</c:v>
                </c:pt>
                <c:pt idx="9603" formatCode="0.00%">
                  <c:v>2.2285714285714202</c:v>
                </c:pt>
                <c:pt idx="9604" formatCode="0.00%">
                  <c:v>2.25627705627705</c:v>
                </c:pt>
                <c:pt idx="9605" formatCode="0.00%">
                  <c:v>2.2164502164502098</c:v>
                </c:pt>
                <c:pt idx="9606" formatCode="0.00%">
                  <c:v>2.0346320346320299</c:v>
                </c:pt>
                <c:pt idx="9607" formatCode="0.00%">
                  <c:v>2.0857142857142801</c:v>
                </c:pt>
                <c:pt idx="9608" formatCode="0.00%">
                  <c:v>2.1012987012986999</c:v>
                </c:pt>
                <c:pt idx="9609" formatCode="0.00%">
                  <c:v>2.0181818181818101</c:v>
                </c:pt>
                <c:pt idx="9610" formatCode="0.00%">
                  <c:v>1.97142857142857</c:v>
                </c:pt>
                <c:pt idx="9611" formatCode="0.00%">
                  <c:v>1.98787878787878</c:v>
                </c:pt>
                <c:pt idx="9612" formatCode="0.00%">
                  <c:v>1.9965367965367899</c:v>
                </c:pt>
                <c:pt idx="9613" formatCode="0.00%">
                  <c:v>2.0415584415584398</c:v>
                </c:pt>
                <c:pt idx="9614" formatCode="0.00%">
                  <c:v>1.9809523809523799</c:v>
                </c:pt>
                <c:pt idx="9615" formatCode="0.00%">
                  <c:v>1.8987012987012899</c:v>
                </c:pt>
                <c:pt idx="9616" formatCode="0.00%">
                  <c:v>1.82683982683982</c:v>
                </c:pt>
                <c:pt idx="9617" formatCode="0.00%">
                  <c:v>1.8562770562770501</c:v>
                </c:pt>
                <c:pt idx="9618" formatCode="0.00%">
                  <c:v>2.02770562770562</c:v>
                </c:pt>
                <c:pt idx="9619" formatCode="0.00%">
                  <c:v>2.0883116883116801</c:v>
                </c:pt>
                <c:pt idx="9620" formatCode="0.00%">
                  <c:v>2.09177489177489</c:v>
                </c:pt>
                <c:pt idx="9621" formatCode="0.00%">
                  <c:v>2.08311688311688</c:v>
                </c:pt>
                <c:pt idx="9622" formatCode="0.00%">
                  <c:v>2.0432900432900398</c:v>
                </c:pt>
                <c:pt idx="9623" formatCode="0.00%">
                  <c:v>2.0043290043290001</c:v>
                </c:pt>
                <c:pt idx="9624" formatCode="0.00%">
                  <c:v>2.0623376623376601</c:v>
                </c:pt>
                <c:pt idx="9625" formatCode="0.00%">
                  <c:v>2.0432900432900398</c:v>
                </c:pt>
                <c:pt idx="9626" formatCode="0.00%">
                  <c:v>2.0900432900432802</c:v>
                </c:pt>
                <c:pt idx="9627" formatCode="0.00%">
                  <c:v>2.11861471861471</c:v>
                </c:pt>
                <c:pt idx="9628" formatCode="0.00%">
                  <c:v>2.09177489177489</c:v>
                </c:pt>
                <c:pt idx="9629" formatCode="0.00%">
                  <c:v>2.19999999999999</c:v>
                </c:pt>
                <c:pt idx="9630" formatCode="0.00%">
                  <c:v>2.1549783549783501</c:v>
                </c:pt>
                <c:pt idx="9631" formatCode="0.00%">
                  <c:v>2.09437229437229</c:v>
                </c:pt>
                <c:pt idx="9632" formatCode="0.00%">
                  <c:v>2.0588744588744499</c:v>
                </c:pt>
                <c:pt idx="9633" formatCode="0.00%">
                  <c:v>2.07012987012987</c:v>
                </c:pt>
                <c:pt idx="9634" formatCode="0.00%">
                  <c:v>2.0709956709956701</c:v>
                </c:pt>
                <c:pt idx="9635" formatCode="0.00%">
                  <c:v>2.01298701298701</c:v>
                </c:pt>
                <c:pt idx="9636" formatCode="0.00%">
                  <c:v>1.9523809523809501</c:v>
                </c:pt>
                <c:pt idx="9637" formatCode="0.00%">
                  <c:v>1.97402597402597</c:v>
                </c:pt>
                <c:pt idx="9638" formatCode="0.00%">
                  <c:v>1.94372294372294</c:v>
                </c:pt>
                <c:pt idx="9639" formatCode="0.00%">
                  <c:v>1.94285714285714</c:v>
                </c:pt>
                <c:pt idx="9640" formatCode="0.00%">
                  <c:v>1.9627705627705601</c:v>
                </c:pt>
                <c:pt idx="9641" formatCode="0.00%">
                  <c:v>1.88917748917748</c:v>
                </c:pt>
                <c:pt idx="9642" formatCode="0.00%">
                  <c:v>1.8701298701298601</c:v>
                </c:pt>
                <c:pt idx="9643" formatCode="0.00%">
                  <c:v>1.9506493506493501</c:v>
                </c:pt>
                <c:pt idx="9644" formatCode="0.00%">
                  <c:v>1.9047619047619</c:v>
                </c:pt>
                <c:pt idx="9645" formatCode="0.00%">
                  <c:v>1.85367965367965</c:v>
                </c:pt>
                <c:pt idx="9646" formatCode="0.00%">
                  <c:v>1.83722943722943</c:v>
                </c:pt>
                <c:pt idx="9647" formatCode="0.00%">
                  <c:v>1.77142857142857</c:v>
                </c:pt>
                <c:pt idx="9648" formatCode="0.00%">
                  <c:v>1.71688311688311</c:v>
                </c:pt>
                <c:pt idx="9649" formatCode="0.00%">
                  <c:v>1.6562770562770499</c:v>
                </c:pt>
                <c:pt idx="9650" formatCode="0.00%">
                  <c:v>1.63549783549783</c:v>
                </c:pt>
                <c:pt idx="9651" formatCode="0.00%">
                  <c:v>1.7090909090908999</c:v>
                </c:pt>
                <c:pt idx="9652" formatCode="0.00%">
                  <c:v>1.6805194805194801</c:v>
                </c:pt>
                <c:pt idx="9653" formatCode="0.00%">
                  <c:v>1.62164502164502</c:v>
                </c:pt>
                <c:pt idx="9654" formatCode="0.00%">
                  <c:v>1.51601731601731</c:v>
                </c:pt>
                <c:pt idx="9655" formatCode="0.00%">
                  <c:v>1.47272727272727</c:v>
                </c:pt>
                <c:pt idx="9656" formatCode="0.00%">
                  <c:v>1.5627705627705599</c:v>
                </c:pt>
                <c:pt idx="9657" formatCode="0.00%">
                  <c:v>1.5471861471861399</c:v>
                </c:pt>
                <c:pt idx="9658" formatCode="0.00%">
                  <c:v>1.45800865800865</c:v>
                </c:pt>
                <c:pt idx="9659" formatCode="0.00%">
                  <c:v>1.41991341991341</c:v>
                </c:pt>
                <c:pt idx="9660" formatCode="0.00%">
                  <c:v>1.4129870129870099</c:v>
                </c:pt>
                <c:pt idx="9661" formatCode="0.00%">
                  <c:v>1.28225108225108</c:v>
                </c:pt>
                <c:pt idx="9662" formatCode="0.00%">
                  <c:v>1.2008658008658</c:v>
                </c:pt>
                <c:pt idx="9663" formatCode="0.00%">
                  <c:v>1.33766233766233</c:v>
                </c:pt>
                <c:pt idx="9664" formatCode="0.00%">
                  <c:v>1.4554112554112499</c:v>
                </c:pt>
                <c:pt idx="9665" formatCode="0.00%">
                  <c:v>1.4285714285714199</c:v>
                </c:pt>
                <c:pt idx="9666" formatCode="0.00%">
                  <c:v>1.4060606060606</c:v>
                </c:pt>
                <c:pt idx="9667" formatCode="0.00%">
                  <c:v>1.5056277056277001</c:v>
                </c:pt>
                <c:pt idx="9668" formatCode="0.00%">
                  <c:v>1.4268398268398199</c:v>
                </c:pt>
                <c:pt idx="9669" formatCode="0.00%">
                  <c:v>1.4683982683982599</c:v>
                </c:pt>
                <c:pt idx="9670" formatCode="0.00%">
                  <c:v>1.4536796536796499</c:v>
                </c:pt>
                <c:pt idx="9671" formatCode="0.00%">
                  <c:v>1.33593073593073</c:v>
                </c:pt>
                <c:pt idx="9672" formatCode="0.00%">
                  <c:v>1.3212121212121199</c:v>
                </c:pt>
                <c:pt idx="9673" formatCode="0.00%">
                  <c:v>1.3177489177489099</c:v>
                </c:pt>
                <c:pt idx="9674" formatCode="0.00%">
                  <c:v>1.22943722943722</c:v>
                </c:pt>
                <c:pt idx="9675" formatCode="0.00%">
                  <c:v>1.3411255411255401</c:v>
                </c:pt>
                <c:pt idx="9676" formatCode="0.00%">
                  <c:v>1.24502164502164</c:v>
                </c:pt>
                <c:pt idx="9677" formatCode="0.00%">
                  <c:v>1.21558441558441</c:v>
                </c:pt>
                <c:pt idx="9678" formatCode="0.00%">
                  <c:v>1.24502164502164</c:v>
                </c:pt>
                <c:pt idx="9679" formatCode="0.00%">
                  <c:v>1.26839826839826</c:v>
                </c:pt>
                <c:pt idx="9680" formatCode="0.00%">
                  <c:v>1.2051948051948</c:v>
                </c:pt>
                <c:pt idx="9681" formatCode="0.00%">
                  <c:v>1.1411255411255401</c:v>
                </c:pt>
                <c:pt idx="9682" formatCode="0.00%">
                  <c:v>1.1012987012986999</c:v>
                </c:pt>
                <c:pt idx="9683" formatCode="0.00%">
                  <c:v>1.1047619047618999</c:v>
                </c:pt>
                <c:pt idx="9684" formatCode="0.00%">
                  <c:v>1.0588744588744501</c:v>
                </c:pt>
                <c:pt idx="9685" formatCode="0.00%">
                  <c:v>0.98181818181818103</c:v>
                </c:pt>
                <c:pt idx="9686" formatCode="0.00%">
                  <c:v>0.98614718614718599</c:v>
                </c:pt>
                <c:pt idx="9687" formatCode="0.00%">
                  <c:v>1.06753246753246</c:v>
                </c:pt>
                <c:pt idx="9688" formatCode="0.00%">
                  <c:v>1.16017316017316</c:v>
                </c:pt>
                <c:pt idx="9689" formatCode="0.00%">
                  <c:v>1.1445887445887399</c:v>
                </c:pt>
                <c:pt idx="9690" formatCode="0.00%">
                  <c:v>1.11948051948051</c:v>
                </c:pt>
                <c:pt idx="9691" formatCode="0.00%">
                  <c:v>1.1523809523809501</c:v>
                </c:pt>
                <c:pt idx="9692" formatCode="0.00%">
                  <c:v>1.08225108225108</c:v>
                </c:pt>
                <c:pt idx="9693" formatCode="0.00%">
                  <c:v>1.12380952380952</c:v>
                </c:pt>
                <c:pt idx="9694" formatCode="0.00%">
                  <c:v>1.12121212121212</c:v>
                </c:pt>
                <c:pt idx="9695" formatCode="0.00%">
                  <c:v>1.1419913419913399</c:v>
                </c:pt>
                <c:pt idx="9696" formatCode="0.00%">
                  <c:v>1.1281385281385199</c:v>
                </c:pt>
                <c:pt idx="9697" formatCode="0.00%">
                  <c:v>1.1835497835497799</c:v>
                </c:pt>
                <c:pt idx="9698" formatCode="0.00%">
                  <c:v>1.1307359307359299</c:v>
                </c:pt>
                <c:pt idx="9699" formatCode="0.00%">
                  <c:v>1.1670995670995601</c:v>
                </c:pt>
                <c:pt idx="9700" formatCode="0.00%">
                  <c:v>1.0874458874458801</c:v>
                </c:pt>
                <c:pt idx="9701" formatCode="0.00%">
                  <c:v>1.1402597402597401</c:v>
                </c:pt>
                <c:pt idx="9702" formatCode="0.00%">
                  <c:v>1.1177489177489099</c:v>
                </c:pt>
                <c:pt idx="9703" formatCode="0.00%">
                  <c:v>1.1437229437229399</c:v>
                </c:pt>
                <c:pt idx="9704" formatCode="0.00%">
                  <c:v>1.1445887445887399</c:v>
                </c:pt>
                <c:pt idx="9705" formatCode="0.00%">
                  <c:v>1.1653679653679601</c:v>
                </c:pt>
                <c:pt idx="9706" formatCode="0.00%">
                  <c:v>1.1696969696969599</c:v>
                </c:pt>
                <c:pt idx="9707" formatCode="0.00%">
                  <c:v>1.13333333333333</c:v>
                </c:pt>
                <c:pt idx="9708" formatCode="0.00%">
                  <c:v>1.18701298701298</c:v>
                </c:pt>
                <c:pt idx="9709" formatCode="0.00%">
                  <c:v>1.2770562770562699</c:v>
                </c:pt>
                <c:pt idx="9710" formatCode="0.00%">
                  <c:v>1.31341991341991</c:v>
                </c:pt>
                <c:pt idx="9711" formatCode="0.00%">
                  <c:v>1.3454545454545399</c:v>
                </c:pt>
                <c:pt idx="9712" formatCode="0.00%">
                  <c:v>1.31341991341991</c:v>
                </c:pt>
                <c:pt idx="9713" formatCode="0.00%">
                  <c:v>1.3012987012987001</c:v>
                </c:pt>
                <c:pt idx="9714" formatCode="0.00%">
                  <c:v>1.24588744588744</c:v>
                </c:pt>
                <c:pt idx="9715" formatCode="0.00%">
                  <c:v>1.3333333333333299</c:v>
                </c:pt>
                <c:pt idx="9716" formatCode="0.00%">
                  <c:v>1.33506493506493</c:v>
                </c:pt>
                <c:pt idx="9717" formatCode="0.00%">
                  <c:v>1.33852813852813</c:v>
                </c:pt>
                <c:pt idx="9718" formatCode="0.00%">
                  <c:v>1.2787878787878699</c:v>
                </c:pt>
                <c:pt idx="9719" formatCode="0.00%">
                  <c:v>1.24155844155844</c:v>
                </c:pt>
                <c:pt idx="9720" formatCode="0.00%">
                  <c:v>1.2528138528138499</c:v>
                </c:pt>
                <c:pt idx="9721" formatCode="0.00%">
                  <c:v>1.2233766233766199</c:v>
                </c:pt>
                <c:pt idx="9722" formatCode="0.00%">
                  <c:v>1.2389610389610299</c:v>
                </c:pt>
                <c:pt idx="9723" formatCode="0.00%">
                  <c:v>1.13766233766233</c:v>
                </c:pt>
                <c:pt idx="9724" formatCode="0.00%">
                  <c:v>1.12034632034632</c:v>
                </c:pt>
                <c:pt idx="9725" formatCode="0.00%">
                  <c:v>1.07878787878787</c:v>
                </c:pt>
                <c:pt idx="9726" formatCode="0.00%">
                  <c:v>1.0363636363636299</c:v>
                </c:pt>
                <c:pt idx="9727" formatCode="0.00%">
                  <c:v>1.0233766233766199</c:v>
                </c:pt>
                <c:pt idx="9728" formatCode="0.00%">
                  <c:v>1.0069264069263999</c:v>
                </c:pt>
                <c:pt idx="9729" formatCode="0.00%">
                  <c:v>1.0086580086579999</c:v>
                </c:pt>
                <c:pt idx="9730" formatCode="0.00%">
                  <c:v>0.99134199134199097</c:v>
                </c:pt>
                <c:pt idx="9731" formatCode="0.00%">
                  <c:v>0.98701298701298601</c:v>
                </c:pt>
                <c:pt idx="9732" formatCode="0.00%">
                  <c:v>0.97229437229437199</c:v>
                </c:pt>
                <c:pt idx="9733" formatCode="0.00%">
                  <c:v>0.91948051948051901</c:v>
                </c:pt>
                <c:pt idx="9734" formatCode="0.00%">
                  <c:v>0.952380952380952</c:v>
                </c:pt>
                <c:pt idx="9735" formatCode="0.00%">
                  <c:v>0.891774891774891</c:v>
                </c:pt>
                <c:pt idx="9736" formatCode="0.00%">
                  <c:v>0.97922077922077899</c:v>
                </c:pt>
                <c:pt idx="9737" formatCode="0.00%">
                  <c:v>0.97575757575757505</c:v>
                </c:pt>
                <c:pt idx="9738" formatCode="0.00%">
                  <c:v>1.0735930735930701</c:v>
                </c:pt>
                <c:pt idx="9739" formatCode="0.00%">
                  <c:v>1.0346320346320299</c:v>
                </c:pt>
                <c:pt idx="9740" formatCode="0.00%">
                  <c:v>1.1662337662337601</c:v>
                </c:pt>
                <c:pt idx="9741" formatCode="0.00%">
                  <c:v>1.1653679653679601</c:v>
                </c:pt>
                <c:pt idx="9742" formatCode="0.00%">
                  <c:v>1.14545454545454</c:v>
                </c:pt>
                <c:pt idx="9743" formatCode="0.00%">
                  <c:v>1.09177489177489</c:v>
                </c:pt>
                <c:pt idx="9744" formatCode="0.00%">
                  <c:v>1.0727272727272701</c:v>
                </c:pt>
                <c:pt idx="9745" formatCode="0.00%">
                  <c:v>1.04069264069264</c:v>
                </c:pt>
                <c:pt idx="9746" formatCode="0.00%">
                  <c:v>1.06580086580086</c:v>
                </c:pt>
                <c:pt idx="9747" formatCode="0.00%">
                  <c:v>0.99480519480519403</c:v>
                </c:pt>
                <c:pt idx="9748" formatCode="0.00%">
                  <c:v>0.98701298701298601</c:v>
                </c:pt>
                <c:pt idx="9749" formatCode="0.00%">
                  <c:v>0.96709956709956602</c:v>
                </c:pt>
                <c:pt idx="9750" formatCode="0.00%">
                  <c:v>0.93593073593073495</c:v>
                </c:pt>
                <c:pt idx="9751" formatCode="0.00%">
                  <c:v>0.95324675324675301</c:v>
                </c:pt>
                <c:pt idx="9752" formatCode="0.00%">
                  <c:v>0.925541125541125</c:v>
                </c:pt>
                <c:pt idx="9753" formatCode="0.00%">
                  <c:v>0.93766233766233698</c:v>
                </c:pt>
                <c:pt idx="9754" formatCode="0.00%">
                  <c:v>0.783549783549783</c:v>
                </c:pt>
                <c:pt idx="9755" formatCode="0.00%">
                  <c:v>0.84242424242424196</c:v>
                </c:pt>
                <c:pt idx="9756" formatCode="0.00%">
                  <c:v>0.81038961038960999</c:v>
                </c:pt>
                <c:pt idx="9757" formatCode="0.00%">
                  <c:v>0.73506493506493398</c:v>
                </c:pt>
                <c:pt idx="9758" formatCode="0.00%">
                  <c:v>0.89610389610389496</c:v>
                </c:pt>
                <c:pt idx="9759" formatCode="0.00%">
                  <c:v>0.86060606060606004</c:v>
                </c:pt>
                <c:pt idx="9760" formatCode="0.00%">
                  <c:v>0.97402597402597402</c:v>
                </c:pt>
                <c:pt idx="9761" formatCode="0.00%">
                  <c:v>0.97056277056276996</c:v>
                </c:pt>
                <c:pt idx="9762" formatCode="0.00%">
                  <c:v>1.0441558441558401</c:v>
                </c:pt>
                <c:pt idx="9763" formatCode="0.00%">
                  <c:v>1.02683982683982</c:v>
                </c:pt>
                <c:pt idx="9764" formatCode="0.00%">
                  <c:v>0.99047619047618995</c:v>
                </c:pt>
                <c:pt idx="9765" formatCode="0.00%">
                  <c:v>0.95584415584415505</c:v>
                </c:pt>
                <c:pt idx="9766" formatCode="0.00%">
                  <c:v>0.93506493506493504</c:v>
                </c:pt>
                <c:pt idx="9767" formatCode="0.00%">
                  <c:v>0.92294372294372196</c:v>
                </c:pt>
                <c:pt idx="9768" formatCode="0.00%">
                  <c:v>0.84848484848484795</c:v>
                </c:pt>
                <c:pt idx="9769" formatCode="0.00%">
                  <c:v>0.88138528138528105</c:v>
                </c:pt>
                <c:pt idx="9770" formatCode="0.00%">
                  <c:v>0.85454545454545405</c:v>
                </c:pt>
                <c:pt idx="9771" formatCode="0.00%">
                  <c:v>0.95497835497835404</c:v>
                </c:pt>
                <c:pt idx="9772" formatCode="0.00%">
                  <c:v>0.96969696969696895</c:v>
                </c:pt>
                <c:pt idx="9773" formatCode="0.00%">
                  <c:v>0.97662337662337595</c:v>
                </c:pt>
                <c:pt idx="9774" formatCode="0.00%">
                  <c:v>0.94718614718614602</c:v>
                </c:pt>
                <c:pt idx="9775" formatCode="0.00%">
                  <c:v>0.95064935064934997</c:v>
                </c:pt>
                <c:pt idx="9776" formatCode="0.00%">
                  <c:v>0.90303030303030296</c:v>
                </c:pt>
                <c:pt idx="9777" formatCode="0.00%">
                  <c:v>0.91341991341991302</c:v>
                </c:pt>
                <c:pt idx="9778" formatCode="0.00%">
                  <c:v>0.891774891774891</c:v>
                </c:pt>
                <c:pt idx="9779" formatCode="0.00%">
                  <c:v>0.94632034632034601</c:v>
                </c:pt>
                <c:pt idx="9780" formatCode="0.00%">
                  <c:v>1.0303030303030301</c:v>
                </c:pt>
                <c:pt idx="9781" formatCode="0.00%">
                  <c:v>0.99393939393939301</c:v>
                </c:pt>
                <c:pt idx="9782" formatCode="0.00%">
                  <c:v>0.98008658008658001</c:v>
                </c:pt>
                <c:pt idx="9783" formatCode="0.00%">
                  <c:v>1.0441558441558401</c:v>
                </c:pt>
                <c:pt idx="9784" formatCode="0.00%">
                  <c:v>0.96536796536796499</c:v>
                </c:pt>
                <c:pt idx="9785" formatCode="0.00%">
                  <c:v>0.97402597402597402</c:v>
                </c:pt>
                <c:pt idx="9786" formatCode="0.00%">
                  <c:v>0.959307359307359</c:v>
                </c:pt>
                <c:pt idx="9787" formatCode="0.00%">
                  <c:v>1.0588744588744501</c:v>
                </c:pt>
                <c:pt idx="9788" formatCode="0.00%">
                  <c:v>1.0164502164502101</c:v>
                </c:pt>
                <c:pt idx="9789" formatCode="0.00%">
                  <c:v>0.99047619047618995</c:v>
                </c:pt>
                <c:pt idx="9790" formatCode="0.00%">
                  <c:v>0.96363636363636296</c:v>
                </c:pt>
                <c:pt idx="9791" formatCode="0.00%">
                  <c:v>0.99653679653679605</c:v>
                </c:pt>
                <c:pt idx="9792" formatCode="0.00%">
                  <c:v>0.87099567099566999</c:v>
                </c:pt>
                <c:pt idx="9793" formatCode="0.00%">
                  <c:v>0.864935064935064</c:v>
                </c:pt>
                <c:pt idx="9794" formatCode="0.00%">
                  <c:v>0.88051948051948004</c:v>
                </c:pt>
                <c:pt idx="9795" formatCode="0.00%">
                  <c:v>0.85281385281385202</c:v>
                </c:pt>
                <c:pt idx="9796" formatCode="0.00%">
                  <c:v>0.79567099567099497</c:v>
                </c:pt>
                <c:pt idx="9797" formatCode="0.00%">
                  <c:v>0.756709956709956</c:v>
                </c:pt>
                <c:pt idx="9798" formatCode="0.00%">
                  <c:v>0.85887445887445801</c:v>
                </c:pt>
                <c:pt idx="9799" formatCode="0.00%">
                  <c:v>0.94025974025974002</c:v>
                </c:pt>
                <c:pt idx="9800" formatCode="0.00%">
                  <c:v>0.92121212121212104</c:v>
                </c:pt>
                <c:pt idx="9801" formatCode="0.00%">
                  <c:v>0.87792207792207699</c:v>
                </c:pt>
                <c:pt idx="9802" formatCode="0.00%">
                  <c:v>0.88138528138528105</c:v>
                </c:pt>
                <c:pt idx="9803" formatCode="0.00%">
                  <c:v>1.204329004329</c:v>
                </c:pt>
                <c:pt idx="9804" formatCode="0.00%">
                  <c:v>1.23203463203463</c:v>
                </c:pt>
                <c:pt idx="9805" formatCode="0.00%">
                  <c:v>1.3835497835497801</c:v>
                </c:pt>
                <c:pt idx="9806" formatCode="0.00%">
                  <c:v>1.3610389610389599</c:v>
                </c:pt>
                <c:pt idx="9807" formatCode="0.00%">
                  <c:v>1.28484848484848</c:v>
                </c:pt>
                <c:pt idx="9808" formatCode="0.00%">
                  <c:v>1.2493506493506401</c:v>
                </c:pt>
                <c:pt idx="9809" formatCode="0.00%">
                  <c:v>1.35064935064935</c:v>
                </c:pt>
                <c:pt idx="9810" formatCode="0.00%">
                  <c:v>1.3064935064934999</c:v>
                </c:pt>
                <c:pt idx="9811" formatCode="0.00%">
                  <c:v>1.21645021645021</c:v>
                </c:pt>
                <c:pt idx="9812" formatCode="0.00%">
                  <c:v>1.14632034632034</c:v>
                </c:pt>
                <c:pt idx="9813" formatCode="0.00%">
                  <c:v>1.1030303030302999</c:v>
                </c:pt>
                <c:pt idx="9814" formatCode="0.00%">
                  <c:v>1.0597402597402501</c:v>
                </c:pt>
                <c:pt idx="9815" formatCode="0.00%">
                  <c:v>1.1549783549783501</c:v>
                </c:pt>
                <c:pt idx="9816" formatCode="0.00%">
                  <c:v>1.1549783549783501</c:v>
                </c:pt>
                <c:pt idx="9817" formatCode="0.00%">
                  <c:v>1.1714285714285699</c:v>
                </c:pt>
                <c:pt idx="9818" formatCode="0.00%">
                  <c:v>1.0900432900432899</c:v>
                </c:pt>
                <c:pt idx="9819" formatCode="0.00%">
                  <c:v>1.1151515151515099</c:v>
                </c:pt>
                <c:pt idx="9820" formatCode="0.00%">
                  <c:v>1.0623376623376599</c:v>
                </c:pt>
                <c:pt idx="9821" formatCode="0.00%">
                  <c:v>0.932467532467532</c:v>
                </c:pt>
                <c:pt idx="9822" formatCode="0.00%">
                  <c:v>0.60952380952380902</c:v>
                </c:pt>
                <c:pt idx="9823" formatCode="0.00%">
                  <c:v>0.66580086580086495</c:v>
                </c:pt>
                <c:pt idx="9824" formatCode="0.00%">
                  <c:v>0.83116883116883</c:v>
                </c:pt>
                <c:pt idx="9825" formatCode="0.00%">
                  <c:v>0.79653679653679599</c:v>
                </c:pt>
                <c:pt idx="9826" formatCode="0.00%">
                  <c:v>0.72034632034631996</c:v>
                </c:pt>
                <c:pt idx="9827" formatCode="0.00%">
                  <c:v>0.69437229437229397</c:v>
                </c:pt>
                <c:pt idx="9828" formatCode="0.00%">
                  <c:v>0.82510822510822401</c:v>
                </c:pt>
                <c:pt idx="9829" formatCode="0.00%">
                  <c:v>0.932467532467532</c:v>
                </c:pt>
                <c:pt idx="9830" formatCode="0.00%">
                  <c:v>0.89090909090908998</c:v>
                </c:pt>
                <c:pt idx="9831" formatCode="0.00%">
                  <c:v>0.87792207792207699</c:v>
                </c:pt>
                <c:pt idx="9832" formatCode="0.00%">
                  <c:v>0.82857142857142796</c:v>
                </c:pt>
                <c:pt idx="9833" formatCode="0.00%">
                  <c:v>0.89090909090908998</c:v>
                </c:pt>
                <c:pt idx="9834" formatCode="0.00%">
                  <c:v>0.85627705627705597</c:v>
                </c:pt>
                <c:pt idx="9835" formatCode="0.00%">
                  <c:v>0.87619047619047596</c:v>
                </c:pt>
                <c:pt idx="9836" formatCode="0.00%">
                  <c:v>0.88744588744588704</c:v>
                </c:pt>
                <c:pt idx="9837" formatCode="0.00%">
                  <c:v>0.898701298701298</c:v>
                </c:pt>
                <c:pt idx="9838" formatCode="0.00%">
                  <c:v>0.93852813852813799</c:v>
                </c:pt>
                <c:pt idx="9839" formatCode="0.00%">
                  <c:v>0.90649350649350602</c:v>
                </c:pt>
                <c:pt idx="9840" formatCode="0.00%">
                  <c:v>0.89350649350649303</c:v>
                </c:pt>
                <c:pt idx="9841" formatCode="0.00%">
                  <c:v>0.90649350649350602</c:v>
                </c:pt>
                <c:pt idx="9842" formatCode="0.00%">
                  <c:v>0.90389610389610298</c:v>
                </c:pt>
                <c:pt idx="9843" formatCode="0.00%">
                  <c:v>1.3307359307359301</c:v>
                </c:pt>
                <c:pt idx="9844" formatCode="0.00%">
                  <c:v>1.2753246753246701</c:v>
                </c:pt>
                <c:pt idx="9845" formatCode="0.00%">
                  <c:v>1.29523809523809</c:v>
                </c:pt>
                <c:pt idx="9846" formatCode="0.00%">
                  <c:v>1.27272727272727</c:v>
                </c:pt>
                <c:pt idx="9847" formatCode="0.00%">
                  <c:v>1.2051948051948</c:v>
                </c:pt>
                <c:pt idx="9848" formatCode="0.00%">
                  <c:v>1.1965367965367899</c:v>
                </c:pt>
                <c:pt idx="9849" formatCode="0.00%">
                  <c:v>1.1991341991341899</c:v>
                </c:pt>
                <c:pt idx="9850" formatCode="0.00%">
                  <c:v>1.17489177489177</c:v>
                </c:pt>
                <c:pt idx="9851" formatCode="0.00%">
                  <c:v>1.1688311688311599</c:v>
                </c:pt>
                <c:pt idx="9852" formatCode="0.00%">
                  <c:v>1.21471861471861</c:v>
                </c:pt>
                <c:pt idx="9853" formatCode="0.00%">
                  <c:v>1.1948051948051901</c:v>
                </c:pt>
                <c:pt idx="9854" formatCode="0.00%">
                  <c:v>1.2008658008658</c:v>
                </c:pt>
                <c:pt idx="9855" formatCode="0.00%">
                  <c:v>1.25454545454545</c:v>
                </c:pt>
                <c:pt idx="9856" formatCode="0.00%">
                  <c:v>1.23030303030303</c:v>
                </c:pt>
                <c:pt idx="9857" formatCode="0.00%">
                  <c:v>1.16450216450216</c:v>
                </c:pt>
                <c:pt idx="9858" formatCode="0.00%">
                  <c:v>1.1714285714285699</c:v>
                </c:pt>
                <c:pt idx="9859" formatCode="0.00%">
                  <c:v>1.1151515151515099</c:v>
                </c:pt>
                <c:pt idx="9860" formatCode="0.00%">
                  <c:v>1.0441558441558401</c:v>
                </c:pt>
                <c:pt idx="9861" formatCode="0.00%">
                  <c:v>0.85281385281385202</c:v>
                </c:pt>
                <c:pt idx="9862" formatCode="0.00%">
                  <c:v>0.87359307359307303</c:v>
                </c:pt>
                <c:pt idx="9863" formatCode="0.00%">
                  <c:v>0.88311688311688297</c:v>
                </c:pt>
                <c:pt idx="9864" formatCode="0.00%">
                  <c:v>0.79134199134199101</c:v>
                </c:pt>
                <c:pt idx="9865" formatCode="0.00%">
                  <c:v>0.70909090909090799</c:v>
                </c:pt>
                <c:pt idx="9866" formatCode="0.00%">
                  <c:v>0.45541125541125499</c:v>
                </c:pt>
                <c:pt idx="9867" formatCode="0.00%">
                  <c:v>0.50995670995670905</c:v>
                </c:pt>
                <c:pt idx="9868" formatCode="0.00%">
                  <c:v>0.47359307359307301</c:v>
                </c:pt>
                <c:pt idx="9869" formatCode="0.00%">
                  <c:v>0.415584415584415</c:v>
                </c:pt>
                <c:pt idx="9870" formatCode="0.00%">
                  <c:v>0.47012987012987001</c:v>
                </c:pt>
                <c:pt idx="9871" formatCode="0.00%">
                  <c:v>0.66839826839826799</c:v>
                </c:pt>
                <c:pt idx="9872" formatCode="0.00%">
                  <c:v>0.78701298701298605</c:v>
                </c:pt>
                <c:pt idx="9873" formatCode="0.00%">
                  <c:v>0.68138528138528098</c:v>
                </c:pt>
                <c:pt idx="9874" formatCode="0.00%">
                  <c:v>0.65281385281385196</c:v>
                </c:pt>
                <c:pt idx="9875" formatCode="0.00%">
                  <c:v>0.64415584415584304</c:v>
                </c:pt>
                <c:pt idx="9876" formatCode="0.00%">
                  <c:v>0.67619047619047601</c:v>
                </c:pt>
                <c:pt idx="9877" formatCode="0.00%">
                  <c:v>0.58874458874458802</c:v>
                </c:pt>
                <c:pt idx="9878" formatCode="0.00%">
                  <c:v>0.63376623376623298</c:v>
                </c:pt>
                <c:pt idx="9879" formatCode="0.00%">
                  <c:v>0.71948051948051905</c:v>
                </c:pt>
                <c:pt idx="9880" formatCode="0.00%">
                  <c:v>0.77489177489177397</c:v>
                </c:pt>
                <c:pt idx="9881" formatCode="0.00%">
                  <c:v>0.81385281385281305</c:v>
                </c:pt>
                <c:pt idx="9882" formatCode="0.00%">
                  <c:v>0.75757575757575701</c:v>
                </c:pt>
                <c:pt idx="9883" formatCode="0.00%">
                  <c:v>0.82770562770562695</c:v>
                </c:pt>
                <c:pt idx="9884" formatCode="0.00%">
                  <c:v>0.79567099567099497</c:v>
                </c:pt>
                <c:pt idx="9885" formatCode="0.00%">
                  <c:v>0.92207792207792105</c:v>
                </c:pt>
                <c:pt idx="9886" formatCode="0.00%">
                  <c:v>0.96277056277056206</c:v>
                </c:pt>
                <c:pt idx="9887" formatCode="0.00%">
                  <c:v>0.918614718614718</c:v>
                </c:pt>
                <c:pt idx="9888" formatCode="0.00%">
                  <c:v>0.92987012987012896</c:v>
                </c:pt>
                <c:pt idx="9889" formatCode="0.00%">
                  <c:v>0.92900432900432794</c:v>
                </c:pt>
                <c:pt idx="9890" formatCode="0.00%">
                  <c:v>0.83896103896103802</c:v>
                </c:pt>
                <c:pt idx="9891" formatCode="0.00%">
                  <c:v>0.90216450216450195</c:v>
                </c:pt>
                <c:pt idx="9892" formatCode="0.00%">
                  <c:v>0.87532467532467495</c:v>
                </c:pt>
                <c:pt idx="9893" formatCode="0.00%">
                  <c:v>0.804329004329004</c:v>
                </c:pt>
                <c:pt idx="9894" formatCode="0.00%">
                  <c:v>0.84242424242424196</c:v>
                </c:pt>
                <c:pt idx="9895" formatCode="0.00%">
                  <c:v>0.98874458874458804</c:v>
                </c:pt>
                <c:pt idx="9896" formatCode="0.00%">
                  <c:v>1.03896103896103</c:v>
                </c:pt>
                <c:pt idx="9897" formatCode="0.00%">
                  <c:v>1.0632034632034599</c:v>
                </c:pt>
                <c:pt idx="9898" formatCode="0.00%">
                  <c:v>1.12294372294372</c:v>
                </c:pt>
                <c:pt idx="9899" formatCode="0.00%">
                  <c:v>0.95411255411255402</c:v>
                </c:pt>
                <c:pt idx="9900" formatCode="0.00%">
                  <c:v>0.97575757575757505</c:v>
                </c:pt>
                <c:pt idx="9901" formatCode="0.00%">
                  <c:v>0.94025974025974002</c:v>
                </c:pt>
                <c:pt idx="9902" formatCode="0.00%">
                  <c:v>1.0640692640692599</c:v>
                </c:pt>
                <c:pt idx="9903" formatCode="0.00%">
                  <c:v>1.1255411255411201</c:v>
                </c:pt>
                <c:pt idx="9904" formatCode="0.00%">
                  <c:v>1.0900432900432899</c:v>
                </c:pt>
                <c:pt idx="9905" formatCode="0.00%">
                  <c:v>1.1090909090909</c:v>
                </c:pt>
                <c:pt idx="9906" formatCode="0.00%">
                  <c:v>1.06839826839826</c:v>
                </c:pt>
                <c:pt idx="9907" formatCode="0.00%">
                  <c:v>1.1558441558441499</c:v>
                </c:pt>
                <c:pt idx="9908" formatCode="0.00%">
                  <c:v>1.1134199134199101</c:v>
                </c:pt>
                <c:pt idx="9909" formatCode="0.00%">
                  <c:v>1.09264069264069</c:v>
                </c:pt>
                <c:pt idx="9910" formatCode="0.00%">
                  <c:v>1.0744588744588699</c:v>
                </c:pt>
                <c:pt idx="9911" formatCode="0.00%">
                  <c:v>1.0580086580086501</c:v>
                </c:pt>
                <c:pt idx="9912" formatCode="0.00%">
                  <c:v>1.12380952380952</c:v>
                </c:pt>
                <c:pt idx="9913" formatCode="0.00%">
                  <c:v>1.07965367965367</c:v>
                </c:pt>
                <c:pt idx="9914" formatCode="0.00%">
                  <c:v>1.1082251082251</c:v>
                </c:pt>
                <c:pt idx="9915" formatCode="0.00%">
                  <c:v>1.11948051948051</c:v>
                </c:pt>
                <c:pt idx="9916" formatCode="0.00%">
                  <c:v>1.1004329004329001</c:v>
                </c:pt>
                <c:pt idx="9917" formatCode="0.00%">
                  <c:v>1.07965367965367</c:v>
                </c:pt>
                <c:pt idx="9918" formatCode="0.00%">
                  <c:v>1.07878787878787</c:v>
                </c:pt>
                <c:pt idx="9919" formatCode="0.00%">
                  <c:v>1.02424242424242</c:v>
                </c:pt>
                <c:pt idx="9920" formatCode="0.00%">
                  <c:v>1.1038961038960999</c:v>
                </c:pt>
                <c:pt idx="9921" formatCode="0.00%">
                  <c:v>1.2216450216450201</c:v>
                </c:pt>
                <c:pt idx="9922" formatCode="0.00%">
                  <c:v>1.1445887445887399</c:v>
                </c:pt>
                <c:pt idx="9923" formatCode="0.00%">
                  <c:v>1.12294372294372</c:v>
                </c:pt>
                <c:pt idx="9924" formatCode="0.00%">
                  <c:v>1.09696969696969</c:v>
                </c:pt>
                <c:pt idx="9925" formatCode="0.00%">
                  <c:v>1.12294372294372</c:v>
                </c:pt>
                <c:pt idx="9926" formatCode="0.00%">
                  <c:v>1.1246753246753201</c:v>
                </c:pt>
                <c:pt idx="9927" formatCode="0.00%">
                  <c:v>1.12121212121212</c:v>
                </c:pt>
                <c:pt idx="9928" formatCode="0.00%">
                  <c:v>1.13419913419913</c:v>
                </c:pt>
                <c:pt idx="9929" formatCode="0.00%">
                  <c:v>1.1298701298701299</c:v>
                </c:pt>
                <c:pt idx="9930" formatCode="0.00%">
                  <c:v>1.1290043290043199</c:v>
                </c:pt>
                <c:pt idx="9931" formatCode="0.00%">
                  <c:v>1.13679653679653</c:v>
                </c:pt>
                <c:pt idx="9932" formatCode="0.00%">
                  <c:v>1.1272727272727201</c:v>
                </c:pt>
                <c:pt idx="9933" formatCode="0.00%">
                  <c:v>1.1567099567099499</c:v>
                </c:pt>
                <c:pt idx="9934" formatCode="0.00%">
                  <c:v>1.13679653679653</c:v>
                </c:pt>
                <c:pt idx="9935" formatCode="0.00%">
                  <c:v>1.11948051948051</c:v>
                </c:pt>
                <c:pt idx="9936" formatCode="0.00%">
                  <c:v>1.0995670995670901</c:v>
                </c:pt>
                <c:pt idx="9937" formatCode="0.00%">
                  <c:v>1.0987012987012901</c:v>
                </c:pt>
                <c:pt idx="9938" formatCode="0.00%">
                  <c:v>1.07792207792207</c:v>
                </c:pt>
                <c:pt idx="9939" formatCode="0.00%">
                  <c:v>1.07965367965367</c:v>
                </c:pt>
                <c:pt idx="9940" formatCode="0.00%">
                  <c:v>1.08225108225108</c:v>
                </c:pt>
                <c:pt idx="9941" formatCode="0.00%">
                  <c:v>1.07878787878787</c:v>
                </c:pt>
                <c:pt idx="9942" formatCode="0.00%">
                  <c:v>1.0207792207792199</c:v>
                </c:pt>
                <c:pt idx="9943" formatCode="0.00%">
                  <c:v>0.97575757575757505</c:v>
                </c:pt>
                <c:pt idx="9944" formatCode="0.00%">
                  <c:v>0.96536796536796499</c:v>
                </c:pt>
                <c:pt idx="9945" formatCode="0.00%">
                  <c:v>0.96363636363636296</c:v>
                </c:pt>
                <c:pt idx="9946" formatCode="0.00%">
                  <c:v>0.93160173160173099</c:v>
                </c:pt>
                <c:pt idx="9947" formatCode="0.00%">
                  <c:v>0.91255411255411201</c:v>
                </c:pt>
                <c:pt idx="9948" formatCode="0.00%">
                  <c:v>0.91948051948051901</c:v>
                </c:pt>
                <c:pt idx="9949" formatCode="0.00%">
                  <c:v>0.959307359307359</c:v>
                </c:pt>
                <c:pt idx="9950" formatCode="0.00%">
                  <c:v>0.93419913419913403</c:v>
                </c:pt>
                <c:pt idx="9951" formatCode="0.00%">
                  <c:v>0.95324675324675301</c:v>
                </c:pt>
                <c:pt idx="9952" formatCode="0.00%">
                  <c:v>0.99220779220779198</c:v>
                </c:pt>
                <c:pt idx="9953" formatCode="0.00%">
                  <c:v>0.99134199134199097</c:v>
                </c:pt>
                <c:pt idx="9954" formatCode="0.00%">
                  <c:v>0.99047619047618995</c:v>
                </c:pt>
                <c:pt idx="9955" formatCode="0.00%">
                  <c:v>1.0181818181818101</c:v>
                </c:pt>
                <c:pt idx="9956" formatCode="0.00%">
                  <c:v>0.96017316017316001</c:v>
                </c:pt>
                <c:pt idx="9957" formatCode="0.00%">
                  <c:v>0.97142857142857097</c:v>
                </c:pt>
                <c:pt idx="9958" formatCode="0.00%">
                  <c:v>0.96536796536796499</c:v>
                </c:pt>
                <c:pt idx="9959" formatCode="0.00%">
                  <c:v>0.93419913419913403</c:v>
                </c:pt>
                <c:pt idx="9960" formatCode="0.00%">
                  <c:v>0.94199134199134105</c:v>
                </c:pt>
                <c:pt idx="9961" formatCode="0.00%">
                  <c:v>0.85974025974025903</c:v>
                </c:pt>
                <c:pt idx="9962" formatCode="0.00%">
                  <c:v>0.79826839826839802</c:v>
                </c:pt>
                <c:pt idx="9963" formatCode="0.00%">
                  <c:v>0.74632034632034605</c:v>
                </c:pt>
                <c:pt idx="9964" formatCode="0.00%">
                  <c:v>0.75064935064935001</c:v>
                </c:pt>
                <c:pt idx="9965" formatCode="0.00%">
                  <c:v>0.73333333333333295</c:v>
                </c:pt>
                <c:pt idx="9966" formatCode="0.00%">
                  <c:v>0.62943722943722902</c:v>
                </c:pt>
                <c:pt idx="9967" formatCode="0.00%">
                  <c:v>0.68658008658008596</c:v>
                </c:pt>
                <c:pt idx="9968" formatCode="0.00%">
                  <c:v>0.74632034632034605</c:v>
                </c:pt>
                <c:pt idx="9969" formatCode="0.00%">
                  <c:v>0.69264069264069195</c:v>
                </c:pt>
                <c:pt idx="9970" formatCode="0.00%">
                  <c:v>0.65108225108225104</c:v>
                </c:pt>
                <c:pt idx="9971" formatCode="0.00%">
                  <c:v>0.6</c:v>
                </c:pt>
                <c:pt idx="9972" formatCode="0.00%">
                  <c:v>0.580952380952381</c:v>
                </c:pt>
                <c:pt idx="9973" formatCode="0.00%">
                  <c:v>0.57922077922077897</c:v>
                </c:pt>
                <c:pt idx="9974" formatCode="0.00%">
                  <c:v>0.61904761904761796</c:v>
                </c:pt>
                <c:pt idx="9975" formatCode="0.00%">
                  <c:v>0.70129870129870098</c:v>
                </c:pt>
                <c:pt idx="9976" formatCode="0.00%">
                  <c:v>0.682251082251082</c:v>
                </c:pt>
                <c:pt idx="9977" formatCode="0.00%">
                  <c:v>0.69177489177489104</c:v>
                </c:pt>
                <c:pt idx="9978" formatCode="0.00%">
                  <c:v>0.68744588744588697</c:v>
                </c:pt>
                <c:pt idx="9979" formatCode="0.00%">
                  <c:v>0.71428571428571397</c:v>
                </c:pt>
                <c:pt idx="9980" formatCode="0.00%">
                  <c:v>0.71515151515151498</c:v>
                </c:pt>
                <c:pt idx="9981" formatCode="0.00%">
                  <c:v>0.75757575757575701</c:v>
                </c:pt>
                <c:pt idx="9982" formatCode="0.00%">
                  <c:v>0.80692640692640605</c:v>
                </c:pt>
                <c:pt idx="9983" formatCode="0.00%">
                  <c:v>0.81991341991341904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A3-4B46-8E1D-FF783849D64E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ln w="1270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Sheet1!$I$2:$I$9988</c:f>
              <c:numCache>
                <c:formatCode>0.00%</c:formatCode>
                <c:ptCount val="9987"/>
                <c:pt idx="0">
                  <c:v>0</c:v>
                </c:pt>
                <c:pt idx="1">
                  <c:v>-5.55487635454293E-2</c:v>
                </c:pt>
                <c:pt idx="2">
                  <c:v>-3.1108641289247101E-2</c:v>
                </c:pt>
                <c:pt idx="3">
                  <c:v>-2.41622672964713E-2</c:v>
                </c:pt>
                <c:pt idx="4">
                  <c:v>-1.3881633787163099E-2</c:v>
                </c:pt>
                <c:pt idx="5">
                  <c:v>-3.4720755765490399E-2</c:v>
                </c:pt>
                <c:pt idx="6">
                  <c:v>-6.2495137538205098E-2</c:v>
                </c:pt>
                <c:pt idx="7">
                  <c:v>-2.7774381772714601E-2</c:v>
                </c:pt>
                <c:pt idx="8">
                  <c:v>-6.9441511530980798E-2</c:v>
                </c:pt>
                <c:pt idx="9">
                  <c:v>-7.9722145040288905E-2</c:v>
                </c:pt>
                <c:pt idx="10">
                  <c:v>-9.3603778827451994E-2</c:v>
                </c:pt>
                <c:pt idx="11">
                  <c:v>-0.12500138927479801</c:v>
                </c:pt>
                <c:pt idx="12">
                  <c:v>-0.118055015282022</c:v>
                </c:pt>
                <c:pt idx="13">
                  <c:v>-9.3603778827451994E-2</c:v>
                </c:pt>
                <c:pt idx="14">
                  <c:v>-6.5829397054737407E-2</c:v>
                </c:pt>
                <c:pt idx="15">
                  <c:v>-6.2495137538205098E-2</c:v>
                </c:pt>
                <c:pt idx="16">
                  <c:v>-3.33425951653249E-3</c:v>
                </c:pt>
                <c:pt idx="17">
                  <c:v>4.8613503751041898E-2</c:v>
                </c:pt>
                <c:pt idx="18">
                  <c:v>4.5279244234509401E-2</c:v>
                </c:pt>
                <c:pt idx="19">
                  <c:v>2.7785495971103E-2</c:v>
                </c:pt>
                <c:pt idx="20">
                  <c:v>1.0558488469019E-2</c:v>
                </c:pt>
                <c:pt idx="21">
                  <c:v>6.9452625729369194E-2</c:v>
                </c:pt>
                <c:pt idx="22">
                  <c:v>5.2225618227285199E-2</c:v>
                </c:pt>
                <c:pt idx="23">
                  <c:v>2.7785495971103E-2</c:v>
                </c:pt>
                <c:pt idx="24">
                  <c:v>-1.3881633787163099E-2</c:v>
                </c:pt>
                <c:pt idx="25">
                  <c:v>4.8613503751041898E-2</c:v>
                </c:pt>
                <c:pt idx="26">
                  <c:v>4.1667129758266197E-2</c:v>
                </c:pt>
                <c:pt idx="27">
                  <c:v>3.4720755765490399E-2</c:v>
                </c:pt>
                <c:pt idx="28">
                  <c:v>5.5559877743817702E-2</c:v>
                </c:pt>
                <c:pt idx="29">
                  <c:v>4.1667129758266197E-2</c:v>
                </c:pt>
                <c:pt idx="30">
                  <c:v>9.3892747985551403E-2</c:v>
                </c:pt>
                <c:pt idx="31">
                  <c:v>0.16333425951653199</c:v>
                </c:pt>
                <c:pt idx="32">
                  <c:v>0.21889413726035001</c:v>
                </c:pt>
                <c:pt idx="33">
                  <c:v>0.274454015004167</c:v>
                </c:pt>
                <c:pt idx="34">
                  <c:v>0.25694915254237199</c:v>
                </c:pt>
                <c:pt idx="35">
                  <c:v>0.27084190052792401</c:v>
                </c:pt>
                <c:pt idx="36">
                  <c:v>0.25361489302584</c:v>
                </c:pt>
                <c:pt idx="37">
                  <c:v>0.21889413726035001</c:v>
                </c:pt>
                <c:pt idx="38">
                  <c:v>0.28138927479855502</c:v>
                </c:pt>
                <c:pt idx="39">
                  <c:v>0.25694915254237199</c:v>
                </c:pt>
                <c:pt idx="40">
                  <c:v>0.25694915254237199</c:v>
                </c:pt>
                <c:pt idx="41">
                  <c:v>0.26056126701861598</c:v>
                </c:pt>
                <c:pt idx="42">
                  <c:v>0.24305640455682101</c:v>
                </c:pt>
                <c:pt idx="43">
                  <c:v>0.305562656293414</c:v>
                </c:pt>
                <c:pt idx="44">
                  <c:v>0.33000277854959698</c:v>
                </c:pt>
                <c:pt idx="45">
                  <c:v>0.39945540427896598</c:v>
                </c:pt>
                <c:pt idx="46">
                  <c:v>0.45500416782439501</c:v>
                </c:pt>
                <c:pt idx="47">
                  <c:v>0.38889691580994701</c:v>
                </c:pt>
                <c:pt idx="48">
                  <c:v>0.37861628230063799</c:v>
                </c:pt>
                <c:pt idx="49">
                  <c:v>0.34722978605168098</c:v>
                </c:pt>
                <c:pt idx="50">
                  <c:v>0.40277854959711001</c:v>
                </c:pt>
                <c:pt idx="51">
                  <c:v>0.45500416782439501</c:v>
                </c:pt>
                <c:pt idx="52">
                  <c:v>0.48972492358988601</c:v>
                </c:pt>
                <c:pt idx="53">
                  <c:v>0.51389830508474499</c:v>
                </c:pt>
                <c:pt idx="54">
                  <c:v>0.46889691580994702</c:v>
                </c:pt>
                <c:pt idx="55">
                  <c:v>0.46528480133370298</c:v>
                </c:pt>
                <c:pt idx="56">
                  <c:v>0.45500416782439501</c:v>
                </c:pt>
                <c:pt idx="57">
                  <c:v>0.45139205334815202</c:v>
                </c:pt>
                <c:pt idx="58">
                  <c:v>0.43417616004445603</c:v>
                </c:pt>
                <c:pt idx="59">
                  <c:v>0.406390664073353</c:v>
                </c:pt>
                <c:pt idx="60">
                  <c:v>0.45139205334815202</c:v>
                </c:pt>
                <c:pt idx="61">
                  <c:v>0.51751041956098898</c:v>
                </c:pt>
                <c:pt idx="62">
                  <c:v>0.51751041956098898</c:v>
                </c:pt>
                <c:pt idx="63">
                  <c:v>0.49667129758266099</c:v>
                </c:pt>
                <c:pt idx="64">
                  <c:v>0.50000555709919403</c:v>
                </c:pt>
                <c:pt idx="65">
                  <c:v>0.628619060850236</c:v>
                </c:pt>
                <c:pt idx="66">
                  <c:v>0.75695470964156697</c:v>
                </c:pt>
                <c:pt idx="67">
                  <c:v>0.78472909141428104</c:v>
                </c:pt>
                <c:pt idx="68">
                  <c:v>0.79167546540705702</c:v>
                </c:pt>
                <c:pt idx="69">
                  <c:v>0.694448457904973</c:v>
                </c:pt>
                <c:pt idx="70">
                  <c:v>0.76056682411780996</c:v>
                </c:pt>
                <c:pt idx="71">
                  <c:v>0.79167546540705702</c:v>
                </c:pt>
                <c:pt idx="72">
                  <c:v>0.79500972492358901</c:v>
                </c:pt>
                <c:pt idx="73">
                  <c:v>0.75362045012503398</c:v>
                </c:pt>
                <c:pt idx="74">
                  <c:v>0.76750208391219699</c:v>
                </c:pt>
                <c:pt idx="75">
                  <c:v>0.78472909141428104</c:v>
                </c:pt>
                <c:pt idx="76">
                  <c:v>0.76390108363434195</c:v>
                </c:pt>
                <c:pt idx="77">
                  <c:v>0.80195609891636499</c:v>
                </c:pt>
                <c:pt idx="78">
                  <c:v>0.76750208391219699</c:v>
                </c:pt>
                <c:pt idx="79">
                  <c:v>0.71528757988330005</c:v>
                </c:pt>
                <c:pt idx="80">
                  <c:v>0.63889969435954397</c:v>
                </c:pt>
                <c:pt idx="81">
                  <c:v>0.60416782439566497</c:v>
                </c:pt>
                <c:pt idx="82">
                  <c:v>0.55917754931925501</c:v>
                </c:pt>
                <c:pt idx="83">
                  <c:v>0.63556543484301098</c:v>
                </c:pt>
                <c:pt idx="84">
                  <c:v>0.75000833564879099</c:v>
                </c:pt>
                <c:pt idx="85">
                  <c:v>0.88529035843289805</c:v>
                </c:pt>
                <c:pt idx="86">
                  <c:v>0.80889135871075302</c:v>
                </c:pt>
                <c:pt idx="87">
                  <c:v>0.82973048068907995</c:v>
                </c:pt>
                <c:pt idx="88">
                  <c:v>0.84028896915809903</c:v>
                </c:pt>
                <c:pt idx="89">
                  <c:v>0.77444845790497296</c:v>
                </c:pt>
                <c:pt idx="90">
                  <c:v>0.64944706863017398</c:v>
                </c:pt>
                <c:pt idx="91">
                  <c:v>0.65278132814670697</c:v>
                </c:pt>
                <c:pt idx="92">
                  <c:v>0.66667407613225804</c:v>
                </c:pt>
                <c:pt idx="93">
                  <c:v>0.628619060850236</c:v>
                </c:pt>
                <c:pt idx="94">
                  <c:v>0.61111419838844105</c:v>
                </c:pt>
                <c:pt idx="95">
                  <c:v>0.57639344262295</c:v>
                </c:pt>
                <c:pt idx="96">
                  <c:v>0.57639344262295</c:v>
                </c:pt>
                <c:pt idx="97">
                  <c:v>0.55556543484301102</c:v>
                </c:pt>
                <c:pt idx="98">
                  <c:v>0.48611280911364202</c:v>
                </c:pt>
                <c:pt idx="99">
                  <c:v>0.48972492358988601</c:v>
                </c:pt>
                <c:pt idx="100">
                  <c:v>0.55556543484301102</c:v>
                </c:pt>
                <c:pt idx="101">
                  <c:v>0.57639344262295</c:v>
                </c:pt>
                <c:pt idx="102">
                  <c:v>0.58695193109196997</c:v>
                </c:pt>
                <c:pt idx="103">
                  <c:v>0.49667129758266099</c:v>
                </c:pt>
                <c:pt idx="104">
                  <c:v>0.50361767157543702</c:v>
                </c:pt>
                <c:pt idx="105">
                  <c:v>0.47917754931925499</c:v>
                </c:pt>
                <c:pt idx="106">
                  <c:v>0.52084467907752097</c:v>
                </c:pt>
                <c:pt idx="107">
                  <c:v>0.441111419838844</c:v>
                </c:pt>
                <c:pt idx="108">
                  <c:v>0.52777993887190799</c:v>
                </c:pt>
                <c:pt idx="109">
                  <c:v>0.50000555709919403</c:v>
                </c:pt>
                <c:pt idx="110">
                  <c:v>0.52056682411780997</c:v>
                </c:pt>
                <c:pt idx="111">
                  <c:v>0.62500694637399201</c:v>
                </c:pt>
                <c:pt idx="112">
                  <c:v>0.70834120589052496</c:v>
                </c:pt>
                <c:pt idx="113">
                  <c:v>0.70111697693803798</c:v>
                </c:pt>
                <c:pt idx="114">
                  <c:v>0.76390108363434195</c:v>
                </c:pt>
                <c:pt idx="115">
                  <c:v>0.71500972492358905</c:v>
                </c:pt>
                <c:pt idx="116">
                  <c:v>0.77778271742150495</c:v>
                </c:pt>
                <c:pt idx="117">
                  <c:v>0.82667407613225896</c:v>
                </c:pt>
                <c:pt idx="118">
                  <c:v>0.77778271742150495</c:v>
                </c:pt>
                <c:pt idx="119">
                  <c:v>0.77778271742150495</c:v>
                </c:pt>
                <c:pt idx="120">
                  <c:v>0.68722422895248603</c:v>
                </c:pt>
                <c:pt idx="121">
                  <c:v>0.62500694637399201</c:v>
                </c:pt>
                <c:pt idx="122">
                  <c:v>0.63167546540705699</c:v>
                </c:pt>
                <c:pt idx="123">
                  <c:v>0.59723256460127805</c:v>
                </c:pt>
                <c:pt idx="124">
                  <c:v>0.65278132814670697</c:v>
                </c:pt>
                <c:pt idx="125">
                  <c:v>0.694448457904973</c:v>
                </c:pt>
                <c:pt idx="126">
                  <c:v>0.77778271742150495</c:v>
                </c:pt>
                <c:pt idx="127">
                  <c:v>0.75000833564879099</c:v>
                </c:pt>
                <c:pt idx="128">
                  <c:v>0.75000833564879099</c:v>
                </c:pt>
                <c:pt idx="129">
                  <c:v>0.79167546540705702</c:v>
                </c:pt>
                <c:pt idx="130">
                  <c:v>0.70834120589052496</c:v>
                </c:pt>
                <c:pt idx="131">
                  <c:v>0.66667407613225804</c:v>
                </c:pt>
                <c:pt idx="132">
                  <c:v>0.67334259516532302</c:v>
                </c:pt>
                <c:pt idx="133">
                  <c:v>0.76390108363434195</c:v>
                </c:pt>
                <c:pt idx="134">
                  <c:v>0.70111697693803798</c:v>
                </c:pt>
                <c:pt idx="135">
                  <c:v>0.61111419838844105</c:v>
                </c:pt>
                <c:pt idx="136">
                  <c:v>0.66667407613225804</c:v>
                </c:pt>
                <c:pt idx="137">
                  <c:v>0.71500972492358905</c:v>
                </c:pt>
                <c:pt idx="138">
                  <c:v>0.72889135871075195</c:v>
                </c:pt>
                <c:pt idx="139">
                  <c:v>0.78500694637399204</c:v>
                </c:pt>
                <c:pt idx="140">
                  <c:v>0.81278132814670701</c:v>
                </c:pt>
                <c:pt idx="141">
                  <c:v>0.86834120589052499</c:v>
                </c:pt>
                <c:pt idx="142">
                  <c:v>0.75667685468185597</c:v>
                </c:pt>
                <c:pt idx="143">
                  <c:v>0.73611558766323903</c:v>
                </c:pt>
                <c:pt idx="144">
                  <c:v>0.75667685468185597</c:v>
                </c:pt>
                <c:pt idx="145">
                  <c:v>0.77778271742150495</c:v>
                </c:pt>
                <c:pt idx="146">
                  <c:v>0.82667407613225896</c:v>
                </c:pt>
                <c:pt idx="147">
                  <c:v>0.67334259516532302</c:v>
                </c:pt>
                <c:pt idx="148">
                  <c:v>0.67334259516532302</c:v>
                </c:pt>
                <c:pt idx="149">
                  <c:v>0.68722422895248603</c:v>
                </c:pt>
                <c:pt idx="150">
                  <c:v>0.63889969435954397</c:v>
                </c:pt>
                <c:pt idx="151">
                  <c:v>0.73611558766323903</c:v>
                </c:pt>
                <c:pt idx="152">
                  <c:v>0.73611558766323903</c:v>
                </c:pt>
                <c:pt idx="153">
                  <c:v>0.694448457904973</c:v>
                </c:pt>
                <c:pt idx="154">
                  <c:v>0.70111697693803798</c:v>
                </c:pt>
                <c:pt idx="155">
                  <c:v>0.72223395387607603</c:v>
                </c:pt>
                <c:pt idx="156">
                  <c:v>0.66667407613225804</c:v>
                </c:pt>
                <c:pt idx="157">
                  <c:v>0.64555709919422</c:v>
                </c:pt>
                <c:pt idx="158">
                  <c:v>0.68056682411781</c:v>
                </c:pt>
                <c:pt idx="159">
                  <c:v>0.63167546540705699</c:v>
                </c:pt>
                <c:pt idx="160">
                  <c:v>0.62500694637399201</c:v>
                </c:pt>
                <c:pt idx="161">
                  <c:v>0.53444845790497297</c:v>
                </c:pt>
                <c:pt idx="162">
                  <c:v>0.48611280911364202</c:v>
                </c:pt>
                <c:pt idx="163">
                  <c:v>0.63889969435954397</c:v>
                </c:pt>
                <c:pt idx="164">
                  <c:v>0.70834120589052496</c:v>
                </c:pt>
                <c:pt idx="165">
                  <c:v>0.79167546540705702</c:v>
                </c:pt>
                <c:pt idx="166">
                  <c:v>0.75000833564879099</c:v>
                </c:pt>
                <c:pt idx="167">
                  <c:v>0.75667685468185597</c:v>
                </c:pt>
                <c:pt idx="168">
                  <c:v>0.76390108363434195</c:v>
                </c:pt>
                <c:pt idx="169">
                  <c:v>0.81944984717977198</c:v>
                </c:pt>
                <c:pt idx="170">
                  <c:v>0.86111697693803801</c:v>
                </c:pt>
                <c:pt idx="171">
                  <c:v>0.89611558766323895</c:v>
                </c:pt>
                <c:pt idx="172">
                  <c:v>0.83334259516532305</c:v>
                </c:pt>
                <c:pt idx="173">
                  <c:v>0.81278132814670701</c:v>
                </c:pt>
                <c:pt idx="174">
                  <c:v>0.85444845790497304</c:v>
                </c:pt>
                <c:pt idx="175">
                  <c:v>0.85444845790497304</c:v>
                </c:pt>
                <c:pt idx="176">
                  <c:v>0.96556821339260801</c:v>
                </c:pt>
                <c:pt idx="177">
                  <c:v>0.88889135871075198</c:v>
                </c:pt>
                <c:pt idx="178">
                  <c:v>0.86834120589052499</c:v>
                </c:pt>
                <c:pt idx="179">
                  <c:v>0.87500972492358897</c:v>
                </c:pt>
                <c:pt idx="180">
                  <c:v>0.85444845790497304</c:v>
                </c:pt>
                <c:pt idx="181">
                  <c:v>0.86834120589052499</c:v>
                </c:pt>
                <c:pt idx="182">
                  <c:v>0.91000833564879102</c:v>
                </c:pt>
                <c:pt idx="183">
                  <c:v>0.84056682411781003</c:v>
                </c:pt>
                <c:pt idx="184">
                  <c:v>0.81944984717977198</c:v>
                </c:pt>
                <c:pt idx="185">
                  <c:v>0.84722422895248595</c:v>
                </c:pt>
                <c:pt idx="186">
                  <c:v>0.83334259516532305</c:v>
                </c:pt>
                <c:pt idx="187">
                  <c:v>0.79167546540705702</c:v>
                </c:pt>
                <c:pt idx="188">
                  <c:v>0.798899694359544</c:v>
                </c:pt>
                <c:pt idx="189">
                  <c:v>0.77778271742150495</c:v>
                </c:pt>
                <c:pt idx="190">
                  <c:v>0.78500694637399204</c:v>
                </c:pt>
                <c:pt idx="191">
                  <c:v>0.81278132814670701</c:v>
                </c:pt>
                <c:pt idx="192">
                  <c:v>0.77055848846901898</c:v>
                </c:pt>
                <c:pt idx="193">
                  <c:v>0.79167546540705702</c:v>
                </c:pt>
                <c:pt idx="194">
                  <c:v>0.798899694359544</c:v>
                </c:pt>
                <c:pt idx="195">
                  <c:v>0.84056682411781003</c:v>
                </c:pt>
                <c:pt idx="196">
                  <c:v>0.81944984717977198</c:v>
                </c:pt>
                <c:pt idx="197">
                  <c:v>0.86834120589052499</c:v>
                </c:pt>
                <c:pt idx="198">
                  <c:v>0.86834120589052499</c:v>
                </c:pt>
                <c:pt idx="199">
                  <c:v>0.87500972492358897</c:v>
                </c:pt>
                <c:pt idx="200">
                  <c:v>0.95167546540705705</c:v>
                </c:pt>
                <c:pt idx="201">
                  <c:v>0.97222561822728504</c:v>
                </c:pt>
                <c:pt idx="202">
                  <c:v>1.0000111141983801</c:v>
                </c:pt>
                <c:pt idx="203">
                  <c:v>1.0416782439566501</c:v>
                </c:pt>
                <c:pt idx="204">
                  <c:v>0.99334259516532297</c:v>
                </c:pt>
                <c:pt idx="205">
                  <c:v>0.97944984717977102</c:v>
                </c:pt>
                <c:pt idx="206">
                  <c:v>1.0416782439566501</c:v>
                </c:pt>
                <c:pt idx="207">
                  <c:v>1.0000111141983801</c:v>
                </c:pt>
                <c:pt idx="208">
                  <c:v>1.0000111141983801</c:v>
                </c:pt>
                <c:pt idx="209">
                  <c:v>1.0416782439566501</c:v>
                </c:pt>
                <c:pt idx="210">
                  <c:v>0.986118366212836</c:v>
                </c:pt>
                <c:pt idx="211">
                  <c:v>1.01389274798555</c:v>
                </c:pt>
                <c:pt idx="212">
                  <c:v>0.95834398444012203</c:v>
                </c:pt>
                <c:pt idx="213">
                  <c:v>0.91000833564879102</c:v>
                </c:pt>
                <c:pt idx="214">
                  <c:v>0.92390108363434298</c:v>
                </c:pt>
                <c:pt idx="215">
                  <c:v>0.84722422895248595</c:v>
                </c:pt>
                <c:pt idx="216">
                  <c:v>0.73611558766323903</c:v>
                </c:pt>
                <c:pt idx="217">
                  <c:v>0.67334259516532302</c:v>
                </c:pt>
                <c:pt idx="218">
                  <c:v>0.61111419838844105</c:v>
                </c:pt>
                <c:pt idx="219">
                  <c:v>0.59723256460127805</c:v>
                </c:pt>
                <c:pt idx="220">
                  <c:v>0.576115587663239</c:v>
                </c:pt>
                <c:pt idx="221">
                  <c:v>0.61778271742150503</c:v>
                </c:pt>
                <c:pt idx="222">
                  <c:v>0.58333981661572598</c:v>
                </c:pt>
                <c:pt idx="223">
                  <c:v>0.48611280911364202</c:v>
                </c:pt>
                <c:pt idx="224">
                  <c:v>0.54167268685745995</c:v>
                </c:pt>
                <c:pt idx="225">
                  <c:v>0.44444567935537599</c:v>
                </c:pt>
                <c:pt idx="226">
                  <c:v>0.50000555709919403</c:v>
                </c:pt>
                <c:pt idx="227">
                  <c:v>0.46500694637399198</c:v>
                </c:pt>
                <c:pt idx="228">
                  <c:v>0.48611280911364202</c:v>
                </c:pt>
                <c:pt idx="229">
                  <c:v>0.54834120589052504</c:v>
                </c:pt>
                <c:pt idx="230">
                  <c:v>0.52056682411780997</c:v>
                </c:pt>
                <c:pt idx="231">
                  <c:v>0.53444845790497297</c:v>
                </c:pt>
                <c:pt idx="232">
                  <c:v>0.50000555709919403</c:v>
                </c:pt>
                <c:pt idx="233">
                  <c:v>0.54167268685745995</c:v>
                </c:pt>
                <c:pt idx="234">
                  <c:v>0.54834120589052504</c:v>
                </c:pt>
                <c:pt idx="235">
                  <c:v>0.50000555709919403</c:v>
                </c:pt>
                <c:pt idx="236">
                  <c:v>0.65278132814670697</c:v>
                </c:pt>
                <c:pt idx="237">
                  <c:v>0.65278132814670697</c:v>
                </c:pt>
                <c:pt idx="238">
                  <c:v>0.576115587663239</c:v>
                </c:pt>
                <c:pt idx="239">
                  <c:v>0.56944706863017502</c:v>
                </c:pt>
                <c:pt idx="240">
                  <c:v>0.61778271742150503</c:v>
                </c:pt>
                <c:pt idx="241">
                  <c:v>0.61111419838844105</c:v>
                </c:pt>
                <c:pt idx="242">
                  <c:v>0.62500694637399201</c:v>
                </c:pt>
                <c:pt idx="243">
                  <c:v>0.52777993887190799</c:v>
                </c:pt>
                <c:pt idx="244">
                  <c:v>0.50667407613225801</c:v>
                </c:pt>
                <c:pt idx="245">
                  <c:v>0.52777993887190799</c:v>
                </c:pt>
                <c:pt idx="246">
                  <c:v>0.52777993887190799</c:v>
                </c:pt>
                <c:pt idx="247">
                  <c:v>0.62500694637399201</c:v>
                </c:pt>
                <c:pt idx="248">
                  <c:v>0.66667407613225804</c:v>
                </c:pt>
                <c:pt idx="249">
                  <c:v>0.65944984717977195</c:v>
                </c:pt>
                <c:pt idx="250">
                  <c:v>0.65944984717977195</c:v>
                </c:pt>
                <c:pt idx="251">
                  <c:v>0.694448457904973</c:v>
                </c:pt>
                <c:pt idx="252">
                  <c:v>0.65278132814670697</c:v>
                </c:pt>
                <c:pt idx="253">
                  <c:v>0.65278132814670697</c:v>
                </c:pt>
                <c:pt idx="254">
                  <c:v>0.60388996943595397</c:v>
                </c:pt>
                <c:pt idx="255">
                  <c:v>0.56222283967768805</c:v>
                </c:pt>
                <c:pt idx="256">
                  <c:v>0.54834120589052504</c:v>
                </c:pt>
                <c:pt idx="257">
                  <c:v>0.56944706863017502</c:v>
                </c:pt>
                <c:pt idx="258">
                  <c:v>0.56944706863017502</c:v>
                </c:pt>
                <c:pt idx="259">
                  <c:v>0.64555709919422</c:v>
                </c:pt>
                <c:pt idx="260">
                  <c:v>0.61778271742150503</c:v>
                </c:pt>
                <c:pt idx="261">
                  <c:v>0.58333981661572598</c:v>
                </c:pt>
                <c:pt idx="262">
                  <c:v>0.62500694637399201</c:v>
                </c:pt>
                <c:pt idx="263">
                  <c:v>0.60388996943595397</c:v>
                </c:pt>
                <c:pt idx="264">
                  <c:v>0.53444845790497297</c:v>
                </c:pt>
                <c:pt idx="265">
                  <c:v>0.48611280911364202</c:v>
                </c:pt>
                <c:pt idx="266">
                  <c:v>0.54167268685745995</c:v>
                </c:pt>
                <c:pt idx="267">
                  <c:v>0.58333981661572598</c:v>
                </c:pt>
                <c:pt idx="268">
                  <c:v>0.61778271742150503</c:v>
                </c:pt>
                <c:pt idx="269">
                  <c:v>0.59000833564879096</c:v>
                </c:pt>
                <c:pt idx="270">
                  <c:v>0.70834120589052496</c:v>
                </c:pt>
                <c:pt idx="271">
                  <c:v>0.694448457904973</c:v>
                </c:pt>
                <c:pt idx="272">
                  <c:v>0.76390108363434195</c:v>
                </c:pt>
                <c:pt idx="273">
                  <c:v>0.798899694359544</c:v>
                </c:pt>
                <c:pt idx="274">
                  <c:v>0.78500694637399204</c:v>
                </c:pt>
                <c:pt idx="275">
                  <c:v>0.79167546540705702</c:v>
                </c:pt>
                <c:pt idx="276">
                  <c:v>0.79167546540705702</c:v>
                </c:pt>
                <c:pt idx="277">
                  <c:v>0.76390108363434195</c:v>
                </c:pt>
                <c:pt idx="278">
                  <c:v>0.798899694359544</c:v>
                </c:pt>
                <c:pt idx="279">
                  <c:v>0.86111697693803801</c:v>
                </c:pt>
                <c:pt idx="280">
                  <c:v>0.90278410669630405</c:v>
                </c:pt>
                <c:pt idx="281">
                  <c:v>0.91000833564879102</c:v>
                </c:pt>
                <c:pt idx="282">
                  <c:v>0.93055848846901901</c:v>
                </c:pt>
                <c:pt idx="283">
                  <c:v>0.92390108363434298</c:v>
                </c:pt>
                <c:pt idx="284">
                  <c:v>0.88889135871075198</c:v>
                </c:pt>
                <c:pt idx="285">
                  <c:v>0.79167546540705702</c:v>
                </c:pt>
                <c:pt idx="286">
                  <c:v>0.78500694637399204</c:v>
                </c:pt>
                <c:pt idx="287">
                  <c:v>0.84722422895248595</c:v>
                </c:pt>
                <c:pt idx="288">
                  <c:v>0.84722422895248595</c:v>
                </c:pt>
                <c:pt idx="289">
                  <c:v>0.85444845790497304</c:v>
                </c:pt>
                <c:pt idx="290">
                  <c:v>0.84056682411781003</c:v>
                </c:pt>
                <c:pt idx="291">
                  <c:v>0.84722422895248595</c:v>
                </c:pt>
                <c:pt idx="292">
                  <c:v>0.86834120589052499</c:v>
                </c:pt>
                <c:pt idx="293">
                  <c:v>0.82667407613225896</c:v>
                </c:pt>
                <c:pt idx="294">
                  <c:v>0.75000833564879099</c:v>
                </c:pt>
                <c:pt idx="295">
                  <c:v>0.72223395387607603</c:v>
                </c:pt>
                <c:pt idx="296">
                  <c:v>0.68722422895248603</c:v>
                </c:pt>
                <c:pt idx="297">
                  <c:v>0.70834120589052496</c:v>
                </c:pt>
                <c:pt idx="298">
                  <c:v>0.71500972492358905</c:v>
                </c:pt>
                <c:pt idx="299">
                  <c:v>0.694448457904973</c:v>
                </c:pt>
                <c:pt idx="300">
                  <c:v>0.71500972492358905</c:v>
                </c:pt>
                <c:pt idx="301">
                  <c:v>0.70111697693803798</c:v>
                </c:pt>
                <c:pt idx="302">
                  <c:v>0.75000833564879099</c:v>
                </c:pt>
                <c:pt idx="303">
                  <c:v>0.75667685468185597</c:v>
                </c:pt>
                <c:pt idx="304">
                  <c:v>0.798899694359544</c:v>
                </c:pt>
                <c:pt idx="305">
                  <c:v>0.77055848846901898</c:v>
                </c:pt>
                <c:pt idx="306">
                  <c:v>0.77778271742150495</c:v>
                </c:pt>
                <c:pt idx="307">
                  <c:v>0.83334259516532305</c:v>
                </c:pt>
                <c:pt idx="308">
                  <c:v>0.84056682411781003</c:v>
                </c:pt>
                <c:pt idx="309">
                  <c:v>0.81278132814670701</c:v>
                </c:pt>
                <c:pt idx="310">
                  <c:v>0.73611558766323903</c:v>
                </c:pt>
                <c:pt idx="311">
                  <c:v>0.72889135871075195</c:v>
                </c:pt>
                <c:pt idx="312">
                  <c:v>0.70834120589052496</c:v>
                </c:pt>
                <c:pt idx="313">
                  <c:v>0.58333981661572598</c:v>
                </c:pt>
                <c:pt idx="314">
                  <c:v>0.63167546540705699</c:v>
                </c:pt>
                <c:pt idx="315">
                  <c:v>0.72223395387607603</c:v>
                </c:pt>
                <c:pt idx="316">
                  <c:v>0.694448457904973</c:v>
                </c:pt>
                <c:pt idx="317">
                  <c:v>0.77778271742150495</c:v>
                </c:pt>
                <c:pt idx="318">
                  <c:v>0.77055848846901898</c:v>
                </c:pt>
                <c:pt idx="319">
                  <c:v>0.77778271742150495</c:v>
                </c:pt>
                <c:pt idx="320">
                  <c:v>0.75000833564879099</c:v>
                </c:pt>
                <c:pt idx="321">
                  <c:v>0.67334259516532302</c:v>
                </c:pt>
                <c:pt idx="322">
                  <c:v>0.66667407613225804</c:v>
                </c:pt>
                <c:pt idx="323">
                  <c:v>0.70834120589052496</c:v>
                </c:pt>
                <c:pt idx="324">
                  <c:v>0.70834120589052496</c:v>
                </c:pt>
                <c:pt idx="325">
                  <c:v>0.68722422895248603</c:v>
                </c:pt>
                <c:pt idx="326">
                  <c:v>0.71500972492358905</c:v>
                </c:pt>
                <c:pt idx="327">
                  <c:v>0.68056682411781</c:v>
                </c:pt>
                <c:pt idx="328">
                  <c:v>0.694448457904973</c:v>
                </c:pt>
                <c:pt idx="329">
                  <c:v>0.71500972492358905</c:v>
                </c:pt>
                <c:pt idx="330">
                  <c:v>0.72889135871075195</c:v>
                </c:pt>
                <c:pt idx="331">
                  <c:v>0.68056682411781</c:v>
                </c:pt>
                <c:pt idx="332">
                  <c:v>0.61778271742150503</c:v>
                </c:pt>
                <c:pt idx="333">
                  <c:v>0.63889969435954397</c:v>
                </c:pt>
                <c:pt idx="334">
                  <c:v>0.65944984717977195</c:v>
                </c:pt>
                <c:pt idx="335">
                  <c:v>0.65278132814670697</c:v>
                </c:pt>
                <c:pt idx="336">
                  <c:v>0.63889969435954397</c:v>
                </c:pt>
                <c:pt idx="337">
                  <c:v>0.47889969435954399</c:v>
                </c:pt>
                <c:pt idx="338">
                  <c:v>0.47889969435954399</c:v>
                </c:pt>
                <c:pt idx="339">
                  <c:v>0.458338427340927</c:v>
                </c:pt>
                <c:pt idx="340">
                  <c:v>0.42333981661572601</c:v>
                </c:pt>
                <c:pt idx="341">
                  <c:v>0.492781328146707</c:v>
                </c:pt>
                <c:pt idx="342">
                  <c:v>0.56944706863017502</c:v>
                </c:pt>
                <c:pt idx="343">
                  <c:v>0.63889969435954397</c:v>
                </c:pt>
                <c:pt idx="344">
                  <c:v>0.56944706863017502</c:v>
                </c:pt>
                <c:pt idx="345">
                  <c:v>0.61111419838844105</c:v>
                </c:pt>
                <c:pt idx="346">
                  <c:v>0.70111697693803798</c:v>
                </c:pt>
                <c:pt idx="347">
                  <c:v>0.76390108363434195</c:v>
                </c:pt>
                <c:pt idx="348">
                  <c:v>0.95167546540705705</c:v>
                </c:pt>
                <c:pt idx="349">
                  <c:v>0.95834398444012203</c:v>
                </c:pt>
                <c:pt idx="350">
                  <c:v>0.96556821339260801</c:v>
                </c:pt>
                <c:pt idx="351">
                  <c:v>0.92390108363434298</c:v>
                </c:pt>
                <c:pt idx="352">
                  <c:v>1.09722700750208</c:v>
                </c:pt>
                <c:pt idx="353">
                  <c:v>1.0211169769380299</c:v>
                </c:pt>
                <c:pt idx="354">
                  <c:v>1.11111975548763</c:v>
                </c:pt>
                <c:pt idx="355">
                  <c:v>1.04889135871075</c:v>
                </c:pt>
                <c:pt idx="356">
                  <c:v>1.05555987774381</c:v>
                </c:pt>
                <c:pt idx="357">
                  <c:v>1.11834398444012</c:v>
                </c:pt>
                <c:pt idx="358">
                  <c:v>1.1527868852459</c:v>
                </c:pt>
                <c:pt idx="359">
                  <c:v>1.1738927479855501</c:v>
                </c:pt>
                <c:pt idx="360">
                  <c:v>1.25001389274798</c:v>
                </c:pt>
                <c:pt idx="361">
                  <c:v>1.19445401500416</c:v>
                </c:pt>
                <c:pt idx="362">
                  <c:v>1.2777882745206901</c:v>
                </c:pt>
                <c:pt idx="363">
                  <c:v>1.2638955265351399</c:v>
                </c:pt>
                <c:pt idx="364">
                  <c:v>1.2222283967768801</c:v>
                </c:pt>
                <c:pt idx="365">
                  <c:v>1.24334537371492</c:v>
                </c:pt>
                <c:pt idx="366">
                  <c:v>1.2572270075020799</c:v>
                </c:pt>
                <c:pt idx="367">
                  <c:v>1.2155598777438099</c:v>
                </c:pt>
                <c:pt idx="368">
                  <c:v>1.1877854959711001</c:v>
                </c:pt>
                <c:pt idx="369">
                  <c:v>1.16001111419838</c:v>
                </c:pt>
                <c:pt idx="370">
                  <c:v>1.1738927479855501</c:v>
                </c:pt>
                <c:pt idx="371">
                  <c:v>1.19445401500416</c:v>
                </c:pt>
                <c:pt idx="372">
                  <c:v>1.11834398444012</c:v>
                </c:pt>
                <c:pt idx="373">
                  <c:v>1.11111975548763</c:v>
                </c:pt>
                <c:pt idx="374">
                  <c:v>1.1527868852459</c:v>
                </c:pt>
                <c:pt idx="375">
                  <c:v>1.0833453737149199</c:v>
                </c:pt>
                <c:pt idx="376">
                  <c:v>1.16001111419838</c:v>
                </c:pt>
                <c:pt idx="377">
                  <c:v>1.19445401500416</c:v>
                </c:pt>
                <c:pt idx="378">
                  <c:v>1.2361211447624301</c:v>
                </c:pt>
                <c:pt idx="379">
                  <c:v>1.1805612670186101</c:v>
                </c:pt>
                <c:pt idx="380">
                  <c:v>1.05555987774381</c:v>
                </c:pt>
                <c:pt idx="381">
                  <c:v>1.0833453737149199</c:v>
                </c:pt>
                <c:pt idx="382">
                  <c:v>1.06945262572936</c:v>
                </c:pt>
                <c:pt idx="383">
                  <c:v>1.0350097249235799</c:v>
                </c:pt>
                <c:pt idx="384">
                  <c:v>1.0350097249235799</c:v>
                </c:pt>
                <c:pt idx="385">
                  <c:v>0.986118366212836</c:v>
                </c:pt>
                <c:pt idx="386">
                  <c:v>0.95167546540705705</c:v>
                </c:pt>
                <c:pt idx="387">
                  <c:v>0.93055848846901901</c:v>
                </c:pt>
                <c:pt idx="388">
                  <c:v>0.86834120589052499</c:v>
                </c:pt>
                <c:pt idx="389">
                  <c:v>0.83334259516532305</c:v>
                </c:pt>
                <c:pt idx="390">
                  <c:v>0.916676854681856</c:v>
                </c:pt>
                <c:pt idx="391">
                  <c:v>0.92390108363434298</c:v>
                </c:pt>
                <c:pt idx="392">
                  <c:v>0.84056682411781003</c:v>
                </c:pt>
                <c:pt idx="393">
                  <c:v>0.80555709919422003</c:v>
                </c:pt>
                <c:pt idx="394">
                  <c:v>0.83334259516532305</c:v>
                </c:pt>
                <c:pt idx="395">
                  <c:v>0.97944984717977102</c:v>
                </c:pt>
                <c:pt idx="396">
                  <c:v>0.91000833564879102</c:v>
                </c:pt>
                <c:pt idx="397">
                  <c:v>0.93055848846901901</c:v>
                </c:pt>
                <c:pt idx="398">
                  <c:v>0.97944984717977102</c:v>
                </c:pt>
                <c:pt idx="399">
                  <c:v>0.94445123645456996</c:v>
                </c:pt>
                <c:pt idx="400">
                  <c:v>0.92390108363434298</c:v>
                </c:pt>
                <c:pt idx="401">
                  <c:v>1.0350097249235799</c:v>
                </c:pt>
                <c:pt idx="402">
                  <c:v>1.00723534315087</c:v>
                </c:pt>
                <c:pt idx="403">
                  <c:v>0.97222561822728504</c:v>
                </c:pt>
                <c:pt idx="404">
                  <c:v>1.0350097249235799</c:v>
                </c:pt>
                <c:pt idx="405">
                  <c:v>0.97222561822728504</c:v>
                </c:pt>
                <c:pt idx="406">
                  <c:v>0.84056682411781003</c:v>
                </c:pt>
                <c:pt idx="407">
                  <c:v>0.72889135871075195</c:v>
                </c:pt>
                <c:pt idx="408">
                  <c:v>0.73611558766323903</c:v>
                </c:pt>
                <c:pt idx="409">
                  <c:v>0.798899694359544</c:v>
                </c:pt>
                <c:pt idx="410">
                  <c:v>0.77778271742150495</c:v>
                </c:pt>
                <c:pt idx="411">
                  <c:v>0.70111697693803798</c:v>
                </c:pt>
                <c:pt idx="412">
                  <c:v>0.64555709919422</c:v>
                </c:pt>
                <c:pt idx="413">
                  <c:v>0.68722422895248603</c:v>
                </c:pt>
                <c:pt idx="414">
                  <c:v>0.75000833564879099</c:v>
                </c:pt>
                <c:pt idx="415">
                  <c:v>0.72223395387607603</c:v>
                </c:pt>
                <c:pt idx="416">
                  <c:v>0.75000833564879099</c:v>
                </c:pt>
                <c:pt idx="417">
                  <c:v>0.72889135871075195</c:v>
                </c:pt>
                <c:pt idx="418">
                  <c:v>0.73611558766323903</c:v>
                </c:pt>
                <c:pt idx="419">
                  <c:v>0.68722422895248603</c:v>
                </c:pt>
                <c:pt idx="420">
                  <c:v>0.66667407613225804</c:v>
                </c:pt>
                <c:pt idx="421">
                  <c:v>0.65278132814670697</c:v>
                </c:pt>
                <c:pt idx="422">
                  <c:v>0.61778271742150503</c:v>
                </c:pt>
                <c:pt idx="423">
                  <c:v>0.61111419838844105</c:v>
                </c:pt>
                <c:pt idx="424">
                  <c:v>0.63167546540705699</c:v>
                </c:pt>
                <c:pt idx="425">
                  <c:v>0.59000833564879096</c:v>
                </c:pt>
                <c:pt idx="426">
                  <c:v>0.56222283967768805</c:v>
                </c:pt>
                <c:pt idx="427">
                  <c:v>0.58333981661572598</c:v>
                </c:pt>
                <c:pt idx="428">
                  <c:v>0.56222283967768805</c:v>
                </c:pt>
                <c:pt idx="429">
                  <c:v>0.50000555709919403</c:v>
                </c:pt>
                <c:pt idx="430">
                  <c:v>0.53444845790497297</c:v>
                </c:pt>
                <c:pt idx="431">
                  <c:v>0.54167268685745995</c:v>
                </c:pt>
                <c:pt idx="432">
                  <c:v>0.56944706863017502</c:v>
                </c:pt>
                <c:pt idx="433">
                  <c:v>0.58333981661572598</c:v>
                </c:pt>
                <c:pt idx="434">
                  <c:v>0.56944706863017502</c:v>
                </c:pt>
                <c:pt idx="435">
                  <c:v>0.61111419838844105</c:v>
                </c:pt>
                <c:pt idx="436">
                  <c:v>0.60388996943595397</c:v>
                </c:pt>
                <c:pt idx="437">
                  <c:v>0.53444845790497297</c:v>
                </c:pt>
                <c:pt idx="438">
                  <c:v>0.50000555709919403</c:v>
                </c:pt>
                <c:pt idx="439">
                  <c:v>0.492781328146707</c:v>
                </c:pt>
                <c:pt idx="440">
                  <c:v>0.41667129758266103</c:v>
                </c:pt>
                <c:pt idx="441">
                  <c:v>0.44444567935537599</c:v>
                </c:pt>
                <c:pt idx="442">
                  <c:v>0.45111419838844102</c:v>
                </c:pt>
                <c:pt idx="443">
                  <c:v>0.576115587663239</c:v>
                </c:pt>
                <c:pt idx="444">
                  <c:v>0.62500694637399201</c:v>
                </c:pt>
                <c:pt idx="445">
                  <c:v>0.58333981661572598</c:v>
                </c:pt>
                <c:pt idx="446">
                  <c:v>0.61111419838844105</c:v>
                </c:pt>
                <c:pt idx="447">
                  <c:v>0.65278132814670697</c:v>
                </c:pt>
                <c:pt idx="448">
                  <c:v>0.65944984717977195</c:v>
                </c:pt>
                <c:pt idx="449">
                  <c:v>0.63167546540705699</c:v>
                </c:pt>
                <c:pt idx="450">
                  <c:v>0.64555709919422</c:v>
                </c:pt>
                <c:pt idx="451">
                  <c:v>0.63889969435954397</c:v>
                </c:pt>
                <c:pt idx="452">
                  <c:v>0.61111419838844105</c:v>
                </c:pt>
                <c:pt idx="453">
                  <c:v>0.60388996943595397</c:v>
                </c:pt>
                <c:pt idx="454">
                  <c:v>0.61111419838844105</c:v>
                </c:pt>
                <c:pt idx="455">
                  <c:v>0.59000833564879096</c:v>
                </c:pt>
                <c:pt idx="456">
                  <c:v>0.492781328146707</c:v>
                </c:pt>
                <c:pt idx="457">
                  <c:v>0.576115587663239</c:v>
                </c:pt>
                <c:pt idx="458">
                  <c:v>0.66667407613225804</c:v>
                </c:pt>
                <c:pt idx="459">
                  <c:v>0.694448457904973</c:v>
                </c:pt>
                <c:pt idx="460">
                  <c:v>0.79167546540705702</c:v>
                </c:pt>
                <c:pt idx="461">
                  <c:v>0.81278132814670701</c:v>
                </c:pt>
                <c:pt idx="462">
                  <c:v>0.81944984717977198</c:v>
                </c:pt>
                <c:pt idx="463">
                  <c:v>0.77778271742150495</c:v>
                </c:pt>
                <c:pt idx="464">
                  <c:v>0.78500694637399204</c:v>
                </c:pt>
                <c:pt idx="465">
                  <c:v>0.85444845790497304</c:v>
                </c:pt>
                <c:pt idx="466">
                  <c:v>0.88223395387607595</c:v>
                </c:pt>
                <c:pt idx="467">
                  <c:v>0.94445123645456996</c:v>
                </c:pt>
                <c:pt idx="468">
                  <c:v>0.91000833564879102</c:v>
                </c:pt>
                <c:pt idx="469">
                  <c:v>0.93055848846901901</c:v>
                </c:pt>
                <c:pt idx="470">
                  <c:v>0.916676854681856</c:v>
                </c:pt>
                <c:pt idx="471">
                  <c:v>0.97222561822728504</c:v>
                </c:pt>
                <c:pt idx="472">
                  <c:v>0.99334259516532297</c:v>
                </c:pt>
                <c:pt idx="473">
                  <c:v>0.95167546540705705</c:v>
                </c:pt>
                <c:pt idx="474">
                  <c:v>0.92390108363434298</c:v>
                </c:pt>
                <c:pt idx="475">
                  <c:v>0.96556821339260801</c:v>
                </c:pt>
                <c:pt idx="476">
                  <c:v>0.96556821339260801</c:v>
                </c:pt>
                <c:pt idx="477">
                  <c:v>0.93055848846901901</c:v>
                </c:pt>
                <c:pt idx="478">
                  <c:v>0.93778271742150499</c:v>
                </c:pt>
                <c:pt idx="479">
                  <c:v>0.916676854681856</c:v>
                </c:pt>
                <c:pt idx="480">
                  <c:v>0.93778271742150499</c:v>
                </c:pt>
                <c:pt idx="481">
                  <c:v>0.95167546540705705</c:v>
                </c:pt>
                <c:pt idx="482">
                  <c:v>0.99334259516532297</c:v>
                </c:pt>
                <c:pt idx="483">
                  <c:v>0.91000833564879102</c:v>
                </c:pt>
                <c:pt idx="484">
                  <c:v>0.84056682411781003</c:v>
                </c:pt>
                <c:pt idx="485">
                  <c:v>0.81278132814670701</c:v>
                </c:pt>
                <c:pt idx="486">
                  <c:v>0.87500972492358897</c:v>
                </c:pt>
                <c:pt idx="487">
                  <c:v>0.86834120589052499</c:v>
                </c:pt>
                <c:pt idx="488">
                  <c:v>0.82667407613225896</c:v>
                </c:pt>
                <c:pt idx="489">
                  <c:v>0.77778271742150495</c:v>
                </c:pt>
                <c:pt idx="490">
                  <c:v>0.86111697693803801</c:v>
                </c:pt>
                <c:pt idx="491">
                  <c:v>0.83334259516532305</c:v>
                </c:pt>
                <c:pt idx="492">
                  <c:v>0.84722422895248595</c:v>
                </c:pt>
                <c:pt idx="493">
                  <c:v>0.85444845790497304</c:v>
                </c:pt>
                <c:pt idx="494">
                  <c:v>0.80555709919422003</c:v>
                </c:pt>
                <c:pt idx="495">
                  <c:v>0.798899694359544</c:v>
                </c:pt>
                <c:pt idx="496">
                  <c:v>0.75667685468185597</c:v>
                </c:pt>
                <c:pt idx="497">
                  <c:v>0.76390108363434195</c:v>
                </c:pt>
                <c:pt idx="498">
                  <c:v>0.77778271742150495</c:v>
                </c:pt>
                <c:pt idx="499">
                  <c:v>0.78500694637399204</c:v>
                </c:pt>
                <c:pt idx="500">
                  <c:v>0.80555709919422003</c:v>
                </c:pt>
                <c:pt idx="501">
                  <c:v>0.72223395387607603</c:v>
                </c:pt>
                <c:pt idx="502">
                  <c:v>0.694448457904973</c:v>
                </c:pt>
                <c:pt idx="503">
                  <c:v>0.694448457904973</c:v>
                </c:pt>
                <c:pt idx="504">
                  <c:v>0.73611558766323903</c:v>
                </c:pt>
                <c:pt idx="505">
                  <c:v>0.85444845790497304</c:v>
                </c:pt>
                <c:pt idx="506">
                  <c:v>0.77778271742150495</c:v>
                </c:pt>
                <c:pt idx="507">
                  <c:v>0.77055848846901898</c:v>
                </c:pt>
                <c:pt idx="508">
                  <c:v>0.75667685468185597</c:v>
                </c:pt>
                <c:pt idx="509">
                  <c:v>0.75667685468185597</c:v>
                </c:pt>
                <c:pt idx="510">
                  <c:v>0.75667685468185597</c:v>
                </c:pt>
                <c:pt idx="511">
                  <c:v>0.81278132814670701</c:v>
                </c:pt>
                <c:pt idx="512">
                  <c:v>0.83334259516532305</c:v>
                </c:pt>
                <c:pt idx="513">
                  <c:v>0.85444845790497304</c:v>
                </c:pt>
                <c:pt idx="514">
                  <c:v>0.87500972492358897</c:v>
                </c:pt>
                <c:pt idx="515">
                  <c:v>0.83334259516532305</c:v>
                </c:pt>
                <c:pt idx="516">
                  <c:v>0.77055848846901898</c:v>
                </c:pt>
                <c:pt idx="517">
                  <c:v>0.73611558766323903</c:v>
                </c:pt>
                <c:pt idx="518">
                  <c:v>0.73611558766323903</c:v>
                </c:pt>
                <c:pt idx="519">
                  <c:v>0.70834120589052496</c:v>
                </c:pt>
                <c:pt idx="520">
                  <c:v>0.72889135871075195</c:v>
                </c:pt>
                <c:pt idx="521">
                  <c:v>0.75000833564879099</c:v>
                </c:pt>
                <c:pt idx="522">
                  <c:v>0.694448457904973</c:v>
                </c:pt>
                <c:pt idx="523">
                  <c:v>0.70834120589052496</c:v>
                </c:pt>
                <c:pt idx="524">
                  <c:v>0.71500972492358905</c:v>
                </c:pt>
                <c:pt idx="525">
                  <c:v>0.73611558766323903</c:v>
                </c:pt>
                <c:pt idx="526">
                  <c:v>0.65944984717977195</c:v>
                </c:pt>
                <c:pt idx="527">
                  <c:v>0.66667407613225804</c:v>
                </c:pt>
                <c:pt idx="528">
                  <c:v>0.59000833564879096</c:v>
                </c:pt>
                <c:pt idx="529">
                  <c:v>0.62500694637399201</c:v>
                </c:pt>
                <c:pt idx="530">
                  <c:v>0.61778271742150503</c:v>
                </c:pt>
                <c:pt idx="531">
                  <c:v>0.63889969435954397</c:v>
                </c:pt>
                <c:pt idx="532">
                  <c:v>0.61111419838844105</c:v>
                </c:pt>
                <c:pt idx="533">
                  <c:v>0.51389830508474499</c:v>
                </c:pt>
                <c:pt idx="534">
                  <c:v>0.54834120589052504</c:v>
                </c:pt>
                <c:pt idx="535">
                  <c:v>0.492781328146707</c:v>
                </c:pt>
                <c:pt idx="536">
                  <c:v>0.52056682411780997</c:v>
                </c:pt>
                <c:pt idx="537">
                  <c:v>0.55556543484301102</c:v>
                </c:pt>
                <c:pt idx="538">
                  <c:v>0.48611280911364202</c:v>
                </c:pt>
                <c:pt idx="539">
                  <c:v>0.54834120589052504</c:v>
                </c:pt>
                <c:pt idx="540">
                  <c:v>0.58333981661572598</c:v>
                </c:pt>
                <c:pt idx="541">
                  <c:v>0.63167546540705699</c:v>
                </c:pt>
                <c:pt idx="542">
                  <c:v>0.68056682411781</c:v>
                </c:pt>
                <c:pt idx="543">
                  <c:v>0.58333981661572598</c:v>
                </c:pt>
                <c:pt idx="544">
                  <c:v>0.55556543484301102</c:v>
                </c:pt>
                <c:pt idx="545">
                  <c:v>0.56944706863017502</c:v>
                </c:pt>
                <c:pt idx="546">
                  <c:v>0.61778271742150503</c:v>
                </c:pt>
                <c:pt idx="547">
                  <c:v>0.62500694637399201</c:v>
                </c:pt>
                <c:pt idx="548">
                  <c:v>0.65278132814670697</c:v>
                </c:pt>
                <c:pt idx="549">
                  <c:v>0.61111419838844105</c:v>
                </c:pt>
                <c:pt idx="550">
                  <c:v>0.59723256460127805</c:v>
                </c:pt>
                <c:pt idx="551">
                  <c:v>0.58333981661572598</c:v>
                </c:pt>
                <c:pt idx="552">
                  <c:v>0.62500694637399201</c:v>
                </c:pt>
                <c:pt idx="553">
                  <c:v>0.59723256460127805</c:v>
                </c:pt>
                <c:pt idx="554">
                  <c:v>0.54167268685745995</c:v>
                </c:pt>
                <c:pt idx="555">
                  <c:v>0.47889969435954399</c:v>
                </c:pt>
                <c:pt idx="556">
                  <c:v>0.47223117532647901</c:v>
                </c:pt>
                <c:pt idx="557">
                  <c:v>0.45111419838844102</c:v>
                </c:pt>
                <c:pt idx="558">
                  <c:v>0.47889969435954399</c:v>
                </c:pt>
                <c:pt idx="559">
                  <c:v>0.39556543484301099</c:v>
                </c:pt>
                <c:pt idx="560">
                  <c:v>0.44444567935537599</c:v>
                </c:pt>
                <c:pt idx="561">
                  <c:v>0.458338427340927</c:v>
                </c:pt>
                <c:pt idx="562">
                  <c:v>0.52777993887190799</c:v>
                </c:pt>
                <c:pt idx="563">
                  <c:v>0.492781328146707</c:v>
                </c:pt>
                <c:pt idx="564">
                  <c:v>0.44444567935537599</c:v>
                </c:pt>
                <c:pt idx="565">
                  <c:v>0.38167268685745998</c:v>
                </c:pt>
                <c:pt idx="566">
                  <c:v>0.33333703806612902</c:v>
                </c:pt>
                <c:pt idx="567">
                  <c:v>0.305562656293414</c:v>
                </c:pt>
                <c:pt idx="568">
                  <c:v>0.256671297582661</c:v>
                </c:pt>
                <c:pt idx="569">
                  <c:v>0.27778827452069998</c:v>
                </c:pt>
                <c:pt idx="570">
                  <c:v>0.31944429008057701</c:v>
                </c:pt>
                <c:pt idx="571">
                  <c:v>0.36777993887190802</c:v>
                </c:pt>
                <c:pt idx="572">
                  <c:v>0.44444567935537599</c:v>
                </c:pt>
                <c:pt idx="573">
                  <c:v>0.43056404556821298</c:v>
                </c:pt>
                <c:pt idx="574">
                  <c:v>0.43056404556821298</c:v>
                </c:pt>
                <c:pt idx="575">
                  <c:v>0.48611280911364202</c:v>
                </c:pt>
                <c:pt idx="576">
                  <c:v>0.44444567935537599</c:v>
                </c:pt>
                <c:pt idx="577">
                  <c:v>0.50667407613225801</c:v>
                </c:pt>
                <c:pt idx="578">
                  <c:v>0.48611280911364202</c:v>
                </c:pt>
                <c:pt idx="579">
                  <c:v>0.44444567935537599</c:v>
                </c:pt>
                <c:pt idx="580">
                  <c:v>0.458338427340927</c:v>
                </c:pt>
                <c:pt idx="581">
                  <c:v>0.42333981661572601</c:v>
                </c:pt>
                <c:pt idx="582">
                  <c:v>0.38167268685745998</c:v>
                </c:pt>
                <c:pt idx="583">
                  <c:v>0.47223117532647901</c:v>
                </c:pt>
                <c:pt idx="584">
                  <c:v>0.492781328146707</c:v>
                </c:pt>
                <c:pt idx="585">
                  <c:v>0.47223117532647901</c:v>
                </c:pt>
                <c:pt idx="586">
                  <c:v>0.44444567935537599</c:v>
                </c:pt>
                <c:pt idx="587">
                  <c:v>0.54834120589052504</c:v>
                </c:pt>
                <c:pt idx="588">
                  <c:v>0.61111419838844105</c:v>
                </c:pt>
                <c:pt idx="589">
                  <c:v>0.61111419838844105</c:v>
                </c:pt>
                <c:pt idx="590">
                  <c:v>0.65278132814670697</c:v>
                </c:pt>
                <c:pt idx="591">
                  <c:v>0.59000833564879096</c:v>
                </c:pt>
                <c:pt idx="592">
                  <c:v>0.63167546540705699</c:v>
                </c:pt>
                <c:pt idx="593">
                  <c:v>0.63889969435954397</c:v>
                </c:pt>
                <c:pt idx="594">
                  <c:v>0.65278132814670697</c:v>
                </c:pt>
                <c:pt idx="595">
                  <c:v>0.65944984717977195</c:v>
                </c:pt>
                <c:pt idx="596">
                  <c:v>0.61111419838844105</c:v>
                </c:pt>
                <c:pt idx="597">
                  <c:v>0.61778271742150503</c:v>
                </c:pt>
                <c:pt idx="598">
                  <c:v>0.65278132814670697</c:v>
                </c:pt>
                <c:pt idx="599">
                  <c:v>0.68722422895248603</c:v>
                </c:pt>
                <c:pt idx="600">
                  <c:v>0.694448457904973</c:v>
                </c:pt>
                <c:pt idx="601">
                  <c:v>0.65278132814670697</c:v>
                </c:pt>
                <c:pt idx="602">
                  <c:v>0.61111419838844105</c:v>
                </c:pt>
                <c:pt idx="603">
                  <c:v>0.62500694637399201</c:v>
                </c:pt>
                <c:pt idx="604">
                  <c:v>0.65278132814670697</c:v>
                </c:pt>
                <c:pt idx="605">
                  <c:v>0.60388996943595397</c:v>
                </c:pt>
                <c:pt idx="606">
                  <c:v>0.54167268685745995</c:v>
                </c:pt>
                <c:pt idx="607">
                  <c:v>0.54834120589052504</c:v>
                </c:pt>
                <c:pt idx="608">
                  <c:v>0.59723256460127805</c:v>
                </c:pt>
                <c:pt idx="609">
                  <c:v>0.55556543484301102</c:v>
                </c:pt>
                <c:pt idx="610">
                  <c:v>0.576115587663239</c:v>
                </c:pt>
                <c:pt idx="611">
                  <c:v>0.59000833564879096</c:v>
                </c:pt>
                <c:pt idx="612">
                  <c:v>0.61111419838844105</c:v>
                </c:pt>
                <c:pt idx="613">
                  <c:v>0.60388996943595397</c:v>
                </c:pt>
                <c:pt idx="614">
                  <c:v>0.55556543484301102</c:v>
                </c:pt>
                <c:pt idx="615">
                  <c:v>0.53444845790497297</c:v>
                </c:pt>
                <c:pt idx="616">
                  <c:v>0.48611280911364202</c:v>
                </c:pt>
                <c:pt idx="617">
                  <c:v>0.52777993887190799</c:v>
                </c:pt>
                <c:pt idx="618">
                  <c:v>0.54834120589052504</c:v>
                </c:pt>
                <c:pt idx="619">
                  <c:v>0.52056682411780997</c:v>
                </c:pt>
                <c:pt idx="620">
                  <c:v>0.47223117532647901</c:v>
                </c:pt>
                <c:pt idx="621">
                  <c:v>0.46500694637399198</c:v>
                </c:pt>
                <c:pt idx="622">
                  <c:v>0.45111419838844102</c:v>
                </c:pt>
                <c:pt idx="623">
                  <c:v>0.44444567935537599</c:v>
                </c:pt>
                <c:pt idx="624">
                  <c:v>0.50000555709919403</c:v>
                </c:pt>
                <c:pt idx="625">
                  <c:v>0.50667407613225801</c:v>
                </c:pt>
                <c:pt idx="626">
                  <c:v>0.40277854959711001</c:v>
                </c:pt>
                <c:pt idx="627">
                  <c:v>0.40944706863017399</c:v>
                </c:pt>
                <c:pt idx="628">
                  <c:v>0.43056404556821298</c:v>
                </c:pt>
                <c:pt idx="629">
                  <c:v>0.458338427340927</c:v>
                </c:pt>
                <c:pt idx="630">
                  <c:v>0.47223117532647901</c:v>
                </c:pt>
                <c:pt idx="631">
                  <c:v>0.44444567935537599</c:v>
                </c:pt>
                <c:pt idx="632">
                  <c:v>0.50667407613225801</c:v>
                </c:pt>
                <c:pt idx="633">
                  <c:v>0.53444845790497297</c:v>
                </c:pt>
                <c:pt idx="634">
                  <c:v>0.50000555709919403</c:v>
                </c:pt>
                <c:pt idx="635">
                  <c:v>0.50000555709919403</c:v>
                </c:pt>
                <c:pt idx="636">
                  <c:v>0.458338427340927</c:v>
                </c:pt>
                <c:pt idx="637">
                  <c:v>0.458338427340927</c:v>
                </c:pt>
                <c:pt idx="638">
                  <c:v>0.492781328146707</c:v>
                </c:pt>
                <c:pt idx="639">
                  <c:v>0.458338427340927</c:v>
                </c:pt>
                <c:pt idx="640">
                  <c:v>0.43723256460127802</c:v>
                </c:pt>
                <c:pt idx="641">
                  <c:v>0.34722978605168098</c:v>
                </c:pt>
                <c:pt idx="642">
                  <c:v>0.36777993887190802</c:v>
                </c:pt>
                <c:pt idx="643">
                  <c:v>0.34722978605168098</c:v>
                </c:pt>
                <c:pt idx="644">
                  <c:v>0.36777993887190802</c:v>
                </c:pt>
                <c:pt idx="645">
                  <c:v>0.29166990830786299</c:v>
                </c:pt>
                <c:pt idx="646">
                  <c:v>0.29166990830786299</c:v>
                </c:pt>
                <c:pt idx="647">
                  <c:v>0.32611280911364199</c:v>
                </c:pt>
                <c:pt idx="648">
                  <c:v>0.340005557099194</c:v>
                </c:pt>
                <c:pt idx="649">
                  <c:v>0.40944706863017399</c:v>
                </c:pt>
                <c:pt idx="650">
                  <c:v>0.375004167824395</c:v>
                </c:pt>
                <c:pt idx="651">
                  <c:v>0.40277854959711001</c:v>
                </c:pt>
                <c:pt idx="652">
                  <c:v>0.375004167824395</c:v>
                </c:pt>
                <c:pt idx="653">
                  <c:v>0.36777993887190802</c:v>
                </c:pt>
                <c:pt idx="654">
                  <c:v>0.35389830508474501</c:v>
                </c:pt>
                <c:pt idx="655">
                  <c:v>0.36777993887190802</c:v>
                </c:pt>
                <c:pt idx="656">
                  <c:v>0.35389830508474501</c:v>
                </c:pt>
                <c:pt idx="657">
                  <c:v>0.38889691580994701</c:v>
                </c:pt>
                <c:pt idx="658">
                  <c:v>0.340005557099194</c:v>
                </c:pt>
                <c:pt idx="659">
                  <c:v>0.31223117532647898</c:v>
                </c:pt>
                <c:pt idx="660">
                  <c:v>0.32611280911364199</c:v>
                </c:pt>
                <c:pt idx="661">
                  <c:v>0.305562656293414</c:v>
                </c:pt>
                <c:pt idx="662">
                  <c:v>0.29833842734092803</c:v>
                </c:pt>
                <c:pt idx="663">
                  <c:v>0.340005557099194</c:v>
                </c:pt>
                <c:pt idx="664">
                  <c:v>0.27778827452069998</c:v>
                </c:pt>
                <c:pt idx="665">
                  <c:v>0.29166990830786299</c:v>
                </c:pt>
                <c:pt idx="666">
                  <c:v>0.375004167824395</c:v>
                </c:pt>
                <c:pt idx="667">
                  <c:v>0.36777993887190802</c:v>
                </c:pt>
                <c:pt idx="668">
                  <c:v>0.36111141983884398</c:v>
                </c:pt>
                <c:pt idx="669">
                  <c:v>0.375004167824395</c:v>
                </c:pt>
                <c:pt idx="670">
                  <c:v>0.38889691580994701</c:v>
                </c:pt>
                <c:pt idx="671">
                  <c:v>0.38889691580994701</c:v>
                </c:pt>
                <c:pt idx="672">
                  <c:v>0.43723256460127802</c:v>
                </c:pt>
                <c:pt idx="673">
                  <c:v>0.44444567935537599</c:v>
                </c:pt>
                <c:pt idx="674">
                  <c:v>0.43723256460127802</c:v>
                </c:pt>
                <c:pt idx="675">
                  <c:v>0.51389830508474499</c:v>
                </c:pt>
                <c:pt idx="676">
                  <c:v>0.47889969435954399</c:v>
                </c:pt>
                <c:pt idx="677">
                  <c:v>0.50000555709919403</c:v>
                </c:pt>
                <c:pt idx="678">
                  <c:v>0.50000555709919403</c:v>
                </c:pt>
                <c:pt idx="679">
                  <c:v>0.46500694637399198</c:v>
                </c:pt>
                <c:pt idx="680">
                  <c:v>0.48611280911364202</c:v>
                </c:pt>
                <c:pt idx="681">
                  <c:v>0.52777993887190799</c:v>
                </c:pt>
                <c:pt idx="682">
                  <c:v>0.54834120589052504</c:v>
                </c:pt>
                <c:pt idx="683">
                  <c:v>0.52056682411780997</c:v>
                </c:pt>
                <c:pt idx="684">
                  <c:v>0.56222283967768805</c:v>
                </c:pt>
                <c:pt idx="685">
                  <c:v>0.63889969435954397</c:v>
                </c:pt>
                <c:pt idx="686">
                  <c:v>0.61111419838844105</c:v>
                </c:pt>
                <c:pt idx="687">
                  <c:v>0.65944984717977195</c:v>
                </c:pt>
                <c:pt idx="688">
                  <c:v>0.67334259516532302</c:v>
                </c:pt>
                <c:pt idx="689">
                  <c:v>0.68722422895248603</c:v>
                </c:pt>
                <c:pt idx="690">
                  <c:v>0.70834120589052496</c:v>
                </c:pt>
                <c:pt idx="691">
                  <c:v>0.65944984717977195</c:v>
                </c:pt>
                <c:pt idx="692">
                  <c:v>0.63889969435954397</c:v>
                </c:pt>
                <c:pt idx="693">
                  <c:v>0.65278132814670697</c:v>
                </c:pt>
                <c:pt idx="694">
                  <c:v>0.62500694637399201</c:v>
                </c:pt>
                <c:pt idx="695">
                  <c:v>0.60388996943595397</c:v>
                </c:pt>
                <c:pt idx="696">
                  <c:v>0.61778271742150503</c:v>
                </c:pt>
                <c:pt idx="697">
                  <c:v>0.60388996943595397</c:v>
                </c:pt>
                <c:pt idx="698">
                  <c:v>0.56944706863017502</c:v>
                </c:pt>
                <c:pt idx="699">
                  <c:v>0.58333981661572598</c:v>
                </c:pt>
                <c:pt idx="700">
                  <c:v>0.61111419838844105</c:v>
                </c:pt>
                <c:pt idx="701">
                  <c:v>0.62500694637399201</c:v>
                </c:pt>
                <c:pt idx="702">
                  <c:v>0.61111419838844105</c:v>
                </c:pt>
                <c:pt idx="703">
                  <c:v>0.61111419838844105</c:v>
                </c:pt>
                <c:pt idx="704">
                  <c:v>0.60388996943595397</c:v>
                </c:pt>
                <c:pt idx="705">
                  <c:v>0.59723256460127805</c:v>
                </c:pt>
                <c:pt idx="706">
                  <c:v>0.55556543484301102</c:v>
                </c:pt>
                <c:pt idx="707">
                  <c:v>0.61111419838844105</c:v>
                </c:pt>
                <c:pt idx="708">
                  <c:v>0.492781328146707</c:v>
                </c:pt>
                <c:pt idx="709">
                  <c:v>0.52777993887190799</c:v>
                </c:pt>
                <c:pt idx="710">
                  <c:v>0.50000555709919403</c:v>
                </c:pt>
                <c:pt idx="711">
                  <c:v>0.48611280911364202</c:v>
                </c:pt>
                <c:pt idx="712">
                  <c:v>0.53444845790497297</c:v>
                </c:pt>
                <c:pt idx="713">
                  <c:v>0.55556543484301102</c:v>
                </c:pt>
                <c:pt idx="714">
                  <c:v>0.576115587663239</c:v>
                </c:pt>
                <c:pt idx="715">
                  <c:v>0.61111419838844105</c:v>
                </c:pt>
                <c:pt idx="716">
                  <c:v>0.63889969435954397</c:v>
                </c:pt>
                <c:pt idx="717">
                  <c:v>0.61111419838844105</c:v>
                </c:pt>
                <c:pt idx="718">
                  <c:v>0.55556543484301102</c:v>
                </c:pt>
                <c:pt idx="719">
                  <c:v>0.56944706863017502</c:v>
                </c:pt>
                <c:pt idx="720">
                  <c:v>0.61778271742150503</c:v>
                </c:pt>
                <c:pt idx="721">
                  <c:v>0.56944706863017502</c:v>
                </c:pt>
                <c:pt idx="722">
                  <c:v>0.61111419838844105</c:v>
                </c:pt>
                <c:pt idx="723">
                  <c:v>0.56944706863017502</c:v>
                </c:pt>
                <c:pt idx="724">
                  <c:v>0.55556543484301102</c:v>
                </c:pt>
                <c:pt idx="725">
                  <c:v>0.52056682411780997</c:v>
                </c:pt>
                <c:pt idx="726">
                  <c:v>0.50667407613225801</c:v>
                </c:pt>
                <c:pt idx="727">
                  <c:v>0.56222283967768805</c:v>
                </c:pt>
                <c:pt idx="728">
                  <c:v>0.60388996943595397</c:v>
                </c:pt>
                <c:pt idx="729">
                  <c:v>0.62500694637399201</c:v>
                </c:pt>
                <c:pt idx="730">
                  <c:v>0.65278132814670697</c:v>
                </c:pt>
                <c:pt idx="731">
                  <c:v>0.694448457904973</c:v>
                </c:pt>
                <c:pt idx="732">
                  <c:v>0.74278410669630401</c:v>
                </c:pt>
                <c:pt idx="733">
                  <c:v>0.76390108363434195</c:v>
                </c:pt>
                <c:pt idx="734">
                  <c:v>0.72889135871075195</c:v>
                </c:pt>
                <c:pt idx="735">
                  <c:v>0.70834120589052496</c:v>
                </c:pt>
                <c:pt idx="736">
                  <c:v>0.77055848846901898</c:v>
                </c:pt>
                <c:pt idx="737">
                  <c:v>0.76390108363434195</c:v>
                </c:pt>
                <c:pt idx="738">
                  <c:v>0.79167546540705702</c:v>
                </c:pt>
                <c:pt idx="739">
                  <c:v>0.80555709919422003</c:v>
                </c:pt>
                <c:pt idx="740">
                  <c:v>0.78500694637399204</c:v>
                </c:pt>
                <c:pt idx="741">
                  <c:v>0.75667685468185597</c:v>
                </c:pt>
                <c:pt idx="742">
                  <c:v>0.73611558766323903</c:v>
                </c:pt>
                <c:pt idx="743">
                  <c:v>0.76390108363434195</c:v>
                </c:pt>
                <c:pt idx="744">
                  <c:v>0.72889135871075195</c:v>
                </c:pt>
                <c:pt idx="745">
                  <c:v>0.68056682411781</c:v>
                </c:pt>
                <c:pt idx="746">
                  <c:v>0.68056682411781</c:v>
                </c:pt>
                <c:pt idx="747">
                  <c:v>0.68722422895248603</c:v>
                </c:pt>
                <c:pt idx="748">
                  <c:v>0.66667407613225804</c:v>
                </c:pt>
                <c:pt idx="749">
                  <c:v>0.62500694637399201</c:v>
                </c:pt>
                <c:pt idx="750">
                  <c:v>0.67334259516532302</c:v>
                </c:pt>
                <c:pt idx="751">
                  <c:v>0.77778271742150495</c:v>
                </c:pt>
                <c:pt idx="752">
                  <c:v>0.76390108363434195</c:v>
                </c:pt>
                <c:pt idx="753">
                  <c:v>0.76390108363434195</c:v>
                </c:pt>
                <c:pt idx="754">
                  <c:v>0.62500694637399201</c:v>
                </c:pt>
                <c:pt idx="755">
                  <c:v>0.75667685468185597</c:v>
                </c:pt>
                <c:pt idx="756">
                  <c:v>0.74278410669630401</c:v>
                </c:pt>
                <c:pt idx="757">
                  <c:v>0.70111697693803798</c:v>
                </c:pt>
                <c:pt idx="758">
                  <c:v>0.68722422895248603</c:v>
                </c:pt>
                <c:pt idx="759">
                  <c:v>0.65278132814670697</c:v>
                </c:pt>
                <c:pt idx="760">
                  <c:v>0.68722422895248603</c:v>
                </c:pt>
                <c:pt idx="761">
                  <c:v>0.67334259516532302</c:v>
                </c:pt>
                <c:pt idx="762">
                  <c:v>0.63889969435954397</c:v>
                </c:pt>
                <c:pt idx="763">
                  <c:v>0.62500694637399201</c:v>
                </c:pt>
                <c:pt idx="764">
                  <c:v>0.58333981661572598</c:v>
                </c:pt>
                <c:pt idx="765">
                  <c:v>0.52777993887190799</c:v>
                </c:pt>
                <c:pt idx="766">
                  <c:v>0.54167268685745995</c:v>
                </c:pt>
                <c:pt idx="767">
                  <c:v>0.53444845790497297</c:v>
                </c:pt>
                <c:pt idx="768">
                  <c:v>0.54834120589052504</c:v>
                </c:pt>
                <c:pt idx="769">
                  <c:v>0.58333981661572598</c:v>
                </c:pt>
                <c:pt idx="770">
                  <c:v>0.61111419838844105</c:v>
                </c:pt>
                <c:pt idx="771">
                  <c:v>0.59723256460127805</c:v>
                </c:pt>
                <c:pt idx="772">
                  <c:v>0.66667407613225804</c:v>
                </c:pt>
                <c:pt idx="773">
                  <c:v>0.68056682411781</c:v>
                </c:pt>
                <c:pt idx="774">
                  <c:v>0.694448457904973</c:v>
                </c:pt>
                <c:pt idx="775">
                  <c:v>0.65944984717977195</c:v>
                </c:pt>
                <c:pt idx="776">
                  <c:v>0.68722422895248603</c:v>
                </c:pt>
                <c:pt idx="777">
                  <c:v>0.66667407613225804</c:v>
                </c:pt>
                <c:pt idx="778">
                  <c:v>0.66667407613225804</c:v>
                </c:pt>
                <c:pt idx="779">
                  <c:v>0.67334259516532302</c:v>
                </c:pt>
                <c:pt idx="780">
                  <c:v>0.65278132814670697</c:v>
                </c:pt>
                <c:pt idx="781">
                  <c:v>0.64555709919422</c:v>
                </c:pt>
                <c:pt idx="782">
                  <c:v>0.70111697693803798</c:v>
                </c:pt>
                <c:pt idx="783">
                  <c:v>0.71500972492358905</c:v>
                </c:pt>
                <c:pt idx="784">
                  <c:v>0.68056682411781</c:v>
                </c:pt>
                <c:pt idx="785">
                  <c:v>0.63889969435954397</c:v>
                </c:pt>
                <c:pt idx="786">
                  <c:v>0.576115587663239</c:v>
                </c:pt>
                <c:pt idx="787">
                  <c:v>0.60388996943595397</c:v>
                </c:pt>
                <c:pt idx="788">
                  <c:v>0.56222283967768805</c:v>
                </c:pt>
                <c:pt idx="789">
                  <c:v>0.576115587663239</c:v>
                </c:pt>
                <c:pt idx="790">
                  <c:v>0.59000833564879096</c:v>
                </c:pt>
                <c:pt idx="791">
                  <c:v>0.55556543484301102</c:v>
                </c:pt>
                <c:pt idx="792">
                  <c:v>0.52777993887190799</c:v>
                </c:pt>
                <c:pt idx="793">
                  <c:v>0.56944706863017502</c:v>
                </c:pt>
                <c:pt idx="794">
                  <c:v>0.52777993887190799</c:v>
                </c:pt>
                <c:pt idx="795">
                  <c:v>0.48611280911364202</c:v>
                </c:pt>
                <c:pt idx="796">
                  <c:v>0.458338427340927</c:v>
                </c:pt>
                <c:pt idx="797">
                  <c:v>0.44444567935537599</c:v>
                </c:pt>
                <c:pt idx="798">
                  <c:v>0.45111419838844102</c:v>
                </c:pt>
                <c:pt idx="799">
                  <c:v>0.47223117532647901</c:v>
                </c:pt>
                <c:pt idx="800">
                  <c:v>0.492781328146707</c:v>
                </c:pt>
                <c:pt idx="801">
                  <c:v>0.40944706863017399</c:v>
                </c:pt>
                <c:pt idx="802">
                  <c:v>0.40277854959711001</c:v>
                </c:pt>
                <c:pt idx="803">
                  <c:v>0.375004167824395</c:v>
                </c:pt>
                <c:pt idx="804">
                  <c:v>0.375004167824395</c:v>
                </c:pt>
                <c:pt idx="805">
                  <c:v>0.44444567935537599</c:v>
                </c:pt>
                <c:pt idx="806">
                  <c:v>0.492781328146707</c:v>
                </c:pt>
                <c:pt idx="807">
                  <c:v>0.47889969435954399</c:v>
                </c:pt>
                <c:pt idx="808">
                  <c:v>0.43056404556821298</c:v>
                </c:pt>
                <c:pt idx="809">
                  <c:v>0.40277854959711001</c:v>
                </c:pt>
                <c:pt idx="810">
                  <c:v>0.36777993887190802</c:v>
                </c:pt>
                <c:pt idx="811">
                  <c:v>0.38889691580994701</c:v>
                </c:pt>
                <c:pt idx="812">
                  <c:v>0.33333703806612902</c:v>
                </c:pt>
                <c:pt idx="813">
                  <c:v>0.32611280911364199</c:v>
                </c:pt>
                <c:pt idx="814">
                  <c:v>0.33333703806612902</c:v>
                </c:pt>
                <c:pt idx="815">
                  <c:v>0.38889691580994701</c:v>
                </c:pt>
                <c:pt idx="816">
                  <c:v>0.33333703806612902</c:v>
                </c:pt>
                <c:pt idx="817">
                  <c:v>0.29833842734092803</c:v>
                </c:pt>
                <c:pt idx="818">
                  <c:v>0.24277854959711001</c:v>
                </c:pt>
                <c:pt idx="819">
                  <c:v>0.20833564879133001</c:v>
                </c:pt>
                <c:pt idx="820">
                  <c:v>0.19445401500416701</c:v>
                </c:pt>
                <c:pt idx="821">
                  <c:v>0.21500416782439499</c:v>
                </c:pt>
                <c:pt idx="822">
                  <c:v>0.20833564879133001</c:v>
                </c:pt>
                <c:pt idx="823">
                  <c:v>0.13889413726034899</c:v>
                </c:pt>
                <c:pt idx="824">
                  <c:v>0.17333703806612899</c:v>
                </c:pt>
                <c:pt idx="825">
                  <c:v>0.19445401500416701</c:v>
                </c:pt>
                <c:pt idx="826">
                  <c:v>0.16666851903306401</c:v>
                </c:pt>
                <c:pt idx="827">
                  <c:v>0.17333703806612899</c:v>
                </c:pt>
                <c:pt idx="828">
                  <c:v>0.111119755487635</c:v>
                </c:pt>
                <c:pt idx="829">
                  <c:v>0.111119755487635</c:v>
                </c:pt>
                <c:pt idx="830">
                  <c:v>0.111119755487635</c:v>
                </c:pt>
                <c:pt idx="831">
                  <c:v>8.33342595165322E-2</c:v>
                </c:pt>
                <c:pt idx="832">
                  <c:v>1.38927479855515E-2</c:v>
                </c:pt>
                <c:pt idx="833">
                  <c:v>6.9452625729369194E-2</c:v>
                </c:pt>
                <c:pt idx="834">
                  <c:v>4.1667129758266197E-2</c:v>
                </c:pt>
                <c:pt idx="835">
                  <c:v>-7.2131147540983303E-3</c:v>
                </c:pt>
                <c:pt idx="836">
                  <c:v>-2.7774381772714601E-2</c:v>
                </c:pt>
                <c:pt idx="837">
                  <c:v>-0.111108641289247</c:v>
                </c:pt>
                <c:pt idx="838">
                  <c:v>-0.15944429008057701</c:v>
                </c:pt>
                <c:pt idx="839">
                  <c:v>-0.194442900805779</c:v>
                </c:pt>
                <c:pt idx="840">
                  <c:v>-0.18055015282022699</c:v>
                </c:pt>
                <c:pt idx="841">
                  <c:v>-0.20111141983884401</c:v>
                </c:pt>
                <c:pt idx="842">
                  <c:v>-0.18055015282022699</c:v>
                </c:pt>
                <c:pt idx="843">
                  <c:v>-0.16666851903306401</c:v>
                </c:pt>
                <c:pt idx="844">
                  <c:v>-0.187218671853292</c:v>
                </c:pt>
                <c:pt idx="845">
                  <c:v>-0.194442900805779</c:v>
                </c:pt>
                <c:pt idx="846">
                  <c:v>-0.15944429008057701</c:v>
                </c:pt>
                <c:pt idx="847">
                  <c:v>-0.18055015282022699</c:v>
                </c:pt>
                <c:pt idx="848">
                  <c:v>-0.187218671853292</c:v>
                </c:pt>
                <c:pt idx="849">
                  <c:v>-9.7215893303695497E-2</c:v>
                </c:pt>
                <c:pt idx="850">
                  <c:v>-0.12500138927479801</c:v>
                </c:pt>
                <c:pt idx="851">
                  <c:v>-0.13888302306196099</c:v>
                </c:pt>
                <c:pt idx="852">
                  <c:v>-0.15944429008057701</c:v>
                </c:pt>
                <c:pt idx="853">
                  <c:v>-0.187218671853292</c:v>
                </c:pt>
                <c:pt idx="854">
                  <c:v>-0.187218671853292</c:v>
                </c:pt>
                <c:pt idx="855">
                  <c:v>-0.16666851903306401</c:v>
                </c:pt>
                <c:pt idx="856">
                  <c:v>-0.13165879410947401</c:v>
                </c:pt>
                <c:pt idx="857">
                  <c:v>-9.7215893303695497E-2</c:v>
                </c:pt>
                <c:pt idx="858">
                  <c:v>-6.9441511530980798E-2</c:v>
                </c:pt>
                <c:pt idx="859">
                  <c:v>-9.0547374270630698E-2</c:v>
                </c:pt>
                <c:pt idx="860">
                  <c:v>-9.0547374270630698E-2</c:v>
                </c:pt>
                <c:pt idx="861">
                  <c:v>-7.6665740483467595E-2</c:v>
                </c:pt>
                <c:pt idx="862">
                  <c:v>-0.111108641289247</c:v>
                </c:pt>
                <c:pt idx="863">
                  <c:v>-0.111108641289247</c:v>
                </c:pt>
                <c:pt idx="864">
                  <c:v>-7.6665740483467595E-2</c:v>
                </c:pt>
                <c:pt idx="865">
                  <c:v>-5.55487635454293E-2</c:v>
                </c:pt>
                <c:pt idx="866">
                  <c:v>6.6685190330645896E-3</c:v>
                </c:pt>
                <c:pt idx="867">
                  <c:v>5.5559877743817702E-2</c:v>
                </c:pt>
                <c:pt idx="868">
                  <c:v>5.5559877743817702E-2</c:v>
                </c:pt>
                <c:pt idx="869">
                  <c:v>9.0002778549596998E-2</c:v>
                </c:pt>
                <c:pt idx="870">
                  <c:v>8.33342595165322E-2</c:v>
                </c:pt>
                <c:pt idx="871">
                  <c:v>7.6110030564045403E-2</c:v>
                </c:pt>
                <c:pt idx="872">
                  <c:v>4.8335648791330801E-2</c:v>
                </c:pt>
                <c:pt idx="873">
                  <c:v>6.22283967768823E-2</c:v>
                </c:pt>
                <c:pt idx="874">
                  <c:v>6.9452625729369194E-2</c:v>
                </c:pt>
                <c:pt idx="875">
                  <c:v>9.7227007502083698E-2</c:v>
                </c:pt>
                <c:pt idx="876">
                  <c:v>8.33342595165322E-2</c:v>
                </c:pt>
                <c:pt idx="877">
                  <c:v>4.8335648791330801E-2</c:v>
                </c:pt>
                <c:pt idx="878">
                  <c:v>4.8335648791330801E-2</c:v>
                </c:pt>
                <c:pt idx="879">
                  <c:v>0</c:v>
                </c:pt>
                <c:pt idx="880">
                  <c:v>-2.7774381772714601E-2</c:v>
                </c:pt>
                <c:pt idx="881">
                  <c:v>-4.1667129758266197E-2</c:v>
                </c:pt>
                <c:pt idx="882">
                  <c:v>-5.55487635454293E-2</c:v>
                </c:pt>
                <c:pt idx="883">
                  <c:v>-3.4998610725201398E-2</c:v>
                </c:pt>
                <c:pt idx="884">
                  <c:v>-1.3881633787163099E-2</c:v>
                </c:pt>
                <c:pt idx="885">
                  <c:v>-4.8880244512364501E-2</c:v>
                </c:pt>
                <c:pt idx="886">
                  <c:v>-5.55487635454293E-2</c:v>
                </c:pt>
                <c:pt idx="887">
                  <c:v>-3.4998610725201398E-2</c:v>
                </c:pt>
                <c:pt idx="888">
                  <c:v>-2.1105862739649799E-2</c:v>
                </c:pt>
                <c:pt idx="889">
                  <c:v>-5.55487635454293E-2</c:v>
                </c:pt>
                <c:pt idx="890">
                  <c:v>-8.3334259516532394E-2</c:v>
                </c:pt>
                <c:pt idx="891">
                  <c:v>-0.13165879410947401</c:v>
                </c:pt>
                <c:pt idx="892">
                  <c:v>-0.12500138927479801</c:v>
                </c:pt>
                <c:pt idx="893">
                  <c:v>-0.117777160322311</c:v>
                </c:pt>
                <c:pt idx="894">
                  <c:v>-0.18055015282022699</c:v>
                </c:pt>
                <c:pt idx="895">
                  <c:v>-0.194442900805779</c:v>
                </c:pt>
                <c:pt idx="896">
                  <c:v>-0.228885801611558</c:v>
                </c:pt>
                <c:pt idx="897">
                  <c:v>-0.24277854959711001</c:v>
                </c:pt>
                <c:pt idx="898">
                  <c:v>-0.236110030564045</c:v>
                </c:pt>
                <c:pt idx="899">
                  <c:v>-0.236110030564045</c:v>
                </c:pt>
                <c:pt idx="900">
                  <c:v>-0.22221728257849399</c:v>
                </c:pt>
                <c:pt idx="901">
                  <c:v>-0.194442900805779</c:v>
                </c:pt>
                <c:pt idx="902">
                  <c:v>-0.18055015282022699</c:v>
                </c:pt>
                <c:pt idx="903">
                  <c:v>-0.18055015282022699</c:v>
                </c:pt>
                <c:pt idx="904">
                  <c:v>-0.187218671853292</c:v>
                </c:pt>
                <c:pt idx="905">
                  <c:v>-0.21499305362600701</c:v>
                </c:pt>
                <c:pt idx="906">
                  <c:v>-0.24999166435120801</c:v>
                </c:pt>
                <c:pt idx="907">
                  <c:v>-0.25666018338427299</c:v>
                </c:pt>
                <c:pt idx="908">
                  <c:v>-0.26388441233676002</c:v>
                </c:pt>
                <c:pt idx="909">
                  <c:v>-0.20833564879133001</c:v>
                </c:pt>
                <c:pt idx="910">
                  <c:v>-0.20111141983884401</c:v>
                </c:pt>
                <c:pt idx="911">
                  <c:v>-0.20111141983884401</c:v>
                </c:pt>
                <c:pt idx="912">
                  <c:v>-0.228885801611558</c:v>
                </c:pt>
                <c:pt idx="913">
                  <c:v>-0.22221728257849399</c:v>
                </c:pt>
                <c:pt idx="914">
                  <c:v>-0.21499305362600701</c:v>
                </c:pt>
                <c:pt idx="915">
                  <c:v>-0.236110030564045</c:v>
                </c:pt>
                <c:pt idx="916">
                  <c:v>-0.20111141983884401</c:v>
                </c:pt>
                <c:pt idx="917">
                  <c:v>-0.12500138927479801</c:v>
                </c:pt>
                <c:pt idx="918">
                  <c:v>-0.111108641289247</c:v>
                </c:pt>
                <c:pt idx="919">
                  <c:v>-0.111108641289247</c:v>
                </c:pt>
                <c:pt idx="920">
                  <c:v>-0.111108641289247</c:v>
                </c:pt>
                <c:pt idx="921">
                  <c:v>-9.7215893303695497E-2</c:v>
                </c:pt>
                <c:pt idx="922">
                  <c:v>-0.104440122256182</c:v>
                </c:pt>
                <c:pt idx="923">
                  <c:v>-0.117777160322311</c:v>
                </c:pt>
                <c:pt idx="924">
                  <c:v>-0.12500138927479801</c:v>
                </c:pt>
                <c:pt idx="925">
                  <c:v>-0.13165879410947401</c:v>
                </c:pt>
                <c:pt idx="926">
                  <c:v>-0.117777160322311</c:v>
                </c:pt>
                <c:pt idx="927">
                  <c:v>-0.17332592386774101</c:v>
                </c:pt>
                <c:pt idx="928">
                  <c:v>-0.152775771047513</c:v>
                </c:pt>
                <c:pt idx="929">
                  <c:v>-0.14555154209502599</c:v>
                </c:pt>
                <c:pt idx="930">
                  <c:v>-0.13165879410947401</c:v>
                </c:pt>
                <c:pt idx="931">
                  <c:v>-0.111108641289247</c:v>
                </c:pt>
                <c:pt idx="932">
                  <c:v>-0.12500138927479801</c:v>
                </c:pt>
                <c:pt idx="933">
                  <c:v>-0.12500138927479801</c:v>
                </c:pt>
                <c:pt idx="934">
                  <c:v>-0.13165879410947401</c:v>
                </c:pt>
                <c:pt idx="935">
                  <c:v>-6.9441511530980798E-2</c:v>
                </c:pt>
                <c:pt idx="936">
                  <c:v>-8.3334259516532394E-2</c:v>
                </c:pt>
                <c:pt idx="937">
                  <c:v>-0.104440122256182</c:v>
                </c:pt>
                <c:pt idx="938">
                  <c:v>-9.7215893303695497E-2</c:v>
                </c:pt>
                <c:pt idx="939">
                  <c:v>-0.13165879410947401</c:v>
                </c:pt>
                <c:pt idx="940">
                  <c:v>-0.13165879410947401</c:v>
                </c:pt>
                <c:pt idx="941">
                  <c:v>-0.15944429008057701</c:v>
                </c:pt>
                <c:pt idx="942">
                  <c:v>-0.16666851903306401</c:v>
                </c:pt>
                <c:pt idx="943">
                  <c:v>-0.18055015282022699</c:v>
                </c:pt>
                <c:pt idx="944">
                  <c:v>-0.194442900805779</c:v>
                </c:pt>
                <c:pt idx="945">
                  <c:v>-0.18055015282022699</c:v>
                </c:pt>
                <c:pt idx="946">
                  <c:v>-0.194442900805779</c:v>
                </c:pt>
                <c:pt idx="947">
                  <c:v>-0.20111141983884401</c:v>
                </c:pt>
                <c:pt idx="948">
                  <c:v>-0.20111141983884401</c:v>
                </c:pt>
                <c:pt idx="949">
                  <c:v>-0.20833564879133001</c:v>
                </c:pt>
                <c:pt idx="950">
                  <c:v>-0.20833564879133001</c:v>
                </c:pt>
                <c:pt idx="951">
                  <c:v>-0.24277854959711001</c:v>
                </c:pt>
                <c:pt idx="952">
                  <c:v>-0.228885801611558</c:v>
                </c:pt>
                <c:pt idx="953">
                  <c:v>-0.21499305362600701</c:v>
                </c:pt>
                <c:pt idx="954">
                  <c:v>-0.236110030564045</c:v>
                </c:pt>
                <c:pt idx="955">
                  <c:v>-0.24277854959711001</c:v>
                </c:pt>
                <c:pt idx="956">
                  <c:v>-0.236110030564045</c:v>
                </c:pt>
                <c:pt idx="957">
                  <c:v>-0.22221728257849399</c:v>
                </c:pt>
                <c:pt idx="958">
                  <c:v>-0.21499305362600701</c:v>
                </c:pt>
                <c:pt idx="959">
                  <c:v>-0.21499305362600701</c:v>
                </c:pt>
                <c:pt idx="960">
                  <c:v>-0.194442900805779</c:v>
                </c:pt>
                <c:pt idx="961">
                  <c:v>-0.152775771047513</c:v>
                </c:pt>
                <c:pt idx="962">
                  <c:v>-0.152775771047513</c:v>
                </c:pt>
                <c:pt idx="963">
                  <c:v>-0.13888302306196099</c:v>
                </c:pt>
                <c:pt idx="964">
                  <c:v>-0.104440122256182</c:v>
                </c:pt>
                <c:pt idx="965">
                  <c:v>0</c:v>
                </c:pt>
                <c:pt idx="966">
                  <c:v>1.38927479855515E-2</c:v>
                </c:pt>
                <c:pt idx="967">
                  <c:v>-3.4998610725201398E-2</c:v>
                </c:pt>
                <c:pt idx="968">
                  <c:v>2.7785495971103E-2</c:v>
                </c:pt>
                <c:pt idx="969">
                  <c:v>6.6685190330645896E-3</c:v>
                </c:pt>
                <c:pt idx="970">
                  <c:v>-2.7774381772714601E-2</c:v>
                </c:pt>
                <c:pt idx="971">
                  <c:v>6.6685190330645896E-3</c:v>
                </c:pt>
                <c:pt idx="972">
                  <c:v>-3.4998610725201398E-2</c:v>
                </c:pt>
                <c:pt idx="973">
                  <c:v>-2.7774381772714601E-2</c:v>
                </c:pt>
                <c:pt idx="974">
                  <c:v>-2.1105862739649799E-2</c:v>
                </c:pt>
                <c:pt idx="975">
                  <c:v>-2.7774381772714601E-2</c:v>
                </c:pt>
                <c:pt idx="976">
                  <c:v>-5.55487635454293E-2</c:v>
                </c:pt>
                <c:pt idx="977">
                  <c:v>-2.7774381772714601E-2</c:v>
                </c:pt>
                <c:pt idx="978">
                  <c:v>5.5559877743817702E-2</c:v>
                </c:pt>
                <c:pt idx="979">
                  <c:v>0.17333703806612899</c:v>
                </c:pt>
                <c:pt idx="980">
                  <c:v>0.16666851903306401</c:v>
                </c:pt>
                <c:pt idx="981">
                  <c:v>0.27778827452069998</c:v>
                </c:pt>
                <c:pt idx="982">
                  <c:v>0.24277854959711001</c:v>
                </c:pt>
                <c:pt idx="983">
                  <c:v>0.20833564879133001</c:v>
                </c:pt>
                <c:pt idx="984">
                  <c:v>0.17333703806612899</c:v>
                </c:pt>
                <c:pt idx="985">
                  <c:v>0.25000277854959702</c:v>
                </c:pt>
                <c:pt idx="986">
                  <c:v>0.18722978605168</c:v>
                </c:pt>
                <c:pt idx="987">
                  <c:v>0.222228396776882</c:v>
                </c:pt>
                <c:pt idx="988">
                  <c:v>0.29833842734092803</c:v>
                </c:pt>
                <c:pt idx="989">
                  <c:v>0.28444567935537601</c:v>
                </c:pt>
                <c:pt idx="990">
                  <c:v>0.27056404556821301</c:v>
                </c:pt>
                <c:pt idx="991">
                  <c:v>0.20833564879133001</c:v>
                </c:pt>
                <c:pt idx="992">
                  <c:v>0.19445401500416701</c:v>
                </c:pt>
                <c:pt idx="993">
                  <c:v>0.222228396776882</c:v>
                </c:pt>
                <c:pt idx="994">
                  <c:v>0.19445401500416701</c:v>
                </c:pt>
                <c:pt idx="995">
                  <c:v>0.18722978605168</c:v>
                </c:pt>
                <c:pt idx="996">
                  <c:v>0.20833564879133001</c:v>
                </c:pt>
                <c:pt idx="997">
                  <c:v>0.17333703806612899</c:v>
                </c:pt>
                <c:pt idx="998">
                  <c:v>0.145562656293414</c:v>
                </c:pt>
                <c:pt idx="999">
                  <c:v>0.180561267018616</c:v>
                </c:pt>
                <c:pt idx="1000">
                  <c:v>0.17333703806612899</c:v>
                </c:pt>
                <c:pt idx="1001">
                  <c:v>0.16666851903306401</c:v>
                </c:pt>
                <c:pt idx="1002">
                  <c:v>0.180561267018616</c:v>
                </c:pt>
                <c:pt idx="1003">
                  <c:v>0.18722978605168</c:v>
                </c:pt>
                <c:pt idx="1004">
                  <c:v>0.145562656293414</c:v>
                </c:pt>
                <c:pt idx="1005">
                  <c:v>0.13889413726034899</c:v>
                </c:pt>
                <c:pt idx="1006">
                  <c:v>0.13889413726034899</c:v>
                </c:pt>
                <c:pt idx="1007">
                  <c:v>0.16666851903306401</c:v>
                </c:pt>
                <c:pt idx="1008">
                  <c:v>0.19445401500416701</c:v>
                </c:pt>
                <c:pt idx="1009">
                  <c:v>0.15944429008057701</c:v>
                </c:pt>
                <c:pt idx="1010">
                  <c:v>0.19445401500416701</c:v>
                </c:pt>
                <c:pt idx="1011">
                  <c:v>0.180561267018616</c:v>
                </c:pt>
                <c:pt idx="1012">
                  <c:v>0.180561267018616</c:v>
                </c:pt>
                <c:pt idx="1013">
                  <c:v>0.117777160322311</c:v>
                </c:pt>
                <c:pt idx="1014">
                  <c:v>9.7227007502083698E-2</c:v>
                </c:pt>
                <c:pt idx="1015">
                  <c:v>9.0002778549596998E-2</c:v>
                </c:pt>
                <c:pt idx="1016">
                  <c:v>0.103895526535148</c:v>
                </c:pt>
                <c:pt idx="1017">
                  <c:v>6.9452625729369194E-2</c:v>
                </c:pt>
                <c:pt idx="1018">
                  <c:v>0.103895526535148</c:v>
                </c:pt>
                <c:pt idx="1019">
                  <c:v>0.13166990830786299</c:v>
                </c:pt>
                <c:pt idx="1020">
                  <c:v>9.7227007502083698E-2</c:v>
                </c:pt>
                <c:pt idx="1021">
                  <c:v>0.15278688524590101</c:v>
                </c:pt>
                <c:pt idx="1022">
                  <c:v>0.16666851903306401</c:v>
                </c:pt>
                <c:pt idx="1023">
                  <c:v>0.12500138927479801</c:v>
                </c:pt>
                <c:pt idx="1024">
                  <c:v>0.117777160322311</c:v>
                </c:pt>
                <c:pt idx="1025">
                  <c:v>0.12500138927479801</c:v>
                </c:pt>
                <c:pt idx="1026">
                  <c:v>0.16666851903306401</c:v>
                </c:pt>
                <c:pt idx="1027">
                  <c:v>0.117777160322311</c:v>
                </c:pt>
                <c:pt idx="1028">
                  <c:v>0.103895526535148</c:v>
                </c:pt>
                <c:pt idx="1029">
                  <c:v>0.13166990830786299</c:v>
                </c:pt>
                <c:pt idx="1030">
                  <c:v>0.13166990830786299</c:v>
                </c:pt>
                <c:pt idx="1031">
                  <c:v>0.12500138927479801</c:v>
                </c:pt>
                <c:pt idx="1032">
                  <c:v>0.15278688524590101</c:v>
                </c:pt>
                <c:pt idx="1033">
                  <c:v>0.145562656293414</c:v>
                </c:pt>
                <c:pt idx="1034">
                  <c:v>0.12500138927479801</c:v>
                </c:pt>
                <c:pt idx="1035">
                  <c:v>0.18722978605168</c:v>
                </c:pt>
                <c:pt idx="1036">
                  <c:v>0.23612114476243301</c:v>
                </c:pt>
                <c:pt idx="1037">
                  <c:v>0.29166990830786299</c:v>
                </c:pt>
                <c:pt idx="1038">
                  <c:v>0.27778827452069998</c:v>
                </c:pt>
                <c:pt idx="1039">
                  <c:v>0.228896915809947</c:v>
                </c:pt>
                <c:pt idx="1040">
                  <c:v>0.27056404556821301</c:v>
                </c:pt>
                <c:pt idx="1041">
                  <c:v>0.25000277854959702</c:v>
                </c:pt>
                <c:pt idx="1042">
                  <c:v>0.27778827452069998</c:v>
                </c:pt>
                <c:pt idx="1043">
                  <c:v>0.228896915809947</c:v>
                </c:pt>
                <c:pt idx="1044">
                  <c:v>0.222228396776882</c:v>
                </c:pt>
                <c:pt idx="1045">
                  <c:v>0.20833564879133001</c:v>
                </c:pt>
                <c:pt idx="1046">
                  <c:v>0.23612114476243301</c:v>
                </c:pt>
                <c:pt idx="1047">
                  <c:v>0.23612114476243301</c:v>
                </c:pt>
                <c:pt idx="1048">
                  <c:v>0.20833564879133001</c:v>
                </c:pt>
                <c:pt idx="1049">
                  <c:v>0.20111141983884401</c:v>
                </c:pt>
                <c:pt idx="1050">
                  <c:v>0.18722978605168</c:v>
                </c:pt>
                <c:pt idx="1051">
                  <c:v>0.180561267018616</c:v>
                </c:pt>
                <c:pt idx="1052">
                  <c:v>0.13889413726034899</c:v>
                </c:pt>
                <c:pt idx="1053">
                  <c:v>0.117777160322311</c:v>
                </c:pt>
                <c:pt idx="1054">
                  <c:v>0.13166990830786299</c:v>
                </c:pt>
                <c:pt idx="1055">
                  <c:v>0.117777160322311</c:v>
                </c:pt>
                <c:pt idx="1056">
                  <c:v>0.16666851903306401</c:v>
                </c:pt>
                <c:pt idx="1057">
                  <c:v>0.17333703806612899</c:v>
                </c:pt>
                <c:pt idx="1058">
                  <c:v>0.180561267018616</c:v>
                </c:pt>
                <c:pt idx="1059">
                  <c:v>0.20111141983884401</c:v>
                </c:pt>
                <c:pt idx="1060">
                  <c:v>0.228896915809947</c:v>
                </c:pt>
                <c:pt idx="1061">
                  <c:v>0.18722978605168</c:v>
                </c:pt>
                <c:pt idx="1062">
                  <c:v>0.15278688524590101</c:v>
                </c:pt>
                <c:pt idx="1063">
                  <c:v>0.16666851903306401</c:v>
                </c:pt>
                <c:pt idx="1064">
                  <c:v>0.15278688524590101</c:v>
                </c:pt>
                <c:pt idx="1065">
                  <c:v>0.18722978605168</c:v>
                </c:pt>
                <c:pt idx="1066">
                  <c:v>0.20833564879133001</c:v>
                </c:pt>
                <c:pt idx="1067">
                  <c:v>0.180561267018616</c:v>
                </c:pt>
                <c:pt idx="1068">
                  <c:v>0.16666851903306401</c:v>
                </c:pt>
                <c:pt idx="1069">
                  <c:v>0.15278688524590101</c:v>
                </c:pt>
                <c:pt idx="1070">
                  <c:v>0.12500138927479801</c:v>
                </c:pt>
                <c:pt idx="1071">
                  <c:v>0.103895526535148</c:v>
                </c:pt>
                <c:pt idx="1072">
                  <c:v>0.111119755487635</c:v>
                </c:pt>
                <c:pt idx="1073">
                  <c:v>0.103895526535148</c:v>
                </c:pt>
                <c:pt idx="1074">
                  <c:v>0.103895526535148</c:v>
                </c:pt>
                <c:pt idx="1075">
                  <c:v>0.111119755487635</c:v>
                </c:pt>
                <c:pt idx="1076">
                  <c:v>0.103895526535148</c:v>
                </c:pt>
                <c:pt idx="1077">
                  <c:v>9.0002778549596998E-2</c:v>
                </c:pt>
                <c:pt idx="1078">
                  <c:v>3.4454015004167601E-2</c:v>
                </c:pt>
                <c:pt idx="1079">
                  <c:v>4.8335648791330801E-2</c:v>
                </c:pt>
                <c:pt idx="1080">
                  <c:v>6.9452625729369194E-2</c:v>
                </c:pt>
                <c:pt idx="1081">
                  <c:v>5.5559877743817702E-2</c:v>
                </c:pt>
                <c:pt idx="1082">
                  <c:v>4.1667129758266197E-2</c:v>
                </c:pt>
                <c:pt idx="1083">
                  <c:v>6.22283967768823E-2</c:v>
                </c:pt>
                <c:pt idx="1084">
                  <c:v>4.1667129758266197E-2</c:v>
                </c:pt>
                <c:pt idx="1085">
                  <c:v>2.0561267018616099E-2</c:v>
                </c:pt>
                <c:pt idx="1086">
                  <c:v>6.6685190330645896E-3</c:v>
                </c:pt>
                <c:pt idx="1087">
                  <c:v>6.6685190330645896E-3</c:v>
                </c:pt>
                <c:pt idx="1088">
                  <c:v>1.38927479855515E-2</c:v>
                </c:pt>
                <c:pt idx="1089">
                  <c:v>2.7785495971103E-2</c:v>
                </c:pt>
                <c:pt idx="1090">
                  <c:v>2.0561267018616099E-2</c:v>
                </c:pt>
                <c:pt idx="1091">
                  <c:v>-1.3881633787163099E-2</c:v>
                </c:pt>
                <c:pt idx="1092">
                  <c:v>6.6685190330645896E-3</c:v>
                </c:pt>
                <c:pt idx="1093">
                  <c:v>-2.1105862739649799E-2</c:v>
                </c:pt>
                <c:pt idx="1094">
                  <c:v>-2.1105862739649799E-2</c:v>
                </c:pt>
                <c:pt idx="1095">
                  <c:v>-4.1667129758266197E-2</c:v>
                </c:pt>
                <c:pt idx="1096">
                  <c:v>-6.2772992497916E-2</c:v>
                </c:pt>
                <c:pt idx="1097">
                  <c:v>-4.1667129758266197E-2</c:v>
                </c:pt>
                <c:pt idx="1098">
                  <c:v>-3.4998610725201398E-2</c:v>
                </c:pt>
                <c:pt idx="1099">
                  <c:v>-1.3881633787163099E-2</c:v>
                </c:pt>
                <c:pt idx="1100">
                  <c:v>-7.2131147540983303E-3</c:v>
                </c:pt>
                <c:pt idx="1101">
                  <c:v>-7.2131147540983303E-3</c:v>
                </c:pt>
                <c:pt idx="1102">
                  <c:v>-1.3881633787163099E-2</c:v>
                </c:pt>
                <c:pt idx="1103">
                  <c:v>6.6685190330645896E-3</c:v>
                </c:pt>
                <c:pt idx="1104">
                  <c:v>0</c:v>
                </c:pt>
                <c:pt idx="1105">
                  <c:v>-1.3881633787163099E-2</c:v>
                </c:pt>
                <c:pt idx="1106">
                  <c:v>6.6685190330645896E-3</c:v>
                </c:pt>
                <c:pt idx="1107">
                  <c:v>9.0002778549596998E-2</c:v>
                </c:pt>
                <c:pt idx="1108">
                  <c:v>0.12500138927479801</c:v>
                </c:pt>
                <c:pt idx="1109">
                  <c:v>0.180561267018616</c:v>
                </c:pt>
                <c:pt idx="1110">
                  <c:v>0.12500138927479801</c:v>
                </c:pt>
                <c:pt idx="1111">
                  <c:v>0.13889413726034899</c:v>
                </c:pt>
                <c:pt idx="1112">
                  <c:v>0.13889413726034899</c:v>
                </c:pt>
                <c:pt idx="1113">
                  <c:v>0.111119755487635</c:v>
                </c:pt>
                <c:pt idx="1114">
                  <c:v>0.12500138927479801</c:v>
                </c:pt>
                <c:pt idx="1115">
                  <c:v>0.103895526535148</c:v>
                </c:pt>
                <c:pt idx="1116">
                  <c:v>0.13166990830786299</c:v>
                </c:pt>
                <c:pt idx="1117">
                  <c:v>0.15278688524590101</c:v>
                </c:pt>
                <c:pt idx="1118">
                  <c:v>0.18722978605168</c:v>
                </c:pt>
                <c:pt idx="1119">
                  <c:v>0.20833564879133001</c:v>
                </c:pt>
                <c:pt idx="1120">
                  <c:v>0.25000277854959702</c:v>
                </c:pt>
                <c:pt idx="1121">
                  <c:v>0.25000277854959702</c:v>
                </c:pt>
                <c:pt idx="1122">
                  <c:v>0.27778827452069998</c:v>
                </c:pt>
                <c:pt idx="1123">
                  <c:v>0.222228396776882</c:v>
                </c:pt>
                <c:pt idx="1124">
                  <c:v>0.222228396776882</c:v>
                </c:pt>
                <c:pt idx="1125">
                  <c:v>0.16666851903306401</c:v>
                </c:pt>
                <c:pt idx="1126">
                  <c:v>0.145562656293414</c:v>
                </c:pt>
                <c:pt idx="1127">
                  <c:v>0.13166990830786299</c:v>
                </c:pt>
                <c:pt idx="1128">
                  <c:v>0.12500138927479801</c:v>
                </c:pt>
                <c:pt idx="1129">
                  <c:v>0.12500138927479801</c:v>
                </c:pt>
                <c:pt idx="1130">
                  <c:v>0.117777160322311</c:v>
                </c:pt>
                <c:pt idx="1131">
                  <c:v>0.17333703806612899</c:v>
                </c:pt>
                <c:pt idx="1132">
                  <c:v>0.20111141983884401</c:v>
                </c:pt>
                <c:pt idx="1133">
                  <c:v>0.18722978605168</c:v>
                </c:pt>
                <c:pt idx="1134">
                  <c:v>0.15944429008057701</c:v>
                </c:pt>
                <c:pt idx="1135">
                  <c:v>0.15944429008057701</c:v>
                </c:pt>
                <c:pt idx="1136">
                  <c:v>0.13889413726034899</c:v>
                </c:pt>
                <c:pt idx="1137">
                  <c:v>0.12500138927479801</c:v>
                </c:pt>
                <c:pt idx="1138">
                  <c:v>0.12500138927479801</c:v>
                </c:pt>
                <c:pt idx="1139">
                  <c:v>0.16666851903306401</c:v>
                </c:pt>
                <c:pt idx="1140">
                  <c:v>0.24277854959711001</c:v>
                </c:pt>
                <c:pt idx="1141">
                  <c:v>0.26389552653514797</c:v>
                </c:pt>
                <c:pt idx="1142">
                  <c:v>0.21500416782439499</c:v>
                </c:pt>
                <c:pt idx="1143">
                  <c:v>0.228896915809947</c:v>
                </c:pt>
                <c:pt idx="1144">
                  <c:v>0.24277854959711001</c:v>
                </c:pt>
                <c:pt idx="1145">
                  <c:v>0.222228396776882</c:v>
                </c:pt>
                <c:pt idx="1146">
                  <c:v>0.33333703806612902</c:v>
                </c:pt>
                <c:pt idx="1147">
                  <c:v>0.36777993887190802</c:v>
                </c:pt>
                <c:pt idx="1148">
                  <c:v>0.36777993887190802</c:v>
                </c:pt>
                <c:pt idx="1149">
                  <c:v>0.27778827452069998</c:v>
                </c:pt>
                <c:pt idx="1150">
                  <c:v>0.27778827452069998</c:v>
                </c:pt>
                <c:pt idx="1151">
                  <c:v>0.27056404556821301</c:v>
                </c:pt>
                <c:pt idx="1152">
                  <c:v>0.23612114476243301</c:v>
                </c:pt>
                <c:pt idx="1153">
                  <c:v>9.7227007502083698E-2</c:v>
                </c:pt>
                <c:pt idx="1154">
                  <c:v>0.15278688524590101</c:v>
                </c:pt>
                <c:pt idx="1155">
                  <c:v>0.111119755487635</c:v>
                </c:pt>
                <c:pt idx="1156">
                  <c:v>5.5559877743817702E-2</c:v>
                </c:pt>
                <c:pt idx="1157">
                  <c:v>0</c:v>
                </c:pt>
                <c:pt idx="1158">
                  <c:v>-0.36111141983884398</c:v>
                </c:pt>
                <c:pt idx="1159">
                  <c:v>-0.31944429008057701</c:v>
                </c:pt>
                <c:pt idx="1160">
                  <c:v>-0.29165879410947398</c:v>
                </c:pt>
                <c:pt idx="1161">
                  <c:v>-0.33332592386774101</c:v>
                </c:pt>
                <c:pt idx="1162">
                  <c:v>-0.36777993887190802</c:v>
                </c:pt>
                <c:pt idx="1163">
                  <c:v>-0.45832731314253899</c:v>
                </c:pt>
                <c:pt idx="1164">
                  <c:v>-0.40944706863017499</c:v>
                </c:pt>
                <c:pt idx="1165">
                  <c:v>-0.388885801611558</c:v>
                </c:pt>
                <c:pt idx="1166">
                  <c:v>-0.32611280911364199</c:v>
                </c:pt>
                <c:pt idx="1167">
                  <c:v>-0.36111141983884398</c:v>
                </c:pt>
                <c:pt idx="1168">
                  <c:v>-0.41666018338427302</c:v>
                </c:pt>
                <c:pt idx="1169">
                  <c:v>-0.41666018338427302</c:v>
                </c:pt>
                <c:pt idx="1170">
                  <c:v>-0.39555432064462298</c:v>
                </c:pt>
                <c:pt idx="1171">
                  <c:v>-0.38166157265907102</c:v>
                </c:pt>
                <c:pt idx="1172">
                  <c:v>-0.41666018338427302</c:v>
                </c:pt>
                <c:pt idx="1173">
                  <c:v>-0.43722145040288901</c:v>
                </c:pt>
                <c:pt idx="1174">
                  <c:v>-0.45832731314253899</c:v>
                </c:pt>
                <c:pt idx="1175">
                  <c:v>-0.43055293136982498</c:v>
                </c:pt>
                <c:pt idx="1176">
                  <c:v>-0.40277854959711001</c:v>
                </c:pt>
                <c:pt idx="1177">
                  <c:v>-0.40277854959711001</c:v>
                </c:pt>
                <c:pt idx="1178">
                  <c:v>-0.41666018338427302</c:v>
                </c:pt>
                <c:pt idx="1179">
                  <c:v>-0.44444567935537599</c:v>
                </c:pt>
                <c:pt idx="1180">
                  <c:v>-0.43055293136982498</c:v>
                </c:pt>
                <c:pt idx="1181">
                  <c:v>-0.45111419838844102</c:v>
                </c:pt>
                <c:pt idx="1182">
                  <c:v>-0.45111419838844102</c:v>
                </c:pt>
                <c:pt idx="1183">
                  <c:v>-0.43722145040288901</c:v>
                </c:pt>
                <c:pt idx="1184">
                  <c:v>-0.44444567935537599</c:v>
                </c:pt>
                <c:pt idx="1185">
                  <c:v>-0.45111419838844102</c:v>
                </c:pt>
                <c:pt idx="1186">
                  <c:v>-0.47888858016115499</c:v>
                </c:pt>
                <c:pt idx="1187">
                  <c:v>-0.48611280911364202</c:v>
                </c:pt>
                <c:pt idx="1188">
                  <c:v>-0.49999444290080503</c:v>
                </c:pt>
                <c:pt idx="1189">
                  <c:v>-0.52055570991942202</c:v>
                </c:pt>
                <c:pt idx="1190">
                  <c:v>-0.55555432064462296</c:v>
                </c:pt>
                <c:pt idx="1191">
                  <c:v>-0.54833009169213598</c:v>
                </c:pt>
                <c:pt idx="1192">
                  <c:v>-0.52777993887190799</c:v>
                </c:pt>
                <c:pt idx="1193">
                  <c:v>-0.52055570991942202</c:v>
                </c:pt>
                <c:pt idx="1194">
                  <c:v>-0.492781328146707</c:v>
                </c:pt>
                <c:pt idx="1195">
                  <c:v>-0.48611280911364202</c:v>
                </c:pt>
                <c:pt idx="1196">
                  <c:v>-0.47888858016115499</c:v>
                </c:pt>
                <c:pt idx="1197">
                  <c:v>-0.44444567935537599</c:v>
                </c:pt>
                <c:pt idx="1198">
                  <c:v>-0.45111419838844102</c:v>
                </c:pt>
                <c:pt idx="1199">
                  <c:v>-0.423328702417338</c:v>
                </c:pt>
                <c:pt idx="1200">
                  <c:v>-0.44444567935537599</c:v>
                </c:pt>
                <c:pt idx="1201">
                  <c:v>-0.41666018338427302</c:v>
                </c:pt>
                <c:pt idx="1202">
                  <c:v>-0.40944706863017499</c:v>
                </c:pt>
                <c:pt idx="1203">
                  <c:v>-0.43055293136982498</c:v>
                </c:pt>
                <c:pt idx="1204">
                  <c:v>-0.423328702417338</c:v>
                </c:pt>
                <c:pt idx="1205">
                  <c:v>-0.43055293136982498</c:v>
                </c:pt>
                <c:pt idx="1206">
                  <c:v>-0.45111419838844102</c:v>
                </c:pt>
                <c:pt idx="1207">
                  <c:v>-0.46499583217560397</c:v>
                </c:pt>
                <c:pt idx="1208">
                  <c:v>-0.44444567935537599</c:v>
                </c:pt>
                <c:pt idx="1209">
                  <c:v>-0.45111419838844102</c:v>
                </c:pt>
                <c:pt idx="1210">
                  <c:v>-0.40944706863017499</c:v>
                </c:pt>
                <c:pt idx="1211">
                  <c:v>-0.39555432064462298</c:v>
                </c:pt>
                <c:pt idx="1212">
                  <c:v>-0.40277854959711001</c:v>
                </c:pt>
                <c:pt idx="1213">
                  <c:v>-0.388885801611558</c:v>
                </c:pt>
                <c:pt idx="1214">
                  <c:v>-0.43055293136982498</c:v>
                </c:pt>
                <c:pt idx="1215">
                  <c:v>-0.44444567935537599</c:v>
                </c:pt>
                <c:pt idx="1216">
                  <c:v>-0.47222006112809101</c:v>
                </c:pt>
                <c:pt idx="1217">
                  <c:v>-0.47222006112809101</c:v>
                </c:pt>
                <c:pt idx="1218">
                  <c:v>-0.45832731314253899</c:v>
                </c:pt>
                <c:pt idx="1219">
                  <c:v>-0.44444567935537599</c:v>
                </c:pt>
                <c:pt idx="1220">
                  <c:v>-0.45832731314253899</c:v>
                </c:pt>
                <c:pt idx="1221">
                  <c:v>-0.47222006112809101</c:v>
                </c:pt>
                <c:pt idx="1222">
                  <c:v>-0.50666296193386995</c:v>
                </c:pt>
                <c:pt idx="1223">
                  <c:v>-0.48611280911364202</c:v>
                </c:pt>
                <c:pt idx="1224">
                  <c:v>-0.47888858016115499</c:v>
                </c:pt>
                <c:pt idx="1225">
                  <c:v>-0.47888858016115499</c:v>
                </c:pt>
                <c:pt idx="1226">
                  <c:v>-0.492781328146707</c:v>
                </c:pt>
                <c:pt idx="1227">
                  <c:v>-0.47888858016115499</c:v>
                </c:pt>
                <c:pt idx="1228">
                  <c:v>-0.45832731314253899</c:v>
                </c:pt>
                <c:pt idx="1229">
                  <c:v>-0.46499583217560397</c:v>
                </c:pt>
                <c:pt idx="1230">
                  <c:v>-0.46499583217560397</c:v>
                </c:pt>
                <c:pt idx="1231">
                  <c:v>-0.45832731314253899</c:v>
                </c:pt>
                <c:pt idx="1232">
                  <c:v>-0.47222006112809101</c:v>
                </c:pt>
                <c:pt idx="1233">
                  <c:v>-0.46499583217560397</c:v>
                </c:pt>
                <c:pt idx="1234">
                  <c:v>-0.45832731314253899</c:v>
                </c:pt>
                <c:pt idx="1235">
                  <c:v>-0.46499583217560397</c:v>
                </c:pt>
                <c:pt idx="1236">
                  <c:v>-0.45832731314253899</c:v>
                </c:pt>
                <c:pt idx="1237">
                  <c:v>-0.45111419838844102</c:v>
                </c:pt>
                <c:pt idx="1238">
                  <c:v>-0.43055293136982498</c:v>
                </c:pt>
                <c:pt idx="1239">
                  <c:v>-0.43722145040288901</c:v>
                </c:pt>
                <c:pt idx="1240">
                  <c:v>-0.41666018338427302</c:v>
                </c:pt>
                <c:pt idx="1241">
                  <c:v>-0.40944706863017499</c:v>
                </c:pt>
                <c:pt idx="1242">
                  <c:v>-0.41666018338427302</c:v>
                </c:pt>
                <c:pt idx="1243">
                  <c:v>-0.40944706863017499</c:v>
                </c:pt>
                <c:pt idx="1244">
                  <c:v>-0.33999444290080499</c:v>
                </c:pt>
                <c:pt idx="1245">
                  <c:v>-0.34721867185329203</c:v>
                </c:pt>
                <c:pt idx="1246">
                  <c:v>-0.31944429008057701</c:v>
                </c:pt>
                <c:pt idx="1247">
                  <c:v>-0.33332592386774101</c:v>
                </c:pt>
                <c:pt idx="1248">
                  <c:v>-0.33999444290080499</c:v>
                </c:pt>
                <c:pt idx="1249">
                  <c:v>-0.33332592386774101</c:v>
                </c:pt>
                <c:pt idx="1250">
                  <c:v>-0.34721867185329203</c:v>
                </c:pt>
                <c:pt idx="1251">
                  <c:v>-0.31222006112809098</c:v>
                </c:pt>
                <c:pt idx="1252">
                  <c:v>-0.31222006112809098</c:v>
                </c:pt>
                <c:pt idx="1253">
                  <c:v>-0.32611280911364199</c:v>
                </c:pt>
                <c:pt idx="1254">
                  <c:v>-0.29832731314253902</c:v>
                </c:pt>
                <c:pt idx="1255">
                  <c:v>-0.270552931369825</c:v>
                </c:pt>
                <c:pt idx="1256">
                  <c:v>-0.26388441233676002</c:v>
                </c:pt>
                <c:pt idx="1257">
                  <c:v>-0.29832731314253902</c:v>
                </c:pt>
                <c:pt idx="1258">
                  <c:v>-0.305551542095026</c:v>
                </c:pt>
                <c:pt idx="1259">
                  <c:v>-0.305551542095026</c:v>
                </c:pt>
                <c:pt idx="1260">
                  <c:v>-0.29832731314253902</c:v>
                </c:pt>
                <c:pt idx="1261">
                  <c:v>-0.31944429008057701</c:v>
                </c:pt>
                <c:pt idx="1262">
                  <c:v>-0.31222006112809098</c:v>
                </c:pt>
                <c:pt idx="1263">
                  <c:v>-0.305551542095026</c:v>
                </c:pt>
                <c:pt idx="1264">
                  <c:v>-0.32611280911364199</c:v>
                </c:pt>
                <c:pt idx="1265">
                  <c:v>-0.305551542095026</c:v>
                </c:pt>
                <c:pt idx="1266">
                  <c:v>-0.31944429008057701</c:v>
                </c:pt>
                <c:pt idx="1267">
                  <c:v>-0.33999444290080499</c:v>
                </c:pt>
                <c:pt idx="1268">
                  <c:v>-0.37499305362600699</c:v>
                </c:pt>
                <c:pt idx="1269">
                  <c:v>-0.38166157265907102</c:v>
                </c:pt>
                <c:pt idx="1270">
                  <c:v>-0.36777993887190802</c:v>
                </c:pt>
                <c:pt idx="1271">
                  <c:v>-0.388885801611558</c:v>
                </c:pt>
                <c:pt idx="1272">
                  <c:v>-0.388885801611558</c:v>
                </c:pt>
                <c:pt idx="1273">
                  <c:v>-0.38166157265907102</c:v>
                </c:pt>
                <c:pt idx="1274">
                  <c:v>-0.36777993887190802</c:v>
                </c:pt>
                <c:pt idx="1275">
                  <c:v>-0.33332592386774101</c:v>
                </c:pt>
                <c:pt idx="1276">
                  <c:v>-0.305551542095026</c:v>
                </c:pt>
                <c:pt idx="1277">
                  <c:v>-0.25666018338427299</c:v>
                </c:pt>
                <c:pt idx="1278">
                  <c:v>-0.236110030564045</c:v>
                </c:pt>
                <c:pt idx="1279">
                  <c:v>-0.24277854959711001</c:v>
                </c:pt>
                <c:pt idx="1280">
                  <c:v>-0.25666018338427299</c:v>
                </c:pt>
                <c:pt idx="1281">
                  <c:v>-0.29832731314253902</c:v>
                </c:pt>
                <c:pt idx="1282">
                  <c:v>-0.305551542095026</c:v>
                </c:pt>
                <c:pt idx="1283">
                  <c:v>-0.28444567935537601</c:v>
                </c:pt>
                <c:pt idx="1284">
                  <c:v>-0.29832731314253902</c:v>
                </c:pt>
                <c:pt idx="1285">
                  <c:v>-0.305551542095026</c:v>
                </c:pt>
                <c:pt idx="1286">
                  <c:v>-0.305551542095026</c:v>
                </c:pt>
                <c:pt idx="1287">
                  <c:v>-0.270552931369825</c:v>
                </c:pt>
                <c:pt idx="1288">
                  <c:v>-0.24999166435120801</c:v>
                </c:pt>
                <c:pt idx="1289">
                  <c:v>-0.236110030564045</c:v>
                </c:pt>
                <c:pt idx="1290">
                  <c:v>-0.20833564879133001</c:v>
                </c:pt>
                <c:pt idx="1291">
                  <c:v>-0.194442900805779</c:v>
                </c:pt>
                <c:pt idx="1292">
                  <c:v>-0.20111141983884401</c:v>
                </c:pt>
                <c:pt idx="1293">
                  <c:v>-0.20111141983884401</c:v>
                </c:pt>
                <c:pt idx="1294">
                  <c:v>-0.20833564879133001</c:v>
                </c:pt>
                <c:pt idx="1295">
                  <c:v>-0.194442900805779</c:v>
                </c:pt>
                <c:pt idx="1296">
                  <c:v>-0.194442900805779</c:v>
                </c:pt>
                <c:pt idx="1297">
                  <c:v>-0.20833564879133001</c:v>
                </c:pt>
                <c:pt idx="1298">
                  <c:v>-0.24277854959711001</c:v>
                </c:pt>
                <c:pt idx="1299">
                  <c:v>-0.228885801611558</c:v>
                </c:pt>
                <c:pt idx="1300">
                  <c:v>-0.228885801611558</c:v>
                </c:pt>
                <c:pt idx="1301">
                  <c:v>-0.194442900805779</c:v>
                </c:pt>
                <c:pt idx="1302">
                  <c:v>-0.16666851903306401</c:v>
                </c:pt>
                <c:pt idx="1303">
                  <c:v>-0.16666851903306401</c:v>
                </c:pt>
                <c:pt idx="1304">
                  <c:v>-0.18055015282022699</c:v>
                </c:pt>
                <c:pt idx="1305">
                  <c:v>-0.20833564879133001</c:v>
                </c:pt>
                <c:pt idx="1306">
                  <c:v>-0.17332592386774101</c:v>
                </c:pt>
                <c:pt idx="1307">
                  <c:v>-0.187218671853292</c:v>
                </c:pt>
                <c:pt idx="1308">
                  <c:v>-0.21499305362600701</c:v>
                </c:pt>
                <c:pt idx="1309">
                  <c:v>-0.194442900805779</c:v>
                </c:pt>
                <c:pt idx="1310">
                  <c:v>-0.20111141983884401</c:v>
                </c:pt>
                <c:pt idx="1311">
                  <c:v>-0.20833564879133001</c:v>
                </c:pt>
                <c:pt idx="1312">
                  <c:v>-0.20833564879133001</c:v>
                </c:pt>
                <c:pt idx="1313">
                  <c:v>-0.16666851903306401</c:v>
                </c:pt>
                <c:pt idx="1314">
                  <c:v>-0.13165879410947401</c:v>
                </c:pt>
                <c:pt idx="1315">
                  <c:v>-0.152775771047513</c:v>
                </c:pt>
                <c:pt idx="1316">
                  <c:v>-0.13888302306196099</c:v>
                </c:pt>
                <c:pt idx="1317">
                  <c:v>-9.7215893303695497E-2</c:v>
                </c:pt>
                <c:pt idx="1318">
                  <c:v>-0.117777160322311</c:v>
                </c:pt>
                <c:pt idx="1319">
                  <c:v>-9.0547374270630698E-2</c:v>
                </c:pt>
                <c:pt idx="1320">
                  <c:v>-0.111108641289247</c:v>
                </c:pt>
                <c:pt idx="1321">
                  <c:v>-0.111108641289247</c:v>
                </c:pt>
                <c:pt idx="1322">
                  <c:v>-0.111108641289247</c:v>
                </c:pt>
                <c:pt idx="1323">
                  <c:v>-0.104440122256182</c:v>
                </c:pt>
                <c:pt idx="1324">
                  <c:v>-0.111108641289247</c:v>
                </c:pt>
                <c:pt idx="1325">
                  <c:v>-0.13165879410947401</c:v>
                </c:pt>
                <c:pt idx="1326">
                  <c:v>-0.12500138927479801</c:v>
                </c:pt>
                <c:pt idx="1327">
                  <c:v>-0.15944429008057701</c:v>
                </c:pt>
                <c:pt idx="1328">
                  <c:v>-0.12500138927479801</c:v>
                </c:pt>
                <c:pt idx="1329">
                  <c:v>-0.111108641289247</c:v>
                </c:pt>
                <c:pt idx="1330">
                  <c:v>-0.104440122256182</c:v>
                </c:pt>
                <c:pt idx="1331">
                  <c:v>-9.7215893303695497E-2</c:v>
                </c:pt>
                <c:pt idx="1332">
                  <c:v>-0.111108641289247</c:v>
                </c:pt>
                <c:pt idx="1333">
                  <c:v>-6.9441511530980798E-2</c:v>
                </c:pt>
                <c:pt idx="1334">
                  <c:v>-9.7215893303695497E-2</c:v>
                </c:pt>
                <c:pt idx="1335">
                  <c:v>-8.3334259516532394E-2</c:v>
                </c:pt>
                <c:pt idx="1336">
                  <c:v>-8.3334259516532394E-2</c:v>
                </c:pt>
                <c:pt idx="1337">
                  <c:v>-7.6665740483467595E-2</c:v>
                </c:pt>
                <c:pt idx="1338">
                  <c:v>-0.111108641289247</c:v>
                </c:pt>
                <c:pt idx="1339">
                  <c:v>-9.7215893303695497E-2</c:v>
                </c:pt>
                <c:pt idx="1340">
                  <c:v>-9.0547374270630698E-2</c:v>
                </c:pt>
                <c:pt idx="1341">
                  <c:v>-0.16666851903306401</c:v>
                </c:pt>
                <c:pt idx="1342">
                  <c:v>-0.17332592386774101</c:v>
                </c:pt>
                <c:pt idx="1343">
                  <c:v>-0.17332592386774101</c:v>
                </c:pt>
                <c:pt idx="1344">
                  <c:v>-0.18055015282022699</c:v>
                </c:pt>
                <c:pt idx="1345">
                  <c:v>-0.20111141983884401</c:v>
                </c:pt>
                <c:pt idx="1346">
                  <c:v>-0.20833564879133001</c:v>
                </c:pt>
                <c:pt idx="1347">
                  <c:v>-0.24277854959711001</c:v>
                </c:pt>
                <c:pt idx="1348">
                  <c:v>-0.21499305362600701</c:v>
                </c:pt>
                <c:pt idx="1349">
                  <c:v>-0.236110030564045</c:v>
                </c:pt>
                <c:pt idx="1350">
                  <c:v>-0.228885801611558</c:v>
                </c:pt>
                <c:pt idx="1351">
                  <c:v>-0.236110030564045</c:v>
                </c:pt>
                <c:pt idx="1352">
                  <c:v>-0.24277854959711001</c:v>
                </c:pt>
                <c:pt idx="1353">
                  <c:v>-0.28444567935537601</c:v>
                </c:pt>
                <c:pt idx="1354">
                  <c:v>-0.27777716032231098</c:v>
                </c:pt>
                <c:pt idx="1355">
                  <c:v>-0.25666018338427299</c:v>
                </c:pt>
                <c:pt idx="1356">
                  <c:v>-0.25666018338427299</c:v>
                </c:pt>
                <c:pt idx="1357">
                  <c:v>-0.25666018338427299</c:v>
                </c:pt>
                <c:pt idx="1358">
                  <c:v>-0.24999166435120801</c:v>
                </c:pt>
                <c:pt idx="1359">
                  <c:v>-0.25666018338427299</c:v>
                </c:pt>
                <c:pt idx="1360">
                  <c:v>-0.28444567935537601</c:v>
                </c:pt>
                <c:pt idx="1361">
                  <c:v>-0.29165879410947398</c:v>
                </c:pt>
                <c:pt idx="1362">
                  <c:v>-0.29832731314253902</c:v>
                </c:pt>
                <c:pt idx="1363">
                  <c:v>-0.32611280911364199</c:v>
                </c:pt>
                <c:pt idx="1364">
                  <c:v>-0.33332592386774101</c:v>
                </c:pt>
                <c:pt idx="1365">
                  <c:v>-0.31944429008057701</c:v>
                </c:pt>
                <c:pt idx="1366">
                  <c:v>-0.34721867185329203</c:v>
                </c:pt>
                <c:pt idx="1367">
                  <c:v>-0.33332592386774101</c:v>
                </c:pt>
                <c:pt idx="1368">
                  <c:v>-0.33999444290080499</c:v>
                </c:pt>
                <c:pt idx="1369">
                  <c:v>-0.34721867185329203</c:v>
                </c:pt>
                <c:pt idx="1370">
                  <c:v>-0.33999444290080499</c:v>
                </c:pt>
                <c:pt idx="1371">
                  <c:v>-0.35388719088635701</c:v>
                </c:pt>
                <c:pt idx="1372">
                  <c:v>-0.37499305362600699</c:v>
                </c:pt>
                <c:pt idx="1373">
                  <c:v>-0.33999444290080499</c:v>
                </c:pt>
                <c:pt idx="1374">
                  <c:v>-0.34721867185329203</c:v>
                </c:pt>
                <c:pt idx="1375">
                  <c:v>-0.34721867185329203</c:v>
                </c:pt>
                <c:pt idx="1376">
                  <c:v>-0.34721867185329203</c:v>
                </c:pt>
                <c:pt idx="1377">
                  <c:v>-0.34721867185329203</c:v>
                </c:pt>
                <c:pt idx="1378">
                  <c:v>-0.36777993887190802</c:v>
                </c:pt>
                <c:pt idx="1379">
                  <c:v>-0.40277854959711001</c:v>
                </c:pt>
                <c:pt idx="1380">
                  <c:v>-0.36777993887190802</c:v>
                </c:pt>
                <c:pt idx="1381">
                  <c:v>-0.36777993887190802</c:v>
                </c:pt>
                <c:pt idx="1382">
                  <c:v>-0.388885801611558</c:v>
                </c:pt>
                <c:pt idx="1383">
                  <c:v>-0.38166157265907102</c:v>
                </c:pt>
                <c:pt idx="1384">
                  <c:v>-0.35388719088635701</c:v>
                </c:pt>
                <c:pt idx="1385">
                  <c:v>-0.36111141983884398</c:v>
                </c:pt>
                <c:pt idx="1386">
                  <c:v>-0.36111141983884398</c:v>
                </c:pt>
                <c:pt idx="1387">
                  <c:v>-0.36111141983884398</c:v>
                </c:pt>
                <c:pt idx="1388">
                  <c:v>-0.37499305362600699</c:v>
                </c:pt>
                <c:pt idx="1389">
                  <c:v>-0.34721867185329203</c:v>
                </c:pt>
                <c:pt idx="1390">
                  <c:v>-0.36111141983884398</c:v>
                </c:pt>
                <c:pt idx="1391">
                  <c:v>-0.36111141983884398</c:v>
                </c:pt>
                <c:pt idx="1392">
                  <c:v>-0.388885801611558</c:v>
                </c:pt>
                <c:pt idx="1393">
                  <c:v>-0.36777993887190802</c:v>
                </c:pt>
                <c:pt idx="1394">
                  <c:v>-0.36777993887190802</c:v>
                </c:pt>
                <c:pt idx="1395">
                  <c:v>-0.37499305362600699</c:v>
                </c:pt>
                <c:pt idx="1396">
                  <c:v>-0.388885801611558</c:v>
                </c:pt>
                <c:pt idx="1397">
                  <c:v>-0.39555432064462298</c:v>
                </c:pt>
                <c:pt idx="1398">
                  <c:v>-0.40277854959711001</c:v>
                </c:pt>
                <c:pt idx="1399">
                  <c:v>-0.48611280911364202</c:v>
                </c:pt>
                <c:pt idx="1400">
                  <c:v>-0.49999444290080503</c:v>
                </c:pt>
                <c:pt idx="1401">
                  <c:v>-0.49999444290080503</c:v>
                </c:pt>
                <c:pt idx="1402">
                  <c:v>-0.51388719088635704</c:v>
                </c:pt>
                <c:pt idx="1403">
                  <c:v>-0.51388719088635704</c:v>
                </c:pt>
                <c:pt idx="1404">
                  <c:v>-0.51388719088635704</c:v>
                </c:pt>
                <c:pt idx="1405">
                  <c:v>-0.52055570991942202</c:v>
                </c:pt>
                <c:pt idx="1406">
                  <c:v>-0.48611280911364202</c:v>
                </c:pt>
                <c:pt idx="1407">
                  <c:v>-0.45111419838844102</c:v>
                </c:pt>
                <c:pt idx="1408">
                  <c:v>-0.41666018338427302</c:v>
                </c:pt>
                <c:pt idx="1409">
                  <c:v>-0.45111419838844102</c:v>
                </c:pt>
                <c:pt idx="1410">
                  <c:v>-0.47222006112809101</c:v>
                </c:pt>
                <c:pt idx="1411">
                  <c:v>-0.47222006112809101</c:v>
                </c:pt>
                <c:pt idx="1412">
                  <c:v>-0.47888858016115499</c:v>
                </c:pt>
                <c:pt idx="1413">
                  <c:v>-0.48611280911364202</c:v>
                </c:pt>
                <c:pt idx="1414">
                  <c:v>-0.47888858016115499</c:v>
                </c:pt>
                <c:pt idx="1415">
                  <c:v>-0.49999444290080503</c:v>
                </c:pt>
                <c:pt idx="1416">
                  <c:v>-0.492781328146707</c:v>
                </c:pt>
                <c:pt idx="1417">
                  <c:v>-0.49999444290080503</c:v>
                </c:pt>
                <c:pt idx="1418">
                  <c:v>-0.52055570991942202</c:v>
                </c:pt>
                <c:pt idx="1419">
                  <c:v>-0.52055570991942202</c:v>
                </c:pt>
                <c:pt idx="1420">
                  <c:v>-0.49999444290080503</c:v>
                </c:pt>
                <c:pt idx="1421">
                  <c:v>-0.50666296193386995</c:v>
                </c:pt>
                <c:pt idx="1422">
                  <c:v>-0.52777993887190799</c:v>
                </c:pt>
                <c:pt idx="1423">
                  <c:v>-0.51388719088635704</c:v>
                </c:pt>
                <c:pt idx="1424">
                  <c:v>-0.51388719088635704</c:v>
                </c:pt>
                <c:pt idx="1425">
                  <c:v>-0.52777993887190799</c:v>
                </c:pt>
                <c:pt idx="1426">
                  <c:v>-0.51388719088635704</c:v>
                </c:pt>
                <c:pt idx="1427">
                  <c:v>-0.52777993887190799</c:v>
                </c:pt>
                <c:pt idx="1428">
                  <c:v>-0.541661572659072</c:v>
                </c:pt>
                <c:pt idx="1429">
                  <c:v>-0.54833009169213598</c:v>
                </c:pt>
                <c:pt idx="1430">
                  <c:v>-0.56944706863017502</c:v>
                </c:pt>
                <c:pt idx="1431">
                  <c:v>-0.57610447346485105</c:v>
                </c:pt>
                <c:pt idx="1432">
                  <c:v>-0.58999722145040201</c:v>
                </c:pt>
                <c:pt idx="1433">
                  <c:v>-0.58332870241733803</c:v>
                </c:pt>
                <c:pt idx="1434">
                  <c:v>-0.56944706863017502</c:v>
                </c:pt>
                <c:pt idx="1435">
                  <c:v>-0.57610447346485105</c:v>
                </c:pt>
                <c:pt idx="1436">
                  <c:v>-0.57610447346485105</c:v>
                </c:pt>
                <c:pt idx="1437">
                  <c:v>-0.57610447346485105</c:v>
                </c:pt>
                <c:pt idx="1438">
                  <c:v>-0.58332870241733803</c:v>
                </c:pt>
                <c:pt idx="1439">
                  <c:v>-0.59722145040288899</c:v>
                </c:pt>
                <c:pt idx="1440">
                  <c:v>-0.58999722145040201</c:v>
                </c:pt>
                <c:pt idx="1441">
                  <c:v>-0.58332870241733803</c:v>
                </c:pt>
                <c:pt idx="1442">
                  <c:v>-0.55555432064462296</c:v>
                </c:pt>
                <c:pt idx="1443">
                  <c:v>-0.56222283967768805</c:v>
                </c:pt>
                <c:pt idx="1444">
                  <c:v>-0.56222283967768805</c:v>
                </c:pt>
                <c:pt idx="1445">
                  <c:v>-0.58332870241733803</c:v>
                </c:pt>
                <c:pt idx="1446">
                  <c:v>-0.58332870241733803</c:v>
                </c:pt>
                <c:pt idx="1447">
                  <c:v>-0.58332870241733803</c:v>
                </c:pt>
                <c:pt idx="1448">
                  <c:v>-0.60388996943595397</c:v>
                </c:pt>
                <c:pt idx="1449">
                  <c:v>-0.59722145040288899</c:v>
                </c:pt>
                <c:pt idx="1450">
                  <c:v>-0.58999722145040201</c:v>
                </c:pt>
                <c:pt idx="1451">
                  <c:v>-0.58332870241733803</c:v>
                </c:pt>
                <c:pt idx="1452">
                  <c:v>-0.541661572659072</c:v>
                </c:pt>
                <c:pt idx="1453">
                  <c:v>-0.51388719088635704</c:v>
                </c:pt>
                <c:pt idx="1454">
                  <c:v>-0.49999444290080503</c:v>
                </c:pt>
                <c:pt idx="1455">
                  <c:v>-0.52777993887190799</c:v>
                </c:pt>
                <c:pt idx="1456">
                  <c:v>-0.53443734370658502</c:v>
                </c:pt>
                <c:pt idx="1457">
                  <c:v>-0.53443734370658502</c:v>
                </c:pt>
                <c:pt idx="1458">
                  <c:v>-0.52055570991942202</c:v>
                </c:pt>
                <c:pt idx="1459">
                  <c:v>-0.52055570991942202</c:v>
                </c:pt>
                <c:pt idx="1460">
                  <c:v>-0.52777993887190799</c:v>
                </c:pt>
                <c:pt idx="1461">
                  <c:v>-0.51388719088635704</c:v>
                </c:pt>
                <c:pt idx="1462">
                  <c:v>-0.52055570991942202</c:v>
                </c:pt>
                <c:pt idx="1463">
                  <c:v>-0.51388719088635704</c:v>
                </c:pt>
                <c:pt idx="1464">
                  <c:v>-0.49999444290080503</c:v>
                </c:pt>
                <c:pt idx="1465">
                  <c:v>-0.492781328146707</c:v>
                </c:pt>
                <c:pt idx="1466">
                  <c:v>-0.492781328146707</c:v>
                </c:pt>
                <c:pt idx="1467">
                  <c:v>-0.492781328146707</c:v>
                </c:pt>
                <c:pt idx="1468">
                  <c:v>-0.492781328146707</c:v>
                </c:pt>
                <c:pt idx="1469">
                  <c:v>-0.52055570991942202</c:v>
                </c:pt>
                <c:pt idx="1470">
                  <c:v>-0.51388719088635704</c:v>
                </c:pt>
                <c:pt idx="1471">
                  <c:v>-0.50666296193386995</c:v>
                </c:pt>
                <c:pt idx="1472">
                  <c:v>-0.51388719088635704</c:v>
                </c:pt>
                <c:pt idx="1473">
                  <c:v>-0.52777993887190799</c:v>
                </c:pt>
                <c:pt idx="1474">
                  <c:v>-0.52055570991942202</c:v>
                </c:pt>
                <c:pt idx="1475">
                  <c:v>-0.52055570991942202</c:v>
                </c:pt>
                <c:pt idx="1476">
                  <c:v>-0.52777993887190799</c:v>
                </c:pt>
                <c:pt idx="1477">
                  <c:v>-0.52055570991942202</c:v>
                </c:pt>
                <c:pt idx="1478">
                  <c:v>-0.52055570991942202</c:v>
                </c:pt>
                <c:pt idx="1479">
                  <c:v>-0.51388719088635704</c:v>
                </c:pt>
                <c:pt idx="1480">
                  <c:v>-0.492781328146707</c:v>
                </c:pt>
                <c:pt idx="1481">
                  <c:v>-0.492781328146707</c:v>
                </c:pt>
                <c:pt idx="1482">
                  <c:v>-0.49999444290080503</c:v>
                </c:pt>
                <c:pt idx="1483">
                  <c:v>-0.492781328146707</c:v>
                </c:pt>
                <c:pt idx="1484">
                  <c:v>-0.49999444290080503</c:v>
                </c:pt>
                <c:pt idx="1485">
                  <c:v>-0.47888858016115499</c:v>
                </c:pt>
                <c:pt idx="1486">
                  <c:v>-0.47222006112809101</c:v>
                </c:pt>
                <c:pt idx="1487">
                  <c:v>-0.47888858016115499</c:v>
                </c:pt>
                <c:pt idx="1488">
                  <c:v>-0.47888858016115499</c:v>
                </c:pt>
                <c:pt idx="1489">
                  <c:v>-0.49999444290080503</c:v>
                </c:pt>
                <c:pt idx="1490">
                  <c:v>-0.50666296193386995</c:v>
                </c:pt>
                <c:pt idx="1491">
                  <c:v>-0.50666296193386995</c:v>
                </c:pt>
                <c:pt idx="1492">
                  <c:v>-0.50666296193386995</c:v>
                </c:pt>
                <c:pt idx="1493">
                  <c:v>-0.52055570991942202</c:v>
                </c:pt>
                <c:pt idx="1494">
                  <c:v>-0.51388719088635704</c:v>
                </c:pt>
                <c:pt idx="1495">
                  <c:v>-0.52055570991942202</c:v>
                </c:pt>
                <c:pt idx="1496">
                  <c:v>-0.52055570991942202</c:v>
                </c:pt>
                <c:pt idx="1497">
                  <c:v>-0.49999444290080503</c:v>
                </c:pt>
                <c:pt idx="1498">
                  <c:v>-0.52055570991942202</c:v>
                </c:pt>
                <c:pt idx="1499">
                  <c:v>-0.52055570991942202</c:v>
                </c:pt>
                <c:pt idx="1500">
                  <c:v>-0.53443734370658502</c:v>
                </c:pt>
                <c:pt idx="1501">
                  <c:v>-0.53443734370658502</c:v>
                </c:pt>
                <c:pt idx="1502">
                  <c:v>-0.541661572659072</c:v>
                </c:pt>
                <c:pt idx="1503">
                  <c:v>-0.54833009169213598</c:v>
                </c:pt>
                <c:pt idx="1504">
                  <c:v>-0.54833009169213598</c:v>
                </c:pt>
                <c:pt idx="1505">
                  <c:v>-0.54833009169213598</c:v>
                </c:pt>
                <c:pt idx="1506">
                  <c:v>-0.541661572659072</c:v>
                </c:pt>
                <c:pt idx="1507">
                  <c:v>-0.54833009169213598</c:v>
                </c:pt>
                <c:pt idx="1508">
                  <c:v>-0.541661572659072</c:v>
                </c:pt>
                <c:pt idx="1509">
                  <c:v>-0.52055570991942202</c:v>
                </c:pt>
                <c:pt idx="1510">
                  <c:v>-0.52055570991942202</c:v>
                </c:pt>
                <c:pt idx="1511">
                  <c:v>-0.51388719088635704</c:v>
                </c:pt>
                <c:pt idx="1512">
                  <c:v>-0.52055570991942202</c:v>
                </c:pt>
                <c:pt idx="1513">
                  <c:v>-0.53443734370658502</c:v>
                </c:pt>
                <c:pt idx="1514">
                  <c:v>-0.53443734370658502</c:v>
                </c:pt>
                <c:pt idx="1515">
                  <c:v>-0.54833009169213598</c:v>
                </c:pt>
                <c:pt idx="1516">
                  <c:v>-0.541661572659072</c:v>
                </c:pt>
                <c:pt idx="1517">
                  <c:v>-0.541661572659072</c:v>
                </c:pt>
                <c:pt idx="1518">
                  <c:v>-0.55555432064462296</c:v>
                </c:pt>
                <c:pt idx="1519">
                  <c:v>-0.541661572659072</c:v>
                </c:pt>
                <c:pt idx="1520">
                  <c:v>-0.52777993887190799</c:v>
                </c:pt>
                <c:pt idx="1521">
                  <c:v>-0.53443734370658502</c:v>
                </c:pt>
                <c:pt idx="1522">
                  <c:v>-0.541661572659072</c:v>
                </c:pt>
                <c:pt idx="1523">
                  <c:v>-0.541661572659072</c:v>
                </c:pt>
                <c:pt idx="1524">
                  <c:v>-0.52777993887190799</c:v>
                </c:pt>
                <c:pt idx="1525">
                  <c:v>-0.52055570991942202</c:v>
                </c:pt>
                <c:pt idx="1526">
                  <c:v>-0.52777993887190799</c:v>
                </c:pt>
                <c:pt idx="1527">
                  <c:v>-0.52055570991942202</c:v>
                </c:pt>
                <c:pt idx="1528">
                  <c:v>-0.52055570991942202</c:v>
                </c:pt>
                <c:pt idx="1529">
                  <c:v>-0.48611280911364202</c:v>
                </c:pt>
                <c:pt idx="1530">
                  <c:v>-0.50666296193386995</c:v>
                </c:pt>
                <c:pt idx="1531">
                  <c:v>-0.492781328146707</c:v>
                </c:pt>
                <c:pt idx="1532">
                  <c:v>-0.49999444290080503</c:v>
                </c:pt>
                <c:pt idx="1533">
                  <c:v>-0.49999444290080503</c:v>
                </c:pt>
                <c:pt idx="1534">
                  <c:v>-0.50666296193386995</c:v>
                </c:pt>
                <c:pt idx="1535">
                  <c:v>-0.50666296193386995</c:v>
                </c:pt>
                <c:pt idx="1536">
                  <c:v>-0.492781328146707</c:v>
                </c:pt>
                <c:pt idx="1537">
                  <c:v>-0.49999444290080503</c:v>
                </c:pt>
                <c:pt idx="1538">
                  <c:v>-0.49999444290080503</c:v>
                </c:pt>
                <c:pt idx="1539">
                  <c:v>-0.50666296193386995</c:v>
                </c:pt>
                <c:pt idx="1540">
                  <c:v>-0.492781328146707</c:v>
                </c:pt>
                <c:pt idx="1541">
                  <c:v>-0.49999444290080503</c:v>
                </c:pt>
                <c:pt idx="1542">
                  <c:v>-0.50666296193386995</c:v>
                </c:pt>
                <c:pt idx="1543">
                  <c:v>-0.50666296193386995</c:v>
                </c:pt>
                <c:pt idx="1544">
                  <c:v>-0.50666296193386995</c:v>
                </c:pt>
                <c:pt idx="1545">
                  <c:v>-0.50666296193386995</c:v>
                </c:pt>
                <c:pt idx="1546">
                  <c:v>-0.51388719088635704</c:v>
                </c:pt>
                <c:pt idx="1547">
                  <c:v>-0.50666296193386995</c:v>
                </c:pt>
                <c:pt idx="1548">
                  <c:v>-0.50666296193386995</c:v>
                </c:pt>
                <c:pt idx="1549">
                  <c:v>-0.52055570991942202</c:v>
                </c:pt>
                <c:pt idx="1550">
                  <c:v>-0.51388719088635704</c:v>
                </c:pt>
                <c:pt idx="1551">
                  <c:v>-0.52055570991942202</c:v>
                </c:pt>
                <c:pt idx="1552">
                  <c:v>-0.51388719088635704</c:v>
                </c:pt>
                <c:pt idx="1553">
                  <c:v>-0.52055570991942202</c:v>
                </c:pt>
                <c:pt idx="1554">
                  <c:v>-0.492781328146707</c:v>
                </c:pt>
                <c:pt idx="1555">
                  <c:v>-0.50666296193386995</c:v>
                </c:pt>
                <c:pt idx="1556">
                  <c:v>-0.49999444290080503</c:v>
                </c:pt>
                <c:pt idx="1557">
                  <c:v>-0.47888858016115499</c:v>
                </c:pt>
                <c:pt idx="1558">
                  <c:v>-0.48611280911364202</c:v>
                </c:pt>
                <c:pt idx="1559">
                  <c:v>-0.47888858016115499</c:v>
                </c:pt>
                <c:pt idx="1560">
                  <c:v>-0.48611280911364202</c:v>
                </c:pt>
                <c:pt idx="1561">
                  <c:v>-0.492781328146707</c:v>
                </c:pt>
                <c:pt idx="1562">
                  <c:v>-0.492781328146707</c:v>
                </c:pt>
                <c:pt idx="1563">
                  <c:v>-0.47888858016115499</c:v>
                </c:pt>
                <c:pt idx="1564">
                  <c:v>-0.47222006112809101</c:v>
                </c:pt>
                <c:pt idx="1565">
                  <c:v>-0.43055293136982498</c:v>
                </c:pt>
                <c:pt idx="1566">
                  <c:v>-0.423328702417338</c:v>
                </c:pt>
                <c:pt idx="1567">
                  <c:v>-0.43055293136982498</c:v>
                </c:pt>
                <c:pt idx="1568">
                  <c:v>-0.423328702417338</c:v>
                </c:pt>
                <c:pt idx="1569">
                  <c:v>-0.43722145040288901</c:v>
                </c:pt>
                <c:pt idx="1570">
                  <c:v>-0.43722145040288901</c:v>
                </c:pt>
                <c:pt idx="1571">
                  <c:v>-0.43055293136982498</c:v>
                </c:pt>
                <c:pt idx="1572">
                  <c:v>-0.43722145040288901</c:v>
                </c:pt>
                <c:pt idx="1573">
                  <c:v>-0.44444567935537599</c:v>
                </c:pt>
                <c:pt idx="1574">
                  <c:v>-0.423328702417338</c:v>
                </c:pt>
                <c:pt idx="1575">
                  <c:v>-0.43722145040288901</c:v>
                </c:pt>
                <c:pt idx="1576">
                  <c:v>-0.43722145040288901</c:v>
                </c:pt>
                <c:pt idx="1577">
                  <c:v>-0.45832731314253899</c:v>
                </c:pt>
                <c:pt idx="1578">
                  <c:v>-0.45111419838844102</c:v>
                </c:pt>
                <c:pt idx="1579">
                  <c:v>-0.45832731314253899</c:v>
                </c:pt>
                <c:pt idx="1580">
                  <c:v>-0.45111419838844102</c:v>
                </c:pt>
                <c:pt idx="1581">
                  <c:v>-0.45832731314253899</c:v>
                </c:pt>
                <c:pt idx="1582">
                  <c:v>-0.44444567935537599</c:v>
                </c:pt>
                <c:pt idx="1583">
                  <c:v>-0.43055293136982498</c:v>
                </c:pt>
                <c:pt idx="1584">
                  <c:v>-0.43722145040288901</c:v>
                </c:pt>
                <c:pt idx="1585">
                  <c:v>-0.43722145040288901</c:v>
                </c:pt>
                <c:pt idx="1586">
                  <c:v>-0.44444567935537599</c:v>
                </c:pt>
                <c:pt idx="1587">
                  <c:v>-0.45832731314253899</c:v>
                </c:pt>
                <c:pt idx="1588">
                  <c:v>-0.45832731314253899</c:v>
                </c:pt>
                <c:pt idx="1589">
                  <c:v>-0.45111419838844102</c:v>
                </c:pt>
                <c:pt idx="1590">
                  <c:v>-0.45111419838844102</c:v>
                </c:pt>
                <c:pt idx="1591">
                  <c:v>-0.44444567935537599</c:v>
                </c:pt>
                <c:pt idx="1592">
                  <c:v>-0.44444567935537599</c:v>
                </c:pt>
                <c:pt idx="1593">
                  <c:v>-0.45111419838844102</c:v>
                </c:pt>
                <c:pt idx="1594">
                  <c:v>-0.47888858016115499</c:v>
                </c:pt>
                <c:pt idx="1595">
                  <c:v>-0.47888858016115499</c:v>
                </c:pt>
                <c:pt idx="1596">
                  <c:v>-0.47222006112809101</c:v>
                </c:pt>
                <c:pt idx="1597">
                  <c:v>-0.47888858016115499</c:v>
                </c:pt>
                <c:pt idx="1598">
                  <c:v>-0.47888858016115499</c:v>
                </c:pt>
                <c:pt idx="1599">
                  <c:v>-0.47888858016115499</c:v>
                </c:pt>
                <c:pt idx="1600">
                  <c:v>-0.48611280911364202</c:v>
                </c:pt>
                <c:pt idx="1601">
                  <c:v>-0.492781328146707</c:v>
                </c:pt>
                <c:pt idx="1602">
                  <c:v>-0.49999444290080503</c:v>
                </c:pt>
                <c:pt idx="1603">
                  <c:v>-0.49999444290080503</c:v>
                </c:pt>
                <c:pt idx="1604">
                  <c:v>-0.50666296193386995</c:v>
                </c:pt>
                <c:pt idx="1605">
                  <c:v>-0.49999444290080503</c:v>
                </c:pt>
                <c:pt idx="1606">
                  <c:v>-0.50666296193386995</c:v>
                </c:pt>
                <c:pt idx="1607">
                  <c:v>-0.52777993887190799</c:v>
                </c:pt>
                <c:pt idx="1608">
                  <c:v>-0.52055570991942202</c:v>
                </c:pt>
                <c:pt idx="1609">
                  <c:v>-0.52777993887190799</c:v>
                </c:pt>
                <c:pt idx="1610">
                  <c:v>-0.52777993887190799</c:v>
                </c:pt>
                <c:pt idx="1611">
                  <c:v>-0.52777993887190799</c:v>
                </c:pt>
                <c:pt idx="1612">
                  <c:v>-0.50666296193386995</c:v>
                </c:pt>
                <c:pt idx="1613">
                  <c:v>-0.49999444290080503</c:v>
                </c:pt>
                <c:pt idx="1614">
                  <c:v>-0.52055570991942202</c:v>
                </c:pt>
                <c:pt idx="1615">
                  <c:v>-0.52055570991942202</c:v>
                </c:pt>
                <c:pt idx="1616">
                  <c:v>-0.51388719088635704</c:v>
                </c:pt>
                <c:pt idx="1617">
                  <c:v>-0.52055570991942202</c:v>
                </c:pt>
                <c:pt idx="1618">
                  <c:v>-0.52055570991942202</c:v>
                </c:pt>
                <c:pt idx="1619">
                  <c:v>-0.52055570991942202</c:v>
                </c:pt>
                <c:pt idx="1620">
                  <c:v>-0.52777993887190799</c:v>
                </c:pt>
                <c:pt idx="1621">
                  <c:v>-0.53443734370658502</c:v>
                </c:pt>
                <c:pt idx="1622">
                  <c:v>-0.52777993887190799</c:v>
                </c:pt>
                <c:pt idx="1623">
                  <c:v>-0.53443734370658502</c:v>
                </c:pt>
                <c:pt idx="1624">
                  <c:v>-0.541661572659072</c:v>
                </c:pt>
                <c:pt idx="1625">
                  <c:v>-0.52055570991942202</c:v>
                </c:pt>
                <c:pt idx="1626">
                  <c:v>-0.52055570991942202</c:v>
                </c:pt>
                <c:pt idx="1627">
                  <c:v>-0.52777993887190799</c:v>
                </c:pt>
                <c:pt idx="1628">
                  <c:v>-0.52777993887190799</c:v>
                </c:pt>
                <c:pt idx="1629">
                  <c:v>-0.52777993887190799</c:v>
                </c:pt>
                <c:pt idx="1630">
                  <c:v>-0.53443734370658502</c:v>
                </c:pt>
                <c:pt idx="1631">
                  <c:v>-0.52055570991942202</c:v>
                </c:pt>
                <c:pt idx="1632">
                  <c:v>-0.52777993887190799</c:v>
                </c:pt>
                <c:pt idx="1633">
                  <c:v>-0.53443734370658502</c:v>
                </c:pt>
                <c:pt idx="1634">
                  <c:v>-0.541661572659072</c:v>
                </c:pt>
                <c:pt idx="1635">
                  <c:v>-0.541661572659072</c:v>
                </c:pt>
                <c:pt idx="1636">
                  <c:v>-0.53443734370658502</c:v>
                </c:pt>
                <c:pt idx="1637">
                  <c:v>-0.53443734370658502</c:v>
                </c:pt>
                <c:pt idx="1638">
                  <c:v>-0.52777993887190799</c:v>
                </c:pt>
                <c:pt idx="1639">
                  <c:v>-0.49999444290080503</c:v>
                </c:pt>
                <c:pt idx="1640">
                  <c:v>-0.51388719088635704</c:v>
                </c:pt>
                <c:pt idx="1641">
                  <c:v>-0.51388719088635704</c:v>
                </c:pt>
                <c:pt idx="1642">
                  <c:v>-0.52055570991942202</c:v>
                </c:pt>
                <c:pt idx="1643">
                  <c:v>-0.52777993887190799</c:v>
                </c:pt>
                <c:pt idx="1644">
                  <c:v>-0.52777993887190799</c:v>
                </c:pt>
                <c:pt idx="1645">
                  <c:v>-0.52055570991942202</c:v>
                </c:pt>
                <c:pt idx="1646">
                  <c:v>-0.52055570991942202</c:v>
                </c:pt>
                <c:pt idx="1647">
                  <c:v>-0.52777993887190799</c:v>
                </c:pt>
                <c:pt idx="1648">
                  <c:v>-0.52055570991942202</c:v>
                </c:pt>
                <c:pt idx="1649">
                  <c:v>-0.52055570991942202</c:v>
                </c:pt>
                <c:pt idx="1650">
                  <c:v>-0.49999444290080503</c:v>
                </c:pt>
                <c:pt idx="1651">
                  <c:v>-0.50666296193386995</c:v>
                </c:pt>
                <c:pt idx="1652">
                  <c:v>-0.51388719088635704</c:v>
                </c:pt>
                <c:pt idx="1653">
                  <c:v>-0.51388719088635704</c:v>
                </c:pt>
                <c:pt idx="1654">
                  <c:v>-0.52055570991942202</c:v>
                </c:pt>
                <c:pt idx="1655">
                  <c:v>-0.52777993887190799</c:v>
                </c:pt>
                <c:pt idx="1656">
                  <c:v>-0.52055570991942202</c:v>
                </c:pt>
                <c:pt idx="1657">
                  <c:v>-0.52055570991942202</c:v>
                </c:pt>
                <c:pt idx="1658">
                  <c:v>-0.51388719088635704</c:v>
                </c:pt>
                <c:pt idx="1659">
                  <c:v>-0.52055570991942202</c:v>
                </c:pt>
                <c:pt idx="1660">
                  <c:v>-0.52055570991942202</c:v>
                </c:pt>
                <c:pt idx="1661">
                  <c:v>-0.54833009169213598</c:v>
                </c:pt>
                <c:pt idx="1662">
                  <c:v>-0.53443734370658502</c:v>
                </c:pt>
                <c:pt idx="1663">
                  <c:v>-0.541661572659072</c:v>
                </c:pt>
                <c:pt idx="1664">
                  <c:v>-0.53443734370658502</c:v>
                </c:pt>
                <c:pt idx="1665">
                  <c:v>-0.53443734370658502</c:v>
                </c:pt>
                <c:pt idx="1666">
                  <c:v>-0.541661572659072</c:v>
                </c:pt>
                <c:pt idx="1667">
                  <c:v>-0.53443734370658502</c:v>
                </c:pt>
                <c:pt idx="1668">
                  <c:v>-0.541661572659072</c:v>
                </c:pt>
                <c:pt idx="1669">
                  <c:v>-0.54833009169213598</c:v>
                </c:pt>
                <c:pt idx="1670">
                  <c:v>-0.56222283967768805</c:v>
                </c:pt>
                <c:pt idx="1671">
                  <c:v>-0.56222283967768805</c:v>
                </c:pt>
                <c:pt idx="1672">
                  <c:v>-0.56944706863017502</c:v>
                </c:pt>
                <c:pt idx="1673">
                  <c:v>-0.56222283967768805</c:v>
                </c:pt>
                <c:pt idx="1674">
                  <c:v>-0.57610447346485105</c:v>
                </c:pt>
                <c:pt idx="1675">
                  <c:v>-0.58332870241733803</c:v>
                </c:pt>
                <c:pt idx="1676">
                  <c:v>-0.58332870241733803</c:v>
                </c:pt>
                <c:pt idx="1677">
                  <c:v>-0.59722145040288899</c:v>
                </c:pt>
                <c:pt idx="1678">
                  <c:v>-0.58999722145040201</c:v>
                </c:pt>
                <c:pt idx="1679">
                  <c:v>-0.58999722145040201</c:v>
                </c:pt>
                <c:pt idx="1680">
                  <c:v>-0.58999722145040201</c:v>
                </c:pt>
                <c:pt idx="1681">
                  <c:v>-0.57610447346485105</c:v>
                </c:pt>
                <c:pt idx="1682">
                  <c:v>-0.57610447346485105</c:v>
                </c:pt>
                <c:pt idx="1683">
                  <c:v>-0.57610447346485105</c:v>
                </c:pt>
                <c:pt idx="1684">
                  <c:v>-0.58332870241733803</c:v>
                </c:pt>
                <c:pt idx="1685">
                  <c:v>-0.57610447346485105</c:v>
                </c:pt>
                <c:pt idx="1686">
                  <c:v>-0.56944706863017502</c:v>
                </c:pt>
                <c:pt idx="1687">
                  <c:v>-0.57610447346485105</c:v>
                </c:pt>
                <c:pt idx="1688">
                  <c:v>-0.57610447346485105</c:v>
                </c:pt>
                <c:pt idx="1689">
                  <c:v>-0.58332870241733803</c:v>
                </c:pt>
                <c:pt idx="1690">
                  <c:v>-0.57610447346485105</c:v>
                </c:pt>
                <c:pt idx="1691">
                  <c:v>-0.57610447346485105</c:v>
                </c:pt>
                <c:pt idx="1692">
                  <c:v>-0.57610447346485105</c:v>
                </c:pt>
                <c:pt idx="1693">
                  <c:v>-0.58332870241733803</c:v>
                </c:pt>
                <c:pt idx="1694">
                  <c:v>-0.58332870241733803</c:v>
                </c:pt>
                <c:pt idx="1695">
                  <c:v>-0.57610447346485105</c:v>
                </c:pt>
                <c:pt idx="1696">
                  <c:v>-0.57610447346485105</c:v>
                </c:pt>
                <c:pt idx="1697">
                  <c:v>-0.58332870241733803</c:v>
                </c:pt>
                <c:pt idx="1698">
                  <c:v>-0.58332870241733803</c:v>
                </c:pt>
                <c:pt idx="1699">
                  <c:v>-0.58332870241733803</c:v>
                </c:pt>
                <c:pt idx="1700">
                  <c:v>-0.56944706863017502</c:v>
                </c:pt>
                <c:pt idx="1701">
                  <c:v>-0.57610447346485105</c:v>
                </c:pt>
                <c:pt idx="1702">
                  <c:v>-0.56944706863017502</c:v>
                </c:pt>
                <c:pt idx="1703">
                  <c:v>-0.55555432064462296</c:v>
                </c:pt>
                <c:pt idx="1704">
                  <c:v>-0.54833009169213598</c:v>
                </c:pt>
                <c:pt idx="1705">
                  <c:v>-0.55555432064462296</c:v>
                </c:pt>
                <c:pt idx="1706">
                  <c:v>-0.56944706863017502</c:v>
                </c:pt>
                <c:pt idx="1707">
                  <c:v>-0.57610447346485105</c:v>
                </c:pt>
                <c:pt idx="1708">
                  <c:v>-0.57610447346485105</c:v>
                </c:pt>
                <c:pt idx="1709">
                  <c:v>-0.57610447346485105</c:v>
                </c:pt>
                <c:pt idx="1710">
                  <c:v>-0.56944706863017502</c:v>
                </c:pt>
                <c:pt idx="1711">
                  <c:v>-0.56222283967768805</c:v>
                </c:pt>
                <c:pt idx="1712">
                  <c:v>-0.56222283967768805</c:v>
                </c:pt>
                <c:pt idx="1713">
                  <c:v>-0.56944706863017502</c:v>
                </c:pt>
                <c:pt idx="1714">
                  <c:v>-0.56222283967768805</c:v>
                </c:pt>
                <c:pt idx="1715">
                  <c:v>-0.541661572659072</c:v>
                </c:pt>
                <c:pt idx="1716">
                  <c:v>-0.55555432064462296</c:v>
                </c:pt>
                <c:pt idx="1717">
                  <c:v>-0.56250069463739905</c:v>
                </c:pt>
                <c:pt idx="1718">
                  <c:v>-0.57638232842456205</c:v>
                </c:pt>
                <c:pt idx="1719">
                  <c:v>-0.57638232842456205</c:v>
                </c:pt>
                <c:pt idx="1720">
                  <c:v>-0.56944706863017502</c:v>
                </c:pt>
                <c:pt idx="1721">
                  <c:v>-0.57638232842456205</c:v>
                </c:pt>
                <c:pt idx="1722">
                  <c:v>-0.56944706863017502</c:v>
                </c:pt>
                <c:pt idx="1723">
                  <c:v>-0.58332870241733803</c:v>
                </c:pt>
                <c:pt idx="1724">
                  <c:v>-0.59722145040288899</c:v>
                </c:pt>
                <c:pt idx="1725">
                  <c:v>-0.56250069463739905</c:v>
                </c:pt>
                <c:pt idx="1726">
                  <c:v>-0.57638232842456205</c:v>
                </c:pt>
                <c:pt idx="1727">
                  <c:v>-0.57638232842456205</c:v>
                </c:pt>
                <c:pt idx="1728">
                  <c:v>-0.58332870241733803</c:v>
                </c:pt>
                <c:pt idx="1729">
                  <c:v>-0.58332870241733803</c:v>
                </c:pt>
                <c:pt idx="1730">
                  <c:v>-0.59027507641011301</c:v>
                </c:pt>
                <c:pt idx="1731">
                  <c:v>-0.57638232842456205</c:v>
                </c:pt>
                <c:pt idx="1732">
                  <c:v>-0.57638232842456205</c:v>
                </c:pt>
                <c:pt idx="1733">
                  <c:v>-0.59027507641011301</c:v>
                </c:pt>
                <c:pt idx="1734">
                  <c:v>-0.59027507641011301</c:v>
                </c:pt>
                <c:pt idx="1735">
                  <c:v>-0.59722145040288899</c:v>
                </c:pt>
                <c:pt idx="1736">
                  <c:v>-0.59722145040288899</c:v>
                </c:pt>
                <c:pt idx="1737">
                  <c:v>-0.59722145040288899</c:v>
                </c:pt>
                <c:pt idx="1738">
                  <c:v>-0.61111419838844105</c:v>
                </c:pt>
                <c:pt idx="1739">
                  <c:v>-0.60416782439566497</c:v>
                </c:pt>
                <c:pt idx="1740">
                  <c:v>-0.61111419838844105</c:v>
                </c:pt>
                <c:pt idx="1741">
                  <c:v>-0.59027507641011301</c:v>
                </c:pt>
                <c:pt idx="1742">
                  <c:v>-0.59027507641011301</c:v>
                </c:pt>
                <c:pt idx="1743">
                  <c:v>-0.59722145040288899</c:v>
                </c:pt>
                <c:pt idx="1744">
                  <c:v>-0.61111419838844105</c:v>
                </c:pt>
                <c:pt idx="1745">
                  <c:v>-0.60416782439566497</c:v>
                </c:pt>
                <c:pt idx="1746">
                  <c:v>-0.60416782439566497</c:v>
                </c:pt>
                <c:pt idx="1747">
                  <c:v>-0.60416782439566497</c:v>
                </c:pt>
                <c:pt idx="1748">
                  <c:v>-0.59722145040288899</c:v>
                </c:pt>
                <c:pt idx="1749">
                  <c:v>-0.60416782439566497</c:v>
                </c:pt>
                <c:pt idx="1750">
                  <c:v>-0.58332870241733803</c:v>
                </c:pt>
                <c:pt idx="1751">
                  <c:v>-0.56944706863017502</c:v>
                </c:pt>
                <c:pt idx="1752">
                  <c:v>-0.56944706863017502</c:v>
                </c:pt>
                <c:pt idx="1753">
                  <c:v>-0.54860794665184698</c:v>
                </c:pt>
                <c:pt idx="1754">
                  <c:v>-0.52083356487913302</c:v>
                </c:pt>
                <c:pt idx="1755">
                  <c:v>-0.541661572659072</c:v>
                </c:pt>
                <c:pt idx="1756">
                  <c:v>-0.51388719088635704</c:v>
                </c:pt>
                <c:pt idx="1757">
                  <c:v>-0.49999444290080503</c:v>
                </c:pt>
                <c:pt idx="1758">
                  <c:v>-0.48611280911364202</c:v>
                </c:pt>
                <c:pt idx="1759">
                  <c:v>-0.49304806890802999</c:v>
                </c:pt>
                <c:pt idx="1760">
                  <c:v>-0.49999444290080503</c:v>
                </c:pt>
                <c:pt idx="1761">
                  <c:v>-0.49999444290080503</c:v>
                </c:pt>
                <c:pt idx="1762">
                  <c:v>-0.49999444290080503</c:v>
                </c:pt>
                <c:pt idx="1763">
                  <c:v>-0.50694081689358095</c:v>
                </c:pt>
                <c:pt idx="1764">
                  <c:v>-0.50694081689358095</c:v>
                </c:pt>
                <c:pt idx="1765">
                  <c:v>-0.49304806890802999</c:v>
                </c:pt>
                <c:pt idx="1766">
                  <c:v>-0.49999444290080503</c:v>
                </c:pt>
                <c:pt idx="1767">
                  <c:v>-0.48611280911364202</c:v>
                </c:pt>
                <c:pt idx="1768">
                  <c:v>-0.46527368713531497</c:v>
                </c:pt>
                <c:pt idx="1769">
                  <c:v>-0.49999444290080503</c:v>
                </c:pt>
                <c:pt idx="1770">
                  <c:v>-0.47222006112809101</c:v>
                </c:pt>
                <c:pt idx="1771">
                  <c:v>-0.46527368713531497</c:v>
                </c:pt>
                <c:pt idx="1772">
                  <c:v>-0.45139205334815202</c:v>
                </c:pt>
                <c:pt idx="1773">
                  <c:v>-0.46527368713531497</c:v>
                </c:pt>
                <c:pt idx="1774">
                  <c:v>-0.45832731314253899</c:v>
                </c:pt>
                <c:pt idx="1775">
                  <c:v>-0.47222006112809101</c:v>
                </c:pt>
                <c:pt idx="1776">
                  <c:v>-0.47916643512086599</c:v>
                </c:pt>
                <c:pt idx="1777">
                  <c:v>-0.49304806890802999</c:v>
                </c:pt>
                <c:pt idx="1778">
                  <c:v>-0.47916643512086599</c:v>
                </c:pt>
                <c:pt idx="1779">
                  <c:v>-0.48611280911364202</c:v>
                </c:pt>
                <c:pt idx="1780">
                  <c:v>-0.49304806890802999</c:v>
                </c:pt>
                <c:pt idx="1781">
                  <c:v>-0.49999444290080503</c:v>
                </c:pt>
                <c:pt idx="1782">
                  <c:v>-0.50694081689358095</c:v>
                </c:pt>
                <c:pt idx="1783">
                  <c:v>-0.52777993887190799</c:v>
                </c:pt>
                <c:pt idx="1784">
                  <c:v>-0.51388719088635704</c:v>
                </c:pt>
                <c:pt idx="1785">
                  <c:v>-0.50694081689358095</c:v>
                </c:pt>
                <c:pt idx="1786">
                  <c:v>-0.50694081689358095</c:v>
                </c:pt>
                <c:pt idx="1787">
                  <c:v>-0.52083356487913302</c:v>
                </c:pt>
                <c:pt idx="1788">
                  <c:v>-0.50694081689358095</c:v>
                </c:pt>
                <c:pt idx="1789">
                  <c:v>-0.51388719088635704</c:v>
                </c:pt>
                <c:pt idx="1790">
                  <c:v>-0.52083356487913302</c:v>
                </c:pt>
                <c:pt idx="1791">
                  <c:v>-0.52083356487913302</c:v>
                </c:pt>
                <c:pt idx="1792">
                  <c:v>-0.53471519866629602</c:v>
                </c:pt>
                <c:pt idx="1793">
                  <c:v>-0.53471519866629602</c:v>
                </c:pt>
                <c:pt idx="1794">
                  <c:v>-0.53471519866629602</c:v>
                </c:pt>
                <c:pt idx="1795">
                  <c:v>-0.52083356487913302</c:v>
                </c:pt>
                <c:pt idx="1796">
                  <c:v>-0.52083356487913302</c:v>
                </c:pt>
                <c:pt idx="1797">
                  <c:v>-0.51388719088635704</c:v>
                </c:pt>
                <c:pt idx="1798">
                  <c:v>-0.51388719088635704</c:v>
                </c:pt>
                <c:pt idx="1799">
                  <c:v>-0.52083356487913302</c:v>
                </c:pt>
                <c:pt idx="1800">
                  <c:v>-0.52083356487913302</c:v>
                </c:pt>
                <c:pt idx="1801">
                  <c:v>-0.53471519866629602</c:v>
                </c:pt>
                <c:pt idx="1802">
                  <c:v>-0.52083356487913302</c:v>
                </c:pt>
                <c:pt idx="1803">
                  <c:v>-0.49999444290080503</c:v>
                </c:pt>
                <c:pt idx="1804">
                  <c:v>-0.49999444290080503</c:v>
                </c:pt>
                <c:pt idx="1805">
                  <c:v>-0.49304806890802999</c:v>
                </c:pt>
                <c:pt idx="1806">
                  <c:v>-0.47222006112809101</c:v>
                </c:pt>
                <c:pt idx="1807">
                  <c:v>-0.45139205334815202</c:v>
                </c:pt>
                <c:pt idx="1808">
                  <c:v>-0.43722145040288901</c:v>
                </c:pt>
                <c:pt idx="1809">
                  <c:v>-0.44444567935537599</c:v>
                </c:pt>
                <c:pt idx="1810">
                  <c:v>-0.41666018338427302</c:v>
                </c:pt>
                <c:pt idx="1811">
                  <c:v>-0.423328702417338</c:v>
                </c:pt>
                <c:pt idx="1812">
                  <c:v>-0.40277854959711001</c:v>
                </c:pt>
                <c:pt idx="1813">
                  <c:v>-0.40277854959711001</c:v>
                </c:pt>
                <c:pt idx="1814">
                  <c:v>-0.38166157265907102</c:v>
                </c:pt>
                <c:pt idx="1815">
                  <c:v>-0.39555432064462298</c:v>
                </c:pt>
                <c:pt idx="1816">
                  <c:v>-0.40277854959711001</c:v>
                </c:pt>
                <c:pt idx="1817">
                  <c:v>-0.388885801611558</c:v>
                </c:pt>
                <c:pt idx="1818">
                  <c:v>-0.40277854959711001</c:v>
                </c:pt>
                <c:pt idx="1819">
                  <c:v>-0.41666018338427302</c:v>
                </c:pt>
                <c:pt idx="1820">
                  <c:v>-0.41666018338427302</c:v>
                </c:pt>
                <c:pt idx="1821">
                  <c:v>-0.40277854959711001</c:v>
                </c:pt>
                <c:pt idx="1822">
                  <c:v>-0.43722145040288901</c:v>
                </c:pt>
                <c:pt idx="1823">
                  <c:v>-0.43055293136982498</c:v>
                </c:pt>
                <c:pt idx="1824">
                  <c:v>-0.45832731314253899</c:v>
                </c:pt>
                <c:pt idx="1825">
                  <c:v>-0.46527368713531497</c:v>
                </c:pt>
                <c:pt idx="1826">
                  <c:v>-0.45832731314253899</c:v>
                </c:pt>
                <c:pt idx="1827">
                  <c:v>-0.45139205334815202</c:v>
                </c:pt>
                <c:pt idx="1828">
                  <c:v>-0.45139205334815202</c:v>
                </c:pt>
                <c:pt idx="1829">
                  <c:v>-0.47916643512086599</c:v>
                </c:pt>
                <c:pt idx="1830">
                  <c:v>-0.47916643512086599</c:v>
                </c:pt>
                <c:pt idx="1831">
                  <c:v>-0.48611280911364202</c:v>
                </c:pt>
                <c:pt idx="1832">
                  <c:v>-0.48611280911364202</c:v>
                </c:pt>
                <c:pt idx="1833">
                  <c:v>-0.49304806890802999</c:v>
                </c:pt>
                <c:pt idx="1834">
                  <c:v>-0.48611280911364202</c:v>
                </c:pt>
                <c:pt idx="1835">
                  <c:v>-0.49999444290080503</c:v>
                </c:pt>
                <c:pt idx="1836">
                  <c:v>-0.49999444290080503</c:v>
                </c:pt>
                <c:pt idx="1837">
                  <c:v>-0.49999444290080503</c:v>
                </c:pt>
                <c:pt idx="1838">
                  <c:v>-0.49304806890802999</c:v>
                </c:pt>
                <c:pt idx="1839">
                  <c:v>-0.47916643512086599</c:v>
                </c:pt>
                <c:pt idx="1840">
                  <c:v>-0.47222006112809101</c:v>
                </c:pt>
                <c:pt idx="1841">
                  <c:v>-0.45832731314253899</c:v>
                </c:pt>
                <c:pt idx="1842">
                  <c:v>-0.47222006112809101</c:v>
                </c:pt>
                <c:pt idx="1843">
                  <c:v>-0.47222006112809101</c:v>
                </c:pt>
                <c:pt idx="1844">
                  <c:v>-0.46527368713531497</c:v>
                </c:pt>
                <c:pt idx="1845">
                  <c:v>-0.47916643512086599</c:v>
                </c:pt>
                <c:pt idx="1846">
                  <c:v>-0.49999444290080503</c:v>
                </c:pt>
                <c:pt idx="1847">
                  <c:v>-0.47916643512086599</c:v>
                </c:pt>
                <c:pt idx="1848">
                  <c:v>-0.47916643512086599</c:v>
                </c:pt>
                <c:pt idx="1849">
                  <c:v>-0.46527368713531497</c:v>
                </c:pt>
                <c:pt idx="1850">
                  <c:v>-0.46527368713531497</c:v>
                </c:pt>
                <c:pt idx="1851">
                  <c:v>-0.47916643512086599</c:v>
                </c:pt>
                <c:pt idx="1852">
                  <c:v>-0.49304806890802999</c:v>
                </c:pt>
                <c:pt idx="1853">
                  <c:v>-0.49999444290080503</c:v>
                </c:pt>
                <c:pt idx="1854">
                  <c:v>-0.59722145040288899</c:v>
                </c:pt>
                <c:pt idx="1855">
                  <c:v>-0.60416782439566497</c:v>
                </c:pt>
                <c:pt idx="1856">
                  <c:v>-0.60416782439566497</c:v>
                </c:pt>
                <c:pt idx="1857">
                  <c:v>-0.59722145040288899</c:v>
                </c:pt>
                <c:pt idx="1858">
                  <c:v>-0.59722145040288899</c:v>
                </c:pt>
                <c:pt idx="1859">
                  <c:v>-0.60416782439566497</c:v>
                </c:pt>
                <c:pt idx="1860">
                  <c:v>-0.60416782439566497</c:v>
                </c:pt>
                <c:pt idx="1861">
                  <c:v>-0.61111419838844105</c:v>
                </c:pt>
                <c:pt idx="1862">
                  <c:v>-0.61804945818282797</c:v>
                </c:pt>
                <c:pt idx="1863">
                  <c:v>-0.645834954153931</c:v>
                </c:pt>
                <c:pt idx="1864">
                  <c:v>-0.659716587941094</c:v>
                </c:pt>
                <c:pt idx="1865">
                  <c:v>-0.68750208391219703</c:v>
                </c:pt>
                <c:pt idx="1866">
                  <c:v>-0.70138371769936003</c:v>
                </c:pt>
                <c:pt idx="1867">
                  <c:v>-0.68750208391219703</c:v>
                </c:pt>
                <c:pt idx="1868">
                  <c:v>-0.68750208391219703</c:v>
                </c:pt>
                <c:pt idx="1869">
                  <c:v>-0.694448457904973</c:v>
                </c:pt>
                <c:pt idx="1870">
                  <c:v>-0.68055570991942205</c:v>
                </c:pt>
                <c:pt idx="1871">
                  <c:v>-0.66666296193386998</c:v>
                </c:pt>
                <c:pt idx="1872">
                  <c:v>-0.66666296193386998</c:v>
                </c:pt>
                <c:pt idx="1873">
                  <c:v>-0.67360933592664596</c:v>
                </c:pt>
                <c:pt idx="1874">
                  <c:v>-0.68055570991942205</c:v>
                </c:pt>
                <c:pt idx="1875">
                  <c:v>-0.68055570991942205</c:v>
                </c:pt>
                <c:pt idx="1876">
                  <c:v>-0.694448457904973</c:v>
                </c:pt>
                <c:pt idx="1877">
                  <c:v>-0.68750208391219703</c:v>
                </c:pt>
                <c:pt idx="1878">
                  <c:v>-0.694448457904973</c:v>
                </c:pt>
                <c:pt idx="1879">
                  <c:v>-0.694448457904973</c:v>
                </c:pt>
                <c:pt idx="1880">
                  <c:v>-0.68055570991942205</c:v>
                </c:pt>
                <c:pt idx="1881">
                  <c:v>-0.68750208391219703</c:v>
                </c:pt>
                <c:pt idx="1882">
                  <c:v>-0.70833009169213601</c:v>
                </c:pt>
                <c:pt idx="1883">
                  <c:v>-0.70833009169213601</c:v>
                </c:pt>
                <c:pt idx="1884">
                  <c:v>-0.70138371769936003</c:v>
                </c:pt>
                <c:pt idx="1885">
                  <c:v>-0.68750208391219703</c:v>
                </c:pt>
                <c:pt idx="1886">
                  <c:v>-0.67360933592664596</c:v>
                </c:pt>
                <c:pt idx="1887">
                  <c:v>-0.67360933592664596</c:v>
                </c:pt>
                <c:pt idx="1888">
                  <c:v>-0.65278132814670697</c:v>
                </c:pt>
                <c:pt idx="1889">
                  <c:v>-0.66666296193386998</c:v>
                </c:pt>
                <c:pt idx="1890">
                  <c:v>-0.66666296193386998</c:v>
                </c:pt>
                <c:pt idx="1891">
                  <c:v>-0.67360933592664596</c:v>
                </c:pt>
                <c:pt idx="1892">
                  <c:v>-0.67360933592664596</c:v>
                </c:pt>
                <c:pt idx="1893">
                  <c:v>-0.68055570991942205</c:v>
                </c:pt>
                <c:pt idx="1894">
                  <c:v>-0.68055570991942205</c:v>
                </c:pt>
                <c:pt idx="1895">
                  <c:v>-0.68750208391219703</c:v>
                </c:pt>
                <c:pt idx="1896">
                  <c:v>-0.68055570991942205</c:v>
                </c:pt>
                <c:pt idx="1897">
                  <c:v>-0.68750208391219703</c:v>
                </c:pt>
                <c:pt idx="1898">
                  <c:v>-0.694448457904973</c:v>
                </c:pt>
                <c:pt idx="1899">
                  <c:v>-0.70833009169213601</c:v>
                </c:pt>
                <c:pt idx="1900">
                  <c:v>-0.70833009169213601</c:v>
                </c:pt>
                <c:pt idx="1901">
                  <c:v>-0.70138371769936003</c:v>
                </c:pt>
                <c:pt idx="1902">
                  <c:v>-0.70833009169213601</c:v>
                </c:pt>
                <c:pt idx="1903">
                  <c:v>-0.71527646568491199</c:v>
                </c:pt>
                <c:pt idx="1904">
                  <c:v>-0.70138371769936003</c:v>
                </c:pt>
                <c:pt idx="1905">
                  <c:v>-0.70138371769936003</c:v>
                </c:pt>
                <c:pt idx="1906">
                  <c:v>-0.72222283967768797</c:v>
                </c:pt>
                <c:pt idx="1907">
                  <c:v>-0.72916921367046394</c:v>
                </c:pt>
                <c:pt idx="1908">
                  <c:v>-0.72222283967768797</c:v>
                </c:pt>
                <c:pt idx="1909">
                  <c:v>-0.74305084745762695</c:v>
                </c:pt>
                <c:pt idx="1910">
                  <c:v>-0.777771603223117</c:v>
                </c:pt>
                <c:pt idx="1911">
                  <c:v>-0.78471797721589298</c:v>
                </c:pt>
                <c:pt idx="1912">
                  <c:v>-0.763889969435954</c:v>
                </c:pt>
                <c:pt idx="1913">
                  <c:v>-0.777771603223117</c:v>
                </c:pt>
                <c:pt idx="1914">
                  <c:v>-0.77083634342872998</c:v>
                </c:pt>
                <c:pt idx="1915">
                  <c:v>-0.777771603223117</c:v>
                </c:pt>
                <c:pt idx="1916">
                  <c:v>-0.79166435120866896</c:v>
                </c:pt>
                <c:pt idx="1917">
                  <c:v>-0.78471797721589298</c:v>
                </c:pt>
                <c:pt idx="1918">
                  <c:v>-0.777771603223117</c:v>
                </c:pt>
                <c:pt idx="1919">
                  <c:v>-0.777771603223117</c:v>
                </c:pt>
                <c:pt idx="1920">
                  <c:v>-0.777771603223117</c:v>
                </c:pt>
                <c:pt idx="1921">
                  <c:v>-0.777771603223117</c:v>
                </c:pt>
                <c:pt idx="1922">
                  <c:v>-0.77083634342872998</c:v>
                </c:pt>
                <c:pt idx="1923">
                  <c:v>-0.77083634342872998</c:v>
                </c:pt>
                <c:pt idx="1924">
                  <c:v>-0.777771603223117</c:v>
                </c:pt>
                <c:pt idx="1925">
                  <c:v>-0.777771603223117</c:v>
                </c:pt>
                <c:pt idx="1926">
                  <c:v>-0.78471797721589298</c:v>
                </c:pt>
                <c:pt idx="1927">
                  <c:v>-0.78471797721589298</c:v>
                </c:pt>
                <c:pt idx="1928">
                  <c:v>-0.79166435120866896</c:v>
                </c:pt>
                <c:pt idx="1929">
                  <c:v>-0.79166435120866896</c:v>
                </c:pt>
                <c:pt idx="1930">
                  <c:v>-0.79166435120866896</c:v>
                </c:pt>
                <c:pt idx="1931">
                  <c:v>-0.79166435120866896</c:v>
                </c:pt>
                <c:pt idx="1932">
                  <c:v>-0.78471797721589298</c:v>
                </c:pt>
                <c:pt idx="1933">
                  <c:v>-0.78471797721589298</c:v>
                </c:pt>
                <c:pt idx="1934">
                  <c:v>-0.74305084745762695</c:v>
                </c:pt>
                <c:pt idx="1935">
                  <c:v>-0.74305084745762695</c:v>
                </c:pt>
                <c:pt idx="1936">
                  <c:v>-0.73611558766323903</c:v>
                </c:pt>
                <c:pt idx="1937">
                  <c:v>-0.763889969435954</c:v>
                </c:pt>
                <c:pt idx="1938">
                  <c:v>-0.763889969435954</c:v>
                </c:pt>
                <c:pt idx="1939">
                  <c:v>-0.77083634342872998</c:v>
                </c:pt>
                <c:pt idx="1940">
                  <c:v>-0.77083634342872998</c:v>
                </c:pt>
                <c:pt idx="1941">
                  <c:v>-0.763889969435954</c:v>
                </c:pt>
                <c:pt idx="1942">
                  <c:v>-0.777771603223117</c:v>
                </c:pt>
                <c:pt idx="1943">
                  <c:v>-0.77083634342872998</c:v>
                </c:pt>
                <c:pt idx="1944">
                  <c:v>-0.77083634342872998</c:v>
                </c:pt>
                <c:pt idx="1945">
                  <c:v>-0.763889969435954</c:v>
                </c:pt>
                <c:pt idx="1946">
                  <c:v>-0.77083634342872998</c:v>
                </c:pt>
                <c:pt idx="1947">
                  <c:v>-0.75694359544317802</c:v>
                </c:pt>
                <c:pt idx="1948">
                  <c:v>-0.75694359544317802</c:v>
                </c:pt>
                <c:pt idx="1949">
                  <c:v>-0.75694359544317802</c:v>
                </c:pt>
                <c:pt idx="1950">
                  <c:v>-0.74305084745762695</c:v>
                </c:pt>
                <c:pt idx="1951">
                  <c:v>-0.74999722145040204</c:v>
                </c:pt>
                <c:pt idx="1952">
                  <c:v>-0.74305084745762695</c:v>
                </c:pt>
                <c:pt idx="1953">
                  <c:v>-0.71527646568491199</c:v>
                </c:pt>
                <c:pt idx="1954">
                  <c:v>-0.72916921367046394</c:v>
                </c:pt>
                <c:pt idx="1955">
                  <c:v>-0.72916921367046394</c:v>
                </c:pt>
                <c:pt idx="1956">
                  <c:v>-0.72916921367046394</c:v>
                </c:pt>
                <c:pt idx="1957">
                  <c:v>-0.72916921367046394</c:v>
                </c:pt>
                <c:pt idx="1958">
                  <c:v>-0.72916921367046394</c:v>
                </c:pt>
                <c:pt idx="1959">
                  <c:v>-0.72222283967768797</c:v>
                </c:pt>
                <c:pt idx="1960">
                  <c:v>-0.70833009169213601</c:v>
                </c:pt>
                <c:pt idx="1961">
                  <c:v>-0.70833009169213601</c:v>
                </c:pt>
                <c:pt idx="1962">
                  <c:v>-0.70138371769936003</c:v>
                </c:pt>
                <c:pt idx="1963">
                  <c:v>-0.71527646568491199</c:v>
                </c:pt>
                <c:pt idx="1964">
                  <c:v>-0.71527646568491199</c:v>
                </c:pt>
                <c:pt idx="1965">
                  <c:v>-0.72916921367046394</c:v>
                </c:pt>
                <c:pt idx="1966">
                  <c:v>-0.73611558766323903</c:v>
                </c:pt>
                <c:pt idx="1967">
                  <c:v>-0.72916921367046394</c:v>
                </c:pt>
                <c:pt idx="1968">
                  <c:v>-0.72222283967768797</c:v>
                </c:pt>
                <c:pt idx="1969">
                  <c:v>-0.71527646568491199</c:v>
                </c:pt>
                <c:pt idx="1970">
                  <c:v>-0.71527646568491199</c:v>
                </c:pt>
                <c:pt idx="1971">
                  <c:v>-0.72222283967768797</c:v>
                </c:pt>
                <c:pt idx="1972">
                  <c:v>-0.72222283967768797</c:v>
                </c:pt>
                <c:pt idx="1973">
                  <c:v>-0.73611558766323903</c:v>
                </c:pt>
                <c:pt idx="1974">
                  <c:v>-0.72916921367046394</c:v>
                </c:pt>
                <c:pt idx="1975">
                  <c:v>-0.72222283967768797</c:v>
                </c:pt>
                <c:pt idx="1976">
                  <c:v>-0.73611558766323903</c:v>
                </c:pt>
                <c:pt idx="1977">
                  <c:v>-0.71527646568491199</c:v>
                </c:pt>
                <c:pt idx="1978">
                  <c:v>-0.70138371769936003</c:v>
                </c:pt>
                <c:pt idx="1979">
                  <c:v>-0.68750208391219703</c:v>
                </c:pt>
                <c:pt idx="1980">
                  <c:v>-0.68750208391219703</c:v>
                </c:pt>
                <c:pt idx="1981">
                  <c:v>-0.68750208391219703</c:v>
                </c:pt>
                <c:pt idx="1982">
                  <c:v>-0.67360933592664596</c:v>
                </c:pt>
                <c:pt idx="1983">
                  <c:v>-0.63888858016115502</c:v>
                </c:pt>
                <c:pt idx="1984">
                  <c:v>-0.61804945818282797</c:v>
                </c:pt>
                <c:pt idx="1985">
                  <c:v>-0.59722145040288899</c:v>
                </c:pt>
                <c:pt idx="1986">
                  <c:v>-0.61804945818282797</c:v>
                </c:pt>
                <c:pt idx="1987">
                  <c:v>-0.61804945818282797</c:v>
                </c:pt>
                <c:pt idx="1988">
                  <c:v>-0.61111419838844105</c:v>
                </c:pt>
                <c:pt idx="1989">
                  <c:v>-0.59722145040288899</c:v>
                </c:pt>
                <c:pt idx="1990">
                  <c:v>-0.58332870241733803</c:v>
                </c:pt>
                <c:pt idx="1991">
                  <c:v>-0.54860794665184698</c:v>
                </c:pt>
                <c:pt idx="1992">
                  <c:v>-0.55555432064462296</c:v>
                </c:pt>
                <c:pt idx="1993">
                  <c:v>-0.56250069463739905</c:v>
                </c:pt>
                <c:pt idx="1994">
                  <c:v>-0.54860794665184698</c:v>
                </c:pt>
                <c:pt idx="1995">
                  <c:v>-0.56250069463739905</c:v>
                </c:pt>
                <c:pt idx="1996">
                  <c:v>-0.54860794665184698</c:v>
                </c:pt>
                <c:pt idx="1997">
                  <c:v>-0.54860794665184698</c:v>
                </c:pt>
                <c:pt idx="1998">
                  <c:v>-0.54860794665184698</c:v>
                </c:pt>
                <c:pt idx="1999">
                  <c:v>-0.56944706863017502</c:v>
                </c:pt>
                <c:pt idx="2000">
                  <c:v>-0.56250069463739905</c:v>
                </c:pt>
                <c:pt idx="2001">
                  <c:v>-0.56250069463739905</c:v>
                </c:pt>
                <c:pt idx="2002">
                  <c:v>-0.54860794665184698</c:v>
                </c:pt>
                <c:pt idx="2003">
                  <c:v>-0.55555432064462296</c:v>
                </c:pt>
                <c:pt idx="2004">
                  <c:v>-0.56944706863017502</c:v>
                </c:pt>
                <c:pt idx="2005">
                  <c:v>-0.59027507641011301</c:v>
                </c:pt>
                <c:pt idx="2006">
                  <c:v>-0.58332870241733803</c:v>
                </c:pt>
                <c:pt idx="2007">
                  <c:v>-0.54860794665184698</c:v>
                </c:pt>
                <c:pt idx="2008">
                  <c:v>-0.54860794665184698</c:v>
                </c:pt>
                <c:pt idx="2009">
                  <c:v>-0.55555432064462296</c:v>
                </c:pt>
                <c:pt idx="2010">
                  <c:v>-0.48611280911364202</c:v>
                </c:pt>
                <c:pt idx="2011">
                  <c:v>-0.45832731314253899</c:v>
                </c:pt>
                <c:pt idx="2012">
                  <c:v>-0.46527368713531497</c:v>
                </c:pt>
                <c:pt idx="2013">
                  <c:v>-0.47222006112809101</c:v>
                </c:pt>
                <c:pt idx="2014">
                  <c:v>-0.47916643512086599</c:v>
                </c:pt>
                <c:pt idx="2015">
                  <c:v>-0.47916643512086599</c:v>
                </c:pt>
                <c:pt idx="2016">
                  <c:v>-0.49304806890802999</c:v>
                </c:pt>
                <c:pt idx="2017">
                  <c:v>-0.46527368713531497</c:v>
                </c:pt>
                <c:pt idx="2018">
                  <c:v>-0.43055293136982498</c:v>
                </c:pt>
                <c:pt idx="2019">
                  <c:v>-0.43055293136982498</c:v>
                </c:pt>
                <c:pt idx="2020">
                  <c:v>-0.423328702417338</c:v>
                </c:pt>
                <c:pt idx="2021">
                  <c:v>-0.40277854959711001</c:v>
                </c:pt>
                <c:pt idx="2022">
                  <c:v>-0.41666018338427302</c:v>
                </c:pt>
                <c:pt idx="2023">
                  <c:v>-0.388885801611558</c:v>
                </c:pt>
                <c:pt idx="2024">
                  <c:v>-0.37499305362600699</c:v>
                </c:pt>
                <c:pt idx="2025">
                  <c:v>-0.38166157265907102</c:v>
                </c:pt>
                <c:pt idx="2026">
                  <c:v>-0.388885801611558</c:v>
                </c:pt>
                <c:pt idx="2027">
                  <c:v>-0.41666018338427302</c:v>
                </c:pt>
                <c:pt idx="2028">
                  <c:v>-0.41666018338427302</c:v>
                </c:pt>
                <c:pt idx="2029">
                  <c:v>-0.43722145040288901</c:v>
                </c:pt>
                <c:pt idx="2030">
                  <c:v>-0.40944706863017499</c:v>
                </c:pt>
                <c:pt idx="2031">
                  <c:v>-0.40277854959711001</c:v>
                </c:pt>
                <c:pt idx="2032">
                  <c:v>-0.38166157265907102</c:v>
                </c:pt>
                <c:pt idx="2033">
                  <c:v>-0.36777993887190802</c:v>
                </c:pt>
                <c:pt idx="2034">
                  <c:v>-0.35388719088635701</c:v>
                </c:pt>
                <c:pt idx="2035">
                  <c:v>-0.36111141983884398</c:v>
                </c:pt>
                <c:pt idx="2036">
                  <c:v>-0.35388719088635701</c:v>
                </c:pt>
                <c:pt idx="2037">
                  <c:v>-0.29832731314253902</c:v>
                </c:pt>
                <c:pt idx="2038">
                  <c:v>-0.24277854959711001</c:v>
                </c:pt>
                <c:pt idx="2039">
                  <c:v>-0.24999166435120801</c:v>
                </c:pt>
                <c:pt idx="2040">
                  <c:v>-0.228885801611558</c:v>
                </c:pt>
                <c:pt idx="2041">
                  <c:v>-0.20833564879133001</c:v>
                </c:pt>
                <c:pt idx="2042">
                  <c:v>-0.228885801611558</c:v>
                </c:pt>
                <c:pt idx="2043">
                  <c:v>-0.24999166435120801</c:v>
                </c:pt>
                <c:pt idx="2044">
                  <c:v>-0.305551542095026</c:v>
                </c:pt>
                <c:pt idx="2045">
                  <c:v>-0.28444567935537601</c:v>
                </c:pt>
                <c:pt idx="2046">
                  <c:v>-0.27777716032231098</c:v>
                </c:pt>
                <c:pt idx="2047">
                  <c:v>-0.29165879410947398</c:v>
                </c:pt>
                <c:pt idx="2048">
                  <c:v>-0.31222006112809098</c:v>
                </c:pt>
                <c:pt idx="2049">
                  <c:v>-0.31222006112809098</c:v>
                </c:pt>
                <c:pt idx="2050">
                  <c:v>-0.31944429008057701</c:v>
                </c:pt>
                <c:pt idx="2051">
                  <c:v>-0.31222006112809098</c:v>
                </c:pt>
                <c:pt idx="2052">
                  <c:v>-0.33332592386774101</c:v>
                </c:pt>
                <c:pt idx="2053">
                  <c:v>-0.32611280911364199</c:v>
                </c:pt>
                <c:pt idx="2054">
                  <c:v>-0.33332592386774101</c:v>
                </c:pt>
                <c:pt idx="2055">
                  <c:v>-0.35388719088635701</c:v>
                </c:pt>
                <c:pt idx="2056">
                  <c:v>-0.33999444290080499</c:v>
                </c:pt>
                <c:pt idx="2057">
                  <c:v>-0.29832731314253902</c:v>
                </c:pt>
                <c:pt idx="2058">
                  <c:v>-0.31944429008057701</c:v>
                </c:pt>
                <c:pt idx="2059">
                  <c:v>-0.33332592386774101</c:v>
                </c:pt>
                <c:pt idx="2060">
                  <c:v>-0.33999444290080499</c:v>
                </c:pt>
                <c:pt idx="2061">
                  <c:v>-0.38166157265907102</c:v>
                </c:pt>
                <c:pt idx="2062">
                  <c:v>-0.38166157265907102</c:v>
                </c:pt>
                <c:pt idx="2063">
                  <c:v>-0.388885801611558</c:v>
                </c:pt>
                <c:pt idx="2064">
                  <c:v>-0.36777993887190802</c:v>
                </c:pt>
                <c:pt idx="2065">
                  <c:v>-0.33332592386774101</c:v>
                </c:pt>
                <c:pt idx="2066">
                  <c:v>-0.27777716032231098</c:v>
                </c:pt>
                <c:pt idx="2067">
                  <c:v>-0.28444567935537601</c:v>
                </c:pt>
                <c:pt idx="2068">
                  <c:v>-0.27777716032231098</c:v>
                </c:pt>
                <c:pt idx="2069">
                  <c:v>-0.27777716032231098</c:v>
                </c:pt>
                <c:pt idx="2070">
                  <c:v>-0.28444567935537601</c:v>
                </c:pt>
                <c:pt idx="2071">
                  <c:v>-0.26388441233676002</c:v>
                </c:pt>
                <c:pt idx="2072">
                  <c:v>-0.24999166435120801</c:v>
                </c:pt>
                <c:pt idx="2073">
                  <c:v>-0.22221728257849399</c:v>
                </c:pt>
                <c:pt idx="2074">
                  <c:v>-0.22221728257849399</c:v>
                </c:pt>
                <c:pt idx="2075">
                  <c:v>-0.24999166435120801</c:v>
                </c:pt>
                <c:pt idx="2076">
                  <c:v>-0.24999166435120801</c:v>
                </c:pt>
                <c:pt idx="2077">
                  <c:v>-0.27777716032231098</c:v>
                </c:pt>
                <c:pt idx="2078">
                  <c:v>-0.26388441233676002</c:v>
                </c:pt>
                <c:pt idx="2079">
                  <c:v>-0.24999166435120801</c:v>
                </c:pt>
                <c:pt idx="2080">
                  <c:v>-0.29165879410947398</c:v>
                </c:pt>
                <c:pt idx="2081">
                  <c:v>-0.29165879410947398</c:v>
                </c:pt>
                <c:pt idx="2082">
                  <c:v>-0.29165879410947398</c:v>
                </c:pt>
                <c:pt idx="2083">
                  <c:v>-0.29165879410947398</c:v>
                </c:pt>
                <c:pt idx="2084">
                  <c:v>-0.31944429008057701</c:v>
                </c:pt>
                <c:pt idx="2085">
                  <c:v>-0.32611280911364199</c:v>
                </c:pt>
                <c:pt idx="2086">
                  <c:v>-0.33332592386774101</c:v>
                </c:pt>
                <c:pt idx="2087">
                  <c:v>-0.33332592386774101</c:v>
                </c:pt>
                <c:pt idx="2088">
                  <c:v>-0.36111141983884398</c:v>
                </c:pt>
                <c:pt idx="2089">
                  <c:v>-0.34721867185329203</c:v>
                </c:pt>
                <c:pt idx="2090">
                  <c:v>-0.35388719088635701</c:v>
                </c:pt>
                <c:pt idx="2091">
                  <c:v>-0.35388719088635701</c:v>
                </c:pt>
                <c:pt idx="2092">
                  <c:v>-0.33332592386774101</c:v>
                </c:pt>
                <c:pt idx="2093">
                  <c:v>-0.31222006112809098</c:v>
                </c:pt>
                <c:pt idx="2094">
                  <c:v>-0.33332592386774101</c:v>
                </c:pt>
                <c:pt idx="2095">
                  <c:v>-0.36111141983884398</c:v>
                </c:pt>
                <c:pt idx="2096">
                  <c:v>-0.36777993887190802</c:v>
                </c:pt>
                <c:pt idx="2097">
                  <c:v>-0.36111141983884398</c:v>
                </c:pt>
                <c:pt idx="2098">
                  <c:v>-0.33999444290080499</c:v>
                </c:pt>
                <c:pt idx="2099">
                  <c:v>-0.31222006112809098</c:v>
                </c:pt>
                <c:pt idx="2100">
                  <c:v>-0.28444567935537601</c:v>
                </c:pt>
                <c:pt idx="2101">
                  <c:v>-0.27777716032231098</c:v>
                </c:pt>
                <c:pt idx="2102">
                  <c:v>-0.24999166435120801</c:v>
                </c:pt>
                <c:pt idx="2103">
                  <c:v>-0.33999444290080499</c:v>
                </c:pt>
                <c:pt idx="2104">
                  <c:v>-0.35388719088635701</c:v>
                </c:pt>
                <c:pt idx="2105">
                  <c:v>-0.35388719088635701</c:v>
                </c:pt>
                <c:pt idx="2106">
                  <c:v>-0.38166157265907102</c:v>
                </c:pt>
                <c:pt idx="2107">
                  <c:v>-0.39555432064462298</c:v>
                </c:pt>
                <c:pt idx="2108">
                  <c:v>-0.423328702417338</c:v>
                </c:pt>
                <c:pt idx="2109">
                  <c:v>-0.40944706863017499</c:v>
                </c:pt>
                <c:pt idx="2110">
                  <c:v>-0.40944706863017499</c:v>
                </c:pt>
                <c:pt idx="2111">
                  <c:v>-0.423328702417338</c:v>
                </c:pt>
                <c:pt idx="2112">
                  <c:v>-0.43055293136982498</c:v>
                </c:pt>
                <c:pt idx="2113">
                  <c:v>-0.40277854959711001</c:v>
                </c:pt>
                <c:pt idx="2114">
                  <c:v>-0.38166157265907102</c:v>
                </c:pt>
                <c:pt idx="2115">
                  <c:v>-0.36111141983884398</c:v>
                </c:pt>
                <c:pt idx="2116">
                  <c:v>-0.36111141983884398</c:v>
                </c:pt>
                <c:pt idx="2117">
                  <c:v>-0.37499305362600699</c:v>
                </c:pt>
                <c:pt idx="2118">
                  <c:v>-0.36777993887190802</c:v>
                </c:pt>
                <c:pt idx="2119">
                  <c:v>-0.36777993887190802</c:v>
                </c:pt>
                <c:pt idx="2120">
                  <c:v>-0.36777993887190802</c:v>
                </c:pt>
                <c:pt idx="2121">
                  <c:v>-0.388885801611558</c:v>
                </c:pt>
                <c:pt idx="2122">
                  <c:v>-0.38166157265907102</c:v>
                </c:pt>
                <c:pt idx="2123">
                  <c:v>-0.36777993887190802</c:v>
                </c:pt>
                <c:pt idx="2124">
                  <c:v>-0.36111141983884398</c:v>
                </c:pt>
                <c:pt idx="2125">
                  <c:v>-0.36777993887190802</c:v>
                </c:pt>
                <c:pt idx="2126">
                  <c:v>-0.36777993887190802</c:v>
                </c:pt>
                <c:pt idx="2127">
                  <c:v>-0.40944706863017499</c:v>
                </c:pt>
                <c:pt idx="2128">
                  <c:v>-0.388885801611558</c:v>
                </c:pt>
                <c:pt idx="2129">
                  <c:v>-0.36777993887190802</c:v>
                </c:pt>
                <c:pt idx="2130">
                  <c:v>-0.34721867185329203</c:v>
                </c:pt>
                <c:pt idx="2131">
                  <c:v>-0.36111141983884398</c:v>
                </c:pt>
                <c:pt idx="2132">
                  <c:v>-0.36111141983884398</c:v>
                </c:pt>
                <c:pt idx="2133">
                  <c:v>-0.36111141983884398</c:v>
                </c:pt>
                <c:pt idx="2134">
                  <c:v>-0.32611280911364199</c:v>
                </c:pt>
                <c:pt idx="2135">
                  <c:v>-0.32611280911364199</c:v>
                </c:pt>
                <c:pt idx="2136">
                  <c:v>-0.31222006112809098</c:v>
                </c:pt>
                <c:pt idx="2137">
                  <c:v>-0.33332592386774101</c:v>
                </c:pt>
                <c:pt idx="2138">
                  <c:v>-0.33332592386774101</c:v>
                </c:pt>
                <c:pt idx="2139">
                  <c:v>-0.35388719088635701</c:v>
                </c:pt>
                <c:pt idx="2140">
                  <c:v>-0.33999444290080499</c:v>
                </c:pt>
                <c:pt idx="2141">
                  <c:v>-0.33332592386774101</c:v>
                </c:pt>
                <c:pt idx="2142">
                  <c:v>-0.35388719088635701</c:v>
                </c:pt>
                <c:pt idx="2143">
                  <c:v>-0.33999444290080499</c:v>
                </c:pt>
                <c:pt idx="2144">
                  <c:v>-0.34721867185329203</c:v>
                </c:pt>
                <c:pt idx="2145">
                  <c:v>-0.37499305362600699</c:v>
                </c:pt>
                <c:pt idx="2146">
                  <c:v>-0.40277854959711001</c:v>
                </c:pt>
                <c:pt idx="2147">
                  <c:v>-0.43055293136982498</c:v>
                </c:pt>
                <c:pt idx="2148">
                  <c:v>-0.40277854959711001</c:v>
                </c:pt>
                <c:pt idx="2149">
                  <c:v>-0.41666018338427302</c:v>
                </c:pt>
                <c:pt idx="2150">
                  <c:v>-0.423328702417338</c:v>
                </c:pt>
                <c:pt idx="2151">
                  <c:v>-0.43055293136982498</c:v>
                </c:pt>
                <c:pt idx="2152">
                  <c:v>-0.43722145040288901</c:v>
                </c:pt>
                <c:pt idx="2153">
                  <c:v>-0.43055293136982498</c:v>
                </c:pt>
                <c:pt idx="2154">
                  <c:v>-0.41666018338427302</c:v>
                </c:pt>
                <c:pt idx="2155">
                  <c:v>-0.46527368713531497</c:v>
                </c:pt>
                <c:pt idx="2156">
                  <c:v>-0.47916643512086599</c:v>
                </c:pt>
                <c:pt idx="2157">
                  <c:v>-0.49999444290080503</c:v>
                </c:pt>
                <c:pt idx="2158">
                  <c:v>-0.47916643512086599</c:v>
                </c:pt>
                <c:pt idx="2159">
                  <c:v>-0.52083356487913302</c:v>
                </c:pt>
                <c:pt idx="2160">
                  <c:v>-0.49999444290080503</c:v>
                </c:pt>
                <c:pt idx="2161">
                  <c:v>-0.49999444290080503</c:v>
                </c:pt>
                <c:pt idx="2162">
                  <c:v>-0.49999444290080503</c:v>
                </c:pt>
                <c:pt idx="2163">
                  <c:v>-0.48611280911364202</c:v>
                </c:pt>
                <c:pt idx="2164">
                  <c:v>-0.44444567935537599</c:v>
                </c:pt>
                <c:pt idx="2165">
                  <c:v>-0.41666018338427302</c:v>
                </c:pt>
                <c:pt idx="2166">
                  <c:v>-0.38166157265907102</c:v>
                </c:pt>
                <c:pt idx="2167">
                  <c:v>-0.388885801611558</c:v>
                </c:pt>
                <c:pt idx="2168">
                  <c:v>-0.36777993887190802</c:v>
                </c:pt>
                <c:pt idx="2169">
                  <c:v>-0.38166157265907102</c:v>
                </c:pt>
                <c:pt idx="2170">
                  <c:v>-0.388885801611558</c:v>
                </c:pt>
                <c:pt idx="2171">
                  <c:v>-0.40277854959711001</c:v>
                </c:pt>
                <c:pt idx="2172">
                  <c:v>-0.39555432064462298</c:v>
                </c:pt>
                <c:pt idx="2173">
                  <c:v>-0.40277854959711001</c:v>
                </c:pt>
                <c:pt idx="2174">
                  <c:v>-0.40944706863017499</c:v>
                </c:pt>
                <c:pt idx="2175">
                  <c:v>-0.423328702417338</c:v>
                </c:pt>
                <c:pt idx="2176">
                  <c:v>-0.40944706863017499</c:v>
                </c:pt>
                <c:pt idx="2177">
                  <c:v>-0.388885801611558</c:v>
                </c:pt>
                <c:pt idx="2178">
                  <c:v>-0.38166157265907102</c:v>
                </c:pt>
                <c:pt idx="2179">
                  <c:v>-0.29165879410947398</c:v>
                </c:pt>
                <c:pt idx="2180">
                  <c:v>-0.31944429008057701</c:v>
                </c:pt>
                <c:pt idx="2181">
                  <c:v>-0.31944429008057701</c:v>
                </c:pt>
                <c:pt idx="2182">
                  <c:v>-0.31222006112809098</c:v>
                </c:pt>
                <c:pt idx="2183">
                  <c:v>-0.29832731314253902</c:v>
                </c:pt>
                <c:pt idx="2184">
                  <c:v>-0.26388441233676002</c:v>
                </c:pt>
                <c:pt idx="2185">
                  <c:v>-0.27777716032231098</c:v>
                </c:pt>
                <c:pt idx="2186">
                  <c:v>-0.27777716032231098</c:v>
                </c:pt>
                <c:pt idx="2187">
                  <c:v>-0.270552931369825</c:v>
                </c:pt>
                <c:pt idx="2188">
                  <c:v>-0.22221728257849399</c:v>
                </c:pt>
                <c:pt idx="2189">
                  <c:v>-0.236110030564045</c:v>
                </c:pt>
                <c:pt idx="2190">
                  <c:v>-0.29832731314253902</c:v>
                </c:pt>
                <c:pt idx="2191">
                  <c:v>-0.27777716032231098</c:v>
                </c:pt>
                <c:pt idx="2192">
                  <c:v>-0.305551542095026</c:v>
                </c:pt>
                <c:pt idx="2193">
                  <c:v>-0.29165879410947398</c:v>
                </c:pt>
                <c:pt idx="2194">
                  <c:v>-0.27777716032231098</c:v>
                </c:pt>
                <c:pt idx="2195">
                  <c:v>-0.228885801611558</c:v>
                </c:pt>
                <c:pt idx="2196">
                  <c:v>-0.228885801611558</c:v>
                </c:pt>
                <c:pt idx="2197">
                  <c:v>-0.21499305362600701</c:v>
                </c:pt>
                <c:pt idx="2198">
                  <c:v>-0.20111141983884401</c:v>
                </c:pt>
                <c:pt idx="2199">
                  <c:v>-0.20111141983884401</c:v>
                </c:pt>
                <c:pt idx="2200">
                  <c:v>-0.20833564879133001</c:v>
                </c:pt>
                <c:pt idx="2201">
                  <c:v>-0.17332592386774101</c:v>
                </c:pt>
                <c:pt idx="2202">
                  <c:v>-0.16666851903306401</c:v>
                </c:pt>
                <c:pt idx="2203">
                  <c:v>-0.16666851903306401</c:v>
                </c:pt>
                <c:pt idx="2204">
                  <c:v>-0.15944429008057701</c:v>
                </c:pt>
                <c:pt idx="2205">
                  <c:v>-0.17332592386774101</c:v>
                </c:pt>
                <c:pt idx="2206">
                  <c:v>-0.17332592386774101</c:v>
                </c:pt>
                <c:pt idx="2207">
                  <c:v>-0.15944429008057701</c:v>
                </c:pt>
                <c:pt idx="2208">
                  <c:v>-0.12500138927479801</c:v>
                </c:pt>
                <c:pt idx="2209">
                  <c:v>-0.12500138927479801</c:v>
                </c:pt>
                <c:pt idx="2210">
                  <c:v>-0.12500138927479801</c:v>
                </c:pt>
                <c:pt idx="2211">
                  <c:v>-0.13888302306196099</c:v>
                </c:pt>
                <c:pt idx="2212">
                  <c:v>-0.16666851903306401</c:v>
                </c:pt>
                <c:pt idx="2213">
                  <c:v>-6.9441511530980798E-2</c:v>
                </c:pt>
                <c:pt idx="2214">
                  <c:v>-8.3334259516532394E-2</c:v>
                </c:pt>
                <c:pt idx="2215">
                  <c:v>-3.44429008057794E-2</c:v>
                </c:pt>
                <c:pt idx="2216">
                  <c:v>-2.7774381772714601E-2</c:v>
                </c:pt>
                <c:pt idx="2217">
                  <c:v>-5.55487635454293E-2</c:v>
                </c:pt>
                <c:pt idx="2218">
                  <c:v>-6.9441511530980798E-2</c:v>
                </c:pt>
                <c:pt idx="2219">
                  <c:v>-5.55487635454293E-2</c:v>
                </c:pt>
                <c:pt idx="2220">
                  <c:v>-2.7774381772714601E-2</c:v>
                </c:pt>
                <c:pt idx="2221">
                  <c:v>-6.6574048346763797E-3</c:v>
                </c:pt>
                <c:pt idx="2222">
                  <c:v>1.38927479855515E-2</c:v>
                </c:pt>
                <c:pt idx="2223">
                  <c:v>6.9452625729369194E-2</c:v>
                </c:pt>
                <c:pt idx="2224">
                  <c:v>0.10445123645457</c:v>
                </c:pt>
                <c:pt idx="2225">
                  <c:v>5.5559877743817702E-2</c:v>
                </c:pt>
                <c:pt idx="2226">
                  <c:v>4.1667129758266197E-2</c:v>
                </c:pt>
                <c:pt idx="2227">
                  <c:v>6.2784106696304395E-2</c:v>
                </c:pt>
                <c:pt idx="2228">
                  <c:v>0.10445123645457</c:v>
                </c:pt>
                <c:pt idx="2229">
                  <c:v>0.118332870241733</c:v>
                </c:pt>
                <c:pt idx="2230">
                  <c:v>6.9452625729369194E-2</c:v>
                </c:pt>
                <c:pt idx="2231">
                  <c:v>-1.3881633787163099E-2</c:v>
                </c:pt>
                <c:pt idx="2232">
                  <c:v>3.4998610725201398E-2</c:v>
                </c:pt>
                <c:pt idx="2233">
                  <c:v>7.6665740483467595E-2</c:v>
                </c:pt>
                <c:pt idx="2234">
                  <c:v>0.111119755487635</c:v>
                </c:pt>
                <c:pt idx="2235">
                  <c:v>0.16666851903306401</c:v>
                </c:pt>
                <c:pt idx="2236">
                  <c:v>0.146118366212836</c:v>
                </c:pt>
                <c:pt idx="2237">
                  <c:v>0.146118366212836</c:v>
                </c:pt>
                <c:pt idx="2238">
                  <c:v>0.16666851903306401</c:v>
                </c:pt>
                <c:pt idx="2239">
                  <c:v>0.15278688524590101</c:v>
                </c:pt>
                <c:pt idx="2240">
                  <c:v>0.16666851903306401</c:v>
                </c:pt>
                <c:pt idx="2241">
                  <c:v>6.9452625729369194E-2</c:v>
                </c:pt>
                <c:pt idx="2242">
                  <c:v>4.8891358710752897E-2</c:v>
                </c:pt>
                <c:pt idx="2243">
                  <c:v>8.33342595165322E-2</c:v>
                </c:pt>
                <c:pt idx="2244">
                  <c:v>0.146118366212836</c:v>
                </c:pt>
                <c:pt idx="2245">
                  <c:v>0.180561267018616</c:v>
                </c:pt>
                <c:pt idx="2246">
                  <c:v>0.118332870241733</c:v>
                </c:pt>
                <c:pt idx="2247">
                  <c:v>0.12500138927479801</c:v>
                </c:pt>
                <c:pt idx="2248">
                  <c:v>0.15278688524590101</c:v>
                </c:pt>
                <c:pt idx="2249">
                  <c:v>0.146118366212836</c:v>
                </c:pt>
                <c:pt idx="2250">
                  <c:v>0.15278688524590101</c:v>
                </c:pt>
                <c:pt idx="2251">
                  <c:v>0.111119755487635</c:v>
                </c:pt>
                <c:pt idx="2252">
                  <c:v>7.6665740483467595E-2</c:v>
                </c:pt>
                <c:pt idx="2253">
                  <c:v>8.33342595165322E-2</c:v>
                </c:pt>
                <c:pt idx="2254">
                  <c:v>6.9452625729369194E-2</c:v>
                </c:pt>
                <c:pt idx="2255">
                  <c:v>0.10445123645457</c:v>
                </c:pt>
                <c:pt idx="2256">
                  <c:v>8.33342595165322E-2</c:v>
                </c:pt>
                <c:pt idx="2257">
                  <c:v>6.2784106696304395E-2</c:v>
                </c:pt>
                <c:pt idx="2258">
                  <c:v>6.9452625729369194E-2</c:v>
                </c:pt>
                <c:pt idx="2259">
                  <c:v>1.38927479855515E-2</c:v>
                </c:pt>
                <c:pt idx="2260">
                  <c:v>0</c:v>
                </c:pt>
                <c:pt idx="2261">
                  <c:v>2.1116976938038198E-2</c:v>
                </c:pt>
                <c:pt idx="2262">
                  <c:v>7.2242289524867397E-3</c:v>
                </c:pt>
                <c:pt idx="2263">
                  <c:v>-6.6574048346763797E-3</c:v>
                </c:pt>
                <c:pt idx="2264">
                  <c:v>-4.1667129758266197E-2</c:v>
                </c:pt>
                <c:pt idx="2265">
                  <c:v>-8.3334259516532394E-2</c:v>
                </c:pt>
                <c:pt idx="2266">
                  <c:v>-4.8324534592942503E-2</c:v>
                </c:pt>
                <c:pt idx="2267">
                  <c:v>0</c:v>
                </c:pt>
                <c:pt idx="2268">
                  <c:v>1.38927479855515E-2</c:v>
                </c:pt>
                <c:pt idx="2269">
                  <c:v>-6.6574048346763797E-3</c:v>
                </c:pt>
                <c:pt idx="2270">
                  <c:v>-2.0550152820227902E-2</c:v>
                </c:pt>
                <c:pt idx="2271">
                  <c:v>-6.6574048346763797E-3</c:v>
                </c:pt>
                <c:pt idx="2272">
                  <c:v>-6.6574048346763797E-3</c:v>
                </c:pt>
                <c:pt idx="2273">
                  <c:v>0</c:v>
                </c:pt>
                <c:pt idx="2274">
                  <c:v>4.1667129758266197E-2</c:v>
                </c:pt>
                <c:pt idx="2275">
                  <c:v>2.7785495971103E-2</c:v>
                </c:pt>
                <c:pt idx="2276">
                  <c:v>4.1667129758266197E-2</c:v>
                </c:pt>
                <c:pt idx="2277">
                  <c:v>4.1667129758266197E-2</c:v>
                </c:pt>
                <c:pt idx="2278">
                  <c:v>1.38927479855515E-2</c:v>
                </c:pt>
                <c:pt idx="2279">
                  <c:v>6.9452625729369194E-2</c:v>
                </c:pt>
                <c:pt idx="2280">
                  <c:v>6.2784106696304395E-2</c:v>
                </c:pt>
                <c:pt idx="2281">
                  <c:v>-2.7774381772714601E-2</c:v>
                </c:pt>
                <c:pt idx="2282">
                  <c:v>-3.44429008057794E-2</c:v>
                </c:pt>
                <c:pt idx="2283">
                  <c:v>-1.3881633787163099E-2</c:v>
                </c:pt>
                <c:pt idx="2284">
                  <c:v>-2.0550152820227902E-2</c:v>
                </c:pt>
                <c:pt idx="2285">
                  <c:v>-1.3881633787163099E-2</c:v>
                </c:pt>
                <c:pt idx="2286">
                  <c:v>-1.3881633787163099E-2</c:v>
                </c:pt>
                <c:pt idx="2287">
                  <c:v>4.8891358710752897E-2</c:v>
                </c:pt>
                <c:pt idx="2288">
                  <c:v>-2.0550152820227902E-2</c:v>
                </c:pt>
                <c:pt idx="2289">
                  <c:v>-2.0550152820227902E-2</c:v>
                </c:pt>
                <c:pt idx="2290">
                  <c:v>-5.55487635454293E-2</c:v>
                </c:pt>
                <c:pt idx="2291">
                  <c:v>-7.6110030564045597E-2</c:v>
                </c:pt>
                <c:pt idx="2292">
                  <c:v>-7.6110030564045597E-2</c:v>
                </c:pt>
                <c:pt idx="2293">
                  <c:v>-3.44429008057794E-2</c:v>
                </c:pt>
                <c:pt idx="2294">
                  <c:v>-2.7774381772714601E-2</c:v>
                </c:pt>
                <c:pt idx="2295">
                  <c:v>-6.2217282578494099E-2</c:v>
                </c:pt>
                <c:pt idx="2296">
                  <c:v>-8.9991664351208797E-2</c:v>
                </c:pt>
                <c:pt idx="2297">
                  <c:v>-8.9991664351208797E-2</c:v>
                </c:pt>
                <c:pt idx="2298">
                  <c:v>-0.111108641289247</c:v>
                </c:pt>
                <c:pt idx="2299">
                  <c:v>-0.16666851903306401</c:v>
                </c:pt>
                <c:pt idx="2300">
                  <c:v>-0.16666851903306401</c:v>
                </c:pt>
                <c:pt idx="2301">
                  <c:v>-0.152775771047513</c:v>
                </c:pt>
                <c:pt idx="2302">
                  <c:v>-0.13888302306196099</c:v>
                </c:pt>
                <c:pt idx="2303">
                  <c:v>-6.9441511530980798E-2</c:v>
                </c:pt>
                <c:pt idx="2304">
                  <c:v>-6.6574048346763797E-3</c:v>
                </c:pt>
                <c:pt idx="2305">
                  <c:v>-6.2217282578494099E-2</c:v>
                </c:pt>
                <c:pt idx="2306">
                  <c:v>-5.55487635454293E-2</c:v>
                </c:pt>
                <c:pt idx="2307">
                  <c:v>0</c:v>
                </c:pt>
                <c:pt idx="2308">
                  <c:v>-1.3881633787163099E-2</c:v>
                </c:pt>
                <c:pt idx="2309">
                  <c:v>0</c:v>
                </c:pt>
                <c:pt idx="2310">
                  <c:v>-6.6574048346763797E-3</c:v>
                </c:pt>
                <c:pt idx="2311">
                  <c:v>7.2242289524867397E-3</c:v>
                </c:pt>
                <c:pt idx="2312">
                  <c:v>0</c:v>
                </c:pt>
                <c:pt idx="2313">
                  <c:v>-2.7774381772714601E-2</c:v>
                </c:pt>
                <c:pt idx="2314">
                  <c:v>-0.13165879410947401</c:v>
                </c:pt>
                <c:pt idx="2315">
                  <c:v>-0.13888302306196099</c:v>
                </c:pt>
                <c:pt idx="2316">
                  <c:v>-0.16666851903306401</c:v>
                </c:pt>
                <c:pt idx="2317">
                  <c:v>-0.111108641289247</c:v>
                </c:pt>
                <c:pt idx="2318">
                  <c:v>-0.17332592386774101</c:v>
                </c:pt>
                <c:pt idx="2319">
                  <c:v>-0.16666851903306401</c:v>
                </c:pt>
                <c:pt idx="2320">
                  <c:v>-0.14555154209502599</c:v>
                </c:pt>
                <c:pt idx="2321">
                  <c:v>-0.152775771047513</c:v>
                </c:pt>
                <c:pt idx="2322">
                  <c:v>-0.14555154209502599</c:v>
                </c:pt>
                <c:pt idx="2323">
                  <c:v>-0.13165879410947401</c:v>
                </c:pt>
                <c:pt idx="2324">
                  <c:v>-0.12500138927479801</c:v>
                </c:pt>
                <c:pt idx="2325">
                  <c:v>-0.13888302306196099</c:v>
                </c:pt>
                <c:pt idx="2326">
                  <c:v>-0.14555154209502599</c:v>
                </c:pt>
                <c:pt idx="2327">
                  <c:v>-0.152775771047513</c:v>
                </c:pt>
                <c:pt idx="2328">
                  <c:v>-0.16666851903306401</c:v>
                </c:pt>
                <c:pt idx="2329">
                  <c:v>-0.16666851903306401</c:v>
                </c:pt>
                <c:pt idx="2330">
                  <c:v>-0.187218671853292</c:v>
                </c:pt>
                <c:pt idx="2331">
                  <c:v>-0.14555154209502599</c:v>
                </c:pt>
                <c:pt idx="2332">
                  <c:v>-0.117777160322311</c:v>
                </c:pt>
                <c:pt idx="2333">
                  <c:v>-0.12500138927479801</c:v>
                </c:pt>
                <c:pt idx="2334">
                  <c:v>-0.17332592386774101</c:v>
                </c:pt>
                <c:pt idx="2335">
                  <c:v>-0.14555154209502599</c:v>
                </c:pt>
                <c:pt idx="2336">
                  <c:v>-0.16666851903306401</c:v>
                </c:pt>
                <c:pt idx="2337">
                  <c:v>-0.194442900805779</c:v>
                </c:pt>
                <c:pt idx="2338">
                  <c:v>-0.49999444290080503</c:v>
                </c:pt>
                <c:pt idx="2339">
                  <c:v>-0.47916643512086599</c:v>
                </c:pt>
                <c:pt idx="2340">
                  <c:v>-0.45832731314253899</c:v>
                </c:pt>
                <c:pt idx="2341">
                  <c:v>-0.49304806890802999</c:v>
                </c:pt>
                <c:pt idx="2342">
                  <c:v>-0.50694081689358095</c:v>
                </c:pt>
                <c:pt idx="2343">
                  <c:v>-0.51388719088635704</c:v>
                </c:pt>
                <c:pt idx="2344">
                  <c:v>-0.52083356487913302</c:v>
                </c:pt>
                <c:pt idx="2345">
                  <c:v>-0.50694081689358095</c:v>
                </c:pt>
                <c:pt idx="2346">
                  <c:v>-0.51388719088635704</c:v>
                </c:pt>
                <c:pt idx="2347">
                  <c:v>-0.51388719088635704</c:v>
                </c:pt>
                <c:pt idx="2348">
                  <c:v>-0.57638232842456205</c:v>
                </c:pt>
                <c:pt idx="2349">
                  <c:v>-0.57638232842456205</c:v>
                </c:pt>
                <c:pt idx="2350">
                  <c:v>-0.56944706863017502</c:v>
                </c:pt>
                <c:pt idx="2351">
                  <c:v>-0.56944706863017502</c:v>
                </c:pt>
                <c:pt idx="2352">
                  <c:v>-0.55555432064462296</c:v>
                </c:pt>
                <c:pt idx="2353">
                  <c:v>-0.541661572659072</c:v>
                </c:pt>
                <c:pt idx="2354">
                  <c:v>-0.52777993887190799</c:v>
                </c:pt>
                <c:pt idx="2355">
                  <c:v>-0.51388719088635704</c:v>
                </c:pt>
                <c:pt idx="2356">
                  <c:v>-0.50694081689358095</c:v>
                </c:pt>
                <c:pt idx="2357">
                  <c:v>-0.50694081689358095</c:v>
                </c:pt>
                <c:pt idx="2358">
                  <c:v>-0.52083356487913302</c:v>
                </c:pt>
                <c:pt idx="2359">
                  <c:v>-0.52083356487913302</c:v>
                </c:pt>
                <c:pt idx="2360">
                  <c:v>-0.50694081689358095</c:v>
                </c:pt>
                <c:pt idx="2361">
                  <c:v>-0.52083356487913302</c:v>
                </c:pt>
                <c:pt idx="2362">
                  <c:v>-0.52083356487913302</c:v>
                </c:pt>
                <c:pt idx="2363">
                  <c:v>-0.53471519866629602</c:v>
                </c:pt>
                <c:pt idx="2364">
                  <c:v>-0.52777993887190799</c:v>
                </c:pt>
                <c:pt idx="2365">
                  <c:v>-0.52777993887190799</c:v>
                </c:pt>
                <c:pt idx="2366">
                  <c:v>-0.52083356487913302</c:v>
                </c:pt>
                <c:pt idx="2367">
                  <c:v>-0.52083356487913302</c:v>
                </c:pt>
                <c:pt idx="2368">
                  <c:v>-0.50694081689358095</c:v>
                </c:pt>
                <c:pt idx="2369">
                  <c:v>-0.47222006112809101</c:v>
                </c:pt>
                <c:pt idx="2370">
                  <c:v>-0.47916643512086599</c:v>
                </c:pt>
                <c:pt idx="2371">
                  <c:v>-0.48611280911364202</c:v>
                </c:pt>
                <c:pt idx="2372">
                  <c:v>-0.47916643512086599</c:v>
                </c:pt>
                <c:pt idx="2373">
                  <c:v>-0.47916643512086599</c:v>
                </c:pt>
                <c:pt idx="2374">
                  <c:v>-0.49304806890802999</c:v>
                </c:pt>
                <c:pt idx="2375">
                  <c:v>-0.49999444290080503</c:v>
                </c:pt>
                <c:pt idx="2376">
                  <c:v>-0.49999444290080503</c:v>
                </c:pt>
                <c:pt idx="2377">
                  <c:v>-0.48611280911364202</c:v>
                </c:pt>
                <c:pt idx="2378">
                  <c:v>-0.47916643512086599</c:v>
                </c:pt>
                <c:pt idx="2379">
                  <c:v>-0.49304806890802999</c:v>
                </c:pt>
                <c:pt idx="2380">
                  <c:v>-0.49999444290080503</c:v>
                </c:pt>
                <c:pt idx="2381">
                  <c:v>-0.49999444290080503</c:v>
                </c:pt>
                <c:pt idx="2382">
                  <c:v>-0.50694081689358095</c:v>
                </c:pt>
                <c:pt idx="2383">
                  <c:v>-0.52083356487913302</c:v>
                </c:pt>
                <c:pt idx="2384">
                  <c:v>-0.52777993887190799</c:v>
                </c:pt>
                <c:pt idx="2385">
                  <c:v>-0.49304806890802999</c:v>
                </c:pt>
                <c:pt idx="2386">
                  <c:v>-0.47222006112809101</c:v>
                </c:pt>
                <c:pt idx="2387">
                  <c:v>-0.46527368713531497</c:v>
                </c:pt>
                <c:pt idx="2388">
                  <c:v>-0.47222006112809101</c:v>
                </c:pt>
                <c:pt idx="2389">
                  <c:v>-0.43722145040288901</c:v>
                </c:pt>
                <c:pt idx="2390">
                  <c:v>-0.41666018338427302</c:v>
                </c:pt>
                <c:pt idx="2391">
                  <c:v>-0.36777993887190802</c:v>
                </c:pt>
                <c:pt idx="2392">
                  <c:v>-0.36777993887190802</c:v>
                </c:pt>
                <c:pt idx="2393">
                  <c:v>-0.38166157265907102</c:v>
                </c:pt>
                <c:pt idx="2394">
                  <c:v>-0.388885801611558</c:v>
                </c:pt>
                <c:pt idx="2395">
                  <c:v>-0.36111141983884398</c:v>
                </c:pt>
                <c:pt idx="2396">
                  <c:v>-0.31944429008057701</c:v>
                </c:pt>
                <c:pt idx="2397">
                  <c:v>-0.31222006112809098</c:v>
                </c:pt>
                <c:pt idx="2398">
                  <c:v>-0.31944429008057701</c:v>
                </c:pt>
                <c:pt idx="2399">
                  <c:v>-0.31944429008057701</c:v>
                </c:pt>
                <c:pt idx="2400">
                  <c:v>-0.32611280911364199</c:v>
                </c:pt>
                <c:pt idx="2401">
                  <c:v>-0.31944429008057701</c:v>
                </c:pt>
                <c:pt idx="2402">
                  <c:v>-0.31944429008057701</c:v>
                </c:pt>
                <c:pt idx="2403">
                  <c:v>-0.31944429008057701</c:v>
                </c:pt>
                <c:pt idx="2404">
                  <c:v>-0.33332592386774101</c:v>
                </c:pt>
                <c:pt idx="2405">
                  <c:v>-0.35388719088635701</c:v>
                </c:pt>
                <c:pt idx="2406">
                  <c:v>-0.34721867185329203</c:v>
                </c:pt>
                <c:pt idx="2407">
                  <c:v>-0.36111141983884398</c:v>
                </c:pt>
                <c:pt idx="2408">
                  <c:v>-0.36111141983884398</c:v>
                </c:pt>
                <c:pt idx="2409">
                  <c:v>-0.36111141983884398</c:v>
                </c:pt>
                <c:pt idx="2410">
                  <c:v>-0.37499305362600699</c:v>
                </c:pt>
                <c:pt idx="2411">
                  <c:v>-0.39555432064462298</c:v>
                </c:pt>
                <c:pt idx="2412">
                  <c:v>-0.37499305362600699</c:v>
                </c:pt>
                <c:pt idx="2413">
                  <c:v>-0.34721867185329203</c:v>
                </c:pt>
                <c:pt idx="2414">
                  <c:v>-0.28444567935537601</c:v>
                </c:pt>
                <c:pt idx="2415">
                  <c:v>-0.31222006112809098</c:v>
                </c:pt>
                <c:pt idx="2416">
                  <c:v>-0.31222006112809098</c:v>
                </c:pt>
                <c:pt idx="2417">
                  <c:v>-0.33999444290080499</c:v>
                </c:pt>
                <c:pt idx="2418">
                  <c:v>-0.305551542095026</c:v>
                </c:pt>
                <c:pt idx="2419">
                  <c:v>-0.29165879410947398</c:v>
                </c:pt>
                <c:pt idx="2420">
                  <c:v>-0.29165879410947398</c:v>
                </c:pt>
                <c:pt idx="2421">
                  <c:v>-0.29832731314253902</c:v>
                </c:pt>
                <c:pt idx="2422">
                  <c:v>-0.27777716032231098</c:v>
                </c:pt>
                <c:pt idx="2423">
                  <c:v>-0.236110030564045</c:v>
                </c:pt>
                <c:pt idx="2424">
                  <c:v>-0.22221728257849399</c:v>
                </c:pt>
                <c:pt idx="2425">
                  <c:v>-0.20833564879133001</c:v>
                </c:pt>
                <c:pt idx="2426">
                  <c:v>-0.20111141983884401</c:v>
                </c:pt>
                <c:pt idx="2427">
                  <c:v>-0.20111141983884401</c:v>
                </c:pt>
                <c:pt idx="2428">
                  <c:v>-0.187218671853292</c:v>
                </c:pt>
                <c:pt idx="2429">
                  <c:v>-0.18055015282022699</c:v>
                </c:pt>
                <c:pt idx="2430">
                  <c:v>-0.13888302306196099</c:v>
                </c:pt>
                <c:pt idx="2431">
                  <c:v>-0.117777160322311</c:v>
                </c:pt>
                <c:pt idx="2432">
                  <c:v>-8.3334259516532394E-2</c:v>
                </c:pt>
                <c:pt idx="2433">
                  <c:v>-0.117777160322311</c:v>
                </c:pt>
                <c:pt idx="2434">
                  <c:v>-0.13888302306196099</c:v>
                </c:pt>
                <c:pt idx="2435">
                  <c:v>-9.7215893303695497E-2</c:v>
                </c:pt>
                <c:pt idx="2436">
                  <c:v>-8.9991664351208797E-2</c:v>
                </c:pt>
                <c:pt idx="2437">
                  <c:v>-9.7215893303695497E-2</c:v>
                </c:pt>
                <c:pt idx="2438">
                  <c:v>-0.111108641289247</c:v>
                </c:pt>
                <c:pt idx="2439">
                  <c:v>-0.111108641289247</c:v>
                </c:pt>
                <c:pt idx="2440">
                  <c:v>-8.9991664351208797E-2</c:v>
                </c:pt>
                <c:pt idx="2441">
                  <c:v>-8.9991664351208797E-2</c:v>
                </c:pt>
                <c:pt idx="2442">
                  <c:v>-8.3334259516532394E-2</c:v>
                </c:pt>
                <c:pt idx="2443">
                  <c:v>-8.9991664351208797E-2</c:v>
                </c:pt>
                <c:pt idx="2444">
                  <c:v>-0.10388441233676</c:v>
                </c:pt>
                <c:pt idx="2445">
                  <c:v>-8.9991664351208797E-2</c:v>
                </c:pt>
                <c:pt idx="2446">
                  <c:v>0</c:v>
                </c:pt>
                <c:pt idx="2447">
                  <c:v>2.1116976938038198E-2</c:v>
                </c:pt>
                <c:pt idx="2448">
                  <c:v>2.7785495971103E-2</c:v>
                </c:pt>
                <c:pt idx="2449">
                  <c:v>0</c:v>
                </c:pt>
                <c:pt idx="2450">
                  <c:v>-2.0550152820227902E-2</c:v>
                </c:pt>
                <c:pt idx="2451">
                  <c:v>-3.44429008057794E-2</c:v>
                </c:pt>
                <c:pt idx="2452">
                  <c:v>-6.6574048346763797E-3</c:v>
                </c:pt>
                <c:pt idx="2453">
                  <c:v>1.38927479855515E-2</c:v>
                </c:pt>
                <c:pt idx="2454">
                  <c:v>-6.6574048346763797E-3</c:v>
                </c:pt>
                <c:pt idx="2455">
                  <c:v>-0.10388441233676</c:v>
                </c:pt>
                <c:pt idx="2456">
                  <c:v>-6.9441511530980798E-2</c:v>
                </c:pt>
                <c:pt idx="2457">
                  <c:v>-2.0550152820227902E-2</c:v>
                </c:pt>
                <c:pt idx="2458">
                  <c:v>-2.0550152820227902E-2</c:v>
                </c:pt>
                <c:pt idx="2459">
                  <c:v>-4.1667129758266197E-2</c:v>
                </c:pt>
                <c:pt idx="2460">
                  <c:v>-6.2217282578494099E-2</c:v>
                </c:pt>
                <c:pt idx="2461">
                  <c:v>-6.9441511530980798E-2</c:v>
                </c:pt>
                <c:pt idx="2462">
                  <c:v>-6.9441511530980798E-2</c:v>
                </c:pt>
                <c:pt idx="2463">
                  <c:v>-8.9991664351208797E-2</c:v>
                </c:pt>
                <c:pt idx="2464">
                  <c:v>-7.6110030564045597E-2</c:v>
                </c:pt>
                <c:pt idx="2465">
                  <c:v>0</c:v>
                </c:pt>
                <c:pt idx="2466">
                  <c:v>1.38927479855515E-2</c:v>
                </c:pt>
                <c:pt idx="2467">
                  <c:v>1.38927479855515E-2</c:v>
                </c:pt>
                <c:pt idx="2468">
                  <c:v>2.1116976938038198E-2</c:v>
                </c:pt>
                <c:pt idx="2469">
                  <c:v>-2.0550152820227902E-2</c:v>
                </c:pt>
                <c:pt idx="2470">
                  <c:v>-2.0550152820227902E-2</c:v>
                </c:pt>
                <c:pt idx="2471">
                  <c:v>-1.3881633787163099E-2</c:v>
                </c:pt>
                <c:pt idx="2472">
                  <c:v>-6.6574048346763797E-3</c:v>
                </c:pt>
                <c:pt idx="2473">
                  <c:v>7.2242289524867397E-3</c:v>
                </c:pt>
                <c:pt idx="2474">
                  <c:v>7.2242289524867397E-3</c:v>
                </c:pt>
                <c:pt idx="2475">
                  <c:v>-2.0550152820227902E-2</c:v>
                </c:pt>
                <c:pt idx="2476">
                  <c:v>5.5559877743817702E-2</c:v>
                </c:pt>
                <c:pt idx="2477">
                  <c:v>9.7227007502083698E-2</c:v>
                </c:pt>
                <c:pt idx="2478">
                  <c:v>0.111119755487635</c:v>
                </c:pt>
                <c:pt idx="2479">
                  <c:v>6.9452625729369194E-2</c:v>
                </c:pt>
                <c:pt idx="2480">
                  <c:v>0.10445123645457</c:v>
                </c:pt>
                <c:pt idx="2481">
                  <c:v>8.33342595165322E-2</c:v>
                </c:pt>
                <c:pt idx="2482">
                  <c:v>9.7227007502083698E-2</c:v>
                </c:pt>
                <c:pt idx="2483">
                  <c:v>0.13222561822728501</c:v>
                </c:pt>
                <c:pt idx="2484">
                  <c:v>0.111119755487635</c:v>
                </c:pt>
                <c:pt idx="2485">
                  <c:v>0.111119755487635</c:v>
                </c:pt>
                <c:pt idx="2486">
                  <c:v>0.146118366212836</c:v>
                </c:pt>
                <c:pt idx="2487">
                  <c:v>0.118332870241733</c:v>
                </c:pt>
                <c:pt idx="2488">
                  <c:v>0.111119755487635</c:v>
                </c:pt>
                <c:pt idx="2489">
                  <c:v>9.7227007502083698E-2</c:v>
                </c:pt>
                <c:pt idx="2490">
                  <c:v>0.10445123645457</c:v>
                </c:pt>
                <c:pt idx="2491">
                  <c:v>9.0558488469019094E-2</c:v>
                </c:pt>
                <c:pt idx="2492">
                  <c:v>7.6665740483467595E-2</c:v>
                </c:pt>
                <c:pt idx="2493">
                  <c:v>5.5559877743817702E-2</c:v>
                </c:pt>
                <c:pt idx="2494">
                  <c:v>4.1667129758266197E-2</c:v>
                </c:pt>
                <c:pt idx="2495">
                  <c:v>6.2784106696304395E-2</c:v>
                </c:pt>
                <c:pt idx="2496">
                  <c:v>0.12500138927479801</c:v>
                </c:pt>
                <c:pt idx="2497">
                  <c:v>0.13889413726034899</c:v>
                </c:pt>
                <c:pt idx="2498">
                  <c:v>0.118332870241733</c:v>
                </c:pt>
                <c:pt idx="2499">
                  <c:v>9.0558488469019094E-2</c:v>
                </c:pt>
                <c:pt idx="2500">
                  <c:v>9.7227007502083698E-2</c:v>
                </c:pt>
                <c:pt idx="2501">
                  <c:v>9.7227007502083698E-2</c:v>
                </c:pt>
                <c:pt idx="2502">
                  <c:v>9.7227007502083698E-2</c:v>
                </c:pt>
                <c:pt idx="2503">
                  <c:v>0.16666851903306401</c:v>
                </c:pt>
                <c:pt idx="2504">
                  <c:v>0.187785495971102</c:v>
                </c:pt>
                <c:pt idx="2505">
                  <c:v>9.7227007502083698E-2</c:v>
                </c:pt>
                <c:pt idx="2506">
                  <c:v>0.13222561822728501</c:v>
                </c:pt>
                <c:pt idx="2507">
                  <c:v>0.17389274798555099</c:v>
                </c:pt>
                <c:pt idx="2508">
                  <c:v>0.229452625729369</c:v>
                </c:pt>
                <c:pt idx="2509">
                  <c:v>0.20833564879133001</c:v>
                </c:pt>
                <c:pt idx="2510">
                  <c:v>0.187785495971102</c:v>
                </c:pt>
                <c:pt idx="2511">
                  <c:v>0.222228396776882</c:v>
                </c:pt>
                <c:pt idx="2512">
                  <c:v>0.229452625729369</c:v>
                </c:pt>
                <c:pt idx="2513">
                  <c:v>0.20833564879133001</c:v>
                </c:pt>
                <c:pt idx="2514">
                  <c:v>0.180561267018616</c:v>
                </c:pt>
                <c:pt idx="2515">
                  <c:v>0.23612114476243301</c:v>
                </c:pt>
                <c:pt idx="2516">
                  <c:v>0.27111975548763501</c:v>
                </c:pt>
                <c:pt idx="2517">
                  <c:v>0.25722700750208299</c:v>
                </c:pt>
                <c:pt idx="2518">
                  <c:v>0.29166990830786299</c:v>
                </c:pt>
                <c:pt idx="2519">
                  <c:v>0.33333703806612902</c:v>
                </c:pt>
                <c:pt idx="2520">
                  <c:v>0.31278688524590098</c:v>
                </c:pt>
                <c:pt idx="2521">
                  <c:v>0.31278688524590098</c:v>
                </c:pt>
                <c:pt idx="2522">
                  <c:v>0.31944429008057701</c:v>
                </c:pt>
                <c:pt idx="2523">
                  <c:v>0.31944429008057701</c:v>
                </c:pt>
                <c:pt idx="2524">
                  <c:v>0.32666851903306399</c:v>
                </c:pt>
                <c:pt idx="2525">
                  <c:v>0.305562656293414</c:v>
                </c:pt>
                <c:pt idx="2526">
                  <c:v>0.28500138927479801</c:v>
                </c:pt>
                <c:pt idx="2527">
                  <c:v>0.29166990830786299</c:v>
                </c:pt>
                <c:pt idx="2528">
                  <c:v>0.25722700750208299</c:v>
                </c:pt>
                <c:pt idx="2529">
                  <c:v>0.23612114476243301</c:v>
                </c:pt>
                <c:pt idx="2530">
                  <c:v>0.222228396776882</c:v>
                </c:pt>
                <c:pt idx="2531">
                  <c:v>0.23612114476243301</c:v>
                </c:pt>
                <c:pt idx="2532">
                  <c:v>0.28500138927479801</c:v>
                </c:pt>
                <c:pt idx="2533">
                  <c:v>0.26389552653514797</c:v>
                </c:pt>
                <c:pt idx="2534">
                  <c:v>0.27111975548763501</c:v>
                </c:pt>
                <c:pt idx="2535">
                  <c:v>0.27778827452069998</c:v>
                </c:pt>
                <c:pt idx="2536">
                  <c:v>0.27778827452069998</c:v>
                </c:pt>
                <c:pt idx="2537">
                  <c:v>0.25722700750208299</c:v>
                </c:pt>
                <c:pt idx="2538">
                  <c:v>0.187785495971102</c:v>
                </c:pt>
                <c:pt idx="2539">
                  <c:v>0.23612114476243301</c:v>
                </c:pt>
                <c:pt idx="2540">
                  <c:v>0.305562656293414</c:v>
                </c:pt>
                <c:pt idx="2541">
                  <c:v>0.39612114476243399</c:v>
                </c:pt>
                <c:pt idx="2542">
                  <c:v>0.38222839677688197</c:v>
                </c:pt>
                <c:pt idx="2543">
                  <c:v>0.43778827452070002</c:v>
                </c:pt>
                <c:pt idx="2544">
                  <c:v>0.375004167824395</c:v>
                </c:pt>
                <c:pt idx="2545">
                  <c:v>0.36111141983884398</c:v>
                </c:pt>
                <c:pt idx="2546">
                  <c:v>0.35445401500416701</c:v>
                </c:pt>
                <c:pt idx="2547">
                  <c:v>0.340561267018616</c:v>
                </c:pt>
                <c:pt idx="2548">
                  <c:v>0.55556543484301102</c:v>
                </c:pt>
                <c:pt idx="2549">
                  <c:v>0.53500416782439497</c:v>
                </c:pt>
                <c:pt idx="2550">
                  <c:v>0.61111419838844105</c:v>
                </c:pt>
                <c:pt idx="2551">
                  <c:v>0.72223395387607603</c:v>
                </c:pt>
                <c:pt idx="2552">
                  <c:v>0.694448457904973</c:v>
                </c:pt>
                <c:pt idx="2553">
                  <c:v>0.61111419838844105</c:v>
                </c:pt>
                <c:pt idx="2554">
                  <c:v>0.65278132814670697</c:v>
                </c:pt>
                <c:pt idx="2555">
                  <c:v>0.67389830508474502</c:v>
                </c:pt>
                <c:pt idx="2556">
                  <c:v>0.61833842734092703</c:v>
                </c:pt>
                <c:pt idx="2557">
                  <c:v>0.56277854959711004</c:v>
                </c:pt>
                <c:pt idx="2558">
                  <c:v>0.63223117532647899</c:v>
                </c:pt>
                <c:pt idx="2559">
                  <c:v>0.68056682411781</c:v>
                </c:pt>
                <c:pt idx="2560">
                  <c:v>0.63889969435954397</c:v>
                </c:pt>
                <c:pt idx="2561">
                  <c:v>0.59723256460127805</c:v>
                </c:pt>
                <c:pt idx="2562">
                  <c:v>0.63889969435954397</c:v>
                </c:pt>
                <c:pt idx="2563">
                  <c:v>0.63889969435954397</c:v>
                </c:pt>
                <c:pt idx="2564">
                  <c:v>0.61833842734092703</c:v>
                </c:pt>
                <c:pt idx="2565">
                  <c:v>0.60444567935537596</c:v>
                </c:pt>
                <c:pt idx="2566">
                  <c:v>0.60444567935537596</c:v>
                </c:pt>
                <c:pt idx="2567">
                  <c:v>0.58333981661572598</c:v>
                </c:pt>
                <c:pt idx="2568">
                  <c:v>0.55556543484301102</c:v>
                </c:pt>
                <c:pt idx="2569">
                  <c:v>0.58333981661572598</c:v>
                </c:pt>
                <c:pt idx="2570">
                  <c:v>0.61833842734092703</c:v>
                </c:pt>
                <c:pt idx="2571">
                  <c:v>0.59723256460127805</c:v>
                </c:pt>
                <c:pt idx="2572">
                  <c:v>0.60444567935537596</c:v>
                </c:pt>
                <c:pt idx="2573">
                  <c:v>0.61111419838844105</c:v>
                </c:pt>
                <c:pt idx="2574">
                  <c:v>0.64611280911364199</c:v>
                </c:pt>
                <c:pt idx="2575">
                  <c:v>0.68777993887190803</c:v>
                </c:pt>
                <c:pt idx="2576">
                  <c:v>0.63223117532647899</c:v>
                </c:pt>
                <c:pt idx="2577">
                  <c:v>0.59056404556821296</c:v>
                </c:pt>
                <c:pt idx="2578">
                  <c:v>0.56944706863017502</c:v>
                </c:pt>
                <c:pt idx="2579">
                  <c:v>0.53500416782439497</c:v>
                </c:pt>
                <c:pt idx="2580">
                  <c:v>0.58333981661572598</c:v>
                </c:pt>
                <c:pt idx="2581">
                  <c:v>0.55556543484301102</c:v>
                </c:pt>
                <c:pt idx="2582">
                  <c:v>0.31944429008057701</c:v>
                </c:pt>
                <c:pt idx="2583">
                  <c:v>0.32666851903306399</c:v>
                </c:pt>
                <c:pt idx="2584">
                  <c:v>0.27778827452069998</c:v>
                </c:pt>
                <c:pt idx="2585">
                  <c:v>0.23612114476243301</c:v>
                </c:pt>
                <c:pt idx="2586">
                  <c:v>0.17389274798555099</c:v>
                </c:pt>
                <c:pt idx="2587">
                  <c:v>0.187785495971102</c:v>
                </c:pt>
                <c:pt idx="2588">
                  <c:v>0.20833564879133001</c:v>
                </c:pt>
                <c:pt idx="2589">
                  <c:v>0.16666851903306401</c:v>
                </c:pt>
                <c:pt idx="2590">
                  <c:v>0.146118366212836</c:v>
                </c:pt>
                <c:pt idx="2591">
                  <c:v>0.15278688524590101</c:v>
                </c:pt>
                <c:pt idx="2592">
                  <c:v>0.187785495971102</c:v>
                </c:pt>
                <c:pt idx="2593">
                  <c:v>0.187785495971102</c:v>
                </c:pt>
                <c:pt idx="2594">
                  <c:v>0.17389274798555099</c:v>
                </c:pt>
                <c:pt idx="2595">
                  <c:v>0.180561267018616</c:v>
                </c:pt>
                <c:pt idx="2596">
                  <c:v>0.187785495971102</c:v>
                </c:pt>
                <c:pt idx="2597">
                  <c:v>0.229452625729369</c:v>
                </c:pt>
                <c:pt idx="2598">
                  <c:v>0.33333703806612902</c:v>
                </c:pt>
                <c:pt idx="2599">
                  <c:v>0.33333703806612902</c:v>
                </c:pt>
                <c:pt idx="2600">
                  <c:v>0.340561267018616</c:v>
                </c:pt>
                <c:pt idx="2601">
                  <c:v>0.32666851903306399</c:v>
                </c:pt>
                <c:pt idx="2602">
                  <c:v>0.29166990830786299</c:v>
                </c:pt>
                <c:pt idx="2603">
                  <c:v>0.33333703806612902</c:v>
                </c:pt>
                <c:pt idx="2604">
                  <c:v>0.38222839677688197</c:v>
                </c:pt>
                <c:pt idx="2605">
                  <c:v>0.38222839677688197</c:v>
                </c:pt>
                <c:pt idx="2606">
                  <c:v>0.36833564879133002</c:v>
                </c:pt>
                <c:pt idx="2607">
                  <c:v>0.36833564879133002</c:v>
                </c:pt>
                <c:pt idx="2608">
                  <c:v>0.38889691580994701</c:v>
                </c:pt>
                <c:pt idx="2609">
                  <c:v>0.35445401500416701</c:v>
                </c:pt>
                <c:pt idx="2610">
                  <c:v>0.27778827452069998</c:v>
                </c:pt>
                <c:pt idx="2611">
                  <c:v>0.29166990830786299</c:v>
                </c:pt>
                <c:pt idx="2612">
                  <c:v>0.36111141983884398</c:v>
                </c:pt>
                <c:pt idx="2613">
                  <c:v>0.38222839677688197</c:v>
                </c:pt>
                <c:pt idx="2614">
                  <c:v>0.35445401500416701</c:v>
                </c:pt>
                <c:pt idx="2615">
                  <c:v>0.35445401500416701</c:v>
                </c:pt>
                <c:pt idx="2616">
                  <c:v>0.36833564879133002</c:v>
                </c:pt>
                <c:pt idx="2617">
                  <c:v>0.35445401500416701</c:v>
                </c:pt>
                <c:pt idx="2618">
                  <c:v>0.34722978605168098</c:v>
                </c:pt>
                <c:pt idx="2619">
                  <c:v>0.32666851903306399</c:v>
                </c:pt>
                <c:pt idx="2620">
                  <c:v>0.32666851903306399</c:v>
                </c:pt>
                <c:pt idx="2621">
                  <c:v>0.36833564879133002</c:v>
                </c:pt>
                <c:pt idx="2622">
                  <c:v>0.38889691580994701</c:v>
                </c:pt>
                <c:pt idx="2623">
                  <c:v>0.43778827452070002</c:v>
                </c:pt>
                <c:pt idx="2624">
                  <c:v>0.50000555709919403</c:v>
                </c:pt>
                <c:pt idx="2625">
                  <c:v>0.56944706863017502</c:v>
                </c:pt>
                <c:pt idx="2626">
                  <c:v>0.59056404556821296</c:v>
                </c:pt>
                <c:pt idx="2627">
                  <c:v>0.576671297582661</c:v>
                </c:pt>
                <c:pt idx="2628">
                  <c:v>0.64611280911364199</c:v>
                </c:pt>
                <c:pt idx="2629">
                  <c:v>0.67389830508474502</c:v>
                </c:pt>
                <c:pt idx="2630">
                  <c:v>0.68056682411781</c:v>
                </c:pt>
                <c:pt idx="2631">
                  <c:v>0.73611558766323903</c:v>
                </c:pt>
                <c:pt idx="2632">
                  <c:v>0.77111419838844097</c:v>
                </c:pt>
                <c:pt idx="2633">
                  <c:v>0.74333981661572601</c:v>
                </c:pt>
                <c:pt idx="2634">
                  <c:v>0.66667407613225804</c:v>
                </c:pt>
                <c:pt idx="2635">
                  <c:v>0.72223395387607603</c:v>
                </c:pt>
                <c:pt idx="2636">
                  <c:v>0.75723256460127797</c:v>
                </c:pt>
                <c:pt idx="2637">
                  <c:v>0.72223395387607603</c:v>
                </c:pt>
                <c:pt idx="2638">
                  <c:v>0.70167268685745998</c:v>
                </c:pt>
                <c:pt idx="2639">
                  <c:v>0.71556543484301105</c:v>
                </c:pt>
                <c:pt idx="2640">
                  <c:v>0.73611558766323903</c:v>
                </c:pt>
                <c:pt idx="2641">
                  <c:v>0.75000833564879099</c:v>
                </c:pt>
                <c:pt idx="2642">
                  <c:v>0.798899694359544</c:v>
                </c:pt>
                <c:pt idx="2643">
                  <c:v>0.75723256460127797</c:v>
                </c:pt>
                <c:pt idx="2644">
                  <c:v>0.72223395387607603</c:v>
                </c:pt>
                <c:pt idx="2645">
                  <c:v>0.61111419838844105</c:v>
                </c:pt>
                <c:pt idx="2646">
                  <c:v>0.53500416782439497</c:v>
                </c:pt>
                <c:pt idx="2647">
                  <c:v>0.52112253403723197</c:v>
                </c:pt>
                <c:pt idx="2648">
                  <c:v>0.54167268685745995</c:v>
                </c:pt>
                <c:pt idx="2649">
                  <c:v>0.58333981661572598</c:v>
                </c:pt>
                <c:pt idx="2650">
                  <c:v>0.576671297582661</c:v>
                </c:pt>
                <c:pt idx="2651">
                  <c:v>0.54167268685745995</c:v>
                </c:pt>
                <c:pt idx="2652">
                  <c:v>0.54167268685745995</c:v>
                </c:pt>
                <c:pt idx="2653">
                  <c:v>0.59723256460127805</c:v>
                </c:pt>
                <c:pt idx="2654">
                  <c:v>0.63223117532647899</c:v>
                </c:pt>
                <c:pt idx="2655">
                  <c:v>0.65278132814670697</c:v>
                </c:pt>
                <c:pt idx="2656">
                  <c:v>0.60444567935537596</c:v>
                </c:pt>
                <c:pt idx="2657">
                  <c:v>0.66000555709919395</c:v>
                </c:pt>
                <c:pt idx="2658">
                  <c:v>0.67389830508474502</c:v>
                </c:pt>
                <c:pt idx="2659">
                  <c:v>0.66667407613225804</c:v>
                </c:pt>
                <c:pt idx="2660">
                  <c:v>0.63223117532647899</c:v>
                </c:pt>
                <c:pt idx="2661">
                  <c:v>0.66667407613225804</c:v>
                </c:pt>
                <c:pt idx="2662">
                  <c:v>0.56277854959711004</c:v>
                </c:pt>
                <c:pt idx="2663">
                  <c:v>0.46556265629341398</c:v>
                </c:pt>
                <c:pt idx="2664">
                  <c:v>0.43778827452070002</c:v>
                </c:pt>
                <c:pt idx="2665">
                  <c:v>0.48611280911364202</c:v>
                </c:pt>
                <c:pt idx="2666">
                  <c:v>0.222228396776882</c:v>
                </c:pt>
                <c:pt idx="2667">
                  <c:v>0.16666851903306401</c:v>
                </c:pt>
                <c:pt idx="2668">
                  <c:v>0.15278688524590101</c:v>
                </c:pt>
                <c:pt idx="2669">
                  <c:v>0.13889413726034899</c:v>
                </c:pt>
                <c:pt idx="2670">
                  <c:v>0.118332870241733</c:v>
                </c:pt>
                <c:pt idx="2671">
                  <c:v>0.13222561822728501</c:v>
                </c:pt>
                <c:pt idx="2672">
                  <c:v>0.118332870241733</c:v>
                </c:pt>
                <c:pt idx="2673">
                  <c:v>0.10445123645457</c:v>
                </c:pt>
                <c:pt idx="2674">
                  <c:v>0.12500138927479801</c:v>
                </c:pt>
                <c:pt idx="2675">
                  <c:v>0.118332870241733</c:v>
                </c:pt>
                <c:pt idx="2676">
                  <c:v>8.33342595165322E-2</c:v>
                </c:pt>
                <c:pt idx="2677">
                  <c:v>4.8891358710752897E-2</c:v>
                </c:pt>
                <c:pt idx="2678">
                  <c:v>0.10445123645457</c:v>
                </c:pt>
                <c:pt idx="2679">
                  <c:v>0.111119755487635</c:v>
                </c:pt>
                <c:pt idx="2680">
                  <c:v>9.7227007502083698E-2</c:v>
                </c:pt>
                <c:pt idx="2681">
                  <c:v>7.6665740483467595E-2</c:v>
                </c:pt>
                <c:pt idx="2682">
                  <c:v>0.10445123645457</c:v>
                </c:pt>
                <c:pt idx="2683">
                  <c:v>9.7227007502083698E-2</c:v>
                </c:pt>
                <c:pt idx="2684">
                  <c:v>9.7227007502083698E-2</c:v>
                </c:pt>
                <c:pt idx="2685">
                  <c:v>0.13222561822728501</c:v>
                </c:pt>
                <c:pt idx="2686">
                  <c:v>0.12500138927479801</c:v>
                </c:pt>
                <c:pt idx="2687">
                  <c:v>9.0558488469019094E-2</c:v>
                </c:pt>
                <c:pt idx="2688">
                  <c:v>4.8891358710752897E-2</c:v>
                </c:pt>
                <c:pt idx="2689">
                  <c:v>6.9452625729369194E-2</c:v>
                </c:pt>
                <c:pt idx="2690">
                  <c:v>5.5559877743817702E-2</c:v>
                </c:pt>
                <c:pt idx="2691">
                  <c:v>4.8891358710752897E-2</c:v>
                </c:pt>
                <c:pt idx="2692">
                  <c:v>9.0558488469019094E-2</c:v>
                </c:pt>
                <c:pt idx="2693">
                  <c:v>0.111119755487635</c:v>
                </c:pt>
                <c:pt idx="2694">
                  <c:v>9.7227007502083698E-2</c:v>
                </c:pt>
                <c:pt idx="2695">
                  <c:v>0.111119755487635</c:v>
                </c:pt>
                <c:pt idx="2696">
                  <c:v>9.0558488469019094E-2</c:v>
                </c:pt>
                <c:pt idx="2697">
                  <c:v>5.5559877743817702E-2</c:v>
                </c:pt>
                <c:pt idx="2698">
                  <c:v>1.38927479855515E-2</c:v>
                </c:pt>
                <c:pt idx="2699">
                  <c:v>2.7785495971103E-2</c:v>
                </c:pt>
                <c:pt idx="2700">
                  <c:v>1.38927479855515E-2</c:v>
                </c:pt>
                <c:pt idx="2701">
                  <c:v>2.7785495971103E-2</c:v>
                </c:pt>
                <c:pt idx="2702">
                  <c:v>5.5559877743817702E-2</c:v>
                </c:pt>
                <c:pt idx="2703">
                  <c:v>6.2784106696304395E-2</c:v>
                </c:pt>
                <c:pt idx="2704">
                  <c:v>4.8891358710752897E-2</c:v>
                </c:pt>
                <c:pt idx="2705">
                  <c:v>5.5559877743817702E-2</c:v>
                </c:pt>
                <c:pt idx="2706">
                  <c:v>4.8891358710752897E-2</c:v>
                </c:pt>
                <c:pt idx="2707">
                  <c:v>3.4998610725201398E-2</c:v>
                </c:pt>
                <c:pt idx="2708">
                  <c:v>2.7785495971103E-2</c:v>
                </c:pt>
                <c:pt idx="2709">
                  <c:v>-1.3881633787163099E-2</c:v>
                </c:pt>
                <c:pt idx="2710">
                  <c:v>7.2242289524867397E-3</c:v>
                </c:pt>
                <c:pt idx="2711">
                  <c:v>7.2242289524867397E-3</c:v>
                </c:pt>
                <c:pt idx="2712">
                  <c:v>-2.0550152820227902E-2</c:v>
                </c:pt>
                <c:pt idx="2713">
                  <c:v>-2.0550152820227902E-2</c:v>
                </c:pt>
                <c:pt idx="2714">
                  <c:v>7.2242289524867397E-3</c:v>
                </c:pt>
                <c:pt idx="2715">
                  <c:v>0</c:v>
                </c:pt>
                <c:pt idx="2716">
                  <c:v>0</c:v>
                </c:pt>
                <c:pt idx="2717">
                  <c:v>-2.0550152820227902E-2</c:v>
                </c:pt>
                <c:pt idx="2718">
                  <c:v>-6.6574048346763797E-3</c:v>
                </c:pt>
                <c:pt idx="2719">
                  <c:v>-1.3881633787163099E-2</c:v>
                </c:pt>
                <c:pt idx="2720">
                  <c:v>-4.8324534592942503E-2</c:v>
                </c:pt>
                <c:pt idx="2721">
                  <c:v>-3.44429008057794E-2</c:v>
                </c:pt>
                <c:pt idx="2722">
                  <c:v>-3.44429008057794E-2</c:v>
                </c:pt>
                <c:pt idx="2723">
                  <c:v>-2.7774381772714601E-2</c:v>
                </c:pt>
                <c:pt idx="2724">
                  <c:v>7.2242289524867397E-3</c:v>
                </c:pt>
                <c:pt idx="2725">
                  <c:v>-1.3881633787163099E-2</c:v>
                </c:pt>
                <c:pt idx="2726">
                  <c:v>-1.3881633787163099E-2</c:v>
                </c:pt>
                <c:pt idx="2727">
                  <c:v>-1.3881633787163099E-2</c:v>
                </c:pt>
                <c:pt idx="2728">
                  <c:v>-6.6574048346763797E-3</c:v>
                </c:pt>
                <c:pt idx="2729">
                  <c:v>1.38927479855515E-2</c:v>
                </c:pt>
                <c:pt idx="2730">
                  <c:v>7.2242289524867397E-3</c:v>
                </c:pt>
                <c:pt idx="2731">
                  <c:v>1.38927479855515E-2</c:v>
                </c:pt>
                <c:pt idx="2732">
                  <c:v>2.1116976938038198E-2</c:v>
                </c:pt>
                <c:pt idx="2733">
                  <c:v>7.2242289524867397E-3</c:v>
                </c:pt>
                <c:pt idx="2734">
                  <c:v>-1.3881633787163099E-2</c:v>
                </c:pt>
                <c:pt idx="2735">
                  <c:v>-6.6574048346763797E-3</c:v>
                </c:pt>
                <c:pt idx="2736">
                  <c:v>7.2242289524867397E-3</c:v>
                </c:pt>
                <c:pt idx="2737">
                  <c:v>4.8891358710752897E-2</c:v>
                </c:pt>
                <c:pt idx="2738">
                  <c:v>8.33342595165322E-2</c:v>
                </c:pt>
                <c:pt idx="2739">
                  <c:v>8.33342595165322E-2</c:v>
                </c:pt>
                <c:pt idx="2740">
                  <c:v>6.2784106696304395E-2</c:v>
                </c:pt>
                <c:pt idx="2741">
                  <c:v>4.1667129758266197E-2</c:v>
                </c:pt>
                <c:pt idx="2742">
                  <c:v>6.9452625729369194E-2</c:v>
                </c:pt>
                <c:pt idx="2743">
                  <c:v>0.13889413726034899</c:v>
                </c:pt>
                <c:pt idx="2744">
                  <c:v>0.111119755487635</c:v>
                </c:pt>
                <c:pt idx="2745">
                  <c:v>0.146118366212836</c:v>
                </c:pt>
                <c:pt idx="2746">
                  <c:v>0.15278688524590101</c:v>
                </c:pt>
                <c:pt idx="2747">
                  <c:v>0.13222561822728501</c:v>
                </c:pt>
                <c:pt idx="2748">
                  <c:v>0.13889413726034899</c:v>
                </c:pt>
                <c:pt idx="2749">
                  <c:v>0.12500138927479801</c:v>
                </c:pt>
                <c:pt idx="2750">
                  <c:v>0.146118366212836</c:v>
                </c:pt>
                <c:pt idx="2751">
                  <c:v>0.159999999999999</c:v>
                </c:pt>
                <c:pt idx="2752">
                  <c:v>0.13222561822728501</c:v>
                </c:pt>
                <c:pt idx="2753">
                  <c:v>0.13222561822728501</c:v>
                </c:pt>
                <c:pt idx="2754">
                  <c:v>0.222228396776882</c:v>
                </c:pt>
                <c:pt idx="2755">
                  <c:v>0.21555987774381699</c:v>
                </c:pt>
                <c:pt idx="2756">
                  <c:v>0.20833564879133001</c:v>
                </c:pt>
                <c:pt idx="2757">
                  <c:v>0.180561267018616</c:v>
                </c:pt>
                <c:pt idx="2758">
                  <c:v>0.187785495971102</c:v>
                </c:pt>
                <c:pt idx="2759">
                  <c:v>0.21555987774381699</c:v>
                </c:pt>
                <c:pt idx="2760">
                  <c:v>0.20833564879133001</c:v>
                </c:pt>
                <c:pt idx="2761">
                  <c:v>0.222228396776882</c:v>
                </c:pt>
                <c:pt idx="2762">
                  <c:v>0.20833564879133001</c:v>
                </c:pt>
                <c:pt idx="2763">
                  <c:v>0.20833564879133001</c:v>
                </c:pt>
                <c:pt idx="2764">
                  <c:v>0.21555987774381699</c:v>
                </c:pt>
                <c:pt idx="2765">
                  <c:v>0.19445401500416701</c:v>
                </c:pt>
                <c:pt idx="2766">
                  <c:v>0.180561267018616</c:v>
                </c:pt>
                <c:pt idx="2767">
                  <c:v>0.19445401500416701</c:v>
                </c:pt>
                <c:pt idx="2768">
                  <c:v>0.20833564879133001</c:v>
                </c:pt>
                <c:pt idx="2769">
                  <c:v>0.20833564879133001</c:v>
                </c:pt>
                <c:pt idx="2770">
                  <c:v>0.305562656293414</c:v>
                </c:pt>
                <c:pt idx="2771">
                  <c:v>0.29889413726035002</c:v>
                </c:pt>
                <c:pt idx="2772">
                  <c:v>0.25722700750208299</c:v>
                </c:pt>
                <c:pt idx="2773">
                  <c:v>0.19445401500416701</c:v>
                </c:pt>
                <c:pt idx="2774">
                  <c:v>0.26389552653514797</c:v>
                </c:pt>
                <c:pt idx="2775">
                  <c:v>0.60444567935537596</c:v>
                </c:pt>
                <c:pt idx="2776">
                  <c:v>0.56944706863017502</c:v>
                </c:pt>
                <c:pt idx="2777">
                  <c:v>0.54167268685745995</c:v>
                </c:pt>
                <c:pt idx="2778">
                  <c:v>0.59056404556821296</c:v>
                </c:pt>
                <c:pt idx="2779">
                  <c:v>0.63889969435954397</c:v>
                </c:pt>
                <c:pt idx="2780">
                  <c:v>0.64611280911364199</c:v>
                </c:pt>
                <c:pt idx="2781">
                  <c:v>0.65278132814670697</c:v>
                </c:pt>
                <c:pt idx="2782">
                  <c:v>0.71556543484301105</c:v>
                </c:pt>
                <c:pt idx="2783">
                  <c:v>0.73611558766323903</c:v>
                </c:pt>
                <c:pt idx="2784">
                  <c:v>0.70834120589052496</c:v>
                </c:pt>
                <c:pt idx="2785">
                  <c:v>0.66667407613225804</c:v>
                </c:pt>
                <c:pt idx="2786">
                  <c:v>0.64611280911364199</c:v>
                </c:pt>
                <c:pt idx="2787">
                  <c:v>0.61833842734092703</c:v>
                </c:pt>
                <c:pt idx="2788">
                  <c:v>0.62500694637399201</c:v>
                </c:pt>
                <c:pt idx="2789">
                  <c:v>0.71556543484301105</c:v>
                </c:pt>
                <c:pt idx="2790">
                  <c:v>0.73611558766323903</c:v>
                </c:pt>
                <c:pt idx="2791">
                  <c:v>0.72223395387607603</c:v>
                </c:pt>
                <c:pt idx="2792">
                  <c:v>0.68056682411781</c:v>
                </c:pt>
                <c:pt idx="2793">
                  <c:v>0.62500694637399201</c:v>
                </c:pt>
                <c:pt idx="2794">
                  <c:v>0.58333981661572598</c:v>
                </c:pt>
                <c:pt idx="2795">
                  <c:v>0.55556543484301102</c:v>
                </c:pt>
                <c:pt idx="2796">
                  <c:v>0.53500416782439497</c:v>
                </c:pt>
                <c:pt idx="2797">
                  <c:v>0.423895526535148</c:v>
                </c:pt>
                <c:pt idx="2798">
                  <c:v>0.41667129758266103</c:v>
                </c:pt>
                <c:pt idx="2799">
                  <c:v>0.39612114476243399</c:v>
                </c:pt>
                <c:pt idx="2800">
                  <c:v>0.33333703806612902</c:v>
                </c:pt>
                <c:pt idx="2801">
                  <c:v>0.33333703806612902</c:v>
                </c:pt>
                <c:pt idx="2802">
                  <c:v>0.31278688524590098</c:v>
                </c:pt>
                <c:pt idx="2803">
                  <c:v>0.33333703806612902</c:v>
                </c:pt>
                <c:pt idx="2804">
                  <c:v>0.423895526535148</c:v>
                </c:pt>
                <c:pt idx="2805">
                  <c:v>0.41667129758266103</c:v>
                </c:pt>
                <c:pt idx="2806">
                  <c:v>0.43056404556821298</c:v>
                </c:pt>
                <c:pt idx="2807">
                  <c:v>0.493337038066129</c:v>
                </c:pt>
                <c:pt idx="2808">
                  <c:v>0.44444567935537599</c:v>
                </c:pt>
                <c:pt idx="2809">
                  <c:v>0.46556265629341398</c:v>
                </c:pt>
                <c:pt idx="2810">
                  <c:v>0.48611280911364202</c:v>
                </c:pt>
                <c:pt idx="2811">
                  <c:v>0.43778827452070002</c:v>
                </c:pt>
                <c:pt idx="2812">
                  <c:v>0.40277854959711001</c:v>
                </c:pt>
                <c:pt idx="2813">
                  <c:v>0.38889691580994701</c:v>
                </c:pt>
                <c:pt idx="2814">
                  <c:v>0.36111141983884398</c:v>
                </c:pt>
                <c:pt idx="2815">
                  <c:v>0.375004167824395</c:v>
                </c:pt>
                <c:pt idx="2816">
                  <c:v>0.40277854959711001</c:v>
                </c:pt>
                <c:pt idx="2817">
                  <c:v>0.340561267018616</c:v>
                </c:pt>
                <c:pt idx="2818">
                  <c:v>0.31944429008057701</c:v>
                </c:pt>
                <c:pt idx="2819">
                  <c:v>0.31944429008057701</c:v>
                </c:pt>
                <c:pt idx="2820">
                  <c:v>0.31278688524590098</c:v>
                </c:pt>
                <c:pt idx="2821">
                  <c:v>0.31278688524590098</c:v>
                </c:pt>
                <c:pt idx="2822">
                  <c:v>0.38222839677688197</c:v>
                </c:pt>
                <c:pt idx="2823">
                  <c:v>0.423895526535148</c:v>
                </c:pt>
                <c:pt idx="2824">
                  <c:v>0.39612114476243399</c:v>
                </c:pt>
                <c:pt idx="2825">
                  <c:v>0.43778827452070002</c:v>
                </c:pt>
                <c:pt idx="2826">
                  <c:v>0.50000555709919403</c:v>
                </c:pt>
                <c:pt idx="2827">
                  <c:v>0.50000555709919403</c:v>
                </c:pt>
                <c:pt idx="2828">
                  <c:v>0.48611280911364202</c:v>
                </c:pt>
                <c:pt idx="2829">
                  <c:v>0.458338427340927</c:v>
                </c:pt>
                <c:pt idx="2830">
                  <c:v>0.50000555709919403</c:v>
                </c:pt>
                <c:pt idx="2831">
                  <c:v>0.60444567935537596</c:v>
                </c:pt>
                <c:pt idx="2832">
                  <c:v>0.61833842734092703</c:v>
                </c:pt>
                <c:pt idx="2833">
                  <c:v>0.56944706863017502</c:v>
                </c:pt>
                <c:pt idx="2834">
                  <c:v>0.55556543484301102</c:v>
                </c:pt>
                <c:pt idx="2835">
                  <c:v>0.54167268685745995</c:v>
                </c:pt>
                <c:pt idx="2836">
                  <c:v>0.46556265629341398</c:v>
                </c:pt>
                <c:pt idx="2837">
                  <c:v>0.45166990830786302</c:v>
                </c:pt>
                <c:pt idx="2838">
                  <c:v>0.493337038066129</c:v>
                </c:pt>
                <c:pt idx="2839">
                  <c:v>0.47945540427896599</c:v>
                </c:pt>
                <c:pt idx="2840">
                  <c:v>0.493337038066129</c:v>
                </c:pt>
                <c:pt idx="2841">
                  <c:v>0.47223117532647901</c:v>
                </c:pt>
                <c:pt idx="2842">
                  <c:v>0.44444567935537599</c:v>
                </c:pt>
                <c:pt idx="2843">
                  <c:v>0.44444567935537599</c:v>
                </c:pt>
                <c:pt idx="2844">
                  <c:v>0.41667129758266103</c:v>
                </c:pt>
                <c:pt idx="2845">
                  <c:v>0.375004167824395</c:v>
                </c:pt>
                <c:pt idx="2846">
                  <c:v>0.43056404556821298</c:v>
                </c:pt>
                <c:pt idx="2847">
                  <c:v>0.36833564879133002</c:v>
                </c:pt>
                <c:pt idx="2848">
                  <c:v>0.35445401500416701</c:v>
                </c:pt>
                <c:pt idx="2849">
                  <c:v>0.41667129758266103</c:v>
                </c:pt>
                <c:pt idx="2850">
                  <c:v>0.45166990830786302</c:v>
                </c:pt>
                <c:pt idx="2851">
                  <c:v>0.47223117532647901</c:v>
                </c:pt>
                <c:pt idx="2852">
                  <c:v>0.38889691580994701</c:v>
                </c:pt>
                <c:pt idx="2853">
                  <c:v>0.44444567935537599</c:v>
                </c:pt>
                <c:pt idx="2854">
                  <c:v>0.43778827452070002</c:v>
                </c:pt>
                <c:pt idx="2855">
                  <c:v>0.38889691580994701</c:v>
                </c:pt>
                <c:pt idx="2856">
                  <c:v>0.46556265629341398</c:v>
                </c:pt>
                <c:pt idx="2857">
                  <c:v>0.48611280911364202</c:v>
                </c:pt>
                <c:pt idx="2858">
                  <c:v>0.50000555709919403</c:v>
                </c:pt>
                <c:pt idx="2859">
                  <c:v>0.48611280911364202</c:v>
                </c:pt>
                <c:pt idx="2860">
                  <c:v>0.47223117532647901</c:v>
                </c:pt>
                <c:pt idx="2861">
                  <c:v>0.44444567935537599</c:v>
                </c:pt>
                <c:pt idx="2862">
                  <c:v>0.41000277854959699</c:v>
                </c:pt>
                <c:pt idx="2863">
                  <c:v>0.41667129758266103</c:v>
                </c:pt>
                <c:pt idx="2864">
                  <c:v>0.375004167824395</c:v>
                </c:pt>
                <c:pt idx="2865">
                  <c:v>0.36833564879133002</c:v>
                </c:pt>
                <c:pt idx="2866">
                  <c:v>0.43778827452070002</c:v>
                </c:pt>
                <c:pt idx="2867">
                  <c:v>0.43778827452070002</c:v>
                </c:pt>
                <c:pt idx="2868">
                  <c:v>0.41667129758266103</c:v>
                </c:pt>
                <c:pt idx="2869">
                  <c:v>0.423895526535148</c:v>
                </c:pt>
                <c:pt idx="2870">
                  <c:v>0.423895526535148</c:v>
                </c:pt>
                <c:pt idx="2871">
                  <c:v>0.43056404556821298</c:v>
                </c:pt>
                <c:pt idx="2872">
                  <c:v>0.50000555709919403</c:v>
                </c:pt>
                <c:pt idx="2873">
                  <c:v>0.50000555709919403</c:v>
                </c:pt>
                <c:pt idx="2874">
                  <c:v>0.493337038066129</c:v>
                </c:pt>
                <c:pt idx="2875">
                  <c:v>0.493337038066129</c:v>
                </c:pt>
                <c:pt idx="2876">
                  <c:v>0.46556265629341398</c:v>
                </c:pt>
                <c:pt idx="2877">
                  <c:v>0.47945540427896599</c:v>
                </c:pt>
                <c:pt idx="2878">
                  <c:v>0.50722978605168001</c:v>
                </c:pt>
                <c:pt idx="2879">
                  <c:v>0.53500416782439497</c:v>
                </c:pt>
                <c:pt idx="2880">
                  <c:v>0.56277854959711004</c:v>
                </c:pt>
                <c:pt idx="2881">
                  <c:v>0.56277854959711004</c:v>
                </c:pt>
                <c:pt idx="2882">
                  <c:v>0.576671297582661</c:v>
                </c:pt>
                <c:pt idx="2883">
                  <c:v>0.56944706863017502</c:v>
                </c:pt>
                <c:pt idx="2884">
                  <c:v>0.55556543484301102</c:v>
                </c:pt>
                <c:pt idx="2885">
                  <c:v>0.59723256460127805</c:v>
                </c:pt>
                <c:pt idx="2886">
                  <c:v>0.58333981661572598</c:v>
                </c:pt>
                <c:pt idx="2887">
                  <c:v>0.59723256460127805</c:v>
                </c:pt>
                <c:pt idx="2888">
                  <c:v>0.59723256460127805</c:v>
                </c:pt>
                <c:pt idx="2889">
                  <c:v>0.61111419838844105</c:v>
                </c:pt>
                <c:pt idx="2890">
                  <c:v>0.61833842734092703</c:v>
                </c:pt>
                <c:pt idx="2891">
                  <c:v>0.61833842734092703</c:v>
                </c:pt>
                <c:pt idx="2892">
                  <c:v>0.63223117532647899</c:v>
                </c:pt>
                <c:pt idx="2893">
                  <c:v>0.61111419838844105</c:v>
                </c:pt>
                <c:pt idx="2894">
                  <c:v>0.63889969435954397</c:v>
                </c:pt>
                <c:pt idx="2895">
                  <c:v>0.61111419838844105</c:v>
                </c:pt>
                <c:pt idx="2896">
                  <c:v>0.52777993887190799</c:v>
                </c:pt>
                <c:pt idx="2897">
                  <c:v>0.56277854959711004</c:v>
                </c:pt>
                <c:pt idx="2898">
                  <c:v>0.54889691580994704</c:v>
                </c:pt>
                <c:pt idx="2899">
                  <c:v>0.53500416782439497</c:v>
                </c:pt>
                <c:pt idx="2900">
                  <c:v>0.56277854959711004</c:v>
                </c:pt>
                <c:pt idx="2901">
                  <c:v>0.54889691580994704</c:v>
                </c:pt>
                <c:pt idx="2902">
                  <c:v>0.52777993887190799</c:v>
                </c:pt>
                <c:pt idx="2903">
                  <c:v>0.576671297582661</c:v>
                </c:pt>
                <c:pt idx="2904">
                  <c:v>0.61111419838844105</c:v>
                </c:pt>
                <c:pt idx="2905">
                  <c:v>0.63223117532647899</c:v>
                </c:pt>
                <c:pt idx="2906">
                  <c:v>0.66667407613225804</c:v>
                </c:pt>
                <c:pt idx="2907">
                  <c:v>0.66667407613225804</c:v>
                </c:pt>
                <c:pt idx="2908">
                  <c:v>0.64611280911364199</c:v>
                </c:pt>
                <c:pt idx="2909">
                  <c:v>0.61833842734092703</c:v>
                </c:pt>
                <c:pt idx="2910">
                  <c:v>0.65278132814670697</c:v>
                </c:pt>
                <c:pt idx="2911">
                  <c:v>0.66667407613225804</c:v>
                </c:pt>
                <c:pt idx="2912">
                  <c:v>0.63889969435954397</c:v>
                </c:pt>
                <c:pt idx="2913">
                  <c:v>0.64611280911364199</c:v>
                </c:pt>
                <c:pt idx="2914">
                  <c:v>0.66667407613225804</c:v>
                </c:pt>
                <c:pt idx="2915">
                  <c:v>0.64611280911364199</c:v>
                </c:pt>
                <c:pt idx="2916">
                  <c:v>0.65278132814670697</c:v>
                </c:pt>
                <c:pt idx="2917">
                  <c:v>0.47223117532647901</c:v>
                </c:pt>
                <c:pt idx="2918">
                  <c:v>0.39612114476243399</c:v>
                </c:pt>
                <c:pt idx="2919">
                  <c:v>0.40277854959711001</c:v>
                </c:pt>
                <c:pt idx="2920">
                  <c:v>0.36111141983884398</c:v>
                </c:pt>
                <c:pt idx="2921">
                  <c:v>0.36833564879133002</c:v>
                </c:pt>
                <c:pt idx="2922">
                  <c:v>0.40277854959711001</c:v>
                </c:pt>
                <c:pt idx="2923">
                  <c:v>0.36833564879133002</c:v>
                </c:pt>
                <c:pt idx="2924">
                  <c:v>0.29166990830786299</c:v>
                </c:pt>
                <c:pt idx="2925">
                  <c:v>0.29166990830786299</c:v>
                </c:pt>
                <c:pt idx="2926">
                  <c:v>0.26389552653514797</c:v>
                </c:pt>
                <c:pt idx="2927">
                  <c:v>0.305562656293414</c:v>
                </c:pt>
                <c:pt idx="2928">
                  <c:v>0.29889413726035002</c:v>
                </c:pt>
                <c:pt idx="2929">
                  <c:v>0.29166990830786299</c:v>
                </c:pt>
                <c:pt idx="2930">
                  <c:v>0.305562656293414</c:v>
                </c:pt>
                <c:pt idx="2931">
                  <c:v>0.31944429008057701</c:v>
                </c:pt>
                <c:pt idx="2932">
                  <c:v>0.36833564879133002</c:v>
                </c:pt>
                <c:pt idx="2933">
                  <c:v>0.340561267018616</c:v>
                </c:pt>
                <c:pt idx="2934">
                  <c:v>0.36111141983884398</c:v>
                </c:pt>
                <c:pt idx="2935">
                  <c:v>0.423895526535148</c:v>
                </c:pt>
                <c:pt idx="2936">
                  <c:v>0.46556265629341398</c:v>
                </c:pt>
                <c:pt idx="2937">
                  <c:v>0.47223117532647901</c:v>
                </c:pt>
                <c:pt idx="2938">
                  <c:v>0.43056404556821298</c:v>
                </c:pt>
                <c:pt idx="2939">
                  <c:v>0.46556265629341398</c:v>
                </c:pt>
                <c:pt idx="2940">
                  <c:v>0.46556265629341398</c:v>
                </c:pt>
                <c:pt idx="2941">
                  <c:v>0.44444567935537599</c:v>
                </c:pt>
                <c:pt idx="2942">
                  <c:v>0.423895526535148</c:v>
                </c:pt>
                <c:pt idx="2943">
                  <c:v>0.43056404556821298</c:v>
                </c:pt>
                <c:pt idx="2944">
                  <c:v>0.43778827452070002</c:v>
                </c:pt>
                <c:pt idx="2945">
                  <c:v>0.375004167824395</c:v>
                </c:pt>
                <c:pt idx="2946">
                  <c:v>0.36111141983884398</c:v>
                </c:pt>
                <c:pt idx="2947">
                  <c:v>0.36111141983884398</c:v>
                </c:pt>
                <c:pt idx="2948">
                  <c:v>0.38222839677688197</c:v>
                </c:pt>
                <c:pt idx="2949">
                  <c:v>0.36833564879133002</c:v>
                </c:pt>
                <c:pt idx="2950">
                  <c:v>0.38222839677688197</c:v>
                </c:pt>
                <c:pt idx="2951">
                  <c:v>0.40277854959711001</c:v>
                </c:pt>
                <c:pt idx="2952">
                  <c:v>0.423895526535148</c:v>
                </c:pt>
                <c:pt idx="2953">
                  <c:v>0.38222839677688197</c:v>
                </c:pt>
                <c:pt idx="2954">
                  <c:v>0.375004167824395</c:v>
                </c:pt>
                <c:pt idx="2955">
                  <c:v>0.40277854959711001</c:v>
                </c:pt>
                <c:pt idx="2956">
                  <c:v>0.41667129758266103</c:v>
                </c:pt>
                <c:pt idx="2957">
                  <c:v>0.41667129758266103</c:v>
                </c:pt>
                <c:pt idx="2958">
                  <c:v>0.41667129758266103</c:v>
                </c:pt>
                <c:pt idx="2959">
                  <c:v>0.38222839677688197</c:v>
                </c:pt>
                <c:pt idx="2960">
                  <c:v>0.38889691580994701</c:v>
                </c:pt>
                <c:pt idx="2961">
                  <c:v>0.38889691580994701</c:v>
                </c:pt>
                <c:pt idx="2962">
                  <c:v>0.36833564879133002</c:v>
                </c:pt>
                <c:pt idx="2963">
                  <c:v>0.33333703806612902</c:v>
                </c:pt>
                <c:pt idx="2964">
                  <c:v>0.305562656293414</c:v>
                </c:pt>
                <c:pt idx="2965">
                  <c:v>0.31944429008057701</c:v>
                </c:pt>
                <c:pt idx="2966">
                  <c:v>0.29166990830786299</c:v>
                </c:pt>
                <c:pt idx="2967">
                  <c:v>0.26389552653514797</c:v>
                </c:pt>
                <c:pt idx="2968">
                  <c:v>0.29889413726035002</c:v>
                </c:pt>
                <c:pt idx="2969">
                  <c:v>0.31278688524590098</c:v>
                </c:pt>
                <c:pt idx="2970">
                  <c:v>0.28500138927479801</c:v>
                </c:pt>
                <c:pt idx="2971">
                  <c:v>0.25000277854959702</c:v>
                </c:pt>
                <c:pt idx="2972">
                  <c:v>0.27111975548763501</c:v>
                </c:pt>
                <c:pt idx="2973">
                  <c:v>0.27111975548763501</c:v>
                </c:pt>
                <c:pt idx="2974">
                  <c:v>0.27111975548763501</c:v>
                </c:pt>
                <c:pt idx="2975">
                  <c:v>0.27111975548763501</c:v>
                </c:pt>
                <c:pt idx="2976">
                  <c:v>0.33333703806612902</c:v>
                </c:pt>
                <c:pt idx="2977">
                  <c:v>0.340561267018616</c:v>
                </c:pt>
                <c:pt idx="2978">
                  <c:v>0.38222839677688197</c:v>
                </c:pt>
                <c:pt idx="2979">
                  <c:v>0.38222839677688197</c:v>
                </c:pt>
                <c:pt idx="2980">
                  <c:v>0.38889691580994701</c:v>
                </c:pt>
                <c:pt idx="2981">
                  <c:v>0.423895526535148</c:v>
                </c:pt>
                <c:pt idx="2982">
                  <c:v>0.41667129758266103</c:v>
                </c:pt>
                <c:pt idx="2983">
                  <c:v>0.54889691580994704</c:v>
                </c:pt>
                <c:pt idx="2984">
                  <c:v>0.60444567935537596</c:v>
                </c:pt>
                <c:pt idx="2985">
                  <c:v>0.61833842734092703</c:v>
                </c:pt>
                <c:pt idx="2986">
                  <c:v>0.59056404556821296</c:v>
                </c:pt>
                <c:pt idx="2987">
                  <c:v>0.76390108363434195</c:v>
                </c:pt>
                <c:pt idx="2988">
                  <c:v>0.75000833564879099</c:v>
                </c:pt>
                <c:pt idx="2989">
                  <c:v>0.77111419838844097</c:v>
                </c:pt>
                <c:pt idx="2990">
                  <c:v>0.75000833564879099</c:v>
                </c:pt>
                <c:pt idx="2991">
                  <c:v>0.78500694637399204</c:v>
                </c:pt>
                <c:pt idx="2992">
                  <c:v>0.77778271742150495</c:v>
                </c:pt>
                <c:pt idx="2993">
                  <c:v>0.74333981661572601</c:v>
                </c:pt>
                <c:pt idx="2994">
                  <c:v>0.70834120589052496</c:v>
                </c:pt>
                <c:pt idx="2995">
                  <c:v>0.72944706863017506</c:v>
                </c:pt>
                <c:pt idx="2996">
                  <c:v>0.68777993887190803</c:v>
                </c:pt>
                <c:pt idx="2997">
                  <c:v>0.67389830508474502</c:v>
                </c:pt>
                <c:pt idx="2998">
                  <c:v>0.68056682411781</c:v>
                </c:pt>
                <c:pt idx="2999">
                  <c:v>0.65278132814670697</c:v>
                </c:pt>
                <c:pt idx="3000">
                  <c:v>0.63223117532647899</c:v>
                </c:pt>
                <c:pt idx="3001">
                  <c:v>0.68056682411781</c:v>
                </c:pt>
                <c:pt idx="3002">
                  <c:v>0.71556543484301105</c:v>
                </c:pt>
                <c:pt idx="3003">
                  <c:v>0.74333981661572601</c:v>
                </c:pt>
                <c:pt idx="3004">
                  <c:v>0.75723256460127797</c:v>
                </c:pt>
                <c:pt idx="3005">
                  <c:v>0.694448457904973</c:v>
                </c:pt>
                <c:pt idx="3006">
                  <c:v>0.70834120589052496</c:v>
                </c:pt>
                <c:pt idx="3007">
                  <c:v>0.73611558766323903</c:v>
                </c:pt>
                <c:pt idx="3008">
                  <c:v>0.75000833564879099</c:v>
                </c:pt>
                <c:pt idx="3009">
                  <c:v>0.72223395387607603</c:v>
                </c:pt>
                <c:pt idx="3010">
                  <c:v>0.70834120589052496</c:v>
                </c:pt>
                <c:pt idx="3011">
                  <c:v>0.70834120589052496</c:v>
                </c:pt>
                <c:pt idx="3012">
                  <c:v>0.72223395387607603</c:v>
                </c:pt>
                <c:pt idx="3013">
                  <c:v>0.70167268685745998</c:v>
                </c:pt>
                <c:pt idx="3014">
                  <c:v>0.64611280911364199</c:v>
                </c:pt>
                <c:pt idx="3015">
                  <c:v>0.66667407613225804</c:v>
                </c:pt>
                <c:pt idx="3016">
                  <c:v>0.63889969435954397</c:v>
                </c:pt>
                <c:pt idx="3017">
                  <c:v>0.65278132814670697</c:v>
                </c:pt>
                <c:pt idx="3018">
                  <c:v>0.63889969435954397</c:v>
                </c:pt>
                <c:pt idx="3019">
                  <c:v>0.68056682411781</c:v>
                </c:pt>
                <c:pt idx="3020">
                  <c:v>0.66000555709919395</c:v>
                </c:pt>
                <c:pt idx="3021">
                  <c:v>0.66000555709919395</c:v>
                </c:pt>
                <c:pt idx="3022">
                  <c:v>0.75000833564879099</c:v>
                </c:pt>
                <c:pt idx="3023">
                  <c:v>0.90278410669630405</c:v>
                </c:pt>
                <c:pt idx="3024">
                  <c:v>0.86834120589052499</c:v>
                </c:pt>
                <c:pt idx="3025">
                  <c:v>0.86111697693803801</c:v>
                </c:pt>
                <c:pt idx="3026">
                  <c:v>0.89611558766323895</c:v>
                </c:pt>
                <c:pt idx="3027">
                  <c:v>0.88223395387607595</c:v>
                </c:pt>
                <c:pt idx="3028">
                  <c:v>0.916676854681856</c:v>
                </c:pt>
                <c:pt idx="3029">
                  <c:v>0.93778271742150499</c:v>
                </c:pt>
                <c:pt idx="3030">
                  <c:v>0.92390108363434298</c:v>
                </c:pt>
                <c:pt idx="3031">
                  <c:v>0.94445123645456996</c:v>
                </c:pt>
                <c:pt idx="3032">
                  <c:v>0.916676854681856</c:v>
                </c:pt>
                <c:pt idx="3033">
                  <c:v>0.916676854681856</c:v>
                </c:pt>
                <c:pt idx="3034">
                  <c:v>0.88889135871075198</c:v>
                </c:pt>
                <c:pt idx="3035">
                  <c:v>0.84722422895248595</c:v>
                </c:pt>
                <c:pt idx="3036">
                  <c:v>0.94445123645456996</c:v>
                </c:pt>
                <c:pt idx="3037">
                  <c:v>0.91000833564879102</c:v>
                </c:pt>
                <c:pt idx="3038">
                  <c:v>0.93778271742150499</c:v>
                </c:pt>
                <c:pt idx="3039">
                  <c:v>0.93055848846901901</c:v>
                </c:pt>
                <c:pt idx="3040">
                  <c:v>0.91000833564879102</c:v>
                </c:pt>
                <c:pt idx="3041">
                  <c:v>0.90278410669630405</c:v>
                </c:pt>
                <c:pt idx="3042">
                  <c:v>0.88223395387607595</c:v>
                </c:pt>
                <c:pt idx="3043">
                  <c:v>0.89611558766323895</c:v>
                </c:pt>
                <c:pt idx="3044">
                  <c:v>0.94445123645456996</c:v>
                </c:pt>
                <c:pt idx="3045">
                  <c:v>0.93055848846901901</c:v>
                </c:pt>
                <c:pt idx="3046">
                  <c:v>0.96556821339260801</c:v>
                </c:pt>
                <c:pt idx="3047">
                  <c:v>1.04889135871075</c:v>
                </c:pt>
                <c:pt idx="3048">
                  <c:v>1.0416782439566501</c:v>
                </c:pt>
                <c:pt idx="3049">
                  <c:v>0.86111697693803801</c:v>
                </c:pt>
                <c:pt idx="3050">
                  <c:v>0.916676854681856</c:v>
                </c:pt>
                <c:pt idx="3051">
                  <c:v>0.93778271742150499</c:v>
                </c:pt>
                <c:pt idx="3052">
                  <c:v>0.86834120589052499</c:v>
                </c:pt>
                <c:pt idx="3053">
                  <c:v>0.88223395387607595</c:v>
                </c:pt>
                <c:pt idx="3054">
                  <c:v>0.81944984717977198</c:v>
                </c:pt>
                <c:pt idx="3055">
                  <c:v>0.86111697693803801</c:v>
                </c:pt>
                <c:pt idx="3056">
                  <c:v>0.88889135871075198</c:v>
                </c:pt>
                <c:pt idx="3057">
                  <c:v>0.93778271742150499</c:v>
                </c:pt>
                <c:pt idx="3058">
                  <c:v>0.95167546540705705</c:v>
                </c:pt>
                <c:pt idx="3059">
                  <c:v>1.01389274798555</c:v>
                </c:pt>
                <c:pt idx="3060">
                  <c:v>1.0283412058905199</c:v>
                </c:pt>
                <c:pt idx="3061">
                  <c:v>1.00055570991942</c:v>
                </c:pt>
                <c:pt idx="3062">
                  <c:v>0.95887746596276702</c:v>
                </c:pt>
                <c:pt idx="3063">
                  <c:v>0.93109196999166399</c:v>
                </c:pt>
                <c:pt idx="3064">
                  <c:v>0.93109196999166399</c:v>
                </c:pt>
                <c:pt idx="3065">
                  <c:v>0.93109196999166399</c:v>
                </c:pt>
                <c:pt idx="3066">
                  <c:v>0.92442345095859901</c:v>
                </c:pt>
                <c:pt idx="3067">
                  <c:v>0.97999444290080495</c:v>
                </c:pt>
                <c:pt idx="3068">
                  <c:v>0.99388719088635702</c:v>
                </c:pt>
                <c:pt idx="3069">
                  <c:v>1.06335093081411</c:v>
                </c:pt>
                <c:pt idx="3070">
                  <c:v>1.0561267018616201</c:v>
                </c:pt>
                <c:pt idx="3071">
                  <c:v>0.97999444290080495</c:v>
                </c:pt>
                <c:pt idx="3072">
                  <c:v>0.98666296193387004</c:v>
                </c:pt>
                <c:pt idx="3073">
                  <c:v>0.97999444290080495</c:v>
                </c:pt>
                <c:pt idx="3074">
                  <c:v>0.95220894692970204</c:v>
                </c:pt>
                <c:pt idx="3075">
                  <c:v>0.93109196999166399</c:v>
                </c:pt>
                <c:pt idx="3076">
                  <c:v>0.93831619894415097</c:v>
                </c:pt>
                <c:pt idx="3077">
                  <c:v>0.92442345095859901</c:v>
                </c:pt>
                <c:pt idx="3078">
                  <c:v>0.95220894692970204</c:v>
                </c:pt>
                <c:pt idx="3079">
                  <c:v>0.93831619894415097</c:v>
                </c:pt>
                <c:pt idx="3080">
                  <c:v>0.89663795498749599</c:v>
                </c:pt>
                <c:pt idx="3081">
                  <c:v>0.88941372603500901</c:v>
                </c:pt>
                <c:pt idx="3082">
                  <c:v>0.82717421505973798</c:v>
                </c:pt>
                <c:pt idx="3083">
                  <c:v>0.83384273409280296</c:v>
                </c:pt>
                <c:pt idx="3084">
                  <c:v>0.88274520700194503</c:v>
                </c:pt>
                <c:pt idx="3085">
                  <c:v>0.89663795498749599</c:v>
                </c:pt>
                <c:pt idx="3086">
                  <c:v>0.92442345095859901</c:v>
                </c:pt>
                <c:pt idx="3087">
                  <c:v>0.88941372603500901</c:v>
                </c:pt>
                <c:pt idx="3088">
                  <c:v>0.87552097804945805</c:v>
                </c:pt>
                <c:pt idx="3089">
                  <c:v>0.91053070297304795</c:v>
                </c:pt>
                <c:pt idx="3090">
                  <c:v>0.91053070297304795</c:v>
                </c:pt>
                <c:pt idx="3091">
                  <c:v>0.91719922200611204</c:v>
                </c:pt>
                <c:pt idx="3092">
                  <c:v>0.95887746596276702</c:v>
                </c:pt>
                <c:pt idx="3093">
                  <c:v>0.98666296193387004</c:v>
                </c:pt>
                <c:pt idx="3094">
                  <c:v>0.96610169491525399</c:v>
                </c:pt>
                <c:pt idx="3095">
                  <c:v>0.93109196999166399</c:v>
                </c:pt>
                <c:pt idx="3096">
                  <c:v>1.0561267018616201</c:v>
                </c:pt>
                <c:pt idx="3097">
                  <c:v>1.0283412058905199</c:v>
                </c:pt>
                <c:pt idx="3098">
                  <c:v>0.96610169491525399</c:v>
                </c:pt>
                <c:pt idx="3099">
                  <c:v>1.0355654348430099</c:v>
                </c:pt>
                <c:pt idx="3100">
                  <c:v>1.1606001667129699</c:v>
                </c:pt>
                <c:pt idx="3101">
                  <c:v>1.0494581828285601</c:v>
                </c:pt>
                <c:pt idx="3102">
                  <c:v>1.01444845790497</c:v>
                </c:pt>
                <c:pt idx="3103">
                  <c:v>1.0355654348430099</c:v>
                </c:pt>
                <c:pt idx="3104">
                  <c:v>1.0283412058905199</c:v>
                </c:pt>
                <c:pt idx="3105">
                  <c:v>1.0283412058905199</c:v>
                </c:pt>
                <c:pt idx="3106">
                  <c:v>1.01444845790497</c:v>
                </c:pt>
                <c:pt idx="3107">
                  <c:v>0.96610169491525399</c:v>
                </c:pt>
                <c:pt idx="3108">
                  <c:v>0.96610169491525399</c:v>
                </c:pt>
                <c:pt idx="3109">
                  <c:v>0.97277021394831797</c:v>
                </c:pt>
                <c:pt idx="3110">
                  <c:v>0.89663795498749599</c:v>
                </c:pt>
                <c:pt idx="3111">
                  <c:v>0.91053070297304795</c:v>
                </c:pt>
                <c:pt idx="3112">
                  <c:v>0.98666296193387004</c:v>
                </c:pt>
                <c:pt idx="3113">
                  <c:v>0.93831619894415097</c:v>
                </c:pt>
                <c:pt idx="3114">
                  <c:v>0.93831619894415097</c:v>
                </c:pt>
                <c:pt idx="3115">
                  <c:v>0.91053070297304795</c:v>
                </c:pt>
                <c:pt idx="3116">
                  <c:v>0.87552097804945805</c:v>
                </c:pt>
                <c:pt idx="3117">
                  <c:v>0.81328146707418703</c:v>
                </c:pt>
                <c:pt idx="3118">
                  <c:v>0.81328146707418703</c:v>
                </c:pt>
                <c:pt idx="3119">
                  <c:v>0.79216449013614798</c:v>
                </c:pt>
                <c:pt idx="3120">
                  <c:v>0.86162823006390599</c:v>
                </c:pt>
                <c:pt idx="3121">
                  <c:v>0.86885245901639296</c:v>
                </c:pt>
                <c:pt idx="3122">
                  <c:v>0.84106696304529005</c:v>
                </c:pt>
                <c:pt idx="3123">
                  <c:v>0.86162823006390599</c:v>
                </c:pt>
                <c:pt idx="3124">
                  <c:v>0.84773548207835503</c:v>
                </c:pt>
                <c:pt idx="3125">
                  <c:v>0.81328146707418703</c:v>
                </c:pt>
                <c:pt idx="3126">
                  <c:v>0.75771047513198098</c:v>
                </c:pt>
                <c:pt idx="3127">
                  <c:v>0.72270075020839097</c:v>
                </c:pt>
                <c:pt idx="3128">
                  <c:v>0.76437899416504496</c:v>
                </c:pt>
                <c:pt idx="3129">
                  <c:v>0.77827174215059702</c:v>
                </c:pt>
                <c:pt idx="3130">
                  <c:v>0.79216449013614798</c:v>
                </c:pt>
                <c:pt idx="3131">
                  <c:v>0.79216449013614798</c:v>
                </c:pt>
                <c:pt idx="3132">
                  <c:v>0.83384273409280296</c:v>
                </c:pt>
                <c:pt idx="3133">
                  <c:v>0.83384273409280296</c:v>
                </c:pt>
                <c:pt idx="3134">
                  <c:v>0.86162823006390599</c:v>
                </c:pt>
                <c:pt idx="3135">
                  <c:v>0.91719922200611204</c:v>
                </c:pt>
                <c:pt idx="3136">
                  <c:v>0.91719922200611204</c:v>
                </c:pt>
                <c:pt idx="3137">
                  <c:v>0.96610169491525399</c:v>
                </c:pt>
                <c:pt idx="3138">
                  <c:v>0.97277021394831797</c:v>
                </c:pt>
                <c:pt idx="3139">
                  <c:v>0.95220894692970204</c:v>
                </c:pt>
                <c:pt idx="3140">
                  <c:v>0.91053070297304795</c:v>
                </c:pt>
                <c:pt idx="3141">
                  <c:v>0.87552097804945805</c:v>
                </c:pt>
                <c:pt idx="3142">
                  <c:v>0.86162823006390599</c:v>
                </c:pt>
                <c:pt idx="3143">
                  <c:v>0.86162823006390599</c:v>
                </c:pt>
                <c:pt idx="3144">
                  <c:v>0.82717421505973798</c:v>
                </c:pt>
                <c:pt idx="3145">
                  <c:v>0.79216449013614798</c:v>
                </c:pt>
                <c:pt idx="3146">
                  <c:v>0.83384273409280296</c:v>
                </c:pt>
                <c:pt idx="3147">
                  <c:v>0.85495971103084101</c:v>
                </c:pt>
                <c:pt idx="3148">
                  <c:v>0.87552097804945805</c:v>
                </c:pt>
                <c:pt idx="3149">
                  <c:v>0.87552097804945805</c:v>
                </c:pt>
                <c:pt idx="3150">
                  <c:v>0.92442345095859901</c:v>
                </c:pt>
                <c:pt idx="3151">
                  <c:v>0.95220894692970204</c:v>
                </c:pt>
                <c:pt idx="3152">
                  <c:v>0.95220894692970204</c:v>
                </c:pt>
                <c:pt idx="3153">
                  <c:v>0.90330647402056097</c:v>
                </c:pt>
                <c:pt idx="3154">
                  <c:v>0.89663795498749599</c:v>
                </c:pt>
                <c:pt idx="3155">
                  <c:v>0.92442345095859901</c:v>
                </c:pt>
                <c:pt idx="3156">
                  <c:v>0.94498471797721495</c:v>
                </c:pt>
                <c:pt idx="3157">
                  <c:v>0.91719922200611204</c:v>
                </c:pt>
                <c:pt idx="3158">
                  <c:v>0.88941372603500901</c:v>
                </c:pt>
                <c:pt idx="3159">
                  <c:v>0.91053070297304795</c:v>
                </c:pt>
                <c:pt idx="3160">
                  <c:v>0.89663795498749599</c:v>
                </c:pt>
                <c:pt idx="3161">
                  <c:v>0.91053070297304795</c:v>
                </c:pt>
                <c:pt idx="3162">
                  <c:v>0.84106696304529005</c:v>
                </c:pt>
                <c:pt idx="3163">
                  <c:v>0.84106696304529005</c:v>
                </c:pt>
                <c:pt idx="3164">
                  <c:v>0.72992497916087695</c:v>
                </c:pt>
                <c:pt idx="3165">
                  <c:v>0.65323701028063297</c:v>
                </c:pt>
                <c:pt idx="3166">
                  <c:v>0.61878299527646496</c:v>
                </c:pt>
                <c:pt idx="3167">
                  <c:v>0.66712975826618404</c:v>
                </c:pt>
                <c:pt idx="3168">
                  <c:v>0.61878299527646496</c:v>
                </c:pt>
                <c:pt idx="3169">
                  <c:v>0.59099749930536205</c:v>
                </c:pt>
                <c:pt idx="3170">
                  <c:v>0.60489024729091401</c:v>
                </c:pt>
                <c:pt idx="3171">
                  <c:v>0.52820227841066902</c:v>
                </c:pt>
                <c:pt idx="3172">
                  <c:v>0.51430953042511796</c:v>
                </c:pt>
                <c:pt idx="3173">
                  <c:v>0.52153375937760404</c:v>
                </c:pt>
                <c:pt idx="3174">
                  <c:v>0.45873853848291102</c:v>
                </c:pt>
                <c:pt idx="3175">
                  <c:v>0.38927479855515401</c:v>
                </c:pt>
                <c:pt idx="3176">
                  <c:v>0.49374826340650102</c:v>
                </c:pt>
                <c:pt idx="3177">
                  <c:v>0.54209502639622098</c:v>
                </c:pt>
                <c:pt idx="3178">
                  <c:v>0.535426507363156</c:v>
                </c:pt>
                <c:pt idx="3179">
                  <c:v>0.50764101139205298</c:v>
                </c:pt>
                <c:pt idx="3180">
                  <c:v>0.54931925534870696</c:v>
                </c:pt>
                <c:pt idx="3181">
                  <c:v>0.535426507363156</c:v>
                </c:pt>
                <c:pt idx="3182">
                  <c:v>0.49374826340650102</c:v>
                </c:pt>
                <c:pt idx="3183">
                  <c:v>0.45207001944984698</c:v>
                </c:pt>
                <c:pt idx="3184">
                  <c:v>0.52820227841066902</c:v>
                </c:pt>
                <c:pt idx="3185">
                  <c:v>0.45873853848291102</c:v>
                </c:pt>
                <c:pt idx="3186">
                  <c:v>0.41706029452625698</c:v>
                </c:pt>
                <c:pt idx="3187">
                  <c:v>0.38927479855515401</c:v>
                </c:pt>
                <c:pt idx="3188">
                  <c:v>0.36148930258405099</c:v>
                </c:pt>
                <c:pt idx="3189">
                  <c:v>0.36148930258405099</c:v>
                </c:pt>
                <c:pt idx="3190">
                  <c:v>0.30591831064184399</c:v>
                </c:pt>
                <c:pt idx="3191">
                  <c:v>0.26424006668519001</c:v>
                </c:pt>
                <c:pt idx="3192">
                  <c:v>0.29202556265629298</c:v>
                </c:pt>
                <c:pt idx="3193">
                  <c:v>0.27146429563767699</c:v>
                </c:pt>
                <c:pt idx="3194">
                  <c:v>0.250347318699638</c:v>
                </c:pt>
                <c:pt idx="3195">
                  <c:v>0.250347318699638</c:v>
                </c:pt>
                <c:pt idx="3196">
                  <c:v>0.16699083078632901</c:v>
                </c:pt>
                <c:pt idx="3197">
                  <c:v>0.24367879966657299</c:v>
                </c:pt>
                <c:pt idx="3198">
                  <c:v>0.20866907474298399</c:v>
                </c:pt>
                <c:pt idx="3199">
                  <c:v>0.17421505973881601</c:v>
                </c:pt>
                <c:pt idx="3200">
                  <c:v>0.16699083078632901</c:v>
                </c:pt>
                <c:pt idx="3201">
                  <c:v>0.20200055570991901</c:v>
                </c:pt>
                <c:pt idx="3202">
                  <c:v>0.20866907474298399</c:v>
                </c:pt>
                <c:pt idx="3203">
                  <c:v>0.19477632675743201</c:v>
                </c:pt>
                <c:pt idx="3204">
                  <c:v>0.188107807724367</c:v>
                </c:pt>
                <c:pt idx="3205">
                  <c:v>0.13920533481522601</c:v>
                </c:pt>
                <c:pt idx="3206">
                  <c:v>0.132536815782161</c:v>
                </c:pt>
                <c:pt idx="3207">
                  <c:v>0.153098082800777</c:v>
                </c:pt>
                <c:pt idx="3208">
                  <c:v>0.153098082800777</c:v>
                </c:pt>
                <c:pt idx="3209">
                  <c:v>0.14642956376771299</c:v>
                </c:pt>
                <c:pt idx="3210">
                  <c:v>0.17421505973881601</c:v>
                </c:pt>
                <c:pt idx="3211">
                  <c:v>0.13920533481522601</c:v>
                </c:pt>
                <c:pt idx="3212">
                  <c:v>8.3634342873020198E-2</c:v>
                </c:pt>
                <c:pt idx="3213">
                  <c:v>0.132536815782161</c:v>
                </c:pt>
                <c:pt idx="3214">
                  <c:v>0.11864406779661001</c:v>
                </c:pt>
                <c:pt idx="3215">
                  <c:v>0.111419838844123</c:v>
                </c:pt>
                <c:pt idx="3216">
                  <c:v>9.7527090858571697E-2</c:v>
                </c:pt>
                <c:pt idx="3217">
                  <c:v>0.10475131981105799</c:v>
                </c:pt>
                <c:pt idx="3218">
                  <c:v>7.69658238399554E-2</c:v>
                </c:pt>
                <c:pt idx="3219">
                  <c:v>3.52875798833008E-2</c:v>
                </c:pt>
                <c:pt idx="3220">
                  <c:v>7.5020839121977198E-3</c:v>
                </c:pt>
                <c:pt idx="3221">
                  <c:v>3.52875798833008E-2</c:v>
                </c:pt>
                <c:pt idx="3222">
                  <c:v>1.4170602945262499E-2</c:v>
                </c:pt>
                <c:pt idx="3223">
                  <c:v>-4.8068908030008399E-2</c:v>
                </c:pt>
                <c:pt idx="3224">
                  <c:v>-2.7507641011392098E-2</c:v>
                </c:pt>
                <c:pt idx="3225">
                  <c:v>-6.1961656015559897E-2</c:v>
                </c:pt>
                <c:pt idx="3226">
                  <c:v>-4.14003889969436E-2</c:v>
                </c:pt>
                <c:pt idx="3227">
                  <c:v>-3.4176160044456901E-2</c:v>
                </c:pt>
                <c:pt idx="3228">
                  <c:v>-4.14003889969436E-2</c:v>
                </c:pt>
                <c:pt idx="3229">
                  <c:v>-5.5293136982495099E-2</c:v>
                </c:pt>
                <c:pt idx="3230">
                  <c:v>-7.58544040011115E-2</c:v>
                </c:pt>
                <c:pt idx="3231">
                  <c:v>-8.30786329535982E-2</c:v>
                </c:pt>
                <c:pt idx="3232">
                  <c:v>-4.14003889969436E-2</c:v>
                </c:pt>
                <c:pt idx="3233">
                  <c:v>-4.8624617949430397E-2</c:v>
                </c:pt>
                <c:pt idx="3234">
                  <c:v>-4.14003889969436E-2</c:v>
                </c:pt>
                <c:pt idx="3235">
                  <c:v>-4.8346762989719398E-2</c:v>
                </c:pt>
                <c:pt idx="3236">
                  <c:v>-3.4176160044456901E-2</c:v>
                </c:pt>
                <c:pt idx="3237">
                  <c:v>-8.30786329535982E-2</c:v>
                </c:pt>
                <c:pt idx="3238">
                  <c:v>-3.4454015004167803E-2</c:v>
                </c:pt>
                <c:pt idx="3239">
                  <c:v>-8.30786329535982E-2</c:v>
                </c:pt>
                <c:pt idx="3240">
                  <c:v>-2.0561267018616301E-2</c:v>
                </c:pt>
                <c:pt idx="3241">
                  <c:v>-2.7507641011392098E-2</c:v>
                </c:pt>
                <c:pt idx="3242">
                  <c:v>5.5848846901917097E-2</c:v>
                </c:pt>
                <c:pt idx="3243">
                  <c:v>-2.7507641011392098E-2</c:v>
                </c:pt>
                <c:pt idx="3244">
                  <c:v>5.5848846901917097E-2</c:v>
                </c:pt>
                <c:pt idx="3245">
                  <c:v>4.1956098916365599E-2</c:v>
                </c:pt>
                <c:pt idx="3246">
                  <c:v>6.9741594887468603E-2</c:v>
                </c:pt>
                <c:pt idx="3247">
                  <c:v>7.69658238399554E-2</c:v>
                </c:pt>
                <c:pt idx="3248">
                  <c:v>6.9741594887468603E-2</c:v>
                </c:pt>
                <c:pt idx="3249">
                  <c:v>7.66879688802444E-2</c:v>
                </c:pt>
                <c:pt idx="3250">
                  <c:v>0.153098082800777</c:v>
                </c:pt>
                <c:pt idx="3251">
                  <c:v>0.111419838844123</c:v>
                </c:pt>
                <c:pt idx="3252">
                  <c:v>0.111419838844123</c:v>
                </c:pt>
                <c:pt idx="3253">
                  <c:v>0.111419838844123</c:v>
                </c:pt>
                <c:pt idx="3254">
                  <c:v>0.111419838844123</c:v>
                </c:pt>
                <c:pt idx="3255">
                  <c:v>9.7527090858571697E-2</c:v>
                </c:pt>
                <c:pt idx="3256">
                  <c:v>0.14615170880800199</c:v>
                </c:pt>
                <c:pt idx="3257">
                  <c:v>0.160044456793553</c:v>
                </c:pt>
                <c:pt idx="3258">
                  <c:v>0.14615170880800199</c:v>
                </c:pt>
                <c:pt idx="3259">
                  <c:v>0.11836621283689901</c:v>
                </c:pt>
                <c:pt idx="3260">
                  <c:v>0.17393720477910499</c:v>
                </c:pt>
                <c:pt idx="3261">
                  <c:v>0.16699083078632901</c:v>
                </c:pt>
                <c:pt idx="3262">
                  <c:v>0.13920533481522601</c:v>
                </c:pt>
                <c:pt idx="3263">
                  <c:v>0.125312586829674</c:v>
                </c:pt>
                <c:pt idx="3264">
                  <c:v>0.111419838844123</c:v>
                </c:pt>
                <c:pt idx="3265">
                  <c:v>0.111419838844123</c:v>
                </c:pt>
                <c:pt idx="3266">
                  <c:v>0.10447346485134699</c:v>
                </c:pt>
                <c:pt idx="3267">
                  <c:v>0.10447346485134699</c:v>
                </c:pt>
                <c:pt idx="3268">
                  <c:v>0.14615170880800199</c:v>
                </c:pt>
                <c:pt idx="3269">
                  <c:v>0.13920533481522601</c:v>
                </c:pt>
                <c:pt idx="3270">
                  <c:v>9.7527090858571697E-2</c:v>
                </c:pt>
                <c:pt idx="3271">
                  <c:v>9.7527090858571697E-2</c:v>
                </c:pt>
                <c:pt idx="3272">
                  <c:v>5.5848846901917097E-2</c:v>
                </c:pt>
                <c:pt idx="3273">
                  <c:v>7.66879688802444E-2</c:v>
                </c:pt>
                <c:pt idx="3274">
                  <c:v>6.2517365934981903E-2</c:v>
                </c:pt>
                <c:pt idx="3275">
                  <c:v>4.1956098916365599E-2</c:v>
                </c:pt>
                <c:pt idx="3276">
                  <c:v>4.1956098916365599E-2</c:v>
                </c:pt>
                <c:pt idx="3277">
                  <c:v>4.1956098916365599E-2</c:v>
                </c:pt>
                <c:pt idx="3278">
                  <c:v>4.1956098916365599E-2</c:v>
                </c:pt>
                <c:pt idx="3279">
                  <c:v>-6.66851903306479E-3</c:v>
                </c:pt>
                <c:pt idx="3280">
                  <c:v>-2.08391219783273E-2</c:v>
                </c:pt>
                <c:pt idx="3281">
                  <c:v>-4.14003889969436E-2</c:v>
                </c:pt>
                <c:pt idx="3282">
                  <c:v>-2.0561267018616301E-2</c:v>
                </c:pt>
                <c:pt idx="3283">
                  <c:v>-4.14003889969436E-2</c:v>
                </c:pt>
                <c:pt idx="3284">
                  <c:v>-4.14003889969436E-2</c:v>
                </c:pt>
                <c:pt idx="3285">
                  <c:v>6.9463739927757701E-3</c:v>
                </c:pt>
                <c:pt idx="3286">
                  <c:v>6.9463739927757701E-3</c:v>
                </c:pt>
                <c:pt idx="3287">
                  <c:v>7.2242289524867397E-3</c:v>
                </c:pt>
                <c:pt idx="3288">
                  <c:v>7.2242289524867397E-3</c:v>
                </c:pt>
                <c:pt idx="3289">
                  <c:v>-3.4454015004167803E-2</c:v>
                </c:pt>
                <c:pt idx="3290">
                  <c:v>-6.1961656015559897E-2</c:v>
                </c:pt>
                <c:pt idx="3291">
                  <c:v>-4.14003889969436E-2</c:v>
                </c:pt>
                <c:pt idx="3292">
                  <c:v>-6.2239510975270897E-2</c:v>
                </c:pt>
                <c:pt idx="3293">
                  <c:v>-4.14003889969436E-2</c:v>
                </c:pt>
                <c:pt idx="3294">
                  <c:v>-1.3614893025840499E-2</c:v>
                </c:pt>
                <c:pt idx="3295">
                  <c:v>-2.08391219783273E-2</c:v>
                </c:pt>
                <c:pt idx="3296">
                  <c:v>-2.0561267018616301E-2</c:v>
                </c:pt>
                <c:pt idx="3297">
                  <c:v>-2.7507641011392098E-2</c:v>
                </c:pt>
                <c:pt idx="3298">
                  <c:v>-2.7507641011392098E-2</c:v>
                </c:pt>
                <c:pt idx="3299">
                  <c:v>-6.3906640733538099E-3</c:v>
                </c:pt>
                <c:pt idx="3300">
                  <c:v>-6.66851903306479E-3</c:v>
                </c:pt>
                <c:pt idx="3301">
                  <c:v>-2.0561267018616301E-2</c:v>
                </c:pt>
                <c:pt idx="3302">
                  <c:v>-2.7507641011392098E-2</c:v>
                </c:pt>
                <c:pt idx="3303">
                  <c:v>-4.14003889969436E-2</c:v>
                </c:pt>
                <c:pt idx="3304">
                  <c:v>-4.14003889969436E-2</c:v>
                </c:pt>
                <c:pt idx="3305">
                  <c:v>-4.14003889969436E-2</c:v>
                </c:pt>
                <c:pt idx="3306">
                  <c:v>-4.8346762989719398E-2</c:v>
                </c:pt>
                <c:pt idx="3307">
                  <c:v>-6.2239510975270897E-2</c:v>
                </c:pt>
                <c:pt idx="3308">
                  <c:v>-4.14003889969436E-2</c:v>
                </c:pt>
                <c:pt idx="3309">
                  <c:v>-3.4176160044456901E-2</c:v>
                </c:pt>
                <c:pt idx="3310">
                  <c:v>-3.4454015004167803E-2</c:v>
                </c:pt>
                <c:pt idx="3311">
                  <c:v>-3.4454015004167803E-2</c:v>
                </c:pt>
                <c:pt idx="3312">
                  <c:v>2.1116976938038198E-2</c:v>
                </c:pt>
                <c:pt idx="3313">
                  <c:v>4.1956098916365599E-2</c:v>
                </c:pt>
                <c:pt idx="3314">
                  <c:v>6.9463739927757701E-3</c:v>
                </c:pt>
                <c:pt idx="3315">
                  <c:v>7.2242289524867397E-3</c:v>
                </c:pt>
                <c:pt idx="3316">
                  <c:v>3.5009724923589801E-2</c:v>
                </c:pt>
                <c:pt idx="3317">
                  <c:v>7.69658238399554E-2</c:v>
                </c:pt>
                <c:pt idx="3318">
                  <c:v>6.2795220894692902E-2</c:v>
                </c:pt>
                <c:pt idx="3319">
                  <c:v>7.69658238399554E-2</c:v>
                </c:pt>
                <c:pt idx="3320">
                  <c:v>5.5848846901917097E-2</c:v>
                </c:pt>
                <c:pt idx="3321">
                  <c:v>7.66879688802444E-2</c:v>
                </c:pt>
                <c:pt idx="3322">
                  <c:v>5.5848846901917097E-2</c:v>
                </c:pt>
                <c:pt idx="3323">
                  <c:v>5.5848846901917097E-2</c:v>
                </c:pt>
                <c:pt idx="3324">
                  <c:v>4.1956098916365599E-2</c:v>
                </c:pt>
                <c:pt idx="3325">
                  <c:v>4.1956098916365599E-2</c:v>
                </c:pt>
                <c:pt idx="3326">
                  <c:v>4.1956098916365599E-2</c:v>
                </c:pt>
                <c:pt idx="3327">
                  <c:v>4.1956098916365599E-2</c:v>
                </c:pt>
                <c:pt idx="3328">
                  <c:v>2.1116976938038198E-2</c:v>
                </c:pt>
                <c:pt idx="3329">
                  <c:v>2.1394831897749201E-2</c:v>
                </c:pt>
                <c:pt idx="3330">
                  <c:v>-2.08391219783273E-2</c:v>
                </c:pt>
                <c:pt idx="3331">
                  <c:v>2.1116976938038198E-2</c:v>
                </c:pt>
                <c:pt idx="3332">
                  <c:v>-2.0561267018616301E-2</c:v>
                </c:pt>
                <c:pt idx="3333">
                  <c:v>-2.0561267018616301E-2</c:v>
                </c:pt>
                <c:pt idx="3334">
                  <c:v>-1.3614893025840499E-2</c:v>
                </c:pt>
                <c:pt idx="3335">
                  <c:v>-2.08391219783273E-2</c:v>
                </c:pt>
                <c:pt idx="3336">
                  <c:v>-1.3614893025840499E-2</c:v>
                </c:pt>
                <c:pt idx="3337">
                  <c:v>-2.0561267018616301E-2</c:v>
                </c:pt>
                <c:pt idx="3338">
                  <c:v>-2.7507641011392098E-2</c:v>
                </c:pt>
                <c:pt idx="3339">
                  <c:v>-2.7507641011392098E-2</c:v>
                </c:pt>
                <c:pt idx="3340">
                  <c:v>-2.7507641011392098E-2</c:v>
                </c:pt>
                <c:pt idx="3341">
                  <c:v>-2.7507641011392098E-2</c:v>
                </c:pt>
                <c:pt idx="3342">
                  <c:v>-4.8346762989719398E-2</c:v>
                </c:pt>
                <c:pt idx="3343">
                  <c:v>-6.1961656015559897E-2</c:v>
                </c:pt>
                <c:pt idx="3344">
                  <c:v>-6.9185884968046701E-2</c:v>
                </c:pt>
                <c:pt idx="3345">
                  <c:v>-6.9185884968046701E-2</c:v>
                </c:pt>
                <c:pt idx="3346">
                  <c:v>-6.2239510975270897E-2</c:v>
                </c:pt>
                <c:pt idx="3347">
                  <c:v>-6.9185884968046701E-2</c:v>
                </c:pt>
                <c:pt idx="3348">
                  <c:v>-0.104195609891636</c:v>
                </c:pt>
                <c:pt idx="3349">
                  <c:v>-0.103917754931925</c:v>
                </c:pt>
                <c:pt idx="3350">
                  <c:v>-0.152542372881355</c:v>
                </c:pt>
                <c:pt idx="3351">
                  <c:v>-0.13170325090302801</c:v>
                </c:pt>
                <c:pt idx="3352">
                  <c:v>-0.124756876910252</c:v>
                </c:pt>
                <c:pt idx="3353">
                  <c:v>-0.215337593776049</c:v>
                </c:pt>
                <c:pt idx="3354">
                  <c:v>-0.215059738816337</c:v>
                </c:pt>
                <c:pt idx="3355">
                  <c:v>-0.22895248680188901</c:v>
                </c:pt>
                <c:pt idx="3356">
                  <c:v>-0.26368435676576801</c:v>
                </c:pt>
                <c:pt idx="3357">
                  <c:v>-0.26368435676576801</c:v>
                </c:pt>
                <c:pt idx="3358">
                  <c:v>-0.222006112809113</c:v>
                </c:pt>
                <c:pt idx="3359">
                  <c:v>-0.24312308974715199</c:v>
                </c:pt>
                <c:pt idx="3360">
                  <c:v>-0.222006112809113</c:v>
                </c:pt>
                <c:pt idx="3361">
                  <c:v>-0.23589886079466499</c:v>
                </c:pt>
                <c:pt idx="3362">
                  <c:v>-0.27090858571825499</c:v>
                </c:pt>
                <c:pt idx="3363">
                  <c:v>-0.27090858571825499</c:v>
                </c:pt>
                <c:pt idx="3364">
                  <c:v>-0.27063073075854399</c:v>
                </c:pt>
                <c:pt idx="3365">
                  <c:v>-0.27063073075854399</c:v>
                </c:pt>
                <c:pt idx="3366">
                  <c:v>-0.27757710475131903</c:v>
                </c:pt>
                <c:pt idx="3367">
                  <c:v>-0.33981661572659</c:v>
                </c:pt>
                <c:pt idx="3368">
                  <c:v>-0.34704084467907698</c:v>
                </c:pt>
                <c:pt idx="3369">
                  <c:v>-0.340094470686301</c:v>
                </c:pt>
                <c:pt idx="3370">
                  <c:v>-0.34704084467907698</c:v>
                </c:pt>
                <c:pt idx="3371">
                  <c:v>-0.340094470686301</c:v>
                </c:pt>
                <c:pt idx="3372">
                  <c:v>-0.39538760766879599</c:v>
                </c:pt>
                <c:pt idx="3373">
                  <c:v>-0.40261183662128303</c:v>
                </c:pt>
                <c:pt idx="3374">
                  <c:v>-0.39566546262850699</c:v>
                </c:pt>
                <c:pt idx="3375">
                  <c:v>-0.40261183662128303</c:v>
                </c:pt>
                <c:pt idx="3376">
                  <c:v>-0.409558210614059</c:v>
                </c:pt>
                <c:pt idx="3377">
                  <c:v>-0.32647957766046098</c:v>
                </c:pt>
                <c:pt idx="3378">
                  <c:v>-0.33314809669352602</c:v>
                </c:pt>
                <c:pt idx="3379">
                  <c:v>-0.32620172270074999</c:v>
                </c:pt>
                <c:pt idx="3380">
                  <c:v>-0.33314809669352602</c:v>
                </c:pt>
                <c:pt idx="3381">
                  <c:v>-0.305362600722422</c:v>
                </c:pt>
                <c:pt idx="3382">
                  <c:v>-0.305362600722422</c:v>
                </c:pt>
                <c:pt idx="3383">
                  <c:v>-0.27757710475131903</c:v>
                </c:pt>
                <c:pt idx="3384">
                  <c:v>-0.305362600722422</c:v>
                </c:pt>
                <c:pt idx="3385">
                  <c:v>-0.27757710475131903</c:v>
                </c:pt>
                <c:pt idx="3386">
                  <c:v>-0.215059738816337</c:v>
                </c:pt>
                <c:pt idx="3387">
                  <c:v>-0.23589886079466499</c:v>
                </c:pt>
                <c:pt idx="3388">
                  <c:v>-0.26368435676576801</c:v>
                </c:pt>
                <c:pt idx="3389">
                  <c:v>-0.23589886079466499</c:v>
                </c:pt>
                <c:pt idx="3390">
                  <c:v>-0.26368435676576801</c:v>
                </c:pt>
                <c:pt idx="3391">
                  <c:v>-0.249791608780216</c:v>
                </c:pt>
                <c:pt idx="3392">
                  <c:v>-0.27090858571825499</c:v>
                </c:pt>
                <c:pt idx="3393">
                  <c:v>-0.28424562378438401</c:v>
                </c:pt>
                <c:pt idx="3394">
                  <c:v>-0.27063073075854399</c:v>
                </c:pt>
                <c:pt idx="3395">
                  <c:v>-0.284523478744095</c:v>
                </c:pt>
                <c:pt idx="3396">
                  <c:v>-0.27757710475131903</c:v>
                </c:pt>
                <c:pt idx="3397">
                  <c:v>-0.29869408168935802</c:v>
                </c:pt>
                <c:pt idx="3398">
                  <c:v>-0.31203111975548697</c:v>
                </c:pt>
                <c:pt idx="3399">
                  <c:v>-0.29841622672964702</c:v>
                </c:pt>
                <c:pt idx="3400">
                  <c:v>-0.31230897471519797</c:v>
                </c:pt>
                <c:pt idx="3401">
                  <c:v>-0.31925534870797401</c:v>
                </c:pt>
                <c:pt idx="3402">
                  <c:v>-0.305362600722422</c:v>
                </c:pt>
                <c:pt idx="3403">
                  <c:v>-0.305362600722422</c:v>
                </c:pt>
                <c:pt idx="3404">
                  <c:v>-0.29841622672964702</c:v>
                </c:pt>
                <c:pt idx="3405">
                  <c:v>-0.31925534870797401</c:v>
                </c:pt>
                <c:pt idx="3406">
                  <c:v>-0.28424562378438401</c:v>
                </c:pt>
                <c:pt idx="3407">
                  <c:v>-0.284523478744095</c:v>
                </c:pt>
                <c:pt idx="3408">
                  <c:v>-0.284523478744095</c:v>
                </c:pt>
                <c:pt idx="3409">
                  <c:v>-0.27757710475131903</c:v>
                </c:pt>
                <c:pt idx="3410">
                  <c:v>-0.27757710475131903</c:v>
                </c:pt>
                <c:pt idx="3411">
                  <c:v>-0.25646012781328098</c:v>
                </c:pt>
                <c:pt idx="3412">
                  <c:v>-0.25673798277299198</c:v>
                </c:pt>
                <c:pt idx="3413">
                  <c:v>-0.215059738816337</c:v>
                </c:pt>
                <c:pt idx="3414">
                  <c:v>-0.222006112809113</c:v>
                </c:pt>
                <c:pt idx="3415">
                  <c:v>-0.20811336482356199</c:v>
                </c:pt>
                <c:pt idx="3416">
                  <c:v>-0.215337593776049</c:v>
                </c:pt>
                <c:pt idx="3417">
                  <c:v>-0.215059738816337</c:v>
                </c:pt>
                <c:pt idx="3418">
                  <c:v>-0.16643512086690701</c:v>
                </c:pt>
                <c:pt idx="3419">
                  <c:v>-0.110864128924701</c:v>
                </c:pt>
                <c:pt idx="3420">
                  <c:v>-0.152542372881355</c:v>
                </c:pt>
                <c:pt idx="3421">
                  <c:v>-0.18032786885245899</c:v>
                </c:pt>
                <c:pt idx="3422">
                  <c:v>-0.18032786885245899</c:v>
                </c:pt>
                <c:pt idx="3423">
                  <c:v>-0.19422061683801001</c:v>
                </c:pt>
                <c:pt idx="3424">
                  <c:v>-0.20116699083078601</c:v>
                </c:pt>
                <c:pt idx="3425">
                  <c:v>-0.19422061683801001</c:v>
                </c:pt>
                <c:pt idx="3426">
                  <c:v>-0.124756876910252</c:v>
                </c:pt>
                <c:pt idx="3427">
                  <c:v>-0.104195609891636</c:v>
                </c:pt>
                <c:pt idx="3428">
                  <c:v>-0.124756876910252</c:v>
                </c:pt>
                <c:pt idx="3429">
                  <c:v>-0.103917754931925</c:v>
                </c:pt>
                <c:pt idx="3430">
                  <c:v>-0.124756876910252</c:v>
                </c:pt>
                <c:pt idx="3431">
                  <c:v>-2.08391219783273E-2</c:v>
                </c:pt>
                <c:pt idx="3432">
                  <c:v>-6.3906640733538099E-3</c:v>
                </c:pt>
                <c:pt idx="3433">
                  <c:v>-2.0561267018616301E-2</c:v>
                </c:pt>
                <c:pt idx="3434">
                  <c:v>-6.66851903306479E-3</c:v>
                </c:pt>
                <c:pt idx="3435">
                  <c:v>-2.0561267018616301E-2</c:v>
                </c:pt>
                <c:pt idx="3436">
                  <c:v>-2.08391219783273E-2</c:v>
                </c:pt>
                <c:pt idx="3437">
                  <c:v>-3.4176160044456901E-2</c:v>
                </c:pt>
                <c:pt idx="3438">
                  <c:v>-2.0561267018616301E-2</c:v>
                </c:pt>
                <c:pt idx="3439">
                  <c:v>-3.4454015004167803E-2</c:v>
                </c:pt>
                <c:pt idx="3440">
                  <c:v>-2.0561267018616301E-2</c:v>
                </c:pt>
                <c:pt idx="3441">
                  <c:v>-6.3906640733538099E-3</c:v>
                </c:pt>
                <c:pt idx="3442">
                  <c:v>-6.3906640733538099E-3</c:v>
                </c:pt>
                <c:pt idx="3443">
                  <c:v>-6.66851903306479E-3</c:v>
                </c:pt>
                <c:pt idx="3444">
                  <c:v>-6.66851903306479E-3</c:v>
                </c:pt>
                <c:pt idx="3445">
                  <c:v>-1.3614893025840499E-2</c:v>
                </c:pt>
                <c:pt idx="3446">
                  <c:v>4.9180327868852299E-2</c:v>
                </c:pt>
                <c:pt idx="3447">
                  <c:v>4.8902472909141299E-2</c:v>
                </c:pt>
                <c:pt idx="3448">
                  <c:v>5.5848846901917097E-2</c:v>
                </c:pt>
                <c:pt idx="3449">
                  <c:v>9.7527090858571697E-2</c:v>
                </c:pt>
                <c:pt idx="3450">
                  <c:v>0.13225896082245001</c:v>
                </c:pt>
                <c:pt idx="3451">
                  <c:v>0.13920533481522601</c:v>
                </c:pt>
                <c:pt idx="3452">
                  <c:v>0.13920533481522601</c:v>
                </c:pt>
                <c:pt idx="3453">
                  <c:v>0.111419838844123</c:v>
                </c:pt>
                <c:pt idx="3454">
                  <c:v>0.20172270075020801</c:v>
                </c:pt>
                <c:pt idx="3455">
                  <c:v>0.375382050569602</c:v>
                </c:pt>
                <c:pt idx="3456">
                  <c:v>0.38260627952208898</c:v>
                </c:pt>
                <c:pt idx="3457">
                  <c:v>0.38232842456237798</c:v>
                </c:pt>
                <c:pt idx="3458">
                  <c:v>0.40316754654070502</c:v>
                </c:pt>
                <c:pt idx="3459">
                  <c:v>0.38232842456237798</c:v>
                </c:pt>
                <c:pt idx="3460">
                  <c:v>0.35454292859127501</c:v>
                </c:pt>
                <c:pt idx="3461">
                  <c:v>0.36815782161711502</c:v>
                </c:pt>
                <c:pt idx="3462">
                  <c:v>0.36843567657682602</c:v>
                </c:pt>
                <c:pt idx="3463">
                  <c:v>0.375382050569602</c:v>
                </c:pt>
                <c:pt idx="3464">
                  <c:v>0.34759655459849897</c:v>
                </c:pt>
                <c:pt idx="3465">
                  <c:v>0.410391775493192</c:v>
                </c:pt>
                <c:pt idx="3466">
                  <c:v>0.340372325646012</c:v>
                </c:pt>
                <c:pt idx="3467">
                  <c:v>0.34759655459849897</c:v>
                </c:pt>
                <c:pt idx="3468">
                  <c:v>0.29924979160878001</c:v>
                </c:pt>
                <c:pt idx="3469">
                  <c:v>0.43095304251180799</c:v>
                </c:pt>
                <c:pt idx="3470">
                  <c:v>0.47929980550152801</c:v>
                </c:pt>
                <c:pt idx="3471">
                  <c:v>0.45151430953042498</c:v>
                </c:pt>
                <c:pt idx="3472">
                  <c:v>0.49374826340650102</c:v>
                </c:pt>
                <c:pt idx="3473">
                  <c:v>0.50708530147263098</c:v>
                </c:pt>
                <c:pt idx="3474">
                  <c:v>0.55598777438177205</c:v>
                </c:pt>
                <c:pt idx="3475">
                  <c:v>0.47929980550152801</c:v>
                </c:pt>
                <c:pt idx="3476">
                  <c:v>0.41706029452625698</c:v>
                </c:pt>
                <c:pt idx="3477">
                  <c:v>0.500416782439566</c:v>
                </c:pt>
                <c:pt idx="3478">
                  <c:v>0.47929980550152801</c:v>
                </c:pt>
                <c:pt idx="3479">
                  <c:v>0.44484579049736001</c:v>
                </c:pt>
                <c:pt idx="3480">
                  <c:v>0.43817727146429503</c:v>
                </c:pt>
                <c:pt idx="3481">
                  <c:v>0.45151430953042498</c:v>
                </c:pt>
                <c:pt idx="3482">
                  <c:v>0.465962767435398</c:v>
                </c:pt>
                <c:pt idx="3483">
                  <c:v>0.45151430953042498</c:v>
                </c:pt>
                <c:pt idx="3484">
                  <c:v>0.43095304251180799</c:v>
                </c:pt>
                <c:pt idx="3485">
                  <c:v>0.43095304251180799</c:v>
                </c:pt>
                <c:pt idx="3486">
                  <c:v>0.50764101139205298</c:v>
                </c:pt>
                <c:pt idx="3487">
                  <c:v>0.55598777438177205</c:v>
                </c:pt>
                <c:pt idx="3488">
                  <c:v>0.58377327035287496</c:v>
                </c:pt>
                <c:pt idx="3489">
                  <c:v>0.66046123923311995</c:v>
                </c:pt>
                <c:pt idx="3490">
                  <c:v>0.60489024729091401</c:v>
                </c:pt>
                <c:pt idx="3491">
                  <c:v>0.52820227841066902</c:v>
                </c:pt>
                <c:pt idx="3492">
                  <c:v>0.54209502639622098</c:v>
                </c:pt>
                <c:pt idx="3493">
                  <c:v>0.61155876632397799</c:v>
                </c:pt>
                <c:pt idx="3494">
                  <c:v>0.80605723812170005</c:v>
                </c:pt>
                <c:pt idx="3495">
                  <c:v>0.86885245901639296</c:v>
                </c:pt>
                <c:pt idx="3496">
                  <c:v>0.87552097804945805</c:v>
                </c:pt>
                <c:pt idx="3497">
                  <c:v>0.94498471797721495</c:v>
                </c:pt>
                <c:pt idx="3498">
                  <c:v>0.91053070297304795</c:v>
                </c:pt>
                <c:pt idx="3499">
                  <c:v>0.90330647402056097</c:v>
                </c:pt>
                <c:pt idx="3500">
                  <c:v>0.87552097804945805</c:v>
                </c:pt>
                <c:pt idx="3501">
                  <c:v>0.80605723812170005</c:v>
                </c:pt>
                <c:pt idx="3502">
                  <c:v>0.76437899416504496</c:v>
                </c:pt>
                <c:pt idx="3503">
                  <c:v>0.70880800222283902</c:v>
                </c:pt>
                <c:pt idx="3504">
                  <c:v>0.75771047513198098</c:v>
                </c:pt>
                <c:pt idx="3505">
                  <c:v>0.82717421505973798</c:v>
                </c:pt>
                <c:pt idx="3506">
                  <c:v>0.95220894692970204</c:v>
                </c:pt>
                <c:pt idx="3507">
                  <c:v>0.95220894692970204</c:v>
                </c:pt>
                <c:pt idx="3508">
                  <c:v>0.88274520700194503</c:v>
                </c:pt>
                <c:pt idx="3509">
                  <c:v>0.88274520700194503</c:v>
                </c:pt>
                <c:pt idx="3510">
                  <c:v>0.81994998610725101</c:v>
                </c:pt>
                <c:pt idx="3511">
                  <c:v>0.86885245901639296</c:v>
                </c:pt>
                <c:pt idx="3512">
                  <c:v>0.91719922200611204</c:v>
                </c:pt>
                <c:pt idx="3513">
                  <c:v>0.83384273409280296</c:v>
                </c:pt>
                <c:pt idx="3514">
                  <c:v>0.77827174215059702</c:v>
                </c:pt>
                <c:pt idx="3515">
                  <c:v>0.90330647402056097</c:v>
                </c:pt>
                <c:pt idx="3516">
                  <c:v>0.89663795498749599</c:v>
                </c:pt>
                <c:pt idx="3517">
                  <c:v>0.88274520700194503</c:v>
                </c:pt>
                <c:pt idx="3518">
                  <c:v>0.91719922200611204</c:v>
                </c:pt>
                <c:pt idx="3519">
                  <c:v>0.97277021394831797</c:v>
                </c:pt>
                <c:pt idx="3520">
                  <c:v>1.0216726868574599</c:v>
                </c:pt>
                <c:pt idx="3521">
                  <c:v>0.93109196999166399</c:v>
                </c:pt>
                <c:pt idx="3522">
                  <c:v>1.0216726868574599</c:v>
                </c:pt>
                <c:pt idx="3523">
                  <c:v>1.0355654348430099</c:v>
                </c:pt>
                <c:pt idx="3524">
                  <c:v>1.0077799388719</c:v>
                </c:pt>
                <c:pt idx="3525">
                  <c:v>0.96610169491525399</c:v>
                </c:pt>
                <c:pt idx="3526">
                  <c:v>1.00055570991942</c:v>
                </c:pt>
                <c:pt idx="3527">
                  <c:v>0.99388719088635702</c:v>
                </c:pt>
                <c:pt idx="3528">
                  <c:v>1.13948318977493</c:v>
                </c:pt>
                <c:pt idx="3529">
                  <c:v>1.1255904417893801</c:v>
                </c:pt>
                <c:pt idx="3530">
                  <c:v>1.0978049458182799</c:v>
                </c:pt>
                <c:pt idx="3531">
                  <c:v>1.1950541817171401</c:v>
                </c:pt>
                <c:pt idx="3532">
                  <c:v>1.22283967768824</c:v>
                </c:pt>
                <c:pt idx="3533">
                  <c:v>1.3134203945540399</c:v>
                </c:pt>
                <c:pt idx="3534">
                  <c:v>1.5495971103084101</c:v>
                </c:pt>
                <c:pt idx="3535">
                  <c:v>1.63295359822172</c:v>
                </c:pt>
                <c:pt idx="3536">
                  <c:v>1.4729091414281701</c:v>
                </c:pt>
                <c:pt idx="3537">
                  <c:v>1.51458738538482</c:v>
                </c:pt>
                <c:pt idx="3538">
                  <c:v>1.3273131425395901</c:v>
                </c:pt>
                <c:pt idx="3539">
                  <c:v>1.1950541817171401</c:v>
                </c:pt>
                <c:pt idx="3540">
                  <c:v>1.23006390664073</c:v>
                </c:pt>
                <c:pt idx="3541">
                  <c:v>1.1744929146985199</c:v>
                </c:pt>
                <c:pt idx="3542">
                  <c:v>1.0911364267852099</c:v>
                </c:pt>
                <c:pt idx="3543">
                  <c:v>1.2645179216449001</c:v>
                </c:pt>
                <c:pt idx="3544">
                  <c:v>1.34787440955821</c:v>
                </c:pt>
                <c:pt idx="3545">
                  <c:v>1.27841066963045</c:v>
                </c:pt>
                <c:pt idx="3546">
                  <c:v>1.3061961656015499</c:v>
                </c:pt>
                <c:pt idx="3547">
                  <c:v>1.20227841066963</c:v>
                </c:pt>
                <c:pt idx="3548">
                  <c:v>1.1950541817171401</c:v>
                </c:pt>
                <c:pt idx="3549">
                  <c:v>1.1116976938038301</c:v>
                </c:pt>
                <c:pt idx="3550">
                  <c:v>1.20227841066963</c:v>
                </c:pt>
                <c:pt idx="3551">
                  <c:v>1.3895526535148599</c:v>
                </c:pt>
                <c:pt idx="3552">
                  <c:v>1.4106696304529001</c:v>
                </c:pt>
                <c:pt idx="3553">
                  <c:v>1.3200889135870999</c:v>
                </c:pt>
                <c:pt idx="3554">
                  <c:v>1.20894692970269</c:v>
                </c:pt>
                <c:pt idx="3555">
                  <c:v>1.1255904417893801</c:v>
                </c:pt>
                <c:pt idx="3556">
                  <c:v>1.1255904417893801</c:v>
                </c:pt>
                <c:pt idx="3557">
                  <c:v>1.08391219783273</c:v>
                </c:pt>
                <c:pt idx="3558">
                  <c:v>1.1255904417893801</c:v>
                </c:pt>
                <c:pt idx="3559">
                  <c:v>1.14670741872742</c:v>
                </c:pt>
                <c:pt idx="3560">
                  <c:v>1.0422339538760701</c:v>
                </c:pt>
                <c:pt idx="3561">
                  <c:v>0.97277021394831797</c:v>
                </c:pt>
                <c:pt idx="3562">
                  <c:v>1.1116976938038301</c:v>
                </c:pt>
                <c:pt idx="3563">
                  <c:v>1.08391219783273</c:v>
                </c:pt>
                <c:pt idx="3564">
                  <c:v>1.3061961656015499</c:v>
                </c:pt>
                <c:pt idx="3565">
                  <c:v>1.2578494026118301</c:v>
                </c:pt>
                <c:pt idx="3566">
                  <c:v>1.292303417616</c:v>
                </c:pt>
                <c:pt idx="3567">
                  <c:v>1.36899138649624</c:v>
                </c:pt>
                <c:pt idx="3568">
                  <c:v>1.36176715754376</c:v>
                </c:pt>
                <c:pt idx="3569">
                  <c:v>1.41733814948596</c:v>
                </c:pt>
                <c:pt idx="3570">
                  <c:v>1.4451236454570699</c:v>
                </c:pt>
                <c:pt idx="3571">
                  <c:v>1.4729091414281701</c:v>
                </c:pt>
                <c:pt idx="3572">
                  <c:v>1.3828841344817999</c:v>
                </c:pt>
                <c:pt idx="3573">
                  <c:v>1.42456237843845</c:v>
                </c:pt>
                <c:pt idx="3574">
                  <c:v>1.48680188941372</c:v>
                </c:pt>
                <c:pt idx="3575">
                  <c:v>1.50069463739927</c:v>
                </c:pt>
                <c:pt idx="3576">
                  <c:v>1.4034454015004101</c:v>
                </c:pt>
                <c:pt idx="3577">
                  <c:v>1.438455126424</c:v>
                </c:pt>
                <c:pt idx="3578">
                  <c:v>1.3967768824673501</c:v>
                </c:pt>
                <c:pt idx="3579">
                  <c:v>1.4451236454570699</c:v>
                </c:pt>
                <c:pt idx="3580">
                  <c:v>1.36899138649624</c:v>
                </c:pt>
                <c:pt idx="3581">
                  <c:v>1.22283967768824</c:v>
                </c:pt>
                <c:pt idx="3582">
                  <c:v>1.34787440955821</c:v>
                </c:pt>
                <c:pt idx="3583">
                  <c:v>1.28563489858293</c:v>
                </c:pt>
                <c:pt idx="3584">
                  <c:v>1.292303417616</c:v>
                </c:pt>
                <c:pt idx="3585">
                  <c:v>1.27174215059738</c:v>
                </c:pt>
                <c:pt idx="3586">
                  <c:v>1.3412058905251401</c:v>
                </c:pt>
                <c:pt idx="3587">
                  <c:v>1.34787440955821</c:v>
                </c:pt>
                <c:pt idx="3588">
                  <c:v>1.21617115865518</c:v>
                </c:pt>
                <c:pt idx="3589">
                  <c:v>1.22283967768824</c:v>
                </c:pt>
                <c:pt idx="3590">
                  <c:v>1.20894692970269</c:v>
                </c:pt>
                <c:pt idx="3591">
                  <c:v>1.15337593776048</c:v>
                </c:pt>
                <c:pt idx="3592">
                  <c:v>1.15337593776048</c:v>
                </c:pt>
                <c:pt idx="3593">
                  <c:v>1.08391219783273</c:v>
                </c:pt>
                <c:pt idx="3594">
                  <c:v>1.14670741872742</c:v>
                </c:pt>
                <c:pt idx="3595">
                  <c:v>1.2578494026118301</c:v>
                </c:pt>
                <c:pt idx="3596">
                  <c:v>1.1744929146985199</c:v>
                </c:pt>
                <c:pt idx="3597">
                  <c:v>1.1883856626840701</c:v>
                </c:pt>
                <c:pt idx="3598">
                  <c:v>1.1116976938038301</c:v>
                </c:pt>
                <c:pt idx="3599">
                  <c:v>1.0494581828285601</c:v>
                </c:pt>
                <c:pt idx="3600">
                  <c:v>1.0978049458182799</c:v>
                </c:pt>
                <c:pt idx="3601">
                  <c:v>1.1744929146985199</c:v>
                </c:pt>
                <c:pt idx="3602">
                  <c:v>1.14670741872742</c:v>
                </c:pt>
                <c:pt idx="3603">
                  <c:v>1.1050291747707599</c:v>
                </c:pt>
                <c:pt idx="3604">
                  <c:v>1.0561267018616201</c:v>
                </c:pt>
                <c:pt idx="3605">
                  <c:v>1.0561267018616201</c:v>
                </c:pt>
                <c:pt idx="3606">
                  <c:v>1.08391219783273</c:v>
                </c:pt>
                <c:pt idx="3607">
                  <c:v>1.1189219227563201</c:v>
                </c:pt>
                <c:pt idx="3608">
                  <c:v>1.0216726868574599</c:v>
                </c:pt>
                <c:pt idx="3609">
                  <c:v>0.98666296193387004</c:v>
                </c:pt>
                <c:pt idx="3610">
                  <c:v>0.99388719088635702</c:v>
                </c:pt>
                <c:pt idx="3611">
                  <c:v>0.93109196999166399</c:v>
                </c:pt>
                <c:pt idx="3612">
                  <c:v>0.95220894692970204</c:v>
                </c:pt>
                <c:pt idx="3613">
                  <c:v>1.00055570991942</c:v>
                </c:pt>
                <c:pt idx="3614">
                  <c:v>1.1116976938038301</c:v>
                </c:pt>
                <c:pt idx="3615">
                  <c:v>1.0978049458182799</c:v>
                </c:pt>
                <c:pt idx="3616">
                  <c:v>1.1606001667129699</c:v>
                </c:pt>
                <c:pt idx="3617">
                  <c:v>1.14670741872742</c:v>
                </c:pt>
                <c:pt idx="3618">
                  <c:v>1.1189219227563201</c:v>
                </c:pt>
                <c:pt idx="3619">
                  <c:v>1.14670741872742</c:v>
                </c:pt>
                <c:pt idx="3620">
                  <c:v>1.15337593776048</c:v>
                </c:pt>
                <c:pt idx="3621">
                  <c:v>1.23006390664073</c:v>
                </c:pt>
                <c:pt idx="3622">
                  <c:v>1.1950541817171401</c:v>
                </c:pt>
                <c:pt idx="3623">
                  <c:v>1.07724367879966</c:v>
                </c:pt>
                <c:pt idx="3624">
                  <c:v>1.0077799388719</c:v>
                </c:pt>
                <c:pt idx="3625">
                  <c:v>1.06335093081411</c:v>
                </c:pt>
                <c:pt idx="3626">
                  <c:v>1.0911364267852099</c:v>
                </c:pt>
                <c:pt idx="3627">
                  <c:v>0.98666296193387004</c:v>
                </c:pt>
                <c:pt idx="3628">
                  <c:v>0.95220894692970204</c:v>
                </c:pt>
                <c:pt idx="3629">
                  <c:v>0.99388719088635702</c:v>
                </c:pt>
                <c:pt idx="3630">
                  <c:v>0.95220894692970204</c:v>
                </c:pt>
                <c:pt idx="3631">
                  <c:v>0.91719922200611204</c:v>
                </c:pt>
                <c:pt idx="3632">
                  <c:v>0.95220894692970204</c:v>
                </c:pt>
                <c:pt idx="3633">
                  <c:v>1.0216726868574599</c:v>
                </c:pt>
                <c:pt idx="3634">
                  <c:v>1.06335093081411</c:v>
                </c:pt>
                <c:pt idx="3635">
                  <c:v>1.13281467074187</c:v>
                </c:pt>
                <c:pt idx="3636">
                  <c:v>1.1255904417893801</c:v>
                </c:pt>
                <c:pt idx="3637">
                  <c:v>1.0494581828285601</c:v>
                </c:pt>
                <c:pt idx="3638">
                  <c:v>1.0077799388719</c:v>
                </c:pt>
                <c:pt idx="3639">
                  <c:v>0.97999444290080495</c:v>
                </c:pt>
                <c:pt idx="3640">
                  <c:v>0.98666296193387004</c:v>
                </c:pt>
                <c:pt idx="3641">
                  <c:v>1.1116976938038301</c:v>
                </c:pt>
                <c:pt idx="3642">
                  <c:v>1.1116976938038301</c:v>
                </c:pt>
                <c:pt idx="3643">
                  <c:v>1.08391219783273</c:v>
                </c:pt>
                <c:pt idx="3644">
                  <c:v>1.36176715754376</c:v>
                </c:pt>
                <c:pt idx="3645">
                  <c:v>1.29952764656849</c:v>
                </c:pt>
                <c:pt idx="3646">
                  <c:v>1.28563489858293</c:v>
                </c:pt>
                <c:pt idx="3647">
                  <c:v>1.3339816615726501</c:v>
                </c:pt>
                <c:pt idx="3648">
                  <c:v>1.3273131425395901</c:v>
                </c:pt>
                <c:pt idx="3649">
                  <c:v>1.28563489858293</c:v>
                </c:pt>
                <c:pt idx="3650">
                  <c:v>1.1950541817171401</c:v>
                </c:pt>
                <c:pt idx="3651">
                  <c:v>1.1744929146985199</c:v>
                </c:pt>
                <c:pt idx="3652">
                  <c:v>1.13948318977493</c:v>
                </c:pt>
                <c:pt idx="3653">
                  <c:v>1.0911364267852099</c:v>
                </c:pt>
                <c:pt idx="3654">
                  <c:v>1.1606001667129699</c:v>
                </c:pt>
                <c:pt idx="3655">
                  <c:v>1.1606001667129699</c:v>
                </c:pt>
                <c:pt idx="3656">
                  <c:v>0.95887746596276702</c:v>
                </c:pt>
                <c:pt idx="3657">
                  <c:v>0.96610169491525399</c:v>
                </c:pt>
                <c:pt idx="3658">
                  <c:v>0.88941372603500901</c:v>
                </c:pt>
                <c:pt idx="3659">
                  <c:v>0.87552097804945805</c:v>
                </c:pt>
                <c:pt idx="3660">
                  <c:v>0.81994998610725101</c:v>
                </c:pt>
                <c:pt idx="3661">
                  <c:v>0.89663795498749599</c:v>
                </c:pt>
                <c:pt idx="3662">
                  <c:v>0.97277021394831797</c:v>
                </c:pt>
                <c:pt idx="3663">
                  <c:v>0.88941372603500901</c:v>
                </c:pt>
                <c:pt idx="3664">
                  <c:v>0.89663795498749599</c:v>
                </c:pt>
                <c:pt idx="3665">
                  <c:v>0.84106696304529005</c:v>
                </c:pt>
                <c:pt idx="3666">
                  <c:v>0.79216449013614798</c:v>
                </c:pt>
                <c:pt idx="3667">
                  <c:v>0.80605723812170005</c:v>
                </c:pt>
                <c:pt idx="3668">
                  <c:v>0.84773548207835503</c:v>
                </c:pt>
                <c:pt idx="3669">
                  <c:v>0.80605723812170005</c:v>
                </c:pt>
                <c:pt idx="3670">
                  <c:v>0.73659349819394204</c:v>
                </c:pt>
                <c:pt idx="3671">
                  <c:v>0.81328146707418703</c:v>
                </c:pt>
                <c:pt idx="3672">
                  <c:v>0.79938871908863496</c:v>
                </c:pt>
                <c:pt idx="3673">
                  <c:v>0.81994998610725101</c:v>
                </c:pt>
                <c:pt idx="3674">
                  <c:v>0.81328146707418703</c:v>
                </c:pt>
                <c:pt idx="3675">
                  <c:v>0.500416782439566</c:v>
                </c:pt>
                <c:pt idx="3676">
                  <c:v>0.60100027785495902</c:v>
                </c:pt>
                <c:pt idx="3677">
                  <c:v>0.65657126979716496</c:v>
                </c:pt>
                <c:pt idx="3678">
                  <c:v>0.55932203389830404</c:v>
                </c:pt>
                <c:pt idx="3679">
                  <c:v>0.66712975826618404</c:v>
                </c:pt>
                <c:pt idx="3680">
                  <c:v>0.70213948318977404</c:v>
                </c:pt>
                <c:pt idx="3681">
                  <c:v>0.73325923867741005</c:v>
                </c:pt>
                <c:pt idx="3682">
                  <c:v>0.71214226173937101</c:v>
                </c:pt>
                <c:pt idx="3683">
                  <c:v>0.70547374270630703</c:v>
                </c:pt>
                <c:pt idx="3684">
                  <c:v>0.65657126979716496</c:v>
                </c:pt>
                <c:pt idx="3685">
                  <c:v>0.63934426229508101</c:v>
                </c:pt>
                <c:pt idx="3686">
                  <c:v>0.59766601833842703</c:v>
                </c:pt>
                <c:pt idx="3687">
                  <c:v>0.56321200333425903</c:v>
                </c:pt>
                <c:pt idx="3688">
                  <c:v>0.55932203389830404</c:v>
                </c:pt>
                <c:pt idx="3689">
                  <c:v>0.63601000277854902</c:v>
                </c:pt>
                <c:pt idx="3690">
                  <c:v>0.57710475131980998</c:v>
                </c:pt>
                <c:pt idx="3691">
                  <c:v>0.52820227841066902</c:v>
                </c:pt>
                <c:pt idx="3692">
                  <c:v>0.45540427896637897</c:v>
                </c:pt>
                <c:pt idx="3693">
                  <c:v>0.16699083078632901</c:v>
                </c:pt>
                <c:pt idx="3694">
                  <c:v>0.38927479855515401</c:v>
                </c:pt>
                <c:pt idx="3695">
                  <c:v>0.340928035565434</c:v>
                </c:pt>
                <c:pt idx="3696">
                  <c:v>0.233120311197554</c:v>
                </c:pt>
                <c:pt idx="3697">
                  <c:v>0.27813281467074102</c:v>
                </c:pt>
                <c:pt idx="3698">
                  <c:v>0.33703806612948001</c:v>
                </c:pt>
                <c:pt idx="3699">
                  <c:v>0.33036954709641497</c:v>
                </c:pt>
                <c:pt idx="3700">
                  <c:v>0.340928035565434</c:v>
                </c:pt>
                <c:pt idx="3701">
                  <c:v>0.21589330369547</c:v>
                </c:pt>
                <c:pt idx="3702">
                  <c:v>0.25368157821617099</c:v>
                </c:pt>
                <c:pt idx="3703">
                  <c:v>0.18088357877188099</c:v>
                </c:pt>
                <c:pt idx="3704">
                  <c:v>0.20200055570991901</c:v>
                </c:pt>
                <c:pt idx="3705">
                  <c:v>0.108085579327591</c:v>
                </c:pt>
                <c:pt idx="3706">
                  <c:v>0.17421505973881601</c:v>
                </c:pt>
                <c:pt idx="3707">
                  <c:v>0.13587107529869399</c:v>
                </c:pt>
                <c:pt idx="3708">
                  <c:v>0.222561822728535</c:v>
                </c:pt>
                <c:pt idx="3709">
                  <c:v>0.21922756321200301</c:v>
                </c:pt>
                <c:pt idx="3710">
                  <c:v>0.16365657126979699</c:v>
                </c:pt>
                <c:pt idx="3711">
                  <c:v>0.267574326201722</c:v>
                </c:pt>
                <c:pt idx="3712">
                  <c:v>0.25757154765212498</c:v>
                </c:pt>
                <c:pt idx="3713">
                  <c:v>0.23645457071408699</c:v>
                </c:pt>
                <c:pt idx="3714">
                  <c:v>0.22978605168102201</c:v>
                </c:pt>
                <c:pt idx="3715">
                  <c:v>0.198110586273964</c:v>
                </c:pt>
                <c:pt idx="3716">
                  <c:v>0.21200333425951601</c:v>
                </c:pt>
                <c:pt idx="3717">
                  <c:v>0.25368157821617099</c:v>
                </c:pt>
                <c:pt idx="3718">
                  <c:v>0.188107807724367</c:v>
                </c:pt>
                <c:pt idx="3719">
                  <c:v>0.19477632675743201</c:v>
                </c:pt>
                <c:pt idx="3720">
                  <c:v>0.16365657126979699</c:v>
                </c:pt>
                <c:pt idx="3721">
                  <c:v>0.17421505973881601</c:v>
                </c:pt>
                <c:pt idx="3722">
                  <c:v>0.21589330369547</c:v>
                </c:pt>
                <c:pt idx="3723">
                  <c:v>0.15643234231731001</c:v>
                </c:pt>
                <c:pt idx="3724">
                  <c:v>0.10475131981105799</c:v>
                </c:pt>
                <c:pt idx="3725">
                  <c:v>3.8621839399833303E-2</c:v>
                </c:pt>
                <c:pt idx="3726">
                  <c:v>1.0836343428730201E-2</c:v>
                </c:pt>
                <c:pt idx="3727">
                  <c:v>2.4729091414281701E-2</c:v>
                </c:pt>
                <c:pt idx="3728">
                  <c:v>1.75048624617948E-2</c:v>
                </c:pt>
                <c:pt idx="3729">
                  <c:v>5.2514587385384802E-2</c:v>
                </c:pt>
                <c:pt idx="3730">
                  <c:v>1.4170602945262499E-2</c:v>
                </c:pt>
                <c:pt idx="3731">
                  <c:v>4.5290358432897901E-2</c:v>
                </c:pt>
                <c:pt idx="3732">
                  <c:v>3.1397610447346298E-2</c:v>
                </c:pt>
                <c:pt idx="3733">
                  <c:v>-3.0564045568213199E-3</c:v>
                </c:pt>
                <c:pt idx="3734">
                  <c:v>-1.3614893025840499E-2</c:v>
                </c:pt>
                <c:pt idx="3735">
                  <c:v>-2.41733814948598E-2</c:v>
                </c:pt>
                <c:pt idx="3736">
                  <c:v>-3.4176160044456901E-2</c:v>
                </c:pt>
                <c:pt idx="3737">
                  <c:v>-4.8068908030008399E-2</c:v>
                </c:pt>
                <c:pt idx="3738">
                  <c:v>-1.3614893025840499E-2</c:v>
                </c:pt>
                <c:pt idx="3739">
                  <c:v>7.3075854404000898E-2</c:v>
                </c:pt>
                <c:pt idx="3740">
                  <c:v>7.3075854404000898E-2</c:v>
                </c:pt>
                <c:pt idx="3741">
                  <c:v>0.10475131981105799</c:v>
                </c:pt>
                <c:pt idx="3742">
                  <c:v>5.5848846901917097E-2</c:v>
                </c:pt>
                <c:pt idx="3743">
                  <c:v>5.2514587385384802E-2</c:v>
                </c:pt>
                <c:pt idx="3744">
                  <c:v>1.4170602945262499E-2</c:v>
                </c:pt>
                <c:pt idx="3745">
                  <c:v>-1.3614893025840499E-2</c:v>
                </c:pt>
                <c:pt idx="3746">
                  <c:v>0.160322311753264</c:v>
                </c:pt>
                <c:pt idx="3747">
                  <c:v>2.4729091414281701E-2</c:v>
                </c:pt>
                <c:pt idx="3748">
                  <c:v>3.6121144762432701E-3</c:v>
                </c:pt>
                <c:pt idx="3749">
                  <c:v>-1.0280633509308201E-2</c:v>
                </c:pt>
                <c:pt idx="3750">
                  <c:v>3.1397610447346298E-2</c:v>
                </c:pt>
                <c:pt idx="3751">
                  <c:v>3.1397610447346298E-2</c:v>
                </c:pt>
                <c:pt idx="3752">
                  <c:v>2.1394831897749201E-2</c:v>
                </c:pt>
                <c:pt idx="3753">
                  <c:v>7.5020839121977198E-3</c:v>
                </c:pt>
                <c:pt idx="3754">
                  <c:v>5.2514587385384802E-2</c:v>
                </c:pt>
                <c:pt idx="3755">
                  <c:v>4.1956098916365599E-2</c:v>
                </c:pt>
                <c:pt idx="3756">
                  <c:v>6.6407335370936293E-2</c:v>
                </c:pt>
                <c:pt idx="3757">
                  <c:v>9.7527090858571697E-2</c:v>
                </c:pt>
                <c:pt idx="3758">
                  <c:v>0.121978327313142</c:v>
                </c:pt>
                <c:pt idx="3759">
                  <c:v>0.114754098360655</c:v>
                </c:pt>
                <c:pt idx="3760">
                  <c:v>0.111419838844123</c:v>
                </c:pt>
                <c:pt idx="3761">
                  <c:v>0.111419838844123</c:v>
                </c:pt>
                <c:pt idx="3762">
                  <c:v>5.9183106418449399E-2</c:v>
                </c:pt>
                <c:pt idx="3763">
                  <c:v>2.8063350930814E-2</c:v>
                </c:pt>
                <c:pt idx="3764">
                  <c:v>6.3073075854403804E-2</c:v>
                </c:pt>
                <c:pt idx="3765">
                  <c:v>7.69658238399554E-2</c:v>
                </c:pt>
                <c:pt idx="3766">
                  <c:v>6.3073075854403804E-2</c:v>
                </c:pt>
                <c:pt idx="3767">
                  <c:v>5.5848846901917097E-2</c:v>
                </c:pt>
                <c:pt idx="3768">
                  <c:v>6.3073075854403804E-2</c:v>
                </c:pt>
                <c:pt idx="3769">
                  <c:v>5.2514587385384802E-2</c:v>
                </c:pt>
                <c:pt idx="3770">
                  <c:v>6.3073075854403804E-2</c:v>
                </c:pt>
                <c:pt idx="3771">
                  <c:v>8.3634342873020198E-2</c:v>
                </c:pt>
                <c:pt idx="3772">
                  <c:v>9.7527090858571697E-2</c:v>
                </c:pt>
                <c:pt idx="3773">
                  <c:v>0.153098082800777</c:v>
                </c:pt>
                <c:pt idx="3774">
                  <c:v>0.14976382328424501</c:v>
                </c:pt>
                <c:pt idx="3775">
                  <c:v>0.20866907474298399</c:v>
                </c:pt>
                <c:pt idx="3776">
                  <c:v>0.39649902750763999</c:v>
                </c:pt>
                <c:pt idx="3777">
                  <c:v>0.30591831064184399</c:v>
                </c:pt>
                <c:pt idx="3778">
                  <c:v>0.23645457071408699</c:v>
                </c:pt>
                <c:pt idx="3779">
                  <c:v>0.267574326201722</c:v>
                </c:pt>
                <c:pt idx="3780">
                  <c:v>0.13920533481522601</c:v>
                </c:pt>
                <c:pt idx="3781">
                  <c:v>0.16699083078632901</c:v>
                </c:pt>
                <c:pt idx="3782">
                  <c:v>0.21200333425951601</c:v>
                </c:pt>
                <c:pt idx="3783">
                  <c:v>0.142539594331758</c:v>
                </c:pt>
                <c:pt idx="3784">
                  <c:v>0.20866907474298399</c:v>
                </c:pt>
                <c:pt idx="3785">
                  <c:v>0.188107807724367</c:v>
                </c:pt>
                <c:pt idx="3786">
                  <c:v>0.232564601278132</c:v>
                </c:pt>
                <c:pt idx="3787">
                  <c:v>0.21922756321200301</c:v>
                </c:pt>
                <c:pt idx="3788">
                  <c:v>0.27813281467074102</c:v>
                </c:pt>
                <c:pt idx="3789">
                  <c:v>0.22589608224506699</c:v>
                </c:pt>
                <c:pt idx="3790">
                  <c:v>0.239788830230619</c:v>
                </c:pt>
                <c:pt idx="3791">
                  <c:v>0.33036954709641497</c:v>
                </c:pt>
                <c:pt idx="3792">
                  <c:v>0.24367879966657299</c:v>
                </c:pt>
                <c:pt idx="3793">
                  <c:v>0.267574326201722</c:v>
                </c:pt>
                <c:pt idx="3794">
                  <c:v>0.28146707418727401</c:v>
                </c:pt>
                <c:pt idx="3795">
                  <c:v>0.27479855515420898</c:v>
                </c:pt>
                <c:pt idx="3796">
                  <c:v>0.29924979160878001</c:v>
                </c:pt>
                <c:pt idx="3797">
                  <c:v>0.37204779105307001</c:v>
                </c:pt>
                <c:pt idx="3798">
                  <c:v>0.47596554598499502</c:v>
                </c:pt>
                <c:pt idx="3799">
                  <c:v>0.61489302584051098</c:v>
                </c:pt>
                <c:pt idx="3800">
                  <c:v>0.66379549874965205</c:v>
                </c:pt>
                <c:pt idx="3801">
                  <c:v>0.64990275076410098</c:v>
                </c:pt>
                <c:pt idx="3802">
                  <c:v>0.58710752986940795</c:v>
                </c:pt>
                <c:pt idx="3803">
                  <c:v>0.69158099472075496</c:v>
                </c:pt>
                <c:pt idx="3804">
                  <c:v>0.69491525423728795</c:v>
                </c:pt>
                <c:pt idx="3805">
                  <c:v>0.51764378994164995</c:v>
                </c:pt>
                <c:pt idx="3806">
                  <c:v>0.47985551542095001</c:v>
                </c:pt>
                <c:pt idx="3807">
                  <c:v>0.40650180605723701</c:v>
                </c:pt>
                <c:pt idx="3808">
                  <c:v>0.45873853848291102</c:v>
                </c:pt>
                <c:pt idx="3809">
                  <c:v>0.45873853848291102</c:v>
                </c:pt>
                <c:pt idx="3810">
                  <c:v>0.43095304251180799</c:v>
                </c:pt>
                <c:pt idx="3811">
                  <c:v>0.54209502639622098</c:v>
                </c:pt>
                <c:pt idx="3812">
                  <c:v>0.54931925534870696</c:v>
                </c:pt>
                <c:pt idx="3813">
                  <c:v>0.54209502639622098</c:v>
                </c:pt>
                <c:pt idx="3814">
                  <c:v>0.58710752986940795</c:v>
                </c:pt>
                <c:pt idx="3815">
                  <c:v>0.62878577382606204</c:v>
                </c:pt>
                <c:pt idx="3816">
                  <c:v>0.61878299527646496</c:v>
                </c:pt>
                <c:pt idx="3817">
                  <c:v>0.56654626285079102</c:v>
                </c:pt>
                <c:pt idx="3818">
                  <c:v>0.52486801889413703</c:v>
                </c:pt>
                <c:pt idx="3819">
                  <c:v>0.55598777438177205</c:v>
                </c:pt>
                <c:pt idx="3820">
                  <c:v>0.54209502639622098</c:v>
                </c:pt>
                <c:pt idx="3821">
                  <c:v>0.53153653792720101</c:v>
                </c:pt>
                <c:pt idx="3822">
                  <c:v>0.47985551542095001</c:v>
                </c:pt>
                <c:pt idx="3823">
                  <c:v>0.43095304251180799</c:v>
                </c:pt>
                <c:pt idx="3824">
                  <c:v>0.41372603500972399</c:v>
                </c:pt>
                <c:pt idx="3825">
                  <c:v>0.410391775493192</c:v>
                </c:pt>
                <c:pt idx="3826">
                  <c:v>0.44151153098082802</c:v>
                </c:pt>
                <c:pt idx="3827">
                  <c:v>0.410391775493192</c:v>
                </c:pt>
                <c:pt idx="3828">
                  <c:v>0.44484579049736001</c:v>
                </c:pt>
                <c:pt idx="3829">
                  <c:v>0.44484579049736001</c:v>
                </c:pt>
                <c:pt idx="3830">
                  <c:v>0.39649902750763999</c:v>
                </c:pt>
                <c:pt idx="3831">
                  <c:v>0.23645457071408699</c:v>
                </c:pt>
                <c:pt idx="3832">
                  <c:v>0.233120311197554</c:v>
                </c:pt>
                <c:pt idx="3833">
                  <c:v>0.24367879966657299</c:v>
                </c:pt>
                <c:pt idx="3834">
                  <c:v>0.14642956376771299</c:v>
                </c:pt>
                <c:pt idx="3835">
                  <c:v>0.121978327313142</c:v>
                </c:pt>
                <c:pt idx="3836">
                  <c:v>0.114754098360655</c:v>
                </c:pt>
                <c:pt idx="3837">
                  <c:v>0.111419838844123</c:v>
                </c:pt>
                <c:pt idx="3838">
                  <c:v>0.108085579327591</c:v>
                </c:pt>
                <c:pt idx="3839">
                  <c:v>0.11864406779661001</c:v>
                </c:pt>
                <c:pt idx="3840">
                  <c:v>8.6968602389552493E-2</c:v>
                </c:pt>
                <c:pt idx="3841">
                  <c:v>6.9741594887468603E-2</c:v>
                </c:pt>
                <c:pt idx="3842">
                  <c:v>4.1956098916365599E-2</c:v>
                </c:pt>
                <c:pt idx="3843">
                  <c:v>2.7785495971097498E-4</c:v>
                </c:pt>
                <c:pt idx="3844">
                  <c:v>2.1394831897749201E-2</c:v>
                </c:pt>
                <c:pt idx="3845">
                  <c:v>1.75048624617948E-2</c:v>
                </c:pt>
                <c:pt idx="3846">
                  <c:v>7.5020839121977198E-3</c:v>
                </c:pt>
                <c:pt idx="3847">
                  <c:v>3.52875798833008E-2</c:v>
                </c:pt>
                <c:pt idx="3848">
                  <c:v>-2.08391219783273E-2</c:v>
                </c:pt>
                <c:pt idx="3849">
                  <c:v>-2.0283412058905301E-2</c:v>
                </c:pt>
                <c:pt idx="3850">
                  <c:v>-6.1961656015559897E-2</c:v>
                </c:pt>
                <c:pt idx="3851">
                  <c:v>-5.5293136982495099E-2</c:v>
                </c:pt>
                <c:pt idx="3852">
                  <c:v>-1.0280633509308201E-2</c:v>
                </c:pt>
                <c:pt idx="3853">
                  <c:v>-2.0283412058905301E-2</c:v>
                </c:pt>
                <c:pt idx="3854">
                  <c:v>2.7785495971097498E-4</c:v>
                </c:pt>
                <c:pt idx="3855">
                  <c:v>-2.7507641011392098E-2</c:v>
                </c:pt>
                <c:pt idx="3856">
                  <c:v>1.4170602945262499E-2</c:v>
                </c:pt>
                <c:pt idx="3857">
                  <c:v>-6.3906640733538099E-3</c:v>
                </c:pt>
                <c:pt idx="3858">
                  <c:v>1.4170602945262499E-2</c:v>
                </c:pt>
                <c:pt idx="3859">
                  <c:v>2.7785495971097498E-4</c:v>
                </c:pt>
                <c:pt idx="3860">
                  <c:v>-1.3614893025840499E-2</c:v>
                </c:pt>
                <c:pt idx="3861">
                  <c:v>-3.4176160044456901E-2</c:v>
                </c:pt>
                <c:pt idx="3862">
                  <c:v>-5.1958877465962797E-2</c:v>
                </c:pt>
                <c:pt idx="3863">
                  <c:v>-6.9185884968046701E-2</c:v>
                </c:pt>
                <c:pt idx="3864">
                  <c:v>-6.9185884968046701E-2</c:v>
                </c:pt>
                <c:pt idx="3865">
                  <c:v>-8.30786329535982E-2</c:v>
                </c:pt>
                <c:pt idx="3866">
                  <c:v>2.7785495971097498E-4</c:v>
                </c:pt>
                <c:pt idx="3867">
                  <c:v>7.5020839121977198E-3</c:v>
                </c:pt>
                <c:pt idx="3868">
                  <c:v>-0.117532647957766</c:v>
                </c:pt>
                <c:pt idx="3869">
                  <c:v>-0.12809113642678499</c:v>
                </c:pt>
                <c:pt idx="3870">
                  <c:v>-0.141983884412336</c:v>
                </c:pt>
                <c:pt idx="3871">
                  <c:v>-8.9747151986662999E-2</c:v>
                </c:pt>
                <c:pt idx="3872">
                  <c:v>-3.4176160044456901E-2</c:v>
                </c:pt>
                <c:pt idx="3873">
                  <c:v>-6.9185884968046701E-2</c:v>
                </c:pt>
                <c:pt idx="3874">
                  <c:v>-7.9744373437065905E-2</c:v>
                </c:pt>
                <c:pt idx="3875">
                  <c:v>-3.4176160044456901E-2</c:v>
                </c:pt>
                <c:pt idx="3876">
                  <c:v>-1.6949152542372801E-2</c:v>
                </c:pt>
                <c:pt idx="3877">
                  <c:v>-7.9744373437065905E-2</c:v>
                </c:pt>
                <c:pt idx="3878">
                  <c:v>-8.9747151986662999E-2</c:v>
                </c:pt>
                <c:pt idx="3879">
                  <c:v>-9.6971380939149796E-2</c:v>
                </c:pt>
                <c:pt idx="3880">
                  <c:v>-9.36371214226175E-2</c:v>
                </c:pt>
                <c:pt idx="3881">
                  <c:v>-8.30786329535982E-2</c:v>
                </c:pt>
                <c:pt idx="3882">
                  <c:v>-0.12809113642678499</c:v>
                </c:pt>
                <c:pt idx="3883">
                  <c:v>-4.8068908030008399E-2</c:v>
                </c:pt>
                <c:pt idx="3884">
                  <c:v>-4.14003889969436E-2</c:v>
                </c:pt>
                <c:pt idx="3885">
                  <c:v>-6.1961656015559897E-2</c:v>
                </c:pt>
                <c:pt idx="3886">
                  <c:v>-0.110864128924701</c:v>
                </c:pt>
                <c:pt idx="3887">
                  <c:v>-0.117532647957766</c:v>
                </c:pt>
                <c:pt idx="3888">
                  <c:v>-6.9185884968046701E-2</c:v>
                </c:pt>
                <c:pt idx="3889">
                  <c:v>2.7785495971097498E-4</c:v>
                </c:pt>
                <c:pt idx="3890">
                  <c:v>2.7785495971097498E-4</c:v>
                </c:pt>
                <c:pt idx="3891">
                  <c:v>-6.3906640733538099E-3</c:v>
                </c:pt>
                <c:pt idx="3892">
                  <c:v>2.8063350930814E-2</c:v>
                </c:pt>
                <c:pt idx="3893">
                  <c:v>2.7785495971097498E-4</c:v>
                </c:pt>
                <c:pt idx="3894">
                  <c:v>2.7785495971097498E-4</c:v>
                </c:pt>
                <c:pt idx="3895">
                  <c:v>4.9180327868852299E-2</c:v>
                </c:pt>
                <c:pt idx="3896">
                  <c:v>0.114754098360655</c:v>
                </c:pt>
                <c:pt idx="3897">
                  <c:v>4.5290358432897901E-2</c:v>
                </c:pt>
                <c:pt idx="3898">
                  <c:v>-1.0280633509308201E-2</c:v>
                </c:pt>
                <c:pt idx="3899">
                  <c:v>-2.0283412058905301E-2</c:v>
                </c:pt>
                <c:pt idx="3900">
                  <c:v>-3.8066129480411298E-2</c:v>
                </c:pt>
                <c:pt idx="3901">
                  <c:v>-2.41733814948598E-2</c:v>
                </c:pt>
                <c:pt idx="3902">
                  <c:v>-5.1958877465962797E-2</c:v>
                </c:pt>
                <c:pt idx="3903">
                  <c:v>-0.14531814392886899</c:v>
                </c:pt>
                <c:pt idx="3904">
                  <c:v>-0.15587663239788799</c:v>
                </c:pt>
                <c:pt idx="3905">
                  <c:v>-0.27757710475131903</c:v>
                </c:pt>
                <c:pt idx="3906">
                  <c:v>-0.20088913587107499</c:v>
                </c:pt>
                <c:pt idx="3907">
                  <c:v>-0.18366212836899101</c:v>
                </c:pt>
                <c:pt idx="3908">
                  <c:v>-0.222006112809113</c:v>
                </c:pt>
                <c:pt idx="3909">
                  <c:v>-0.20811336482356199</c:v>
                </c:pt>
                <c:pt idx="3910">
                  <c:v>-0.15921089191442001</c:v>
                </c:pt>
                <c:pt idx="3911">
                  <c:v>-9.6971380939149796E-2</c:v>
                </c:pt>
                <c:pt idx="3912">
                  <c:v>-0.10030564045568199</c:v>
                </c:pt>
                <c:pt idx="3913">
                  <c:v>-4.14003889969436E-2</c:v>
                </c:pt>
                <c:pt idx="3914">
                  <c:v>-6.5851625451514406E-2</c:v>
                </c:pt>
                <c:pt idx="3915">
                  <c:v>-5.8627396499027401E-2</c:v>
                </c:pt>
                <c:pt idx="3916">
                  <c:v>-6.9185884968046701E-2</c:v>
                </c:pt>
                <c:pt idx="3917">
                  <c:v>-1.3614893025840499E-2</c:v>
                </c:pt>
                <c:pt idx="3918">
                  <c:v>-3.0564045568213199E-3</c:v>
                </c:pt>
                <c:pt idx="3919">
                  <c:v>2.7785495971097498E-4</c:v>
                </c:pt>
                <c:pt idx="3920">
                  <c:v>4.1956098916365599E-2</c:v>
                </c:pt>
                <c:pt idx="3921">
                  <c:v>0.16365657126979699</c:v>
                </c:pt>
                <c:pt idx="3922">
                  <c:v>0.108085579327591</c:v>
                </c:pt>
                <c:pt idx="3923">
                  <c:v>0.13587107529869399</c:v>
                </c:pt>
                <c:pt idx="3924">
                  <c:v>8.6968602389552493E-2</c:v>
                </c:pt>
                <c:pt idx="3925">
                  <c:v>4.5290358432897901E-2</c:v>
                </c:pt>
                <c:pt idx="3926">
                  <c:v>3.1397610447346298E-2</c:v>
                </c:pt>
                <c:pt idx="3927">
                  <c:v>-2.0283412058905301E-2</c:v>
                </c:pt>
                <c:pt idx="3928">
                  <c:v>4.1956098916365599E-2</c:v>
                </c:pt>
                <c:pt idx="3929">
                  <c:v>2.1394831897749201E-2</c:v>
                </c:pt>
                <c:pt idx="3930">
                  <c:v>0.10475131981105799</c:v>
                </c:pt>
                <c:pt idx="3931">
                  <c:v>-0.124756876910252</c:v>
                </c:pt>
                <c:pt idx="3932">
                  <c:v>-0.222006112809113</c:v>
                </c:pt>
                <c:pt idx="3933">
                  <c:v>-0.15587663239788799</c:v>
                </c:pt>
                <c:pt idx="3934">
                  <c:v>-0.110864128924701</c:v>
                </c:pt>
                <c:pt idx="3935">
                  <c:v>-0.12809113642678499</c:v>
                </c:pt>
                <c:pt idx="3936">
                  <c:v>-0.107529869408169</c:v>
                </c:pt>
                <c:pt idx="3937">
                  <c:v>-5.8627396499027401E-2</c:v>
                </c:pt>
                <c:pt idx="3938">
                  <c:v>-4.4734648513475903E-2</c:v>
                </c:pt>
                <c:pt idx="3939">
                  <c:v>-5.8627396499027401E-2</c:v>
                </c:pt>
                <c:pt idx="3940">
                  <c:v>-4.8068908030008399E-2</c:v>
                </c:pt>
                <c:pt idx="3941">
                  <c:v>-4.4734648513475903E-2</c:v>
                </c:pt>
                <c:pt idx="3942">
                  <c:v>-5.5293136982495099E-2</c:v>
                </c:pt>
                <c:pt idx="3943">
                  <c:v>-3.0841900527924401E-2</c:v>
                </c:pt>
                <c:pt idx="3944">
                  <c:v>-3.0841900527924401E-2</c:v>
                </c:pt>
                <c:pt idx="3945">
                  <c:v>-3.0841900527924401E-2</c:v>
                </c:pt>
                <c:pt idx="3946">
                  <c:v>4.5290358432897901E-2</c:v>
                </c:pt>
                <c:pt idx="3947">
                  <c:v>0.10475131981105799</c:v>
                </c:pt>
                <c:pt idx="3948">
                  <c:v>0.25368157821617099</c:v>
                </c:pt>
                <c:pt idx="3949">
                  <c:v>0.284801333703806</c:v>
                </c:pt>
                <c:pt idx="3950">
                  <c:v>0.302584051125312</c:v>
                </c:pt>
                <c:pt idx="3951">
                  <c:v>0.39649902750763999</c:v>
                </c:pt>
                <c:pt idx="3952">
                  <c:v>0.36871353153653702</c:v>
                </c:pt>
                <c:pt idx="3953">
                  <c:v>0.358155043067518</c:v>
                </c:pt>
                <c:pt idx="3954">
                  <c:v>0.38927479855515401</c:v>
                </c:pt>
                <c:pt idx="3955">
                  <c:v>0.47263128646846297</c:v>
                </c:pt>
                <c:pt idx="3956">
                  <c:v>0.500416782439566</c:v>
                </c:pt>
                <c:pt idx="3957">
                  <c:v>0.52820227841066902</c:v>
                </c:pt>
                <c:pt idx="3958">
                  <c:v>0.48652403445401399</c:v>
                </c:pt>
                <c:pt idx="3959">
                  <c:v>0.53876076687968799</c:v>
                </c:pt>
                <c:pt idx="3960">
                  <c:v>0.50375104195609799</c:v>
                </c:pt>
                <c:pt idx="3961">
                  <c:v>0.53876076687968799</c:v>
                </c:pt>
                <c:pt idx="3962">
                  <c:v>0.59099749930536205</c:v>
                </c:pt>
                <c:pt idx="3963">
                  <c:v>0.52486801889413703</c:v>
                </c:pt>
                <c:pt idx="3964">
                  <c:v>0.47263128646846297</c:v>
                </c:pt>
                <c:pt idx="3965">
                  <c:v>0.42428452347874301</c:v>
                </c:pt>
                <c:pt idx="3966">
                  <c:v>0.61822728535704297</c:v>
                </c:pt>
                <c:pt idx="3967">
                  <c:v>0.62211725479299795</c:v>
                </c:pt>
                <c:pt idx="3968">
                  <c:v>0.53876076687968799</c:v>
                </c:pt>
                <c:pt idx="3969">
                  <c:v>0.62211725479299795</c:v>
                </c:pt>
                <c:pt idx="3970">
                  <c:v>0.59044178938594005</c:v>
                </c:pt>
                <c:pt idx="3971">
                  <c:v>0.63934426229508101</c:v>
                </c:pt>
                <c:pt idx="3972">
                  <c:v>0.74381772714642902</c:v>
                </c:pt>
                <c:pt idx="3973">
                  <c:v>0.750486246179494</c:v>
                </c:pt>
                <c:pt idx="3974">
                  <c:v>0.77827174215059702</c:v>
                </c:pt>
                <c:pt idx="3975">
                  <c:v>0.71936649069185798</c:v>
                </c:pt>
                <c:pt idx="3976">
                  <c:v>0.65323701028063297</c:v>
                </c:pt>
                <c:pt idx="3977">
                  <c:v>0.677688246735204</c:v>
                </c:pt>
                <c:pt idx="3978">
                  <c:v>0.58710752986940795</c:v>
                </c:pt>
                <c:pt idx="3979">
                  <c:v>0.59766601833842703</c:v>
                </c:pt>
                <c:pt idx="3980">
                  <c:v>0.52486801889413703</c:v>
                </c:pt>
                <c:pt idx="3981">
                  <c:v>0.55598777438177205</c:v>
                </c:pt>
                <c:pt idx="3982">
                  <c:v>0.55932203389830404</c:v>
                </c:pt>
                <c:pt idx="3983">
                  <c:v>0.60489024729091401</c:v>
                </c:pt>
                <c:pt idx="3984">
                  <c:v>0.59766601833842703</c:v>
                </c:pt>
                <c:pt idx="3985">
                  <c:v>0.53876076687968799</c:v>
                </c:pt>
                <c:pt idx="3986">
                  <c:v>0.55598777438177205</c:v>
                </c:pt>
                <c:pt idx="3987">
                  <c:v>0.51764378994164995</c:v>
                </c:pt>
                <c:pt idx="3988">
                  <c:v>0.52820227841066902</c:v>
                </c:pt>
                <c:pt idx="3989">
                  <c:v>0.61878299527646496</c:v>
                </c:pt>
                <c:pt idx="3990">
                  <c:v>0.61155876632397799</c:v>
                </c:pt>
                <c:pt idx="3991">
                  <c:v>0.55598777438177205</c:v>
                </c:pt>
                <c:pt idx="3992">
                  <c:v>0.53876076687968799</c:v>
                </c:pt>
                <c:pt idx="3993">
                  <c:v>0.51430953042511796</c:v>
                </c:pt>
                <c:pt idx="3994">
                  <c:v>0.52486801889413703</c:v>
                </c:pt>
                <c:pt idx="3995">
                  <c:v>0.55598777438177205</c:v>
                </c:pt>
                <c:pt idx="3996">
                  <c:v>0.77160322311753204</c:v>
                </c:pt>
                <c:pt idx="3997">
                  <c:v>0.750486246179494</c:v>
                </c:pt>
                <c:pt idx="3998">
                  <c:v>0.54209502639622098</c:v>
                </c:pt>
                <c:pt idx="3999">
                  <c:v>0.250347318699638</c:v>
                </c:pt>
                <c:pt idx="4000">
                  <c:v>0.24367879966657299</c:v>
                </c:pt>
                <c:pt idx="4001">
                  <c:v>0.22978605168102201</c:v>
                </c:pt>
                <c:pt idx="4002">
                  <c:v>0.222561822728535</c:v>
                </c:pt>
                <c:pt idx="4003">
                  <c:v>0.16699083078632901</c:v>
                </c:pt>
                <c:pt idx="4004">
                  <c:v>0.198110586273964</c:v>
                </c:pt>
                <c:pt idx="4005">
                  <c:v>0.19144206724089999</c:v>
                </c:pt>
                <c:pt idx="4006">
                  <c:v>0.222561822728535</c:v>
                </c:pt>
                <c:pt idx="4007">
                  <c:v>0.18088357877188099</c:v>
                </c:pt>
                <c:pt idx="4008">
                  <c:v>0.27146429563767699</c:v>
                </c:pt>
                <c:pt idx="4009">
                  <c:v>0.27479855515420898</c:v>
                </c:pt>
                <c:pt idx="4010">
                  <c:v>0.38260627952208898</c:v>
                </c:pt>
                <c:pt idx="4011">
                  <c:v>0.35093081411503102</c:v>
                </c:pt>
                <c:pt idx="4012">
                  <c:v>0.16365657126979699</c:v>
                </c:pt>
                <c:pt idx="4013">
                  <c:v>5.2514587385384802E-2</c:v>
                </c:pt>
                <c:pt idx="4014">
                  <c:v>-6.5851625451514406E-2</c:v>
                </c:pt>
                <c:pt idx="4015">
                  <c:v>-4.8068908030008399E-2</c:v>
                </c:pt>
                <c:pt idx="4016">
                  <c:v>-6.9185884968046701E-2</c:v>
                </c:pt>
                <c:pt idx="4017">
                  <c:v>-7.58544040011115E-2</c:v>
                </c:pt>
                <c:pt idx="4018">
                  <c:v>-4.4734648513475903E-2</c:v>
                </c:pt>
                <c:pt idx="4019">
                  <c:v>-2.41733814948598E-2</c:v>
                </c:pt>
                <c:pt idx="4020">
                  <c:v>-5.1958877465962797E-2</c:v>
                </c:pt>
                <c:pt idx="4021">
                  <c:v>-5.5293136982495099E-2</c:v>
                </c:pt>
                <c:pt idx="4022">
                  <c:v>-4.8068908030008399E-2</c:v>
                </c:pt>
                <c:pt idx="4023">
                  <c:v>-2.0283412058905301E-2</c:v>
                </c:pt>
                <c:pt idx="4024">
                  <c:v>7.3075854404000898E-2</c:v>
                </c:pt>
                <c:pt idx="4025">
                  <c:v>4.1956098916365599E-2</c:v>
                </c:pt>
                <c:pt idx="4026">
                  <c:v>3.1397610447346298E-2</c:v>
                </c:pt>
                <c:pt idx="4027">
                  <c:v>7.5020839121977198E-3</c:v>
                </c:pt>
                <c:pt idx="4028">
                  <c:v>-6.3906640733538099E-3</c:v>
                </c:pt>
                <c:pt idx="4029">
                  <c:v>1.75048624617948E-2</c:v>
                </c:pt>
                <c:pt idx="4030">
                  <c:v>2.8063350930814E-2</c:v>
                </c:pt>
                <c:pt idx="4031">
                  <c:v>7.5020839121977198E-3</c:v>
                </c:pt>
                <c:pt idx="4032">
                  <c:v>2.8063350930814E-2</c:v>
                </c:pt>
                <c:pt idx="4033">
                  <c:v>2.4729091414281701E-2</c:v>
                </c:pt>
                <c:pt idx="4034">
                  <c:v>5.2514587385384802E-2</c:v>
                </c:pt>
                <c:pt idx="4035">
                  <c:v>-2.7507641011392098E-2</c:v>
                </c:pt>
                <c:pt idx="4036">
                  <c:v>-3.4176160044456901E-2</c:v>
                </c:pt>
                <c:pt idx="4037">
                  <c:v>-5.5293136982495099E-2</c:v>
                </c:pt>
                <c:pt idx="4038">
                  <c:v>-8.30786329535982E-2</c:v>
                </c:pt>
                <c:pt idx="4039">
                  <c:v>-9.36371214226175E-2</c:v>
                </c:pt>
                <c:pt idx="4040">
                  <c:v>-5.5293136982495099E-2</c:v>
                </c:pt>
                <c:pt idx="4041">
                  <c:v>-6.1961656015559897E-2</c:v>
                </c:pt>
                <c:pt idx="4042">
                  <c:v>-7.9744373437065905E-2</c:v>
                </c:pt>
                <c:pt idx="4043">
                  <c:v>-0.107529869408169</c:v>
                </c:pt>
                <c:pt idx="4044">
                  <c:v>-0.107529869408169</c:v>
                </c:pt>
                <c:pt idx="4045">
                  <c:v>-0.12809113642678499</c:v>
                </c:pt>
                <c:pt idx="4046">
                  <c:v>-0.124756876910252</c:v>
                </c:pt>
                <c:pt idx="4047">
                  <c:v>-0.103639899972214</c:v>
                </c:pt>
                <c:pt idx="4048">
                  <c:v>-0.110864128924701</c:v>
                </c:pt>
                <c:pt idx="4049">
                  <c:v>-0.117532647957766</c:v>
                </c:pt>
                <c:pt idx="4050">
                  <c:v>-0.124756876910252</c:v>
                </c:pt>
                <c:pt idx="4051">
                  <c:v>-0.13864962489580401</c:v>
                </c:pt>
                <c:pt idx="4052">
                  <c:v>-0.13142539594331701</c:v>
                </c:pt>
                <c:pt idx="4053">
                  <c:v>-0.12809113642678499</c:v>
                </c:pt>
                <c:pt idx="4054">
                  <c:v>-0.124756876910252</c:v>
                </c:pt>
                <c:pt idx="4055">
                  <c:v>-0.10030564045568199</c:v>
                </c:pt>
                <c:pt idx="4056">
                  <c:v>-0.135315365379272</c:v>
                </c:pt>
                <c:pt idx="4057">
                  <c:v>-0.13142539594331701</c:v>
                </c:pt>
                <c:pt idx="4058">
                  <c:v>-0.16310086135037499</c:v>
                </c:pt>
                <c:pt idx="4059">
                  <c:v>-0.16643512086690701</c:v>
                </c:pt>
                <c:pt idx="4060">
                  <c:v>-0.18032786885245899</c:v>
                </c:pt>
                <c:pt idx="4061">
                  <c:v>-8.9747151986662999E-2</c:v>
                </c:pt>
                <c:pt idx="4062">
                  <c:v>-8.9747151986662999E-2</c:v>
                </c:pt>
                <c:pt idx="4063">
                  <c:v>-0.11419838844123301</c:v>
                </c:pt>
                <c:pt idx="4064">
                  <c:v>-0.110864128924701</c:v>
                </c:pt>
                <c:pt idx="4065">
                  <c:v>-6.5851625451514406E-2</c:v>
                </c:pt>
                <c:pt idx="4066">
                  <c:v>-5.8627396499027401E-2</c:v>
                </c:pt>
                <c:pt idx="4067">
                  <c:v>-4.8068908030008399E-2</c:v>
                </c:pt>
                <c:pt idx="4068">
                  <c:v>-6.9185884968046701E-2</c:v>
                </c:pt>
                <c:pt idx="4069">
                  <c:v>-7.2520144484578997E-2</c:v>
                </c:pt>
                <c:pt idx="4070">
                  <c:v>-8.9747151986662999E-2</c:v>
                </c:pt>
                <c:pt idx="4071">
                  <c:v>-8.30786329535982E-2</c:v>
                </c:pt>
                <c:pt idx="4072">
                  <c:v>-8.30786329535982E-2</c:v>
                </c:pt>
                <c:pt idx="4073">
                  <c:v>-8.6412892470130495E-2</c:v>
                </c:pt>
                <c:pt idx="4074">
                  <c:v>-7.58544040011115E-2</c:v>
                </c:pt>
                <c:pt idx="4075">
                  <c:v>-3.8066129480411298E-2</c:v>
                </c:pt>
                <c:pt idx="4076">
                  <c:v>-3.8066129480411298E-2</c:v>
                </c:pt>
                <c:pt idx="4077">
                  <c:v>-2.0283412058905301E-2</c:v>
                </c:pt>
                <c:pt idx="4078">
                  <c:v>3.8621839399833303E-2</c:v>
                </c:pt>
                <c:pt idx="4079">
                  <c:v>8.3634342873020198E-2</c:v>
                </c:pt>
                <c:pt idx="4080">
                  <c:v>8.3634342873020198E-2</c:v>
                </c:pt>
                <c:pt idx="4081">
                  <c:v>1.75048624617948E-2</c:v>
                </c:pt>
                <c:pt idx="4082">
                  <c:v>4.1956098916365599E-2</c:v>
                </c:pt>
                <c:pt idx="4083">
                  <c:v>4.9180327868852299E-2</c:v>
                </c:pt>
                <c:pt idx="4084">
                  <c:v>7.69658238399554E-2</c:v>
                </c:pt>
                <c:pt idx="4085">
                  <c:v>0.20200055570991901</c:v>
                </c:pt>
                <c:pt idx="4086">
                  <c:v>0.132536815782161</c:v>
                </c:pt>
                <c:pt idx="4087">
                  <c:v>0.13920533481522601</c:v>
                </c:pt>
                <c:pt idx="4088">
                  <c:v>5.9183106418449399E-2</c:v>
                </c:pt>
                <c:pt idx="4089">
                  <c:v>2.4729091414281701E-2</c:v>
                </c:pt>
                <c:pt idx="4090">
                  <c:v>7.3075854404000898E-2</c:v>
                </c:pt>
                <c:pt idx="4091">
                  <c:v>4.9180327868852299E-2</c:v>
                </c:pt>
                <c:pt idx="4092">
                  <c:v>2.8063350930814E-2</c:v>
                </c:pt>
                <c:pt idx="4093">
                  <c:v>3.1397610447346298E-2</c:v>
                </c:pt>
                <c:pt idx="4094">
                  <c:v>2.8063350930814E-2</c:v>
                </c:pt>
                <c:pt idx="4095">
                  <c:v>-1.0280633509308201E-2</c:v>
                </c:pt>
                <c:pt idx="4096">
                  <c:v>-3.0564045568213199E-3</c:v>
                </c:pt>
                <c:pt idx="4097">
                  <c:v>-3.0564045568213199E-3</c:v>
                </c:pt>
                <c:pt idx="4098">
                  <c:v>-1.6949152542372801E-2</c:v>
                </c:pt>
                <c:pt idx="4099">
                  <c:v>-3.0841900527924401E-2</c:v>
                </c:pt>
                <c:pt idx="4100">
                  <c:v>-3.4176160044456901E-2</c:v>
                </c:pt>
                <c:pt idx="4101">
                  <c:v>-6.9185884968046701E-2</c:v>
                </c:pt>
                <c:pt idx="4102">
                  <c:v>-5.8627396499027401E-2</c:v>
                </c:pt>
                <c:pt idx="4103">
                  <c:v>1.75048624617948E-2</c:v>
                </c:pt>
                <c:pt idx="4104">
                  <c:v>1.4170602945262499E-2</c:v>
                </c:pt>
                <c:pt idx="4105">
                  <c:v>2.1394831897749201E-2</c:v>
                </c:pt>
                <c:pt idx="4106">
                  <c:v>4.1956098916365599E-2</c:v>
                </c:pt>
                <c:pt idx="4107">
                  <c:v>6.6407335370936293E-2</c:v>
                </c:pt>
                <c:pt idx="4108">
                  <c:v>6.9741594887468603E-2</c:v>
                </c:pt>
                <c:pt idx="4109">
                  <c:v>1.0836343428730201E-2</c:v>
                </c:pt>
                <c:pt idx="4110">
                  <c:v>-5.1958877465962797E-2</c:v>
                </c:pt>
                <c:pt idx="4111">
                  <c:v>-4.14003889969436E-2</c:v>
                </c:pt>
                <c:pt idx="4112">
                  <c:v>-4.8068908030008399E-2</c:v>
                </c:pt>
                <c:pt idx="4113">
                  <c:v>3.6121144762432701E-3</c:v>
                </c:pt>
                <c:pt idx="4114">
                  <c:v>3.6121144762432701E-3</c:v>
                </c:pt>
                <c:pt idx="4115">
                  <c:v>-3.4176160044456901E-2</c:v>
                </c:pt>
                <c:pt idx="4116">
                  <c:v>-4.4734648513475903E-2</c:v>
                </c:pt>
                <c:pt idx="4117">
                  <c:v>-4.8068908030008399E-2</c:v>
                </c:pt>
                <c:pt idx="4118">
                  <c:v>-6.1961656015559897E-2</c:v>
                </c:pt>
                <c:pt idx="4119">
                  <c:v>-3.4176160044456901E-2</c:v>
                </c:pt>
                <c:pt idx="4120">
                  <c:v>-5.5293136982495099E-2</c:v>
                </c:pt>
                <c:pt idx="4121">
                  <c:v>-3.4176160044456901E-2</c:v>
                </c:pt>
                <c:pt idx="4122">
                  <c:v>-5.1958877465962797E-2</c:v>
                </c:pt>
                <c:pt idx="4123">
                  <c:v>2.7785495971097498E-4</c:v>
                </c:pt>
                <c:pt idx="4124">
                  <c:v>-1.6949152542372801E-2</c:v>
                </c:pt>
                <c:pt idx="4125">
                  <c:v>-2.41733814948598E-2</c:v>
                </c:pt>
                <c:pt idx="4126">
                  <c:v>-3.8066129480411298E-2</c:v>
                </c:pt>
                <c:pt idx="4127">
                  <c:v>-6.9185884968046701E-2</c:v>
                </c:pt>
                <c:pt idx="4128">
                  <c:v>-5.5293136982495099E-2</c:v>
                </c:pt>
                <c:pt idx="4129">
                  <c:v>-9.36371214226175E-2</c:v>
                </c:pt>
                <c:pt idx="4130">
                  <c:v>-0.103639899972214</c:v>
                </c:pt>
                <c:pt idx="4131">
                  <c:v>-8.9747151986662999E-2</c:v>
                </c:pt>
                <c:pt idx="4132">
                  <c:v>-7.9744373437065905E-2</c:v>
                </c:pt>
                <c:pt idx="4133">
                  <c:v>-6.5851625451514406E-2</c:v>
                </c:pt>
                <c:pt idx="4134">
                  <c:v>-2.7507641011392098E-2</c:v>
                </c:pt>
                <c:pt idx="4135">
                  <c:v>-3.4176160044456901E-2</c:v>
                </c:pt>
                <c:pt idx="4136">
                  <c:v>-5.5293136982495099E-2</c:v>
                </c:pt>
                <c:pt idx="4137">
                  <c:v>-7.58544040011115E-2</c:v>
                </c:pt>
                <c:pt idx="4138">
                  <c:v>-9.36371214226175E-2</c:v>
                </c:pt>
                <c:pt idx="4139">
                  <c:v>-0.103639899972214</c:v>
                </c:pt>
                <c:pt idx="4140">
                  <c:v>-3.4176160044456901E-2</c:v>
                </c:pt>
                <c:pt idx="4141">
                  <c:v>6.9741594887468603E-2</c:v>
                </c:pt>
                <c:pt idx="4142">
                  <c:v>2.4729091414281701E-2</c:v>
                </c:pt>
                <c:pt idx="4143">
                  <c:v>5.2514587385384802E-2</c:v>
                </c:pt>
                <c:pt idx="4144">
                  <c:v>2.8063350930814E-2</c:v>
                </c:pt>
                <c:pt idx="4145">
                  <c:v>5.2514587385384802E-2</c:v>
                </c:pt>
                <c:pt idx="4146">
                  <c:v>4.1956098916365599E-2</c:v>
                </c:pt>
                <c:pt idx="4147">
                  <c:v>3.52875798833008E-2</c:v>
                </c:pt>
                <c:pt idx="4148">
                  <c:v>3.1397610447346298E-2</c:v>
                </c:pt>
                <c:pt idx="4149">
                  <c:v>7.5020839121977198E-3</c:v>
                </c:pt>
                <c:pt idx="4150">
                  <c:v>3.6121144762432701E-3</c:v>
                </c:pt>
                <c:pt idx="4151">
                  <c:v>6.6407335370936293E-2</c:v>
                </c:pt>
                <c:pt idx="4152">
                  <c:v>3.52875798833008E-2</c:v>
                </c:pt>
                <c:pt idx="4153">
                  <c:v>5.5848846901917097E-2</c:v>
                </c:pt>
                <c:pt idx="4154">
                  <c:v>4.9180327868852299E-2</c:v>
                </c:pt>
                <c:pt idx="4155">
                  <c:v>9.4192831342039401E-2</c:v>
                </c:pt>
                <c:pt idx="4156">
                  <c:v>0.125312586829674</c:v>
                </c:pt>
                <c:pt idx="4157">
                  <c:v>0.14976382328424501</c:v>
                </c:pt>
                <c:pt idx="4158">
                  <c:v>0.10475131981105799</c:v>
                </c:pt>
                <c:pt idx="4159">
                  <c:v>0.10086135037510401</c:v>
                </c:pt>
                <c:pt idx="4160">
                  <c:v>0.16699083078632901</c:v>
                </c:pt>
                <c:pt idx="4161">
                  <c:v>0.29202556265629298</c:v>
                </c:pt>
                <c:pt idx="4162">
                  <c:v>0.205334815226451</c:v>
                </c:pt>
                <c:pt idx="4163">
                  <c:v>0.23645457071408699</c:v>
                </c:pt>
                <c:pt idx="4164">
                  <c:v>0.205334815226451</c:v>
                </c:pt>
                <c:pt idx="4165">
                  <c:v>0.18088357877188099</c:v>
                </c:pt>
                <c:pt idx="4166">
                  <c:v>0.20866907474298399</c:v>
                </c:pt>
                <c:pt idx="4167">
                  <c:v>0.170325090302861</c:v>
                </c:pt>
                <c:pt idx="4168">
                  <c:v>0.111419838844123</c:v>
                </c:pt>
                <c:pt idx="4169">
                  <c:v>0.12864684634620699</c:v>
                </c:pt>
                <c:pt idx="4170">
                  <c:v>7.3075854404000898E-2</c:v>
                </c:pt>
                <c:pt idx="4171">
                  <c:v>2.8063350930814E-2</c:v>
                </c:pt>
                <c:pt idx="4172">
                  <c:v>5.2514587385384802E-2</c:v>
                </c:pt>
                <c:pt idx="4173">
                  <c:v>-4.14003889969436E-2</c:v>
                </c:pt>
                <c:pt idx="4174">
                  <c:v>-3.0841900527924401E-2</c:v>
                </c:pt>
                <c:pt idx="4175">
                  <c:v>3.6121144762432701E-3</c:v>
                </c:pt>
                <c:pt idx="4176">
                  <c:v>-4.4734648513475903E-2</c:v>
                </c:pt>
                <c:pt idx="4177">
                  <c:v>-3.4176160044456901E-2</c:v>
                </c:pt>
                <c:pt idx="4178">
                  <c:v>-4.4734648513475903E-2</c:v>
                </c:pt>
                <c:pt idx="4179">
                  <c:v>-4.14003889969436E-2</c:v>
                </c:pt>
                <c:pt idx="4180">
                  <c:v>-6.3906640733538099E-3</c:v>
                </c:pt>
                <c:pt idx="4181">
                  <c:v>3.52875798833008E-2</c:v>
                </c:pt>
                <c:pt idx="4182">
                  <c:v>8.0300083356487903E-2</c:v>
                </c:pt>
                <c:pt idx="4183">
                  <c:v>3.52875798833008E-2</c:v>
                </c:pt>
                <c:pt idx="4184">
                  <c:v>3.1397610447346298E-2</c:v>
                </c:pt>
                <c:pt idx="4185">
                  <c:v>5.5848846901917097E-2</c:v>
                </c:pt>
                <c:pt idx="4186">
                  <c:v>4.1956098916365599E-2</c:v>
                </c:pt>
                <c:pt idx="4187">
                  <c:v>1.4170602945262499E-2</c:v>
                </c:pt>
                <c:pt idx="4188">
                  <c:v>2.7785495971097498E-4</c:v>
                </c:pt>
                <c:pt idx="4189">
                  <c:v>-2.41733814948598E-2</c:v>
                </c:pt>
                <c:pt idx="4190">
                  <c:v>-4.14003889969436E-2</c:v>
                </c:pt>
                <c:pt idx="4191">
                  <c:v>-8.6412892470130495E-2</c:v>
                </c:pt>
                <c:pt idx="4192">
                  <c:v>-5.5293136982495099E-2</c:v>
                </c:pt>
                <c:pt idx="4193">
                  <c:v>4.9180327868852299E-2</c:v>
                </c:pt>
                <c:pt idx="4194">
                  <c:v>3.8621839399833303E-2</c:v>
                </c:pt>
                <c:pt idx="4195">
                  <c:v>5.9183106418449399E-2</c:v>
                </c:pt>
                <c:pt idx="4196">
                  <c:v>6.3073075854403804E-2</c:v>
                </c:pt>
                <c:pt idx="4197">
                  <c:v>2.4729091414281701E-2</c:v>
                </c:pt>
                <c:pt idx="4198">
                  <c:v>5.5848846901917097E-2</c:v>
                </c:pt>
                <c:pt idx="4199">
                  <c:v>0.10086135037510401</c:v>
                </c:pt>
                <c:pt idx="4200">
                  <c:v>0.12864684634620699</c:v>
                </c:pt>
                <c:pt idx="4201">
                  <c:v>0.142539594331758</c:v>
                </c:pt>
                <c:pt idx="4202">
                  <c:v>0.18421783828841301</c:v>
                </c:pt>
                <c:pt idx="4203">
                  <c:v>0.14642956376771299</c:v>
                </c:pt>
                <c:pt idx="4204">
                  <c:v>0.18088357877188099</c:v>
                </c:pt>
                <c:pt idx="4205">
                  <c:v>0.19144206724089999</c:v>
                </c:pt>
                <c:pt idx="4206">
                  <c:v>0.170325090302861</c:v>
                </c:pt>
                <c:pt idx="4207">
                  <c:v>0.27813281467074102</c:v>
                </c:pt>
                <c:pt idx="4208">
                  <c:v>0.56988052236732401</c:v>
                </c:pt>
                <c:pt idx="4209">
                  <c:v>0.47596554598499502</c:v>
                </c:pt>
                <c:pt idx="4210">
                  <c:v>0.42039455404278903</c:v>
                </c:pt>
                <c:pt idx="4211">
                  <c:v>0.43095304251180799</c:v>
                </c:pt>
                <c:pt idx="4212">
                  <c:v>0.483189774937482</c:v>
                </c:pt>
                <c:pt idx="4213">
                  <c:v>0.44484579049736001</c:v>
                </c:pt>
                <c:pt idx="4214">
                  <c:v>0.50764101139205298</c:v>
                </c:pt>
                <c:pt idx="4215">
                  <c:v>0.49708252292303401</c:v>
                </c:pt>
                <c:pt idx="4216">
                  <c:v>0.48985829397054698</c:v>
                </c:pt>
                <c:pt idx="4217">
                  <c:v>0.51430953042511796</c:v>
                </c:pt>
                <c:pt idx="4218">
                  <c:v>0.53876076687968799</c:v>
                </c:pt>
                <c:pt idx="4219">
                  <c:v>0.69491525423728795</c:v>
                </c:pt>
                <c:pt idx="4220">
                  <c:v>0.56988052236732401</c:v>
                </c:pt>
                <c:pt idx="4221">
                  <c:v>0.52820227841066902</c:v>
                </c:pt>
                <c:pt idx="4222">
                  <c:v>0.69491525423728795</c:v>
                </c:pt>
                <c:pt idx="4223">
                  <c:v>0.72270075020839097</c:v>
                </c:pt>
                <c:pt idx="4224">
                  <c:v>0.74715198666296101</c:v>
                </c:pt>
                <c:pt idx="4225">
                  <c:v>0.76437899416504496</c:v>
                </c:pt>
                <c:pt idx="4226">
                  <c:v>0.65323701028063297</c:v>
                </c:pt>
                <c:pt idx="4227">
                  <c:v>0.63267574326201703</c:v>
                </c:pt>
                <c:pt idx="4228">
                  <c:v>0.62545151430953005</c:v>
                </c:pt>
                <c:pt idx="4229">
                  <c:v>0.61544873575993297</c:v>
                </c:pt>
                <c:pt idx="4230">
                  <c:v>0.535426507363156</c:v>
                </c:pt>
                <c:pt idx="4231">
                  <c:v>0.50764101139205298</c:v>
                </c:pt>
                <c:pt idx="4232">
                  <c:v>0.63934426229508101</c:v>
                </c:pt>
                <c:pt idx="4233">
                  <c:v>0.60100027785495902</c:v>
                </c:pt>
                <c:pt idx="4234">
                  <c:v>0.62545151430953005</c:v>
                </c:pt>
                <c:pt idx="4235">
                  <c:v>0.67046401778271703</c:v>
                </c:pt>
                <c:pt idx="4236">
                  <c:v>0.60100027785495902</c:v>
                </c:pt>
                <c:pt idx="4237">
                  <c:v>0.59099749930536205</c:v>
                </c:pt>
                <c:pt idx="4238">
                  <c:v>0.608224506807446</c:v>
                </c:pt>
                <c:pt idx="4239">
                  <c:v>0.59766601833842703</c:v>
                </c:pt>
                <c:pt idx="4240">
                  <c:v>0.58043901083634297</c:v>
                </c:pt>
                <c:pt idx="4241">
                  <c:v>0.58043901083634297</c:v>
                </c:pt>
                <c:pt idx="4242">
                  <c:v>0.608224506807446</c:v>
                </c:pt>
                <c:pt idx="4243">
                  <c:v>0.72270075020839097</c:v>
                </c:pt>
                <c:pt idx="4244">
                  <c:v>0.62545151430953005</c:v>
                </c:pt>
                <c:pt idx="4245">
                  <c:v>0.62878577382606204</c:v>
                </c:pt>
                <c:pt idx="4246">
                  <c:v>0.77827174215059702</c:v>
                </c:pt>
                <c:pt idx="4247">
                  <c:v>0.80605723812170005</c:v>
                </c:pt>
                <c:pt idx="4248">
                  <c:v>0.94498471797721495</c:v>
                </c:pt>
                <c:pt idx="4249">
                  <c:v>0.892747985551542</c:v>
                </c:pt>
                <c:pt idx="4250">
                  <c:v>1.01444845790497</c:v>
                </c:pt>
                <c:pt idx="4251">
                  <c:v>1.0978049458182799</c:v>
                </c:pt>
                <c:pt idx="4252">
                  <c:v>1.2439566546262799</c:v>
                </c:pt>
                <c:pt idx="4253">
                  <c:v>1.1672686857460399</c:v>
                </c:pt>
                <c:pt idx="4254">
                  <c:v>1.1778271742150499</c:v>
                </c:pt>
                <c:pt idx="4255">
                  <c:v>1.1672686857460399</c:v>
                </c:pt>
                <c:pt idx="4256">
                  <c:v>1.1050291747707599</c:v>
                </c:pt>
                <c:pt idx="4257">
                  <c:v>0.91719922200611204</c:v>
                </c:pt>
                <c:pt idx="4258">
                  <c:v>1.22283967768824</c:v>
                </c:pt>
                <c:pt idx="4259">
                  <c:v>1.0561267018616201</c:v>
                </c:pt>
                <c:pt idx="4260">
                  <c:v>1.0527924423450901</c:v>
                </c:pt>
                <c:pt idx="4261">
                  <c:v>0.95887746596276702</c:v>
                </c:pt>
                <c:pt idx="4262">
                  <c:v>1.00055570991942</c:v>
                </c:pt>
                <c:pt idx="4263">
                  <c:v>1.0316754654070499</c:v>
                </c:pt>
                <c:pt idx="4264">
                  <c:v>1.00388996943595</c:v>
                </c:pt>
                <c:pt idx="4265">
                  <c:v>1.1672686857460399</c:v>
                </c:pt>
                <c:pt idx="4266">
                  <c:v>1.14281744929146</c:v>
                </c:pt>
                <c:pt idx="4267">
                  <c:v>1.29563767713253</c:v>
                </c:pt>
                <c:pt idx="4268">
                  <c:v>1.29952764656849</c:v>
                </c:pt>
                <c:pt idx="4269">
                  <c:v>1.3373159210891901</c:v>
                </c:pt>
                <c:pt idx="4270">
                  <c:v>1.36176715754376</c:v>
                </c:pt>
                <c:pt idx="4271">
                  <c:v>1.5284801333703799</c:v>
                </c:pt>
                <c:pt idx="4272">
                  <c:v>1.4034454015004101</c:v>
                </c:pt>
                <c:pt idx="4273">
                  <c:v>1.41733814948596</c:v>
                </c:pt>
                <c:pt idx="4274">
                  <c:v>1.43123089747151</c:v>
                </c:pt>
                <c:pt idx="4275">
                  <c:v>1.3895526535148599</c:v>
                </c:pt>
                <c:pt idx="4276">
                  <c:v>1.3895526535148599</c:v>
                </c:pt>
                <c:pt idx="4277">
                  <c:v>1.3234231731036299</c:v>
                </c:pt>
                <c:pt idx="4278">
                  <c:v>1.28174492914698</c:v>
                </c:pt>
                <c:pt idx="4279">
                  <c:v>1.36510141706029</c:v>
                </c:pt>
                <c:pt idx="4280">
                  <c:v>1.2506251736593399</c:v>
                </c:pt>
                <c:pt idx="4281">
                  <c:v>1.0978049458182799</c:v>
                </c:pt>
                <c:pt idx="4282">
                  <c:v>1.1950541817171401</c:v>
                </c:pt>
                <c:pt idx="4283">
                  <c:v>1.2506251736593399</c:v>
                </c:pt>
                <c:pt idx="4284">
                  <c:v>1.1811614337315901</c:v>
                </c:pt>
                <c:pt idx="4285">
                  <c:v>1.3061961656015499</c:v>
                </c:pt>
                <c:pt idx="4286">
                  <c:v>1.63962211725479</c:v>
                </c:pt>
                <c:pt idx="4287">
                  <c:v>2.0564045568213301</c:v>
                </c:pt>
                <c:pt idx="4288">
                  <c:v>1.9730480689080201</c:v>
                </c:pt>
                <c:pt idx="4289">
                  <c:v>2.2303417616004402</c:v>
                </c:pt>
                <c:pt idx="4290">
                  <c:v>1.8896915809947199</c:v>
                </c:pt>
                <c:pt idx="4291">
                  <c:v>1.86190608502361</c:v>
                </c:pt>
                <c:pt idx="4292">
                  <c:v>1.6674076132258899</c:v>
                </c:pt>
                <c:pt idx="4293">
                  <c:v>1.7368713531536499</c:v>
                </c:pt>
                <c:pt idx="4294">
                  <c:v>1.7335370936371199</c:v>
                </c:pt>
                <c:pt idx="4295">
                  <c:v>1.7785495971103</c:v>
                </c:pt>
                <c:pt idx="4296">
                  <c:v>1.98694081689358</c:v>
                </c:pt>
                <c:pt idx="4297">
                  <c:v>2.0458460683523199</c:v>
                </c:pt>
                <c:pt idx="4298">
                  <c:v>2.1953320366768501</c:v>
                </c:pt>
                <c:pt idx="4299">
                  <c:v>2.07752153375937</c:v>
                </c:pt>
                <c:pt idx="4300">
                  <c:v>2.0008335648791302</c:v>
                </c:pt>
                <c:pt idx="4301">
                  <c:v>2.0113920533481502</c:v>
                </c:pt>
                <c:pt idx="4302">
                  <c:v>2.0636287857738198</c:v>
                </c:pt>
                <c:pt idx="4303">
                  <c:v>2.0425118088357799</c:v>
                </c:pt>
                <c:pt idx="4304">
                  <c:v>2.3342595165323599</c:v>
                </c:pt>
                <c:pt idx="4305">
                  <c:v>2.27868852459016</c:v>
                </c:pt>
                <c:pt idx="4306">
                  <c:v>2.3831619894415099</c:v>
                </c:pt>
                <c:pt idx="4307">
                  <c:v>2.3970547374270601</c:v>
                </c:pt>
                <c:pt idx="4308">
                  <c:v>2.79994442900805</c:v>
                </c:pt>
                <c:pt idx="4309">
                  <c:v>2.94554042789663</c:v>
                </c:pt>
                <c:pt idx="4310">
                  <c:v>3.1956098916365598</c:v>
                </c:pt>
                <c:pt idx="4311">
                  <c:v>3.1261461517088001</c:v>
                </c:pt>
                <c:pt idx="4312">
                  <c:v>2.9249791608780198</c:v>
                </c:pt>
                <c:pt idx="4313">
                  <c:v>3.2233953876076602</c:v>
                </c:pt>
                <c:pt idx="4314">
                  <c:v>2.94554042789663</c:v>
                </c:pt>
                <c:pt idx="4315">
                  <c:v>2.6676854681856002</c:v>
                </c:pt>
                <c:pt idx="4316">
                  <c:v>3.0361211447624301</c:v>
                </c:pt>
                <c:pt idx="4317">
                  <c:v>3.3901083634342801</c:v>
                </c:pt>
                <c:pt idx="4318">
                  <c:v>3.1817171436510101</c:v>
                </c:pt>
                <c:pt idx="4319">
                  <c:v>3.34843011947763</c:v>
                </c:pt>
                <c:pt idx="4320">
                  <c:v>3.50125034731869</c:v>
                </c:pt>
                <c:pt idx="4321">
                  <c:v>3.8624617949430302</c:v>
                </c:pt>
                <c:pt idx="4322">
                  <c:v>3.5707140872464498</c:v>
                </c:pt>
                <c:pt idx="4323">
                  <c:v>3.7374270630730702</c:v>
                </c:pt>
                <c:pt idx="4324">
                  <c:v>3.8624617949430302</c:v>
                </c:pt>
                <c:pt idx="4325">
                  <c:v>3.9113642678521798</c:v>
                </c:pt>
                <c:pt idx="4326">
                  <c:v>3.9736037788274499</c:v>
                </c:pt>
                <c:pt idx="4327">
                  <c:v>3.8763545429285902</c:v>
                </c:pt>
                <c:pt idx="4328">
                  <c:v>4.0013892747985498</c:v>
                </c:pt>
                <c:pt idx="4329">
                  <c:v>4.1125312586829601</c:v>
                </c:pt>
                <c:pt idx="4330">
                  <c:v>3.93192553487079</c:v>
                </c:pt>
                <c:pt idx="4331">
                  <c:v>3.64017782717421</c:v>
                </c:pt>
                <c:pt idx="4332">
                  <c:v>3.44234509585996</c:v>
                </c:pt>
                <c:pt idx="4333">
                  <c:v>3.8763545429285902</c:v>
                </c:pt>
                <c:pt idx="4334">
                  <c:v>3.7618782995276399</c:v>
                </c:pt>
                <c:pt idx="4335">
                  <c:v>3.7513198110586199</c:v>
                </c:pt>
                <c:pt idx="4336">
                  <c:v>3.9180327868852398</c:v>
                </c:pt>
                <c:pt idx="4337">
                  <c:v>3.72353431508752</c:v>
                </c:pt>
                <c:pt idx="4338">
                  <c:v>3.8068908030008299</c:v>
                </c:pt>
                <c:pt idx="4339">
                  <c:v>3.65740483467629</c:v>
                </c:pt>
                <c:pt idx="4340">
                  <c:v>3.4734648513475901</c:v>
                </c:pt>
                <c:pt idx="4341">
                  <c:v>3.1956098916365598</c:v>
                </c:pt>
                <c:pt idx="4342">
                  <c:v>3.0394554042789599</c:v>
                </c:pt>
                <c:pt idx="4343">
                  <c:v>2.9249791608780198</c:v>
                </c:pt>
                <c:pt idx="4344">
                  <c:v>3.1122534037232499</c:v>
                </c:pt>
                <c:pt idx="4345">
                  <c:v>3.77910530702973</c:v>
                </c:pt>
                <c:pt idx="4346">
                  <c:v>3.5362600722422801</c:v>
                </c:pt>
                <c:pt idx="4347">
                  <c:v>3.6679633231453099</c:v>
                </c:pt>
                <c:pt idx="4348">
                  <c:v>4.0086135037510404</c:v>
                </c:pt>
                <c:pt idx="4349">
                  <c:v>4.0641844956932403</c:v>
                </c:pt>
                <c:pt idx="4350">
                  <c:v>4.0152820227841</c:v>
                </c:pt>
                <c:pt idx="4351">
                  <c:v>3.8346762989719299</c:v>
                </c:pt>
                <c:pt idx="4352">
                  <c:v>3.8419005279244201</c:v>
                </c:pt>
                <c:pt idx="4353">
                  <c:v>3.93192553487079</c:v>
                </c:pt>
                <c:pt idx="4354">
                  <c:v>3.7513198110586199</c:v>
                </c:pt>
                <c:pt idx="4355">
                  <c:v>3.8902472909141399</c:v>
                </c:pt>
                <c:pt idx="4356">
                  <c:v>3.6540705751597602</c:v>
                </c:pt>
                <c:pt idx="4357">
                  <c:v>3.6057238121700399</c:v>
                </c:pt>
                <c:pt idx="4358">
                  <c:v>3.584606835232</c:v>
                </c:pt>
                <c:pt idx="4359">
                  <c:v>4.1019727702139397</c:v>
                </c:pt>
                <c:pt idx="4360">
                  <c:v>4.0708530147263096</c:v>
                </c:pt>
                <c:pt idx="4361">
                  <c:v>4.27924423450958</c:v>
                </c:pt>
                <c:pt idx="4362">
                  <c:v>4.0708530147263096</c:v>
                </c:pt>
                <c:pt idx="4363">
                  <c:v>3.86968602389552</c:v>
                </c:pt>
                <c:pt idx="4364">
                  <c:v>3.84856904695748</c:v>
                </c:pt>
                <c:pt idx="4365">
                  <c:v>3.6818560711308601</c:v>
                </c:pt>
                <c:pt idx="4366">
                  <c:v>3.4840233398166101</c:v>
                </c:pt>
                <c:pt idx="4367">
                  <c:v>3.2372881355932099</c:v>
                </c:pt>
                <c:pt idx="4368">
                  <c:v>3.29285912753542</c:v>
                </c:pt>
                <c:pt idx="4369">
                  <c:v>3.6818560711308601</c:v>
                </c:pt>
                <c:pt idx="4370">
                  <c:v>3.1817171436510101</c:v>
                </c:pt>
                <c:pt idx="4371">
                  <c:v>3.3067518755209702</c:v>
                </c:pt>
                <c:pt idx="4372">
                  <c:v>3.5568213392609001</c:v>
                </c:pt>
                <c:pt idx="4373">
                  <c:v>3.72353431508752</c:v>
                </c:pt>
                <c:pt idx="4374">
                  <c:v>3.64017782717421</c:v>
                </c:pt>
                <c:pt idx="4375">
                  <c:v>3.6851903306474001</c:v>
                </c:pt>
                <c:pt idx="4376">
                  <c:v>3.7513198110586199</c:v>
                </c:pt>
                <c:pt idx="4377">
                  <c:v>4.0013892747985498</c:v>
                </c:pt>
                <c:pt idx="4378">
                  <c:v>4.0708530147263096</c:v>
                </c:pt>
                <c:pt idx="4379">
                  <c:v>4.0569602667407603</c:v>
                </c:pt>
                <c:pt idx="4380">
                  <c:v>4.0152820227841</c:v>
                </c:pt>
                <c:pt idx="4381">
                  <c:v>3.78632953598221</c:v>
                </c:pt>
                <c:pt idx="4382">
                  <c:v>3.4529035843289702</c:v>
                </c:pt>
                <c:pt idx="4383">
                  <c:v>3.3345373714920798</c:v>
                </c:pt>
                <c:pt idx="4384">
                  <c:v>3.3762156154487299</c:v>
                </c:pt>
                <c:pt idx="4385">
                  <c:v>3.2339538760766802</c:v>
                </c:pt>
                <c:pt idx="4386">
                  <c:v>2.8899694359544301</c:v>
                </c:pt>
                <c:pt idx="4387">
                  <c:v>2.94554042789663</c:v>
                </c:pt>
                <c:pt idx="4388">
                  <c:v>3.00111141983884</c:v>
                </c:pt>
                <c:pt idx="4389">
                  <c:v>2.7649347040844598</c:v>
                </c:pt>
                <c:pt idx="4390">
                  <c:v>2.4731869963878799</c:v>
                </c:pt>
                <c:pt idx="4391">
                  <c:v>2.6398999722144998</c:v>
                </c:pt>
                <c:pt idx="4392">
                  <c:v>2.48707974437343</c:v>
                </c:pt>
                <c:pt idx="4393">
                  <c:v>2.6121144762433999</c:v>
                </c:pt>
                <c:pt idx="4394">
                  <c:v>2.4037232564601201</c:v>
                </c:pt>
                <c:pt idx="4395">
                  <c:v>2.4315087524312302</c:v>
                </c:pt>
                <c:pt idx="4396">
                  <c:v>2.1675465407057501</c:v>
                </c:pt>
                <c:pt idx="4397">
                  <c:v>2.2092247846623998</c:v>
                </c:pt>
                <c:pt idx="4398">
                  <c:v>2.5009724923589798</c:v>
                </c:pt>
                <c:pt idx="4399">
                  <c:v>2.5426507363156401</c:v>
                </c:pt>
                <c:pt idx="4400">
                  <c:v>2.6260072242289501</c:v>
                </c:pt>
                <c:pt idx="4401">
                  <c:v>2.7860516810224998</c:v>
                </c:pt>
                <c:pt idx="4402">
                  <c:v>2.9038621839399799</c:v>
                </c:pt>
                <c:pt idx="4403">
                  <c:v>2.78938594053903</c:v>
                </c:pt>
                <c:pt idx="4404">
                  <c:v>2.8277299249791601</c:v>
                </c:pt>
                <c:pt idx="4405">
                  <c:v>2.86218393998332</c:v>
                </c:pt>
                <c:pt idx="4406">
                  <c:v>2.8833009169213599</c:v>
                </c:pt>
                <c:pt idx="4407">
                  <c:v>2.8343984440122201</c:v>
                </c:pt>
                <c:pt idx="4408">
                  <c:v>2.8343984440122201</c:v>
                </c:pt>
                <c:pt idx="4409">
                  <c:v>2.86218393998332</c:v>
                </c:pt>
                <c:pt idx="4410">
                  <c:v>2.8899694359544301</c:v>
                </c:pt>
                <c:pt idx="4411">
                  <c:v>3.1400388996943498</c:v>
                </c:pt>
                <c:pt idx="4412">
                  <c:v>3.1678243956654599</c:v>
                </c:pt>
                <c:pt idx="4413">
                  <c:v>2.86218393998332</c:v>
                </c:pt>
                <c:pt idx="4414">
                  <c:v>2.5565434843011898</c:v>
                </c:pt>
                <c:pt idx="4415">
                  <c:v>2.6676854681856002</c:v>
                </c:pt>
                <c:pt idx="4416">
                  <c:v>2.5432064462350601</c:v>
                </c:pt>
                <c:pt idx="4417">
                  <c:v>2.5843289802722902</c:v>
                </c:pt>
                <c:pt idx="4418">
                  <c:v>2.3898305084745699</c:v>
                </c:pt>
                <c:pt idx="4419">
                  <c:v>2.22311753264795</c:v>
                </c:pt>
                <c:pt idx="4420">
                  <c:v>2.15420950263962</c:v>
                </c:pt>
                <c:pt idx="4421">
                  <c:v>2.0841900527924402</c:v>
                </c:pt>
                <c:pt idx="4422">
                  <c:v>1.94526257293692</c:v>
                </c:pt>
                <c:pt idx="4423">
                  <c:v>2.3764934704084402</c:v>
                </c:pt>
                <c:pt idx="4424">
                  <c:v>2.2998055015282</c:v>
                </c:pt>
                <c:pt idx="4425">
                  <c:v>1.6607390941928299</c:v>
                </c:pt>
                <c:pt idx="4426">
                  <c:v>1.94526257293692</c:v>
                </c:pt>
                <c:pt idx="4427">
                  <c:v>1.8830230619616499</c:v>
                </c:pt>
                <c:pt idx="4428">
                  <c:v>1.7652125590441701</c:v>
                </c:pt>
                <c:pt idx="4429">
                  <c:v>1.6674076132258899</c:v>
                </c:pt>
                <c:pt idx="4430">
                  <c:v>1.6262850791886601</c:v>
                </c:pt>
                <c:pt idx="4431">
                  <c:v>1.6674076132258899</c:v>
                </c:pt>
                <c:pt idx="4432">
                  <c:v>1.58405112531258</c:v>
                </c:pt>
                <c:pt idx="4433">
                  <c:v>1.63295359822172</c:v>
                </c:pt>
                <c:pt idx="4434">
                  <c:v>1.7229786051681</c:v>
                </c:pt>
                <c:pt idx="4435">
                  <c:v>1.6118366212836801</c:v>
                </c:pt>
                <c:pt idx="4436">
                  <c:v>1.4451236454570699</c:v>
                </c:pt>
                <c:pt idx="4437">
                  <c:v>1.48735759933314</c:v>
                </c:pt>
                <c:pt idx="4438">
                  <c:v>1.5284801333703799</c:v>
                </c:pt>
                <c:pt idx="4439">
                  <c:v>1.6118366212836801</c:v>
                </c:pt>
                <c:pt idx="4440">
                  <c:v>1.50736315643234</c:v>
                </c:pt>
                <c:pt idx="4441">
                  <c:v>1.43178660739094</c:v>
                </c:pt>
                <c:pt idx="4442">
                  <c:v>1.2650736315643201</c:v>
                </c:pt>
                <c:pt idx="4443">
                  <c:v>1.0427896637954901</c:v>
                </c:pt>
                <c:pt idx="4444">
                  <c:v>1.01500416782439</c:v>
                </c:pt>
                <c:pt idx="4445">
                  <c:v>1.42400666851903</c:v>
                </c:pt>
                <c:pt idx="4446">
                  <c:v>1.4595721033620399</c:v>
                </c:pt>
                <c:pt idx="4447">
                  <c:v>1.43178660739094</c:v>
                </c:pt>
                <c:pt idx="4448">
                  <c:v>1.2439566546262799</c:v>
                </c:pt>
                <c:pt idx="4449">
                  <c:v>1.13281467074187</c:v>
                </c:pt>
                <c:pt idx="4450">
                  <c:v>1.2572936926924101</c:v>
                </c:pt>
                <c:pt idx="4451">
                  <c:v>1.27174215059738</c:v>
                </c:pt>
                <c:pt idx="4452">
                  <c:v>1.2506251736593399</c:v>
                </c:pt>
                <c:pt idx="4453">
                  <c:v>1.51514309530425</c:v>
                </c:pt>
                <c:pt idx="4454">
                  <c:v>1.64629063628785</c:v>
                </c:pt>
                <c:pt idx="4455">
                  <c:v>1.63962211725479</c:v>
                </c:pt>
                <c:pt idx="4456">
                  <c:v>1.63962211725479</c:v>
                </c:pt>
                <c:pt idx="4457">
                  <c:v>1.70186162823006</c:v>
                </c:pt>
                <c:pt idx="4458">
                  <c:v>1.50736315643234</c:v>
                </c:pt>
                <c:pt idx="4459">
                  <c:v>1.4106696304529001</c:v>
                </c:pt>
                <c:pt idx="4460">
                  <c:v>1.3339816615726501</c:v>
                </c:pt>
                <c:pt idx="4461">
                  <c:v>1.22950819672131</c:v>
                </c:pt>
                <c:pt idx="4462">
                  <c:v>1.36843567657682</c:v>
                </c:pt>
                <c:pt idx="4463">
                  <c:v>1.41733814948596</c:v>
                </c:pt>
                <c:pt idx="4464">
                  <c:v>1.438455126424</c:v>
                </c:pt>
                <c:pt idx="4465">
                  <c:v>1.28507918866351</c:v>
                </c:pt>
                <c:pt idx="4466">
                  <c:v>1.28507918866351</c:v>
                </c:pt>
                <c:pt idx="4467">
                  <c:v>1.2650736315643201</c:v>
                </c:pt>
                <c:pt idx="4468">
                  <c:v>1.21617115865518</c:v>
                </c:pt>
                <c:pt idx="4469">
                  <c:v>1.1817171436510101</c:v>
                </c:pt>
                <c:pt idx="4470">
                  <c:v>1.3128646846346199</c:v>
                </c:pt>
                <c:pt idx="4471">
                  <c:v>1.1116976938038301</c:v>
                </c:pt>
                <c:pt idx="4472">
                  <c:v>0.97277021394831797</c:v>
                </c:pt>
                <c:pt idx="4473">
                  <c:v>0.89608224506807399</c:v>
                </c:pt>
                <c:pt idx="4474">
                  <c:v>0.69491525423728795</c:v>
                </c:pt>
                <c:pt idx="4475">
                  <c:v>0.71603223117532599</c:v>
                </c:pt>
                <c:pt idx="4476">
                  <c:v>0.70936371214226102</c:v>
                </c:pt>
                <c:pt idx="4477">
                  <c:v>0.750486246179494</c:v>
                </c:pt>
                <c:pt idx="4478">
                  <c:v>0.60489024729091401</c:v>
                </c:pt>
                <c:pt idx="4479">
                  <c:v>0.61155876632397799</c:v>
                </c:pt>
                <c:pt idx="4480">
                  <c:v>0.784940261183661</c:v>
                </c:pt>
                <c:pt idx="4481">
                  <c:v>0.92386774103917702</c:v>
                </c:pt>
                <c:pt idx="4482">
                  <c:v>0.91719922200611204</c:v>
                </c:pt>
                <c:pt idx="4483">
                  <c:v>0.86162823006390599</c:v>
                </c:pt>
                <c:pt idx="4484">
                  <c:v>0.83384273409280296</c:v>
                </c:pt>
                <c:pt idx="4485">
                  <c:v>0.79938871908863496</c:v>
                </c:pt>
                <c:pt idx="4486">
                  <c:v>0.69491525423728795</c:v>
                </c:pt>
                <c:pt idx="4487">
                  <c:v>0.70936371214226102</c:v>
                </c:pt>
                <c:pt idx="4488">
                  <c:v>0.61822728535704297</c:v>
                </c:pt>
                <c:pt idx="4489">
                  <c:v>0.52153375937760404</c:v>
                </c:pt>
                <c:pt idx="4490">
                  <c:v>0.59044178938594005</c:v>
                </c:pt>
                <c:pt idx="4491">
                  <c:v>0.56932481244790201</c:v>
                </c:pt>
                <c:pt idx="4492">
                  <c:v>0.62600722422895205</c:v>
                </c:pt>
                <c:pt idx="4493">
                  <c:v>0.59044178938594005</c:v>
                </c:pt>
                <c:pt idx="4494">
                  <c:v>0.534870797443734</c:v>
                </c:pt>
                <c:pt idx="4495">
                  <c:v>0.59822172825784903</c:v>
                </c:pt>
                <c:pt idx="4496">
                  <c:v>0.80605723812170005</c:v>
                </c:pt>
                <c:pt idx="4497">
                  <c:v>0.85495971103084101</c:v>
                </c:pt>
                <c:pt idx="4498">
                  <c:v>0.77827174215059702</c:v>
                </c:pt>
                <c:pt idx="4499">
                  <c:v>0.79938871908863496</c:v>
                </c:pt>
                <c:pt idx="4500">
                  <c:v>0.86162823006390599</c:v>
                </c:pt>
                <c:pt idx="4501">
                  <c:v>0.90386218393998297</c:v>
                </c:pt>
                <c:pt idx="4502">
                  <c:v>1.0216726868574599</c:v>
                </c:pt>
                <c:pt idx="4503">
                  <c:v>0.97943873298138295</c:v>
                </c:pt>
                <c:pt idx="4504">
                  <c:v>0.90386218393998297</c:v>
                </c:pt>
                <c:pt idx="4505">
                  <c:v>1.0561267018616201</c:v>
                </c:pt>
                <c:pt idx="4506">
                  <c:v>1.5218116143373099</c:v>
                </c:pt>
                <c:pt idx="4507">
                  <c:v>1.4451236454570699</c:v>
                </c:pt>
                <c:pt idx="4508">
                  <c:v>1.3828841344817999</c:v>
                </c:pt>
                <c:pt idx="4509">
                  <c:v>1.4795776604612301</c:v>
                </c:pt>
                <c:pt idx="4510">
                  <c:v>1.5218116143373099</c:v>
                </c:pt>
                <c:pt idx="4511">
                  <c:v>1.438455126424</c:v>
                </c:pt>
                <c:pt idx="4512">
                  <c:v>1.3762156154487299</c:v>
                </c:pt>
                <c:pt idx="4513">
                  <c:v>1.5562656293414801</c:v>
                </c:pt>
                <c:pt idx="4514">
                  <c:v>1.6696304529035799</c:v>
                </c:pt>
                <c:pt idx="4515">
                  <c:v>1.7340928035565399</c:v>
                </c:pt>
                <c:pt idx="4516">
                  <c:v>1.85746040566824</c:v>
                </c:pt>
                <c:pt idx="4517">
                  <c:v>1.65518199499861</c:v>
                </c:pt>
                <c:pt idx="4518">
                  <c:v>1.6674076132258899</c:v>
                </c:pt>
                <c:pt idx="4519">
                  <c:v>1.6729647124201099</c:v>
                </c:pt>
                <c:pt idx="4520">
                  <c:v>1.6196165601555901</c:v>
                </c:pt>
                <c:pt idx="4521">
                  <c:v>1.6674076132258899</c:v>
                </c:pt>
                <c:pt idx="4522">
                  <c:v>1.70853014726312</c:v>
                </c:pt>
                <c:pt idx="4523">
                  <c:v>1.6674076132258899</c:v>
                </c:pt>
                <c:pt idx="4524">
                  <c:v>1.6685190330647399</c:v>
                </c:pt>
                <c:pt idx="4525">
                  <c:v>1.77299249791608</c:v>
                </c:pt>
                <c:pt idx="4526">
                  <c:v>1.91525423728813</c:v>
                </c:pt>
                <c:pt idx="4527">
                  <c:v>1.7463184217838199</c:v>
                </c:pt>
                <c:pt idx="4528">
                  <c:v>1.50847457627118</c:v>
                </c:pt>
                <c:pt idx="4529">
                  <c:v>1.5562656293414801</c:v>
                </c:pt>
                <c:pt idx="4530">
                  <c:v>1.3339816615726501</c:v>
                </c:pt>
                <c:pt idx="4531">
                  <c:v>1.4562378438455099</c:v>
                </c:pt>
                <c:pt idx="4532">
                  <c:v>1.5373714920811301</c:v>
                </c:pt>
                <c:pt idx="4533">
                  <c:v>1.44290080577938</c:v>
                </c:pt>
                <c:pt idx="4534">
                  <c:v>1.3895526535148599</c:v>
                </c:pt>
                <c:pt idx="4535">
                  <c:v>1.3284245623784301</c:v>
                </c:pt>
                <c:pt idx="4536">
                  <c:v>1.41622672964712</c:v>
                </c:pt>
                <c:pt idx="4537">
                  <c:v>1.57071408724645</c:v>
                </c:pt>
                <c:pt idx="4538">
                  <c:v>1.7507641011391999</c:v>
                </c:pt>
                <c:pt idx="4539">
                  <c:v>1.78966379549874</c:v>
                </c:pt>
                <c:pt idx="4540">
                  <c:v>1.8896915809947199</c:v>
                </c:pt>
                <c:pt idx="4541">
                  <c:v>1.5896082245067999</c:v>
                </c:pt>
                <c:pt idx="4542">
                  <c:v>1.5262572936926899</c:v>
                </c:pt>
                <c:pt idx="4543">
                  <c:v>1.64295637677132</c:v>
                </c:pt>
                <c:pt idx="4544">
                  <c:v>1.6607390941928299</c:v>
                </c:pt>
                <c:pt idx="4545">
                  <c:v>1.6185051403167501</c:v>
                </c:pt>
                <c:pt idx="4546">
                  <c:v>1.6007224228952399</c:v>
                </c:pt>
                <c:pt idx="4547">
                  <c:v>1.6373992775771</c:v>
                </c:pt>
                <c:pt idx="4548">
                  <c:v>1.49291469852736</c:v>
                </c:pt>
                <c:pt idx="4549">
                  <c:v>1.5884968046679599</c:v>
                </c:pt>
                <c:pt idx="4550">
                  <c:v>1.9397054737427</c:v>
                </c:pt>
                <c:pt idx="4551">
                  <c:v>2.2720200055570898</c:v>
                </c:pt>
                <c:pt idx="4552">
                  <c:v>2.1942206168380101</c:v>
                </c:pt>
                <c:pt idx="4553">
                  <c:v>2.2998055015282</c:v>
                </c:pt>
                <c:pt idx="4554">
                  <c:v>2.0786329535982202</c:v>
                </c:pt>
                <c:pt idx="4555">
                  <c:v>2.14531814392886</c:v>
                </c:pt>
                <c:pt idx="4556">
                  <c:v>1.9497082522922999</c:v>
                </c:pt>
                <c:pt idx="4557">
                  <c:v>1.8341205890525101</c:v>
                </c:pt>
                <c:pt idx="4558">
                  <c:v>1.63184217838288</c:v>
                </c:pt>
                <c:pt idx="4559">
                  <c:v>1.3050847457627099</c:v>
                </c:pt>
                <c:pt idx="4560">
                  <c:v>1.55848846901917</c:v>
                </c:pt>
                <c:pt idx="4561">
                  <c:v>1.22839677688246</c:v>
                </c:pt>
                <c:pt idx="4562">
                  <c:v>1.1894970825229201</c:v>
                </c:pt>
                <c:pt idx="4563">
                  <c:v>1.36954709641567</c:v>
                </c:pt>
                <c:pt idx="4564">
                  <c:v>1.6129480411225301</c:v>
                </c:pt>
                <c:pt idx="4565">
                  <c:v>1.7618782995276401</c:v>
                </c:pt>
                <c:pt idx="4566">
                  <c:v>1.6118366212836801</c:v>
                </c:pt>
                <c:pt idx="4567">
                  <c:v>1.5562656293414801</c:v>
                </c:pt>
                <c:pt idx="4568">
                  <c:v>2.0953042511808802</c:v>
                </c:pt>
                <c:pt idx="4569">
                  <c:v>2.2242289524868002</c:v>
                </c:pt>
                <c:pt idx="4570">
                  <c:v>2.22311753264795</c:v>
                </c:pt>
                <c:pt idx="4571">
                  <c:v>2.0675187552097798</c:v>
                </c:pt>
                <c:pt idx="4572">
                  <c:v>2.0397332592386701</c:v>
                </c:pt>
                <c:pt idx="4573">
                  <c:v>1.98971936649069</c:v>
                </c:pt>
                <c:pt idx="4574">
                  <c:v>2.0575159766601798</c:v>
                </c:pt>
                <c:pt idx="4575">
                  <c:v>2.3342595165323599</c:v>
                </c:pt>
                <c:pt idx="4576">
                  <c:v>2.4454015004167799</c:v>
                </c:pt>
                <c:pt idx="4577">
                  <c:v>2.5409836065573699</c:v>
                </c:pt>
                <c:pt idx="4578">
                  <c:v>2.6621283689913802</c:v>
                </c:pt>
                <c:pt idx="4579">
                  <c:v>2.6243400944706798</c:v>
                </c:pt>
                <c:pt idx="4580">
                  <c:v>2.4442900805779302</c:v>
                </c:pt>
                <c:pt idx="4581">
                  <c:v>2.3353709363712101</c:v>
                </c:pt>
                <c:pt idx="4582">
                  <c:v>2.3064740205612599</c:v>
                </c:pt>
                <c:pt idx="4583">
                  <c:v>2.1286468463462</c:v>
                </c:pt>
                <c:pt idx="4584">
                  <c:v>2.1897749374826301</c:v>
                </c:pt>
                <c:pt idx="4585">
                  <c:v>2.07641011392053</c:v>
                </c:pt>
                <c:pt idx="4586">
                  <c:v>2.0230619616560102</c:v>
                </c:pt>
                <c:pt idx="4587">
                  <c:v>2.2386774103917699</c:v>
                </c:pt>
                <c:pt idx="4588">
                  <c:v>2.5009724923589798</c:v>
                </c:pt>
                <c:pt idx="4589">
                  <c:v>2.5065295915532002</c:v>
                </c:pt>
                <c:pt idx="4590">
                  <c:v>2.6110030564045501</c:v>
                </c:pt>
                <c:pt idx="4591">
                  <c:v>2.8232842456237801</c:v>
                </c:pt>
                <c:pt idx="4592">
                  <c:v>2.77771603223117</c:v>
                </c:pt>
                <c:pt idx="4593">
                  <c:v>2.6298971936648998</c:v>
                </c:pt>
                <c:pt idx="4594">
                  <c:v>2.5509863851069698</c:v>
                </c:pt>
                <c:pt idx="4595">
                  <c:v>2.5498749652681298</c:v>
                </c:pt>
                <c:pt idx="4596">
                  <c:v>2.2709085857182498</c:v>
                </c:pt>
                <c:pt idx="4597">
                  <c:v>2.1064184495693201</c:v>
                </c:pt>
                <c:pt idx="4598">
                  <c:v>2.13976104473464</c:v>
                </c:pt>
                <c:pt idx="4599">
                  <c:v>2.2898027229786</c:v>
                </c:pt>
                <c:pt idx="4600">
                  <c:v>2.0686301750486198</c:v>
                </c:pt>
                <c:pt idx="4601">
                  <c:v>2.21200333425951</c:v>
                </c:pt>
                <c:pt idx="4602">
                  <c:v>2.1530980828007702</c:v>
                </c:pt>
                <c:pt idx="4603">
                  <c:v>2.3653792720200002</c:v>
                </c:pt>
                <c:pt idx="4604">
                  <c:v>2.4565156988052199</c:v>
                </c:pt>
                <c:pt idx="4605">
                  <c:v>2.3398166157265901</c:v>
                </c:pt>
                <c:pt idx="4606">
                  <c:v>2.2975826618505102</c:v>
                </c:pt>
                <c:pt idx="4607">
                  <c:v>2.2542372881355899</c:v>
                </c:pt>
                <c:pt idx="4608">
                  <c:v>2.0497360377882701</c:v>
                </c:pt>
                <c:pt idx="4609">
                  <c:v>2.0630730758543998</c:v>
                </c:pt>
                <c:pt idx="4610">
                  <c:v>1.93414837454848</c:v>
                </c:pt>
                <c:pt idx="4611">
                  <c:v>1.77743817727146</c:v>
                </c:pt>
                <c:pt idx="4612">
                  <c:v>1.6618505140316699</c:v>
                </c:pt>
                <c:pt idx="4613">
                  <c:v>1.72075576549041</c:v>
                </c:pt>
                <c:pt idx="4614">
                  <c:v>1.7418727424284499</c:v>
                </c:pt>
                <c:pt idx="4615">
                  <c:v>1.8107807724367799</c:v>
                </c:pt>
                <c:pt idx="4616">
                  <c:v>1.9063628785773801</c:v>
                </c:pt>
                <c:pt idx="4617">
                  <c:v>1.94526257293692</c:v>
                </c:pt>
                <c:pt idx="4618">
                  <c:v>2.0486246179494301</c:v>
                </c:pt>
                <c:pt idx="4619">
                  <c:v>2.21200333425951</c:v>
                </c:pt>
                <c:pt idx="4620">
                  <c:v>2.3053626007224199</c:v>
                </c:pt>
                <c:pt idx="4621">
                  <c:v>2.3075854404001102</c:v>
                </c:pt>
                <c:pt idx="4622">
                  <c:v>2.1831064184495599</c:v>
                </c:pt>
                <c:pt idx="4623">
                  <c:v>1.3117532647957699</c:v>
                </c:pt>
                <c:pt idx="4624">
                  <c:v>1.35621005834954</c:v>
                </c:pt>
                <c:pt idx="4625">
                  <c:v>1.3339816615726501</c:v>
                </c:pt>
                <c:pt idx="4626">
                  <c:v>1.34731869963878</c:v>
                </c:pt>
                <c:pt idx="4627">
                  <c:v>1.5229230341761599</c:v>
                </c:pt>
                <c:pt idx="4628">
                  <c:v>1.34287302028341</c:v>
                </c:pt>
                <c:pt idx="4629">
                  <c:v>1.22283967768824</c:v>
                </c:pt>
                <c:pt idx="4630">
                  <c:v>1.2695193109197001</c:v>
                </c:pt>
                <c:pt idx="4631">
                  <c:v>0.98610725201444804</c:v>
                </c:pt>
                <c:pt idx="4632">
                  <c:v>0.94943039733259205</c:v>
                </c:pt>
                <c:pt idx="4633">
                  <c:v>0.88941372603500901</c:v>
                </c:pt>
                <c:pt idx="4634">
                  <c:v>0.87496526813003594</c:v>
                </c:pt>
                <c:pt idx="4635">
                  <c:v>0.820505696026673</c:v>
                </c:pt>
                <c:pt idx="4636">
                  <c:v>0.81161433731592103</c:v>
                </c:pt>
                <c:pt idx="4637">
                  <c:v>0.94498471797721495</c:v>
                </c:pt>
                <c:pt idx="4638">
                  <c:v>0.96499027507641</c:v>
                </c:pt>
                <c:pt idx="4639">
                  <c:v>1.0238955265351399</c:v>
                </c:pt>
                <c:pt idx="4640">
                  <c:v>1.0294526257293599</c:v>
                </c:pt>
                <c:pt idx="4641">
                  <c:v>1.1005834954153899</c:v>
                </c:pt>
                <c:pt idx="4642">
                  <c:v>1.1961656015559801</c:v>
                </c:pt>
                <c:pt idx="4643">
                  <c:v>1.13948318977493</c:v>
                </c:pt>
                <c:pt idx="4644">
                  <c:v>0.95832175604334502</c:v>
                </c:pt>
                <c:pt idx="4645">
                  <c:v>0.95054181717143604</c:v>
                </c:pt>
                <c:pt idx="4646">
                  <c:v>0.856071130869685</c:v>
                </c:pt>
                <c:pt idx="4647">
                  <c:v>0.85495971103084101</c:v>
                </c:pt>
                <c:pt idx="4648">
                  <c:v>0.80161155876632395</c:v>
                </c:pt>
                <c:pt idx="4649">
                  <c:v>0.84606835232008804</c:v>
                </c:pt>
                <c:pt idx="4650">
                  <c:v>0.72270075020839097</c:v>
                </c:pt>
                <c:pt idx="4651">
                  <c:v>0.63934426229508101</c:v>
                </c:pt>
                <c:pt idx="4652">
                  <c:v>0.66712975826618404</c:v>
                </c:pt>
                <c:pt idx="4653">
                  <c:v>0.59933314809669302</c:v>
                </c:pt>
                <c:pt idx="4654">
                  <c:v>0.607113086968602</c:v>
                </c:pt>
                <c:pt idx="4655">
                  <c:v>0.63934426229508101</c:v>
                </c:pt>
                <c:pt idx="4656">
                  <c:v>0.61267018616282198</c:v>
                </c:pt>
                <c:pt idx="4657">
                  <c:v>0.58933036954709594</c:v>
                </c:pt>
                <c:pt idx="4658">
                  <c:v>0.66712975826618404</c:v>
                </c:pt>
                <c:pt idx="4659">
                  <c:v>0.70047235343150804</c:v>
                </c:pt>
                <c:pt idx="4660">
                  <c:v>0.65156988052236697</c:v>
                </c:pt>
                <c:pt idx="4661">
                  <c:v>0.57821617115865498</c:v>
                </c:pt>
                <c:pt idx="4662">
                  <c:v>0.47707696582383902</c:v>
                </c:pt>
                <c:pt idx="4663">
                  <c:v>0.50597388163378698</c:v>
                </c:pt>
                <c:pt idx="4664">
                  <c:v>0.43928869130313902</c:v>
                </c:pt>
                <c:pt idx="4665">
                  <c:v>0.339260905807168</c:v>
                </c:pt>
                <c:pt idx="4666">
                  <c:v>0.2670186162823</c:v>
                </c:pt>
                <c:pt idx="4667">
                  <c:v>0.27813281467074102</c:v>
                </c:pt>
                <c:pt idx="4668">
                  <c:v>0.31703250903028601</c:v>
                </c:pt>
                <c:pt idx="4669">
                  <c:v>0.12697971658794099</c:v>
                </c:pt>
                <c:pt idx="4670">
                  <c:v>5.5848846901917097E-2</c:v>
                </c:pt>
                <c:pt idx="4671">
                  <c:v>1.2503473186996201E-2</c:v>
                </c:pt>
                <c:pt idx="4672">
                  <c:v>-8.3356487913312401E-4</c:v>
                </c:pt>
                <c:pt idx="4673">
                  <c:v>3.3620450125034701E-2</c:v>
                </c:pt>
                <c:pt idx="4674">
                  <c:v>9.0302861906084997E-2</c:v>
                </c:pt>
                <c:pt idx="4675">
                  <c:v>5.8349541539316702E-3</c:v>
                </c:pt>
                <c:pt idx="4676">
                  <c:v>-7.1964434565156998E-2</c:v>
                </c:pt>
                <c:pt idx="4677">
                  <c:v>-0.110864128924701</c:v>
                </c:pt>
                <c:pt idx="4678">
                  <c:v>-9.4192831342039401E-2</c:v>
                </c:pt>
                <c:pt idx="4679">
                  <c:v>-0.11864406779661001</c:v>
                </c:pt>
                <c:pt idx="4680">
                  <c:v>-0.110864128924701</c:v>
                </c:pt>
                <c:pt idx="4681">
                  <c:v>-5.9738816337871502E-2</c:v>
                </c:pt>
                <c:pt idx="4682">
                  <c:v>2.7785495971097498E-4</c:v>
                </c:pt>
                <c:pt idx="4683">
                  <c:v>-4.4178938594053897E-2</c:v>
                </c:pt>
                <c:pt idx="4684">
                  <c:v>-2.41733814948598E-2</c:v>
                </c:pt>
                <c:pt idx="4685">
                  <c:v>-1.52820227841068E-2</c:v>
                </c:pt>
                <c:pt idx="4686">
                  <c:v>6.5851625451514198E-2</c:v>
                </c:pt>
                <c:pt idx="4687">
                  <c:v>0.16699083078632901</c:v>
                </c:pt>
                <c:pt idx="4688">
                  <c:v>0.15587663239788799</c:v>
                </c:pt>
                <c:pt idx="4689">
                  <c:v>0.13698249513753799</c:v>
                </c:pt>
                <c:pt idx="4690">
                  <c:v>0.179216449013614</c:v>
                </c:pt>
                <c:pt idx="4691">
                  <c:v>7.9188663517643795E-2</c:v>
                </c:pt>
                <c:pt idx="4692">
                  <c:v>5.5848846901917097E-2</c:v>
                </c:pt>
                <c:pt idx="4693">
                  <c:v>2.1394831897749201E-2</c:v>
                </c:pt>
                <c:pt idx="4694">
                  <c:v>6.4740205612670104E-2</c:v>
                </c:pt>
                <c:pt idx="4695">
                  <c:v>7.3631564323423104E-2</c:v>
                </c:pt>
                <c:pt idx="4696">
                  <c:v>0.105862739649902</c:v>
                </c:pt>
                <c:pt idx="4697">
                  <c:v>0.14031675465407001</c:v>
                </c:pt>
                <c:pt idx="4698">
                  <c:v>0.14920811336482301</c:v>
                </c:pt>
                <c:pt idx="4699">
                  <c:v>6.2517365934981903E-2</c:v>
                </c:pt>
                <c:pt idx="4700">
                  <c:v>4.8068908030008198E-2</c:v>
                </c:pt>
                <c:pt idx="4701">
                  <c:v>9.3637121422617306E-2</c:v>
                </c:pt>
                <c:pt idx="4702">
                  <c:v>0.27813281467074102</c:v>
                </c:pt>
                <c:pt idx="4703">
                  <c:v>0.36148930258405099</c:v>
                </c:pt>
                <c:pt idx="4704">
                  <c:v>0.44929146985273599</c:v>
                </c:pt>
                <c:pt idx="4705">
                  <c:v>0.44484579049736001</c:v>
                </c:pt>
                <c:pt idx="4706">
                  <c:v>0.50263962211725399</c:v>
                </c:pt>
                <c:pt idx="4707">
                  <c:v>0.37816060016671199</c:v>
                </c:pt>
                <c:pt idx="4708">
                  <c:v>0.37704918032786799</c:v>
                </c:pt>
                <c:pt idx="4709">
                  <c:v>0.42261739372047702</c:v>
                </c:pt>
                <c:pt idx="4710">
                  <c:v>0.51708808002222795</c:v>
                </c:pt>
                <c:pt idx="4711">
                  <c:v>0.55598777438177205</c:v>
                </c:pt>
                <c:pt idx="4712">
                  <c:v>0.52820227841066902</c:v>
                </c:pt>
                <c:pt idx="4713">
                  <c:v>0.51708808002222795</c:v>
                </c:pt>
                <c:pt idx="4714">
                  <c:v>0.51708808002222795</c:v>
                </c:pt>
                <c:pt idx="4715">
                  <c:v>0.465962767435398</c:v>
                </c:pt>
                <c:pt idx="4716">
                  <c:v>0.48263406501806</c:v>
                </c:pt>
                <c:pt idx="4717">
                  <c:v>0.48485690469574799</c:v>
                </c:pt>
                <c:pt idx="4718">
                  <c:v>0.572659071964434</c:v>
                </c:pt>
                <c:pt idx="4719">
                  <c:v>0.53375937760489001</c:v>
                </c:pt>
                <c:pt idx="4720">
                  <c:v>0.46818560711308699</c:v>
                </c:pt>
                <c:pt idx="4721">
                  <c:v>0.50375104195609799</c:v>
                </c:pt>
                <c:pt idx="4722">
                  <c:v>0.50708530147263098</c:v>
                </c:pt>
                <c:pt idx="4723">
                  <c:v>0.56154487357599303</c:v>
                </c:pt>
                <c:pt idx="4724">
                  <c:v>0.65601555987774296</c:v>
                </c:pt>
                <c:pt idx="4725">
                  <c:v>0.80494581828285605</c:v>
                </c:pt>
                <c:pt idx="4726">
                  <c:v>0.80605723812170005</c:v>
                </c:pt>
                <c:pt idx="4727">
                  <c:v>0.98388441233676005</c:v>
                </c:pt>
                <c:pt idx="4728">
                  <c:v>0.94498471797721495</c:v>
                </c:pt>
                <c:pt idx="4729">
                  <c:v>0.98499583217560405</c:v>
                </c:pt>
                <c:pt idx="4730">
                  <c:v>1.0350097249235799</c:v>
                </c:pt>
                <c:pt idx="4731">
                  <c:v>0.79827729924979096</c:v>
                </c:pt>
                <c:pt idx="4732">
                  <c:v>0.94165045846068296</c:v>
                </c:pt>
                <c:pt idx="4733">
                  <c:v>0.97832731314253896</c:v>
                </c:pt>
                <c:pt idx="4734">
                  <c:v>0.95387607668796803</c:v>
                </c:pt>
                <c:pt idx="4735">
                  <c:v>0.88496804667963302</c:v>
                </c:pt>
                <c:pt idx="4736">
                  <c:v>0.73937204779105303</c:v>
                </c:pt>
                <c:pt idx="4737">
                  <c:v>0.76382328424562296</c:v>
                </c:pt>
                <c:pt idx="4738">
                  <c:v>0.72936926924145595</c:v>
                </c:pt>
                <c:pt idx="4739">
                  <c:v>0.73603778827452004</c:v>
                </c:pt>
                <c:pt idx="4740">
                  <c:v>0.79160878021672598</c:v>
                </c:pt>
                <c:pt idx="4741">
                  <c:v>0.820505696026673</c:v>
                </c:pt>
                <c:pt idx="4742">
                  <c:v>0.76271186440677896</c:v>
                </c:pt>
                <c:pt idx="4743">
                  <c:v>0.821617115865518</c:v>
                </c:pt>
                <c:pt idx="4744">
                  <c:v>1.15282022784106</c:v>
                </c:pt>
                <c:pt idx="4745">
                  <c:v>1.22283967768824</c:v>
                </c:pt>
                <c:pt idx="4746">
                  <c:v>1.22061683801055</c:v>
                </c:pt>
                <c:pt idx="4747">
                  <c:v>1.2117254792998</c:v>
                </c:pt>
                <c:pt idx="4748">
                  <c:v>1.1217004723534301</c:v>
                </c:pt>
                <c:pt idx="4749">
                  <c:v>1.07168657960544</c:v>
                </c:pt>
                <c:pt idx="4750">
                  <c:v>1.1283689913864901</c:v>
                </c:pt>
                <c:pt idx="4751">
                  <c:v>1.1794943039733199</c:v>
                </c:pt>
                <c:pt idx="4752">
                  <c:v>1.1283689913864901</c:v>
                </c:pt>
                <c:pt idx="4753">
                  <c:v>0.98944151153098003</c:v>
                </c:pt>
                <c:pt idx="4754">
                  <c:v>0.92053348152264503</c:v>
                </c:pt>
                <c:pt idx="4755">
                  <c:v>0.86829674909697097</c:v>
                </c:pt>
                <c:pt idx="4756">
                  <c:v>0.81050291747707603</c:v>
                </c:pt>
                <c:pt idx="4757">
                  <c:v>0.856071130869685</c:v>
                </c:pt>
                <c:pt idx="4758">
                  <c:v>0.79272020005556998</c:v>
                </c:pt>
                <c:pt idx="4759">
                  <c:v>0.81161433731592103</c:v>
                </c:pt>
                <c:pt idx="4760">
                  <c:v>0.81828285634898501</c:v>
                </c:pt>
                <c:pt idx="4761">
                  <c:v>0.76604612392331195</c:v>
                </c:pt>
                <c:pt idx="4762">
                  <c:v>0.751597666018338</c:v>
                </c:pt>
                <c:pt idx="4763">
                  <c:v>0.78382884134481801</c:v>
                </c:pt>
                <c:pt idx="4764">
                  <c:v>0.75604334537371398</c:v>
                </c:pt>
                <c:pt idx="4765">
                  <c:v>0.67268685746040502</c:v>
                </c:pt>
                <c:pt idx="4766">
                  <c:v>0.62045012503473096</c:v>
                </c:pt>
                <c:pt idx="4767">
                  <c:v>0.56154487357599303</c:v>
                </c:pt>
                <c:pt idx="4768">
                  <c:v>0.499305362600722</c:v>
                </c:pt>
                <c:pt idx="4769">
                  <c:v>0.69491525423728795</c:v>
                </c:pt>
                <c:pt idx="4770">
                  <c:v>0.66712975826618404</c:v>
                </c:pt>
                <c:pt idx="4771">
                  <c:v>0.68046679633231399</c:v>
                </c:pt>
                <c:pt idx="4772">
                  <c:v>0.72270075020839097</c:v>
                </c:pt>
                <c:pt idx="4773">
                  <c:v>0.65045846068352298</c:v>
                </c:pt>
                <c:pt idx="4774">
                  <c:v>0.61378160600166698</c:v>
                </c:pt>
                <c:pt idx="4775">
                  <c:v>0.52931369824951302</c:v>
                </c:pt>
                <c:pt idx="4776">
                  <c:v>0.63601000277854902</c:v>
                </c:pt>
                <c:pt idx="4777">
                  <c:v>0.46040566824117801</c:v>
                </c:pt>
                <c:pt idx="4778">
                  <c:v>0.428174492914698</c:v>
                </c:pt>
                <c:pt idx="4779">
                  <c:v>0.50819672131147497</c:v>
                </c:pt>
                <c:pt idx="4780">
                  <c:v>0.52264517921644804</c:v>
                </c:pt>
                <c:pt idx="4781">
                  <c:v>0.55821061405946004</c:v>
                </c:pt>
                <c:pt idx="4782">
                  <c:v>0.500416782439566</c:v>
                </c:pt>
                <c:pt idx="4783">
                  <c:v>0.68380105584884598</c:v>
                </c:pt>
                <c:pt idx="4784">
                  <c:v>0.69380383439844395</c:v>
                </c:pt>
                <c:pt idx="4785">
                  <c:v>0.74937482634065</c:v>
                </c:pt>
                <c:pt idx="4786">
                  <c:v>0.71825507085301399</c:v>
                </c:pt>
                <c:pt idx="4787">
                  <c:v>0.70158377327035204</c:v>
                </c:pt>
                <c:pt idx="4788">
                  <c:v>0.80161155876632395</c:v>
                </c:pt>
                <c:pt idx="4789">
                  <c:v>0.80605723812170005</c:v>
                </c:pt>
                <c:pt idx="4790">
                  <c:v>0.750486246179494</c:v>
                </c:pt>
                <c:pt idx="4791">
                  <c:v>0.58933036954709594</c:v>
                </c:pt>
                <c:pt idx="4792">
                  <c:v>0.59488746874131604</c:v>
                </c:pt>
                <c:pt idx="4793">
                  <c:v>0.62267296471241995</c:v>
                </c:pt>
                <c:pt idx="4794">
                  <c:v>0.64712420116698999</c:v>
                </c:pt>
                <c:pt idx="4795">
                  <c:v>0.643789941650458</c:v>
                </c:pt>
                <c:pt idx="4796">
                  <c:v>0.57488191164212199</c:v>
                </c:pt>
                <c:pt idx="4797">
                  <c:v>0.61044734648513399</c:v>
                </c:pt>
                <c:pt idx="4798">
                  <c:v>0.64045568213392601</c:v>
                </c:pt>
                <c:pt idx="4799">
                  <c:v>0.570436232286746</c:v>
                </c:pt>
                <c:pt idx="4800">
                  <c:v>0.59599888858016103</c:v>
                </c:pt>
                <c:pt idx="4801">
                  <c:v>0.57154765212559</c:v>
                </c:pt>
                <c:pt idx="4802">
                  <c:v>0.63489858293970503</c:v>
                </c:pt>
                <c:pt idx="4803">
                  <c:v>0.63934426229508101</c:v>
                </c:pt>
                <c:pt idx="4804">
                  <c:v>0.57488191164212199</c:v>
                </c:pt>
                <c:pt idx="4805">
                  <c:v>0.53375937760489001</c:v>
                </c:pt>
                <c:pt idx="4806">
                  <c:v>0.52931369824951302</c:v>
                </c:pt>
                <c:pt idx="4807">
                  <c:v>0.500416782439566</c:v>
                </c:pt>
                <c:pt idx="4808">
                  <c:v>0.52820227841066902</c:v>
                </c:pt>
                <c:pt idx="4809">
                  <c:v>0.48485690469574799</c:v>
                </c:pt>
                <c:pt idx="4810">
                  <c:v>0.500416782439566</c:v>
                </c:pt>
                <c:pt idx="4811">
                  <c:v>0.47040844679077498</c:v>
                </c:pt>
                <c:pt idx="4812">
                  <c:v>0.46151708808002201</c:v>
                </c:pt>
                <c:pt idx="4813">
                  <c:v>0.500416782439566</c:v>
                </c:pt>
                <c:pt idx="4814">
                  <c:v>0.59488746874131604</c:v>
                </c:pt>
                <c:pt idx="4815">
                  <c:v>0.64712420116698999</c:v>
                </c:pt>
                <c:pt idx="4816">
                  <c:v>0.40038899694359498</c:v>
                </c:pt>
                <c:pt idx="4817">
                  <c:v>0.35148652403445302</c:v>
                </c:pt>
                <c:pt idx="4818">
                  <c:v>0.27590997499305298</c:v>
                </c:pt>
                <c:pt idx="4819">
                  <c:v>0.31592108919144102</c:v>
                </c:pt>
                <c:pt idx="4820">
                  <c:v>0.29924979160878001</c:v>
                </c:pt>
                <c:pt idx="4821">
                  <c:v>0.26146151708807902</c:v>
                </c:pt>
                <c:pt idx="4822">
                  <c:v>0.24479021950541799</c:v>
                </c:pt>
                <c:pt idx="4823">
                  <c:v>0.222561822728535</c:v>
                </c:pt>
                <c:pt idx="4824">
                  <c:v>0.242567379827729</c:v>
                </c:pt>
                <c:pt idx="4825">
                  <c:v>0.28035565434843002</c:v>
                </c:pt>
                <c:pt idx="4826">
                  <c:v>0.26035009724923502</c:v>
                </c:pt>
                <c:pt idx="4827">
                  <c:v>0.22811892192275601</c:v>
                </c:pt>
                <c:pt idx="4828">
                  <c:v>0.179216449013614</c:v>
                </c:pt>
                <c:pt idx="4829">
                  <c:v>0.18255070853014699</c:v>
                </c:pt>
                <c:pt idx="4830">
                  <c:v>0.27924423450958502</c:v>
                </c:pt>
                <c:pt idx="4831">
                  <c:v>0.268130036121144</c:v>
                </c:pt>
                <c:pt idx="4832">
                  <c:v>0.22700750208391199</c:v>
                </c:pt>
                <c:pt idx="4833">
                  <c:v>0.27813281467074102</c:v>
                </c:pt>
                <c:pt idx="4834">
                  <c:v>0.37816060016671199</c:v>
                </c:pt>
                <c:pt idx="4835">
                  <c:v>0.39038621839399801</c:v>
                </c:pt>
                <c:pt idx="4836">
                  <c:v>0.37816060016671199</c:v>
                </c:pt>
                <c:pt idx="4837">
                  <c:v>0.35593220338983</c:v>
                </c:pt>
                <c:pt idx="4838">
                  <c:v>0.34926368435676503</c:v>
                </c:pt>
                <c:pt idx="4839">
                  <c:v>0.304806890803</c:v>
                </c:pt>
                <c:pt idx="4840">
                  <c:v>0.30925257015837698</c:v>
                </c:pt>
                <c:pt idx="4841">
                  <c:v>0.33370380661294702</c:v>
                </c:pt>
                <c:pt idx="4842">
                  <c:v>0.29480411225340297</c:v>
                </c:pt>
                <c:pt idx="4843">
                  <c:v>0.303695470964156</c:v>
                </c:pt>
                <c:pt idx="4844">
                  <c:v>0.28924701305918299</c:v>
                </c:pt>
                <c:pt idx="4845">
                  <c:v>0.26479577660461201</c:v>
                </c:pt>
                <c:pt idx="4846">
                  <c:v>0.27035287579883199</c:v>
                </c:pt>
                <c:pt idx="4847">
                  <c:v>0.195887746596276</c:v>
                </c:pt>
                <c:pt idx="4848">
                  <c:v>0.22145040288969101</c:v>
                </c:pt>
                <c:pt idx="4849">
                  <c:v>0.21922756321200301</c:v>
                </c:pt>
                <c:pt idx="4850">
                  <c:v>0.179216449013614</c:v>
                </c:pt>
                <c:pt idx="4851">
                  <c:v>9.0302861906084997E-2</c:v>
                </c:pt>
                <c:pt idx="4852">
                  <c:v>9.9194220616837997E-2</c:v>
                </c:pt>
                <c:pt idx="4853">
                  <c:v>3.6954709641567003E-2</c:v>
                </c:pt>
                <c:pt idx="4854">
                  <c:v>7.4742984162267198E-2</c:v>
                </c:pt>
                <c:pt idx="4855">
                  <c:v>4.3623228674631802E-2</c:v>
                </c:pt>
                <c:pt idx="4856">
                  <c:v>6.6963045290358306E-2</c:v>
                </c:pt>
                <c:pt idx="4857">
                  <c:v>0.20033342595165299</c:v>
                </c:pt>
                <c:pt idx="4858">
                  <c:v>0.14476243400944699</c:v>
                </c:pt>
                <c:pt idx="4859">
                  <c:v>-3.30647402056128E-2</c:v>
                </c:pt>
                <c:pt idx="4860">
                  <c:v>-8.0855793275909998E-2</c:v>
                </c:pt>
                <c:pt idx="4861">
                  <c:v>-0.106418449569324</c:v>
                </c:pt>
                <c:pt idx="4862">
                  <c:v>-3.30647402056128E-2</c:v>
                </c:pt>
                <c:pt idx="4863">
                  <c:v>-6.8630175048624495E-2</c:v>
                </c:pt>
                <c:pt idx="4864">
                  <c:v>-3.0564045568213199E-3</c:v>
                </c:pt>
                <c:pt idx="4865">
                  <c:v>5.8349541539316702E-3</c:v>
                </c:pt>
                <c:pt idx="4866">
                  <c:v>8.0300083356487903E-2</c:v>
                </c:pt>
                <c:pt idx="4867">
                  <c:v>1.5837732703528701E-2</c:v>
                </c:pt>
                <c:pt idx="4868">
                  <c:v>-2.19505418171714E-2</c:v>
                </c:pt>
                <c:pt idx="4869">
                  <c:v>-6.3073075854403998E-2</c:v>
                </c:pt>
                <c:pt idx="4870">
                  <c:v>3.8066129480411097E-2</c:v>
                </c:pt>
                <c:pt idx="4871">
                  <c:v>5.8349541539316702E-3</c:v>
                </c:pt>
                <c:pt idx="4872">
                  <c:v>-1.9449847179772201E-3</c:v>
                </c:pt>
                <c:pt idx="4873">
                  <c:v>1.38927479855507E-3</c:v>
                </c:pt>
                <c:pt idx="4874">
                  <c:v>3.6954709641567003E-2</c:v>
                </c:pt>
                <c:pt idx="4875">
                  <c:v>1.13920533481521E-2</c:v>
                </c:pt>
                <c:pt idx="4876">
                  <c:v>2.8063350930814E-2</c:v>
                </c:pt>
                <c:pt idx="4877">
                  <c:v>4.4734648513475903E-2</c:v>
                </c:pt>
                <c:pt idx="4878">
                  <c:v>3.6954709641567003E-2</c:v>
                </c:pt>
                <c:pt idx="4879">
                  <c:v>-3.0841900527924401E-2</c:v>
                </c:pt>
                <c:pt idx="4880">
                  <c:v>-5.64045568213392E-2</c:v>
                </c:pt>
                <c:pt idx="4881">
                  <c:v>-6.4184495693248106E-2</c:v>
                </c:pt>
                <c:pt idx="4882">
                  <c:v>-9.4192831342039401E-2</c:v>
                </c:pt>
                <c:pt idx="4883">
                  <c:v>-5.9738816337871502E-2</c:v>
                </c:pt>
                <c:pt idx="4884">
                  <c:v>-0.126424006668519</c:v>
                </c:pt>
                <c:pt idx="4885">
                  <c:v>-0.13086968602389501</c:v>
                </c:pt>
                <c:pt idx="4886">
                  <c:v>-9.4192831342039401E-2</c:v>
                </c:pt>
                <c:pt idx="4887">
                  <c:v>-6.0850236176715797E-2</c:v>
                </c:pt>
                <c:pt idx="4888">
                  <c:v>-0.107529869408169</c:v>
                </c:pt>
                <c:pt idx="4889">
                  <c:v>-0.14087246457349201</c:v>
                </c:pt>
                <c:pt idx="4890">
                  <c:v>-0.187552097804945</c:v>
                </c:pt>
                <c:pt idx="4891">
                  <c:v>-0.15865518199499801</c:v>
                </c:pt>
                <c:pt idx="4892">
                  <c:v>-7.5298694081689294E-2</c:v>
                </c:pt>
                <c:pt idx="4893">
                  <c:v>-4.4178938594053897E-2</c:v>
                </c:pt>
                <c:pt idx="4894">
                  <c:v>-6.3906640733538099E-3</c:v>
                </c:pt>
                <c:pt idx="4895">
                  <c:v>-1.8616282300639098E-2</c:v>
                </c:pt>
                <c:pt idx="4896">
                  <c:v>-1.8616282300639098E-2</c:v>
                </c:pt>
                <c:pt idx="4897">
                  <c:v>-5.5293136982495099E-2</c:v>
                </c:pt>
                <c:pt idx="4898">
                  <c:v>5.8349541539316702E-3</c:v>
                </c:pt>
                <c:pt idx="4899">
                  <c:v>1.13920533481521E-2</c:v>
                </c:pt>
                <c:pt idx="4900">
                  <c:v>0.103639899972214</c:v>
                </c:pt>
                <c:pt idx="4901">
                  <c:v>0.16699083078632901</c:v>
                </c:pt>
                <c:pt idx="4902">
                  <c:v>0.132536815782161</c:v>
                </c:pt>
                <c:pt idx="4903">
                  <c:v>0.189219227563211</c:v>
                </c:pt>
                <c:pt idx="4904">
                  <c:v>0.15698805223673201</c:v>
                </c:pt>
                <c:pt idx="4905">
                  <c:v>7.4742984162267198E-2</c:v>
                </c:pt>
                <c:pt idx="4906">
                  <c:v>8.0300083356487903E-2</c:v>
                </c:pt>
                <c:pt idx="4907">
                  <c:v>1.0280633509307999E-2</c:v>
                </c:pt>
                <c:pt idx="4908">
                  <c:v>-3.30647402056128E-2</c:v>
                </c:pt>
                <c:pt idx="4909">
                  <c:v>-2.6396221172548001E-2</c:v>
                </c:pt>
                <c:pt idx="4910">
                  <c:v>-1.63934426229509E-2</c:v>
                </c:pt>
                <c:pt idx="4911">
                  <c:v>-8.1967213114754106E-2</c:v>
                </c:pt>
                <c:pt idx="4912">
                  <c:v>-6.0850236176715797E-2</c:v>
                </c:pt>
                <c:pt idx="4913">
                  <c:v>-0.111975548763545</c:v>
                </c:pt>
                <c:pt idx="4914">
                  <c:v>-0.106418449569324</c:v>
                </c:pt>
                <c:pt idx="4915">
                  <c:v>-0.11419838844123301</c:v>
                </c:pt>
                <c:pt idx="4916">
                  <c:v>-8.0855793275909998E-2</c:v>
                </c:pt>
                <c:pt idx="4917">
                  <c:v>-8.4190052792442294E-2</c:v>
                </c:pt>
                <c:pt idx="4918">
                  <c:v>-0.150875243123089</c:v>
                </c:pt>
                <c:pt idx="4919">
                  <c:v>-0.19866629619338699</c:v>
                </c:pt>
                <c:pt idx="4920">
                  <c:v>-0.21867185329258099</c:v>
                </c:pt>
                <c:pt idx="4921">
                  <c:v>-0.240900250069463</c:v>
                </c:pt>
                <c:pt idx="4922">
                  <c:v>-0.24645734926368401</c:v>
                </c:pt>
                <c:pt idx="4923">
                  <c:v>-0.303139761044734</c:v>
                </c:pt>
                <c:pt idx="4924">
                  <c:v>-0.28869130313976099</c:v>
                </c:pt>
                <c:pt idx="4925">
                  <c:v>-0.33537093637121401</c:v>
                </c:pt>
                <c:pt idx="4926">
                  <c:v>-0.36093359266462899</c:v>
                </c:pt>
                <c:pt idx="4927">
                  <c:v>-0.340928035565434</c:v>
                </c:pt>
                <c:pt idx="4928">
                  <c:v>-0.32536815782161699</c:v>
                </c:pt>
                <c:pt idx="4929">
                  <c:v>-0.36204501250347298</c:v>
                </c:pt>
                <c:pt idx="4930">
                  <c:v>-0.40650180605723801</c:v>
                </c:pt>
                <c:pt idx="4931">
                  <c:v>-0.41428174492914699</c:v>
                </c:pt>
                <c:pt idx="4932">
                  <c:v>-0.40316754654070502</c:v>
                </c:pt>
                <c:pt idx="4933">
                  <c:v>-0.59655459849958303</c:v>
                </c:pt>
                <c:pt idx="4934">
                  <c:v>-0.60989163656571199</c:v>
                </c:pt>
                <c:pt idx="4935">
                  <c:v>-0.64434565156988</c:v>
                </c:pt>
                <c:pt idx="4936">
                  <c:v>-0.60544595721033601</c:v>
                </c:pt>
                <c:pt idx="4937">
                  <c:v>-0.60433453737149201</c:v>
                </c:pt>
                <c:pt idx="4938">
                  <c:v>-0.59655459849958303</c:v>
                </c:pt>
                <c:pt idx="4939">
                  <c:v>-0.58210614059460897</c:v>
                </c:pt>
                <c:pt idx="4940">
                  <c:v>-0.56321200333425903</c:v>
                </c:pt>
                <c:pt idx="4941">
                  <c:v>-0.53320366768546801</c:v>
                </c:pt>
                <c:pt idx="4942">
                  <c:v>-0.61211447624340098</c:v>
                </c:pt>
                <c:pt idx="4943">
                  <c:v>-0.51875520978049405</c:v>
                </c:pt>
                <c:pt idx="4944">
                  <c:v>-0.51097527090858497</c:v>
                </c:pt>
                <c:pt idx="4945">
                  <c:v>-0.38316198944151098</c:v>
                </c:pt>
                <c:pt idx="4946">
                  <c:v>-0.40872464573492601</c:v>
                </c:pt>
                <c:pt idx="4947">
                  <c:v>-0.34981939427618702</c:v>
                </c:pt>
                <c:pt idx="4948">
                  <c:v>-0.34203945540427899</c:v>
                </c:pt>
                <c:pt idx="4949">
                  <c:v>-0.323145318143928</c:v>
                </c:pt>
                <c:pt idx="4950">
                  <c:v>-0.32092247846624</c:v>
                </c:pt>
                <c:pt idx="4951">
                  <c:v>-0.35204223395387602</c:v>
                </c:pt>
                <c:pt idx="4952">
                  <c:v>-0.29758266185051402</c:v>
                </c:pt>
                <c:pt idx="4953">
                  <c:v>-0.31758821894970801</c:v>
                </c:pt>
                <c:pt idx="4954">
                  <c:v>-0.27646568491247497</c:v>
                </c:pt>
                <c:pt idx="4955">
                  <c:v>-0.25201444845790499</c:v>
                </c:pt>
                <c:pt idx="4956">
                  <c:v>-0.24423450958599599</c:v>
                </c:pt>
                <c:pt idx="4957">
                  <c:v>-0.196443456515698</c:v>
                </c:pt>
                <c:pt idx="4958">
                  <c:v>-0.242011669908307</c:v>
                </c:pt>
                <c:pt idx="4959">
                  <c:v>-0.322033898305084</c:v>
                </c:pt>
                <c:pt idx="4960">
                  <c:v>-0.338705195887746</c:v>
                </c:pt>
                <c:pt idx="4961">
                  <c:v>-0.29202556265629298</c:v>
                </c:pt>
                <c:pt idx="4962">
                  <c:v>-0.29647124201166902</c:v>
                </c:pt>
                <c:pt idx="4963">
                  <c:v>-0.267574326201722</c:v>
                </c:pt>
                <c:pt idx="4964">
                  <c:v>-0.27979994442900802</c:v>
                </c:pt>
                <c:pt idx="4965">
                  <c:v>-0.27535426507363098</c:v>
                </c:pt>
                <c:pt idx="4966">
                  <c:v>-0.37982772992497899</c:v>
                </c:pt>
                <c:pt idx="4967">
                  <c:v>-0.38316198944151098</c:v>
                </c:pt>
                <c:pt idx="4968">
                  <c:v>-0.31758821894970801</c:v>
                </c:pt>
                <c:pt idx="4969">
                  <c:v>-0.23756599055293101</c:v>
                </c:pt>
                <c:pt idx="4970">
                  <c:v>-0.116421228118921</c:v>
                </c:pt>
                <c:pt idx="4971">
                  <c:v>-0.115309808280077</c:v>
                </c:pt>
                <c:pt idx="4972">
                  <c:v>-4.9736037788274401E-2</c:v>
                </c:pt>
                <c:pt idx="4973">
                  <c:v>2.7785495971097498E-4</c:v>
                </c:pt>
                <c:pt idx="4974">
                  <c:v>-7.5020839121979098E-3</c:v>
                </c:pt>
                <c:pt idx="4975">
                  <c:v>-9.7527090858571905E-2</c:v>
                </c:pt>
                <c:pt idx="4976">
                  <c:v>-0.12753542650736299</c:v>
                </c:pt>
                <c:pt idx="4977">
                  <c:v>-8.30786329535982E-2</c:v>
                </c:pt>
                <c:pt idx="4978">
                  <c:v>-9.8638510697415999E-2</c:v>
                </c:pt>
                <c:pt idx="4979">
                  <c:v>-0.187552097804945</c:v>
                </c:pt>
                <c:pt idx="4980">
                  <c:v>-0.116421228118921</c:v>
                </c:pt>
                <c:pt idx="4981">
                  <c:v>-0.141983884412336</c:v>
                </c:pt>
                <c:pt idx="4982">
                  <c:v>-0.13864962489580401</c:v>
                </c:pt>
                <c:pt idx="4983">
                  <c:v>-0.186440677966101</c:v>
                </c:pt>
                <c:pt idx="4984">
                  <c:v>-0.169769380383439</c:v>
                </c:pt>
                <c:pt idx="4985">
                  <c:v>-0.18421783828841301</c:v>
                </c:pt>
                <c:pt idx="4986">
                  <c:v>-0.25868296749096897</c:v>
                </c:pt>
                <c:pt idx="4987">
                  <c:v>-0.28091136426785202</c:v>
                </c:pt>
                <c:pt idx="4988">
                  <c:v>-0.26424006668519001</c:v>
                </c:pt>
                <c:pt idx="4989">
                  <c:v>-0.248680188941372</c:v>
                </c:pt>
                <c:pt idx="4990">
                  <c:v>-0.26979716587940999</c:v>
                </c:pt>
                <c:pt idx="4991">
                  <c:v>-0.28202278410669601</c:v>
                </c:pt>
                <c:pt idx="4992">
                  <c:v>-0.29424840233398097</c:v>
                </c:pt>
                <c:pt idx="4993">
                  <c:v>-0.29424840233398097</c:v>
                </c:pt>
                <c:pt idx="4994">
                  <c:v>-0.28202278410669601</c:v>
                </c:pt>
                <c:pt idx="4995">
                  <c:v>-0.22089469297026901</c:v>
                </c:pt>
                <c:pt idx="4996">
                  <c:v>-0.22867463184217801</c:v>
                </c:pt>
                <c:pt idx="4997">
                  <c:v>-0.204223395387607</c:v>
                </c:pt>
                <c:pt idx="4998">
                  <c:v>-0.20311197554876301</c:v>
                </c:pt>
                <c:pt idx="4999">
                  <c:v>-0.25646012781328098</c:v>
                </c:pt>
                <c:pt idx="5000">
                  <c:v>-0.23200889135871</c:v>
                </c:pt>
                <c:pt idx="5001">
                  <c:v>-0.17643789941650401</c:v>
                </c:pt>
                <c:pt idx="5002">
                  <c:v>-0.17199222006112799</c:v>
                </c:pt>
                <c:pt idx="5003">
                  <c:v>-0.17421505973881601</c:v>
                </c:pt>
                <c:pt idx="5004">
                  <c:v>-0.17199222006112799</c:v>
                </c:pt>
                <c:pt idx="5005">
                  <c:v>-0.19977771603223099</c:v>
                </c:pt>
                <c:pt idx="5006">
                  <c:v>-0.32981383717699297</c:v>
                </c:pt>
                <c:pt idx="5007">
                  <c:v>-0.33314809669352602</c:v>
                </c:pt>
                <c:pt idx="5008">
                  <c:v>-0.36426785218116098</c:v>
                </c:pt>
                <c:pt idx="5009">
                  <c:v>-0.37204779105307001</c:v>
                </c:pt>
                <c:pt idx="5010">
                  <c:v>-0.39649902750764099</c:v>
                </c:pt>
                <c:pt idx="5011">
                  <c:v>-0.41317032509030199</c:v>
                </c:pt>
                <c:pt idx="5012">
                  <c:v>-0.44317866073909401</c:v>
                </c:pt>
                <c:pt idx="5013">
                  <c:v>-0.410947485412614</c:v>
                </c:pt>
                <c:pt idx="5014">
                  <c:v>-0.42539594331758801</c:v>
                </c:pt>
                <c:pt idx="5015">
                  <c:v>-0.41761600444567898</c:v>
                </c:pt>
                <c:pt idx="5016">
                  <c:v>-0.43873298138371702</c:v>
                </c:pt>
                <c:pt idx="5017">
                  <c:v>-0.43762156154487297</c:v>
                </c:pt>
                <c:pt idx="5018">
                  <c:v>-0.44095582106140502</c:v>
                </c:pt>
                <c:pt idx="5019">
                  <c:v>-0.43651014170602898</c:v>
                </c:pt>
                <c:pt idx="5020">
                  <c:v>-0.43984440122256102</c:v>
                </c:pt>
                <c:pt idx="5021">
                  <c:v>-0.42539594331758801</c:v>
                </c:pt>
                <c:pt idx="5022">
                  <c:v>-0.43539872186718498</c:v>
                </c:pt>
                <c:pt idx="5023">
                  <c:v>-0.45095859961100299</c:v>
                </c:pt>
                <c:pt idx="5024">
                  <c:v>-0.44429008057793801</c:v>
                </c:pt>
                <c:pt idx="5025">
                  <c:v>-0.43317588218949699</c:v>
                </c:pt>
                <c:pt idx="5026">
                  <c:v>-0.39094192831342001</c:v>
                </c:pt>
                <c:pt idx="5027">
                  <c:v>-0.37982772992497899</c:v>
                </c:pt>
                <c:pt idx="5028">
                  <c:v>-0.40761322589608201</c:v>
                </c:pt>
                <c:pt idx="5029">
                  <c:v>-0.40094470686301698</c:v>
                </c:pt>
                <c:pt idx="5030">
                  <c:v>-0.40983606557377</c:v>
                </c:pt>
                <c:pt idx="5031">
                  <c:v>-0.41650458460683498</c:v>
                </c:pt>
                <c:pt idx="5032">
                  <c:v>-0.427618782995276</c:v>
                </c:pt>
                <c:pt idx="5033">
                  <c:v>-0.41872742428452298</c:v>
                </c:pt>
                <c:pt idx="5034">
                  <c:v>-0.38983050847457601</c:v>
                </c:pt>
                <c:pt idx="5035">
                  <c:v>-0.40316754654070502</c:v>
                </c:pt>
                <c:pt idx="5036">
                  <c:v>-0.41539316476799099</c:v>
                </c:pt>
                <c:pt idx="5037">
                  <c:v>-0.39761044734648499</c:v>
                </c:pt>
                <c:pt idx="5038">
                  <c:v>-0.40872464573492601</c:v>
                </c:pt>
                <c:pt idx="5039">
                  <c:v>-0.41650458460683498</c:v>
                </c:pt>
                <c:pt idx="5040">
                  <c:v>-0.38538482911919902</c:v>
                </c:pt>
                <c:pt idx="5041">
                  <c:v>-0.37760489024729099</c:v>
                </c:pt>
                <c:pt idx="5042">
                  <c:v>-0.38649624895804302</c:v>
                </c:pt>
                <c:pt idx="5043">
                  <c:v>-0.356487913309252</c:v>
                </c:pt>
                <c:pt idx="5044">
                  <c:v>-0.35871075298694</c:v>
                </c:pt>
                <c:pt idx="5045">
                  <c:v>-0.35426507363156401</c:v>
                </c:pt>
                <c:pt idx="5046">
                  <c:v>-0.27202000555709899</c:v>
                </c:pt>
                <c:pt idx="5047">
                  <c:v>-0.23645457071408699</c:v>
                </c:pt>
                <c:pt idx="5048">
                  <c:v>-0.21644901361489299</c:v>
                </c:pt>
                <c:pt idx="5049">
                  <c:v>-0.205334815226451</c:v>
                </c:pt>
                <c:pt idx="5050">
                  <c:v>-0.267574326201722</c:v>
                </c:pt>
                <c:pt idx="5051">
                  <c:v>-0.25646012781328098</c:v>
                </c:pt>
                <c:pt idx="5052">
                  <c:v>-0.28202278410669601</c:v>
                </c:pt>
                <c:pt idx="5053">
                  <c:v>-0.28424562378438401</c:v>
                </c:pt>
                <c:pt idx="5054">
                  <c:v>-0.30869686023895498</c:v>
                </c:pt>
                <c:pt idx="5055">
                  <c:v>-0.31314253959433103</c:v>
                </c:pt>
                <c:pt idx="5056">
                  <c:v>-0.29091414281744898</c:v>
                </c:pt>
                <c:pt idx="5057">
                  <c:v>-0.222006112809113</c:v>
                </c:pt>
                <c:pt idx="5058">
                  <c:v>-0.19977771603223099</c:v>
                </c:pt>
                <c:pt idx="5059">
                  <c:v>-0.21089191442067201</c:v>
                </c:pt>
                <c:pt idx="5060">
                  <c:v>-0.205334815226451</c:v>
                </c:pt>
                <c:pt idx="5061">
                  <c:v>-0.222006112809113</c:v>
                </c:pt>
                <c:pt idx="5062">
                  <c:v>-0.230897471519866</c:v>
                </c:pt>
                <c:pt idx="5063">
                  <c:v>-0.224228952486801</c:v>
                </c:pt>
                <c:pt idx="5064">
                  <c:v>-0.205334815226451</c:v>
                </c:pt>
                <c:pt idx="5065">
                  <c:v>-0.177549319255348</c:v>
                </c:pt>
                <c:pt idx="5066">
                  <c:v>-0.15532092247846599</c:v>
                </c:pt>
                <c:pt idx="5067">
                  <c:v>-0.121978327313142</c:v>
                </c:pt>
                <c:pt idx="5068">
                  <c:v>-0.107529869408169</c:v>
                </c:pt>
                <c:pt idx="5069">
                  <c:v>-7.5298694081689294E-2</c:v>
                </c:pt>
                <c:pt idx="5070">
                  <c:v>-6.1961656015559897E-2</c:v>
                </c:pt>
                <c:pt idx="5071">
                  <c:v>-6.8630175048624495E-2</c:v>
                </c:pt>
                <c:pt idx="5072">
                  <c:v>-0.133092525701583</c:v>
                </c:pt>
                <c:pt idx="5073">
                  <c:v>-0.161989441511531</c:v>
                </c:pt>
                <c:pt idx="5074">
                  <c:v>-0.15643234231731001</c:v>
                </c:pt>
                <c:pt idx="5075">
                  <c:v>-0.14865240344540101</c:v>
                </c:pt>
                <c:pt idx="5076">
                  <c:v>-0.17310363989997199</c:v>
                </c:pt>
                <c:pt idx="5077">
                  <c:v>-0.18199499861072499</c:v>
                </c:pt>
                <c:pt idx="5078">
                  <c:v>-0.177549319255348</c:v>
                </c:pt>
                <c:pt idx="5079">
                  <c:v>-0.15865518199499801</c:v>
                </c:pt>
                <c:pt idx="5080">
                  <c:v>-0.150875243123089</c:v>
                </c:pt>
                <c:pt idx="5081">
                  <c:v>-0.16754654070575101</c:v>
                </c:pt>
                <c:pt idx="5082">
                  <c:v>-0.19422061683801001</c:v>
                </c:pt>
                <c:pt idx="5083">
                  <c:v>-0.18310641844956899</c:v>
                </c:pt>
                <c:pt idx="5084">
                  <c:v>-0.17421505973881601</c:v>
                </c:pt>
                <c:pt idx="5085">
                  <c:v>-0.16643512086690701</c:v>
                </c:pt>
                <c:pt idx="5086">
                  <c:v>-0.16421228118921899</c:v>
                </c:pt>
                <c:pt idx="5087">
                  <c:v>-0.169769380383439</c:v>
                </c:pt>
                <c:pt idx="5088">
                  <c:v>-0.15532092247846599</c:v>
                </c:pt>
                <c:pt idx="5089">
                  <c:v>-0.19866629619338699</c:v>
                </c:pt>
                <c:pt idx="5090">
                  <c:v>-0.222006112809113</c:v>
                </c:pt>
                <c:pt idx="5091">
                  <c:v>-0.21644901361489299</c:v>
                </c:pt>
                <c:pt idx="5092">
                  <c:v>-0.21644901361489299</c:v>
                </c:pt>
                <c:pt idx="5093">
                  <c:v>-0.23200889135871</c:v>
                </c:pt>
                <c:pt idx="5094">
                  <c:v>-0.19977771603223099</c:v>
                </c:pt>
                <c:pt idx="5095">
                  <c:v>-0.186440677966101</c:v>
                </c:pt>
                <c:pt idx="5096">
                  <c:v>-0.17532647957766001</c:v>
                </c:pt>
                <c:pt idx="5097">
                  <c:v>-0.19088635732147799</c:v>
                </c:pt>
                <c:pt idx="5098">
                  <c:v>-0.23645457071408699</c:v>
                </c:pt>
                <c:pt idx="5099">
                  <c:v>-0.22867463184217801</c:v>
                </c:pt>
                <c:pt idx="5100">
                  <c:v>-0.22089469297026901</c:v>
                </c:pt>
                <c:pt idx="5101">
                  <c:v>-0.21978327313142501</c:v>
                </c:pt>
                <c:pt idx="5102">
                  <c:v>-0.22978605168102201</c:v>
                </c:pt>
                <c:pt idx="5103">
                  <c:v>-0.27202000555709899</c:v>
                </c:pt>
                <c:pt idx="5104">
                  <c:v>-0.25757154765212498</c:v>
                </c:pt>
                <c:pt idx="5105">
                  <c:v>-0.28757988330091599</c:v>
                </c:pt>
                <c:pt idx="5106">
                  <c:v>-0.233120311197554</c:v>
                </c:pt>
                <c:pt idx="5107">
                  <c:v>-0.27535426507363098</c:v>
                </c:pt>
                <c:pt idx="5108">
                  <c:v>-0.26535148652403401</c:v>
                </c:pt>
                <c:pt idx="5109">
                  <c:v>-0.268685746040566</c:v>
                </c:pt>
                <c:pt idx="5110">
                  <c:v>-0.249791608780216</c:v>
                </c:pt>
                <c:pt idx="5111">
                  <c:v>-0.24312308974715199</c:v>
                </c:pt>
                <c:pt idx="5112">
                  <c:v>-0.24534592942483999</c:v>
                </c:pt>
                <c:pt idx="5113">
                  <c:v>-0.267574326201722</c:v>
                </c:pt>
                <c:pt idx="5114">
                  <c:v>-0.29869408168935802</c:v>
                </c:pt>
                <c:pt idx="5115">
                  <c:v>-0.29424840233398097</c:v>
                </c:pt>
                <c:pt idx="5116">
                  <c:v>-0.27202000555709899</c:v>
                </c:pt>
                <c:pt idx="5117">
                  <c:v>-0.29091414281744898</c:v>
                </c:pt>
                <c:pt idx="5118">
                  <c:v>-0.28757988330091599</c:v>
                </c:pt>
                <c:pt idx="5119">
                  <c:v>-0.27313142539594298</c:v>
                </c:pt>
                <c:pt idx="5120">
                  <c:v>-0.249791608780216</c:v>
                </c:pt>
                <c:pt idx="5121">
                  <c:v>-0.25423728813559299</c:v>
                </c:pt>
                <c:pt idx="5122">
                  <c:v>-0.20200055570991901</c:v>
                </c:pt>
                <c:pt idx="5123">
                  <c:v>-0.21089191442067201</c:v>
                </c:pt>
                <c:pt idx="5124">
                  <c:v>-0.20866907474298399</c:v>
                </c:pt>
                <c:pt idx="5125">
                  <c:v>-0.21644901361489299</c:v>
                </c:pt>
                <c:pt idx="5126">
                  <c:v>-0.19977771603223099</c:v>
                </c:pt>
                <c:pt idx="5127">
                  <c:v>-0.19977771603223099</c:v>
                </c:pt>
                <c:pt idx="5128">
                  <c:v>-0.19088635732147799</c:v>
                </c:pt>
                <c:pt idx="5129">
                  <c:v>-0.186440677966101</c:v>
                </c:pt>
                <c:pt idx="5130">
                  <c:v>-0.19199777716032199</c:v>
                </c:pt>
                <c:pt idx="5131">
                  <c:v>-0.20866907474298399</c:v>
                </c:pt>
                <c:pt idx="5132">
                  <c:v>-0.21089191442067201</c:v>
                </c:pt>
                <c:pt idx="5133">
                  <c:v>-0.18977493748263399</c:v>
                </c:pt>
                <c:pt idx="5134">
                  <c:v>-0.20088913587107499</c:v>
                </c:pt>
                <c:pt idx="5135">
                  <c:v>-0.215337593776049</c:v>
                </c:pt>
                <c:pt idx="5136">
                  <c:v>-0.204223395387607</c:v>
                </c:pt>
                <c:pt idx="5137">
                  <c:v>-0.18532925812725701</c:v>
                </c:pt>
                <c:pt idx="5138">
                  <c:v>-0.187552097804945</c:v>
                </c:pt>
                <c:pt idx="5139">
                  <c:v>-0.19088635732147799</c:v>
                </c:pt>
                <c:pt idx="5140">
                  <c:v>-0.18866351764379</c:v>
                </c:pt>
                <c:pt idx="5141">
                  <c:v>-0.20088913587107499</c:v>
                </c:pt>
                <c:pt idx="5142">
                  <c:v>-0.197554876354543</c:v>
                </c:pt>
                <c:pt idx="5143">
                  <c:v>-0.19199777716032199</c:v>
                </c:pt>
                <c:pt idx="5144">
                  <c:v>-0.19310919699916601</c:v>
                </c:pt>
                <c:pt idx="5145">
                  <c:v>-0.159766601833842</c:v>
                </c:pt>
                <c:pt idx="5146">
                  <c:v>-0.19310919699916601</c:v>
                </c:pt>
                <c:pt idx="5147">
                  <c:v>-0.178660739094192</c:v>
                </c:pt>
                <c:pt idx="5148">
                  <c:v>-0.177549319255348</c:v>
                </c:pt>
                <c:pt idx="5149">
                  <c:v>-0.15865518199499801</c:v>
                </c:pt>
                <c:pt idx="5150">
                  <c:v>-0.13086968602389501</c:v>
                </c:pt>
                <c:pt idx="5151">
                  <c:v>-0.133092525701583</c:v>
                </c:pt>
                <c:pt idx="5152">
                  <c:v>-9.7249235898861103E-3</c:v>
                </c:pt>
                <c:pt idx="5153">
                  <c:v>2.5840511253125802E-2</c:v>
                </c:pt>
                <c:pt idx="5154">
                  <c:v>1.36148930258403E-2</c:v>
                </c:pt>
                <c:pt idx="5155">
                  <c:v>5.0291747707696399E-2</c:v>
                </c:pt>
                <c:pt idx="5156">
                  <c:v>0.101417060294526</c:v>
                </c:pt>
                <c:pt idx="5157">
                  <c:v>0.12142261739372</c:v>
                </c:pt>
                <c:pt idx="5158">
                  <c:v>0.12253403723256399</c:v>
                </c:pt>
                <c:pt idx="5159">
                  <c:v>0.13809391497638199</c:v>
                </c:pt>
                <c:pt idx="5160">
                  <c:v>0.213670464017782</c:v>
                </c:pt>
                <c:pt idx="5161">
                  <c:v>0.25479299805501499</c:v>
                </c:pt>
                <c:pt idx="5162">
                  <c:v>0.240344540150041</c:v>
                </c:pt>
                <c:pt idx="5163">
                  <c:v>0.223673242567379</c:v>
                </c:pt>
                <c:pt idx="5164">
                  <c:v>0.30036121144762401</c:v>
                </c:pt>
                <c:pt idx="5165">
                  <c:v>0.34481800500138898</c:v>
                </c:pt>
                <c:pt idx="5166">
                  <c:v>0.38371769936093297</c:v>
                </c:pt>
                <c:pt idx="5167">
                  <c:v>0.36482356210058298</c:v>
                </c:pt>
                <c:pt idx="5168">
                  <c:v>0.251458738538482</c:v>
                </c:pt>
                <c:pt idx="5169">
                  <c:v>0.31480966935259702</c:v>
                </c:pt>
                <c:pt idx="5170">
                  <c:v>0.35148652403445302</c:v>
                </c:pt>
                <c:pt idx="5171">
                  <c:v>0.322589608224506</c:v>
                </c:pt>
                <c:pt idx="5172">
                  <c:v>0.36037788274520599</c:v>
                </c:pt>
                <c:pt idx="5173">
                  <c:v>0.38927479855515401</c:v>
                </c:pt>
                <c:pt idx="5174">
                  <c:v>0.42150597388163302</c:v>
                </c:pt>
                <c:pt idx="5175">
                  <c:v>0.409280355654348</c:v>
                </c:pt>
                <c:pt idx="5176">
                  <c:v>0.38038343984440098</c:v>
                </c:pt>
                <c:pt idx="5177">
                  <c:v>0.375937760489024</c:v>
                </c:pt>
                <c:pt idx="5178">
                  <c:v>0.28368991386496201</c:v>
                </c:pt>
                <c:pt idx="5179">
                  <c:v>0.26368435676576801</c:v>
                </c:pt>
                <c:pt idx="5180">
                  <c:v>0.20811336482356099</c:v>
                </c:pt>
                <c:pt idx="5181">
                  <c:v>0.24479021950541799</c:v>
                </c:pt>
                <c:pt idx="5182">
                  <c:v>0.23478744095581999</c:v>
                </c:pt>
                <c:pt idx="5183">
                  <c:v>0.241455959988885</c:v>
                </c:pt>
                <c:pt idx="5184">
                  <c:v>0.29924979160878001</c:v>
                </c:pt>
                <c:pt idx="5185">
                  <c:v>0.321478188385662</c:v>
                </c:pt>
                <c:pt idx="5186">
                  <c:v>0.35148652403445302</c:v>
                </c:pt>
                <c:pt idx="5187">
                  <c:v>0.42150597388163302</c:v>
                </c:pt>
                <c:pt idx="5188">
                  <c:v>0.44040011114198302</c:v>
                </c:pt>
                <c:pt idx="5189">
                  <c:v>0.45484856904695697</c:v>
                </c:pt>
                <c:pt idx="5190">
                  <c:v>0.47151986662961898</c:v>
                </c:pt>
                <c:pt idx="5191">
                  <c:v>0.48930258405112498</c:v>
                </c:pt>
                <c:pt idx="5192">
                  <c:v>0.51486524034453995</c:v>
                </c:pt>
                <c:pt idx="5193">
                  <c:v>0.51819949986107205</c:v>
                </c:pt>
                <c:pt idx="5194">
                  <c:v>0.55154209502639595</c:v>
                </c:pt>
                <c:pt idx="5195">
                  <c:v>0.55487635454292805</c:v>
                </c:pt>
                <c:pt idx="5196">
                  <c:v>0.56932481244790201</c:v>
                </c:pt>
                <c:pt idx="5197">
                  <c:v>0.58821894970825195</c:v>
                </c:pt>
                <c:pt idx="5198">
                  <c:v>0.55154209502639595</c:v>
                </c:pt>
                <c:pt idx="5199">
                  <c:v>0.51708808002222795</c:v>
                </c:pt>
                <c:pt idx="5200">
                  <c:v>0.51041956098916297</c:v>
                </c:pt>
                <c:pt idx="5201">
                  <c:v>0.53931647679910999</c:v>
                </c:pt>
                <c:pt idx="5202">
                  <c:v>0.65045846068352298</c:v>
                </c:pt>
                <c:pt idx="5203">
                  <c:v>0.677132536815782</c:v>
                </c:pt>
                <c:pt idx="5204">
                  <c:v>0.68713531536537897</c:v>
                </c:pt>
                <c:pt idx="5205">
                  <c:v>0.68935815504306697</c:v>
                </c:pt>
                <c:pt idx="5206">
                  <c:v>0.77049180327868805</c:v>
                </c:pt>
                <c:pt idx="5207">
                  <c:v>0.83939983328702406</c:v>
                </c:pt>
                <c:pt idx="5208">
                  <c:v>0.89052514587385301</c:v>
                </c:pt>
                <c:pt idx="5209">
                  <c:v>0.893859405390386</c:v>
                </c:pt>
                <c:pt idx="5210">
                  <c:v>0.89052514587385301</c:v>
                </c:pt>
                <c:pt idx="5211">
                  <c:v>0.86940816893581496</c:v>
                </c:pt>
                <c:pt idx="5212">
                  <c:v>0.84717977215893303</c:v>
                </c:pt>
                <c:pt idx="5213">
                  <c:v>1.00944706863017</c:v>
                </c:pt>
                <c:pt idx="5214">
                  <c:v>1.0327868852458999</c:v>
                </c:pt>
                <c:pt idx="5215">
                  <c:v>0.98499583217560405</c:v>
                </c:pt>
                <c:pt idx="5216">
                  <c:v>0.929424840233398</c:v>
                </c:pt>
                <c:pt idx="5217">
                  <c:v>0.92609058071686501</c:v>
                </c:pt>
                <c:pt idx="5218">
                  <c:v>0.95609891636565703</c:v>
                </c:pt>
                <c:pt idx="5219">
                  <c:v>0.83384273409280296</c:v>
                </c:pt>
                <c:pt idx="5220">
                  <c:v>0.86718532925812697</c:v>
                </c:pt>
                <c:pt idx="5221">
                  <c:v>0.93498193942761798</c:v>
                </c:pt>
                <c:pt idx="5222">
                  <c:v>0.94387329813837095</c:v>
                </c:pt>
                <c:pt idx="5223">
                  <c:v>0.97054737427062998</c:v>
                </c:pt>
                <c:pt idx="5224">
                  <c:v>0.99722145040288901</c:v>
                </c:pt>
                <c:pt idx="5225">
                  <c:v>1.00833564879133</c:v>
                </c:pt>
                <c:pt idx="5226">
                  <c:v>0.98944151153098003</c:v>
                </c:pt>
                <c:pt idx="5227">
                  <c:v>0.92164490136148902</c:v>
                </c:pt>
                <c:pt idx="5228">
                  <c:v>0.85162545151430902</c:v>
                </c:pt>
                <c:pt idx="5229">
                  <c:v>0.786051681022506</c:v>
                </c:pt>
                <c:pt idx="5230">
                  <c:v>0.74937482634065</c:v>
                </c:pt>
                <c:pt idx="5231">
                  <c:v>0.65823839955543195</c:v>
                </c:pt>
                <c:pt idx="5232">
                  <c:v>0.63156432342317304</c:v>
                </c:pt>
                <c:pt idx="5233">
                  <c:v>0.68824673520422297</c:v>
                </c:pt>
                <c:pt idx="5234">
                  <c:v>0.69713809391497605</c:v>
                </c:pt>
                <c:pt idx="5235">
                  <c:v>0.63712142261739302</c:v>
                </c:pt>
                <c:pt idx="5236">
                  <c:v>0.59599888858016103</c:v>
                </c:pt>
                <c:pt idx="5237">
                  <c:v>0.55487635454292805</c:v>
                </c:pt>
                <c:pt idx="5238">
                  <c:v>0.61822728535704297</c:v>
                </c:pt>
                <c:pt idx="5239">
                  <c:v>0.58488469019171896</c:v>
                </c:pt>
                <c:pt idx="5240">
                  <c:v>0.58155043067518697</c:v>
                </c:pt>
                <c:pt idx="5241">
                  <c:v>0.63045290358432804</c:v>
                </c:pt>
                <c:pt idx="5242">
                  <c:v>0.61267018616282198</c:v>
                </c:pt>
                <c:pt idx="5243">
                  <c:v>0.63378716310086103</c:v>
                </c:pt>
                <c:pt idx="5244">
                  <c:v>0.69824951375382005</c:v>
                </c:pt>
                <c:pt idx="5245">
                  <c:v>0.67935537649347</c:v>
                </c:pt>
                <c:pt idx="5246">
                  <c:v>0.65601555987774296</c:v>
                </c:pt>
                <c:pt idx="5247">
                  <c:v>0.65156988052236697</c:v>
                </c:pt>
                <c:pt idx="5248">
                  <c:v>0.68935815504306697</c:v>
                </c:pt>
                <c:pt idx="5249">
                  <c:v>0.73492636843567605</c:v>
                </c:pt>
                <c:pt idx="5250">
                  <c:v>0.74048346762989703</c:v>
                </c:pt>
                <c:pt idx="5251">
                  <c:v>0.77049180327868805</c:v>
                </c:pt>
                <c:pt idx="5252">
                  <c:v>0.72714642956376696</c:v>
                </c:pt>
                <c:pt idx="5253">
                  <c:v>0.75270908585718199</c:v>
                </c:pt>
                <c:pt idx="5254">
                  <c:v>0.68824673520422297</c:v>
                </c:pt>
                <c:pt idx="5255">
                  <c:v>0.68935815504306697</c:v>
                </c:pt>
                <c:pt idx="5256">
                  <c:v>0.76715754376215595</c:v>
                </c:pt>
                <c:pt idx="5257">
                  <c:v>0.86273964990274998</c:v>
                </c:pt>
                <c:pt idx="5258">
                  <c:v>0.93164767991108599</c:v>
                </c:pt>
                <c:pt idx="5259">
                  <c:v>0.76715754376215595</c:v>
                </c:pt>
                <c:pt idx="5260">
                  <c:v>0.714920811336482</c:v>
                </c:pt>
                <c:pt idx="5261">
                  <c:v>0.70269519310919604</c:v>
                </c:pt>
                <c:pt idx="5262">
                  <c:v>0.73381494859683205</c:v>
                </c:pt>
                <c:pt idx="5263">
                  <c:v>0.72936926924145595</c:v>
                </c:pt>
                <c:pt idx="5264">
                  <c:v>0.70047235343150804</c:v>
                </c:pt>
                <c:pt idx="5265">
                  <c:v>0.63156432342317304</c:v>
                </c:pt>
                <c:pt idx="5266">
                  <c:v>0.65156988052236697</c:v>
                </c:pt>
                <c:pt idx="5267">
                  <c:v>0.62711864406779605</c:v>
                </c:pt>
                <c:pt idx="5268">
                  <c:v>0.63934426229508101</c:v>
                </c:pt>
                <c:pt idx="5269">
                  <c:v>0.570436232286746</c:v>
                </c:pt>
                <c:pt idx="5270">
                  <c:v>0.57488191164212199</c:v>
                </c:pt>
                <c:pt idx="5271">
                  <c:v>0.66046123923311995</c:v>
                </c:pt>
                <c:pt idx="5272">
                  <c:v>0.67379827729924902</c:v>
                </c:pt>
                <c:pt idx="5273">
                  <c:v>0.72714642956376696</c:v>
                </c:pt>
                <c:pt idx="5274">
                  <c:v>0.74604056682411701</c:v>
                </c:pt>
                <c:pt idx="5275">
                  <c:v>0.677132536815782</c:v>
                </c:pt>
                <c:pt idx="5276">
                  <c:v>0.66046123923311995</c:v>
                </c:pt>
                <c:pt idx="5277">
                  <c:v>0.65934981939427595</c:v>
                </c:pt>
                <c:pt idx="5278">
                  <c:v>0.70047235343150804</c:v>
                </c:pt>
                <c:pt idx="5279">
                  <c:v>0.66379549874965205</c:v>
                </c:pt>
                <c:pt idx="5280">
                  <c:v>0.62823006390664005</c:v>
                </c:pt>
                <c:pt idx="5281">
                  <c:v>0.55487635454292805</c:v>
                </c:pt>
                <c:pt idx="5282">
                  <c:v>0.55709919422061605</c:v>
                </c:pt>
                <c:pt idx="5283">
                  <c:v>0.61378160600166698</c:v>
                </c:pt>
                <c:pt idx="5284">
                  <c:v>0.67268685746040502</c:v>
                </c:pt>
                <c:pt idx="5285">
                  <c:v>0.66712975826618404</c:v>
                </c:pt>
                <c:pt idx="5286">
                  <c:v>0.65490414003889896</c:v>
                </c:pt>
                <c:pt idx="5287">
                  <c:v>0.65934981939427595</c:v>
                </c:pt>
                <c:pt idx="5288">
                  <c:v>0.63378716310086103</c:v>
                </c:pt>
                <c:pt idx="5289">
                  <c:v>0.71047513198110501</c:v>
                </c:pt>
                <c:pt idx="5290">
                  <c:v>0.70714087246457302</c:v>
                </c:pt>
                <c:pt idx="5291">
                  <c:v>0.63378716310086103</c:v>
                </c:pt>
                <c:pt idx="5292">
                  <c:v>0.61489302584051098</c:v>
                </c:pt>
                <c:pt idx="5293">
                  <c:v>0.60377882745206901</c:v>
                </c:pt>
                <c:pt idx="5294">
                  <c:v>0.60489024729091401</c:v>
                </c:pt>
                <c:pt idx="5295">
                  <c:v>0.66712975826618404</c:v>
                </c:pt>
                <c:pt idx="5296">
                  <c:v>0.62267296471241995</c:v>
                </c:pt>
                <c:pt idx="5297">
                  <c:v>0.65823839955543195</c:v>
                </c:pt>
                <c:pt idx="5298">
                  <c:v>0.70602945262572903</c:v>
                </c:pt>
                <c:pt idx="5299">
                  <c:v>0.70602945262572903</c:v>
                </c:pt>
                <c:pt idx="5300">
                  <c:v>0.69491525423728795</c:v>
                </c:pt>
                <c:pt idx="5301">
                  <c:v>0.643789941650458</c:v>
                </c:pt>
                <c:pt idx="5302">
                  <c:v>0.65156988052236697</c:v>
                </c:pt>
                <c:pt idx="5303">
                  <c:v>0.72714642956376696</c:v>
                </c:pt>
                <c:pt idx="5304">
                  <c:v>0.76382328424562296</c:v>
                </c:pt>
                <c:pt idx="5305">
                  <c:v>0.72381217004723497</c:v>
                </c:pt>
                <c:pt idx="5306">
                  <c:v>0.74826340650180601</c:v>
                </c:pt>
                <c:pt idx="5307">
                  <c:v>0.78160600166712901</c:v>
                </c:pt>
                <c:pt idx="5308">
                  <c:v>0.80383439844401205</c:v>
                </c:pt>
                <c:pt idx="5309">
                  <c:v>0.86607390941928297</c:v>
                </c:pt>
                <c:pt idx="5310">
                  <c:v>0.93942761878299497</c:v>
                </c:pt>
                <c:pt idx="5311">
                  <c:v>0.93720477910530597</c:v>
                </c:pt>
                <c:pt idx="5312">
                  <c:v>0.90052792442345098</c:v>
                </c:pt>
                <c:pt idx="5313">
                  <c:v>0.87829952764656805</c:v>
                </c:pt>
                <c:pt idx="5314">
                  <c:v>0.88941372603500901</c:v>
                </c:pt>
                <c:pt idx="5315">
                  <c:v>0.93053626007224199</c:v>
                </c:pt>
                <c:pt idx="5316">
                  <c:v>0.90719644345651496</c:v>
                </c:pt>
                <c:pt idx="5317">
                  <c:v>0.90275076410113897</c:v>
                </c:pt>
                <c:pt idx="5318">
                  <c:v>0.80272297860516695</c:v>
                </c:pt>
                <c:pt idx="5319">
                  <c:v>0.78382884134481801</c:v>
                </c:pt>
                <c:pt idx="5320">
                  <c:v>0.81050291747707603</c:v>
                </c:pt>
                <c:pt idx="5321">
                  <c:v>0.75493192553486999</c:v>
                </c:pt>
                <c:pt idx="5322">
                  <c:v>0.80939149763823204</c:v>
                </c:pt>
                <c:pt idx="5323">
                  <c:v>0.82939705473742698</c:v>
                </c:pt>
                <c:pt idx="5324">
                  <c:v>0.81828285634898501</c:v>
                </c:pt>
                <c:pt idx="5325">
                  <c:v>0.77827174215059702</c:v>
                </c:pt>
                <c:pt idx="5326">
                  <c:v>0.73270352875798805</c:v>
                </c:pt>
                <c:pt idx="5327">
                  <c:v>0.68602389552653498</c:v>
                </c:pt>
                <c:pt idx="5328">
                  <c:v>0.62267296471241995</c:v>
                </c:pt>
                <c:pt idx="5329">
                  <c:v>0.58043901083634297</c:v>
                </c:pt>
                <c:pt idx="5330">
                  <c:v>0.58043901083634297</c:v>
                </c:pt>
                <c:pt idx="5331">
                  <c:v>0.607113086968602</c:v>
                </c:pt>
                <c:pt idx="5332">
                  <c:v>0.59488746874131604</c:v>
                </c:pt>
                <c:pt idx="5333">
                  <c:v>0.59711030841900503</c:v>
                </c:pt>
                <c:pt idx="5334">
                  <c:v>0.65712697971658696</c:v>
                </c:pt>
                <c:pt idx="5335">
                  <c:v>0.66935259794387303</c:v>
                </c:pt>
                <c:pt idx="5336">
                  <c:v>0.72047791053070298</c:v>
                </c:pt>
                <c:pt idx="5337">
                  <c:v>0.68268963601000199</c:v>
                </c:pt>
                <c:pt idx="5338">
                  <c:v>0.63045290358432804</c:v>
                </c:pt>
                <c:pt idx="5339">
                  <c:v>0.54153931647679898</c:v>
                </c:pt>
                <c:pt idx="5340">
                  <c:v>0.54265073631564298</c:v>
                </c:pt>
                <c:pt idx="5341">
                  <c:v>0.55043067518755195</c:v>
                </c:pt>
                <c:pt idx="5342">
                  <c:v>0.61044734648513399</c:v>
                </c:pt>
                <c:pt idx="5343">
                  <c:v>0.57710475131980998</c:v>
                </c:pt>
                <c:pt idx="5344">
                  <c:v>0.58266185051403097</c:v>
                </c:pt>
                <c:pt idx="5345">
                  <c:v>0.59599888858016103</c:v>
                </c:pt>
                <c:pt idx="5346">
                  <c:v>0.65823839955543195</c:v>
                </c:pt>
                <c:pt idx="5347">
                  <c:v>0.68046679633231399</c:v>
                </c:pt>
                <c:pt idx="5348">
                  <c:v>0.68935815504306697</c:v>
                </c:pt>
                <c:pt idx="5349">
                  <c:v>0.72825784940261096</c:v>
                </c:pt>
                <c:pt idx="5350">
                  <c:v>0.70047235343150804</c:v>
                </c:pt>
                <c:pt idx="5351">
                  <c:v>0.67602111697693801</c:v>
                </c:pt>
                <c:pt idx="5352">
                  <c:v>0.62156154487357496</c:v>
                </c:pt>
                <c:pt idx="5353">
                  <c:v>0.68046679633231399</c:v>
                </c:pt>
                <c:pt idx="5354">
                  <c:v>0.75604334537371398</c:v>
                </c:pt>
                <c:pt idx="5355">
                  <c:v>0.79827729924979096</c:v>
                </c:pt>
                <c:pt idx="5356">
                  <c:v>0.72381217004723497</c:v>
                </c:pt>
                <c:pt idx="5357">
                  <c:v>0.750486246179494</c:v>
                </c:pt>
                <c:pt idx="5358">
                  <c:v>0.68380105584884598</c:v>
                </c:pt>
                <c:pt idx="5359">
                  <c:v>0.71047513198110501</c:v>
                </c:pt>
                <c:pt idx="5360">
                  <c:v>0.69380383439844395</c:v>
                </c:pt>
                <c:pt idx="5361">
                  <c:v>0.64045568213392601</c:v>
                </c:pt>
                <c:pt idx="5362">
                  <c:v>0.65379272020005497</c:v>
                </c:pt>
                <c:pt idx="5363">
                  <c:v>0.56710197277021301</c:v>
                </c:pt>
                <c:pt idx="5364">
                  <c:v>0.63045290358432804</c:v>
                </c:pt>
                <c:pt idx="5365">
                  <c:v>0.71158655181994901</c:v>
                </c:pt>
                <c:pt idx="5366">
                  <c:v>0.70269519310919604</c:v>
                </c:pt>
                <c:pt idx="5367">
                  <c:v>0.72270075020839097</c:v>
                </c:pt>
                <c:pt idx="5368">
                  <c:v>0.69936093359266405</c:v>
                </c:pt>
                <c:pt idx="5369">
                  <c:v>0.75826618505140297</c:v>
                </c:pt>
                <c:pt idx="5370">
                  <c:v>0.76715754376215595</c:v>
                </c:pt>
                <c:pt idx="5371">
                  <c:v>0.72270075020839097</c:v>
                </c:pt>
                <c:pt idx="5372">
                  <c:v>0.69713809391497605</c:v>
                </c:pt>
                <c:pt idx="5373">
                  <c:v>0.64601278132814599</c:v>
                </c:pt>
                <c:pt idx="5374">
                  <c:v>0.69158099472075496</c:v>
                </c:pt>
                <c:pt idx="5375">
                  <c:v>0.678243956654626</c:v>
                </c:pt>
                <c:pt idx="5376">
                  <c:v>0.64601278132814599</c:v>
                </c:pt>
                <c:pt idx="5377">
                  <c:v>0.60377882745206901</c:v>
                </c:pt>
                <c:pt idx="5378">
                  <c:v>0.61155876632397799</c:v>
                </c:pt>
                <c:pt idx="5379">
                  <c:v>0.52709085857182503</c:v>
                </c:pt>
                <c:pt idx="5380">
                  <c:v>0.44151153098082802</c:v>
                </c:pt>
                <c:pt idx="5381">
                  <c:v>0.40483467629897102</c:v>
                </c:pt>
                <c:pt idx="5382">
                  <c:v>0.39483189774937399</c:v>
                </c:pt>
                <c:pt idx="5383">
                  <c:v>0.409280355654348</c:v>
                </c:pt>
                <c:pt idx="5384">
                  <c:v>0.34704084467907698</c:v>
                </c:pt>
                <c:pt idx="5385">
                  <c:v>0.40483467629897102</c:v>
                </c:pt>
                <c:pt idx="5386">
                  <c:v>0.34704084467907698</c:v>
                </c:pt>
                <c:pt idx="5387">
                  <c:v>0.29480411225340297</c:v>
                </c:pt>
                <c:pt idx="5388">
                  <c:v>0.29035843289802699</c:v>
                </c:pt>
                <c:pt idx="5389">
                  <c:v>0.25923867741039103</c:v>
                </c:pt>
                <c:pt idx="5390">
                  <c:v>0.31592108919144102</c:v>
                </c:pt>
                <c:pt idx="5391">
                  <c:v>0.38816337871631001</c:v>
                </c:pt>
                <c:pt idx="5392">
                  <c:v>0.36593498193942697</c:v>
                </c:pt>
                <c:pt idx="5393">
                  <c:v>0.28924701305918299</c:v>
                </c:pt>
                <c:pt idx="5394">
                  <c:v>0.31814392886913001</c:v>
                </c:pt>
                <c:pt idx="5395">
                  <c:v>0.31258682967490897</c:v>
                </c:pt>
                <c:pt idx="5396">
                  <c:v>0.251458738538482</c:v>
                </c:pt>
                <c:pt idx="5397">
                  <c:v>0.241455959988885</c:v>
                </c:pt>
                <c:pt idx="5398">
                  <c:v>0.28035565434843002</c:v>
                </c:pt>
                <c:pt idx="5399">
                  <c:v>0.214781883856626</c:v>
                </c:pt>
                <c:pt idx="5400">
                  <c:v>0.21144762434009401</c:v>
                </c:pt>
                <c:pt idx="5401">
                  <c:v>0.22923034176160001</c:v>
                </c:pt>
                <c:pt idx="5402">
                  <c:v>0.249235898860794</c:v>
                </c:pt>
                <c:pt idx="5403">
                  <c:v>0.26479577660461201</c:v>
                </c:pt>
                <c:pt idx="5404">
                  <c:v>0.31925534870797401</c:v>
                </c:pt>
                <c:pt idx="5405">
                  <c:v>0.30591831064184399</c:v>
                </c:pt>
                <c:pt idx="5406">
                  <c:v>0.33036954709641497</c:v>
                </c:pt>
                <c:pt idx="5407">
                  <c:v>0.36260072242289498</c:v>
                </c:pt>
                <c:pt idx="5408">
                  <c:v>0.32814670741872698</c:v>
                </c:pt>
                <c:pt idx="5409">
                  <c:v>0.35593220338983</c:v>
                </c:pt>
                <c:pt idx="5410">
                  <c:v>0.31369824951375302</c:v>
                </c:pt>
                <c:pt idx="5411">
                  <c:v>0.32925812725757098</c:v>
                </c:pt>
                <c:pt idx="5412">
                  <c:v>0.28813559322033799</c:v>
                </c:pt>
                <c:pt idx="5413">
                  <c:v>0.27035287579883199</c:v>
                </c:pt>
                <c:pt idx="5414">
                  <c:v>0.30036121144762401</c:v>
                </c:pt>
                <c:pt idx="5415">
                  <c:v>0.29702695193109102</c:v>
                </c:pt>
                <c:pt idx="5416">
                  <c:v>0.21144762434009401</c:v>
                </c:pt>
                <c:pt idx="5417">
                  <c:v>0.21922756321200301</c:v>
                </c:pt>
                <c:pt idx="5418">
                  <c:v>0.207001944984717</c:v>
                </c:pt>
                <c:pt idx="5419">
                  <c:v>0.28924701305918299</c:v>
                </c:pt>
                <c:pt idx="5420">
                  <c:v>0.357043623228674</c:v>
                </c:pt>
                <c:pt idx="5421">
                  <c:v>0.43373159210891898</c:v>
                </c:pt>
                <c:pt idx="5422">
                  <c:v>0.411503195332036</c:v>
                </c:pt>
                <c:pt idx="5423">
                  <c:v>0.358155043067518</c:v>
                </c:pt>
                <c:pt idx="5424">
                  <c:v>0.35259794387329801</c:v>
                </c:pt>
                <c:pt idx="5425">
                  <c:v>0.411503195332036</c:v>
                </c:pt>
                <c:pt idx="5426">
                  <c:v>0.42150597388163302</c:v>
                </c:pt>
                <c:pt idx="5427">
                  <c:v>0.448180050013892</c:v>
                </c:pt>
                <c:pt idx="5428">
                  <c:v>0.44262295081967201</c:v>
                </c:pt>
                <c:pt idx="5429">
                  <c:v>0.42484023339816601</c:v>
                </c:pt>
                <c:pt idx="5430">
                  <c:v>0.38038343984440098</c:v>
                </c:pt>
                <c:pt idx="5431">
                  <c:v>0.38594053903862102</c:v>
                </c:pt>
                <c:pt idx="5432">
                  <c:v>0.38482911919977703</c:v>
                </c:pt>
                <c:pt idx="5433">
                  <c:v>0.42261739372047702</c:v>
                </c:pt>
                <c:pt idx="5434">
                  <c:v>0.44484579049736001</c:v>
                </c:pt>
                <c:pt idx="5435">
                  <c:v>0.49263684356765702</c:v>
                </c:pt>
                <c:pt idx="5436">
                  <c:v>0.52264517921644804</c:v>
                </c:pt>
                <c:pt idx="5437">
                  <c:v>0.52042233953876005</c:v>
                </c:pt>
                <c:pt idx="5438">
                  <c:v>0.55265351486523995</c:v>
                </c:pt>
                <c:pt idx="5439">
                  <c:v>0.56821339260905701</c:v>
                </c:pt>
                <c:pt idx="5440">
                  <c:v>0.500416782439566</c:v>
                </c:pt>
                <c:pt idx="5441">
                  <c:v>0.55043067518755195</c:v>
                </c:pt>
                <c:pt idx="5442">
                  <c:v>0.52264517921644804</c:v>
                </c:pt>
                <c:pt idx="5443">
                  <c:v>0.53820505696026599</c:v>
                </c:pt>
                <c:pt idx="5444">
                  <c:v>0.51041956098916297</c:v>
                </c:pt>
                <c:pt idx="5445">
                  <c:v>0.55598777438177205</c:v>
                </c:pt>
                <c:pt idx="5446">
                  <c:v>0.57710475131980998</c:v>
                </c:pt>
                <c:pt idx="5447">
                  <c:v>0.63934426229508101</c:v>
                </c:pt>
                <c:pt idx="5448">
                  <c:v>0.71269797165879401</c:v>
                </c:pt>
                <c:pt idx="5449">
                  <c:v>0.77271464295637604</c:v>
                </c:pt>
                <c:pt idx="5450">
                  <c:v>0.72936926924145595</c:v>
                </c:pt>
                <c:pt idx="5451">
                  <c:v>0.72270075020839097</c:v>
                </c:pt>
                <c:pt idx="5452">
                  <c:v>0.73603778827452004</c:v>
                </c:pt>
                <c:pt idx="5453">
                  <c:v>0.80383439844401205</c:v>
                </c:pt>
                <c:pt idx="5454">
                  <c:v>0.85495971103084101</c:v>
                </c:pt>
                <c:pt idx="5455">
                  <c:v>0.86940816893581496</c:v>
                </c:pt>
                <c:pt idx="5456">
                  <c:v>0.927202000555709</c:v>
                </c:pt>
                <c:pt idx="5457">
                  <c:v>0.96721311475409799</c:v>
                </c:pt>
                <c:pt idx="5458">
                  <c:v>0.90052792442345098</c:v>
                </c:pt>
                <c:pt idx="5459">
                  <c:v>0.88719088635732102</c:v>
                </c:pt>
                <c:pt idx="5460">
                  <c:v>0.89941650458460598</c:v>
                </c:pt>
                <c:pt idx="5461">
                  <c:v>0.93053626007224199</c:v>
                </c:pt>
                <c:pt idx="5462">
                  <c:v>0.91386496248958005</c:v>
                </c:pt>
                <c:pt idx="5463">
                  <c:v>0.92164490136148902</c:v>
                </c:pt>
                <c:pt idx="5464">
                  <c:v>1.06612948041122</c:v>
                </c:pt>
                <c:pt idx="5465">
                  <c:v>1.3362045012503401</c:v>
                </c:pt>
                <c:pt idx="5466">
                  <c:v>1.3317588218949701</c:v>
                </c:pt>
                <c:pt idx="5467">
                  <c:v>1.3206446235065199</c:v>
                </c:pt>
                <c:pt idx="5468">
                  <c:v>1.44401222561822</c:v>
                </c:pt>
                <c:pt idx="5469">
                  <c:v>1.44067796610169</c:v>
                </c:pt>
                <c:pt idx="5470">
                  <c:v>1.3128646846346199</c:v>
                </c:pt>
                <c:pt idx="5471">
                  <c:v>1.3295359822172801</c:v>
                </c:pt>
                <c:pt idx="5472">
                  <c:v>1.3773270352875699</c:v>
                </c:pt>
                <c:pt idx="5473">
                  <c:v>1.3973325923867701</c:v>
                </c:pt>
                <c:pt idx="5474">
                  <c:v>1.3939983328702401</c:v>
                </c:pt>
                <c:pt idx="5475">
                  <c:v>1.35954431786607</c:v>
                </c:pt>
                <c:pt idx="5476">
                  <c:v>1.36510141706029</c:v>
                </c:pt>
                <c:pt idx="5477">
                  <c:v>1.51292025562656</c:v>
                </c:pt>
                <c:pt idx="5478">
                  <c:v>1.5140316754654</c:v>
                </c:pt>
                <c:pt idx="5479">
                  <c:v>1.58071686579605</c:v>
                </c:pt>
                <c:pt idx="5480">
                  <c:v>1.7618782995276401</c:v>
                </c:pt>
                <c:pt idx="5481">
                  <c:v>1.6107252014448401</c:v>
                </c:pt>
                <c:pt idx="5482">
                  <c:v>1.5451514309530401</c:v>
                </c:pt>
                <c:pt idx="5483">
                  <c:v>1.4562378438455099</c:v>
                </c:pt>
                <c:pt idx="5484">
                  <c:v>1.42622950819672</c:v>
                </c:pt>
                <c:pt idx="5485">
                  <c:v>1.4573492636843499</c:v>
                </c:pt>
                <c:pt idx="5486">
                  <c:v>1.50514031675465</c:v>
                </c:pt>
                <c:pt idx="5487">
                  <c:v>1.51625451514309</c:v>
                </c:pt>
                <c:pt idx="5488">
                  <c:v>1.49958321756043</c:v>
                </c:pt>
                <c:pt idx="5489">
                  <c:v>1.49291469852736</c:v>
                </c:pt>
                <c:pt idx="5490">
                  <c:v>1.42734092803556</c:v>
                </c:pt>
                <c:pt idx="5491">
                  <c:v>1.41511530980828</c:v>
                </c:pt>
                <c:pt idx="5492">
                  <c:v>1.42622950819672</c:v>
                </c:pt>
                <c:pt idx="5493">
                  <c:v>1.4584606835231999</c:v>
                </c:pt>
                <c:pt idx="5494">
                  <c:v>1.43400944706863</c:v>
                </c:pt>
                <c:pt idx="5495">
                  <c:v>1.41511530980828</c:v>
                </c:pt>
                <c:pt idx="5496">
                  <c:v>1.44067796610169</c:v>
                </c:pt>
                <c:pt idx="5497">
                  <c:v>1.43956654626285</c:v>
                </c:pt>
                <c:pt idx="5498">
                  <c:v>1.4473464851347499</c:v>
                </c:pt>
                <c:pt idx="5499">
                  <c:v>1.3795498749652599</c:v>
                </c:pt>
                <c:pt idx="5500">
                  <c:v>1.2461794943039699</c:v>
                </c:pt>
                <c:pt idx="5501">
                  <c:v>1.1950541817171401</c:v>
                </c:pt>
                <c:pt idx="5502">
                  <c:v>1.1917199222006101</c:v>
                </c:pt>
                <c:pt idx="5503">
                  <c:v>1.21394831897749</c:v>
                </c:pt>
                <c:pt idx="5504">
                  <c:v>1.2372881355932199</c:v>
                </c:pt>
                <c:pt idx="5505">
                  <c:v>0.65156988052236697</c:v>
                </c:pt>
                <c:pt idx="5506">
                  <c:v>0.66935259794387303</c:v>
                </c:pt>
                <c:pt idx="5507">
                  <c:v>0.68491247568769098</c:v>
                </c:pt>
                <c:pt idx="5508">
                  <c:v>0.68491247568769098</c:v>
                </c:pt>
                <c:pt idx="5509">
                  <c:v>0.72270075020839097</c:v>
                </c:pt>
                <c:pt idx="5510">
                  <c:v>0.72270075020839097</c:v>
                </c:pt>
                <c:pt idx="5511">
                  <c:v>0.73826062795220804</c:v>
                </c:pt>
                <c:pt idx="5512">
                  <c:v>0.72158933036954698</c:v>
                </c:pt>
                <c:pt idx="5513">
                  <c:v>0.68491247568769098</c:v>
                </c:pt>
                <c:pt idx="5514">
                  <c:v>0.750486246179494</c:v>
                </c:pt>
                <c:pt idx="5515">
                  <c:v>0.77604890247290903</c:v>
                </c:pt>
                <c:pt idx="5516">
                  <c:v>0.79160878021672598</c:v>
                </c:pt>
                <c:pt idx="5517">
                  <c:v>0.74604056682411701</c:v>
                </c:pt>
                <c:pt idx="5518">
                  <c:v>0.75604334537371398</c:v>
                </c:pt>
                <c:pt idx="5519">
                  <c:v>0.80828007779938804</c:v>
                </c:pt>
                <c:pt idx="5520">
                  <c:v>0.85162545151430902</c:v>
                </c:pt>
                <c:pt idx="5521">
                  <c:v>0.85273687135315301</c:v>
                </c:pt>
                <c:pt idx="5522">
                  <c:v>0.94387329813837095</c:v>
                </c:pt>
                <c:pt idx="5523">
                  <c:v>0.91386496248958005</c:v>
                </c:pt>
                <c:pt idx="5524">
                  <c:v>0.96054459572103301</c:v>
                </c:pt>
                <c:pt idx="5525">
                  <c:v>0.99388719088635702</c:v>
                </c:pt>
                <c:pt idx="5526">
                  <c:v>0.97277021394831797</c:v>
                </c:pt>
                <c:pt idx="5527">
                  <c:v>1.0127813281467</c:v>
                </c:pt>
                <c:pt idx="5528">
                  <c:v>1.0272297860516799</c:v>
                </c:pt>
                <c:pt idx="5529">
                  <c:v>0.96499027507641</c:v>
                </c:pt>
                <c:pt idx="5530">
                  <c:v>0.93942761878299497</c:v>
                </c:pt>
                <c:pt idx="5531">
                  <c:v>0.89608224506807399</c:v>
                </c:pt>
                <c:pt idx="5532">
                  <c:v>0.87829952764656805</c:v>
                </c:pt>
                <c:pt idx="5533">
                  <c:v>0.88941372603500901</c:v>
                </c:pt>
                <c:pt idx="5534">
                  <c:v>0.84495693248124404</c:v>
                </c:pt>
                <c:pt idx="5535">
                  <c:v>0.95832175604334502</c:v>
                </c:pt>
                <c:pt idx="5536">
                  <c:v>0.97499305362600697</c:v>
                </c:pt>
                <c:pt idx="5537">
                  <c:v>0.93942761878299497</c:v>
                </c:pt>
                <c:pt idx="5538">
                  <c:v>0.99611003056404501</c:v>
                </c:pt>
                <c:pt idx="5539">
                  <c:v>0.96165601555987701</c:v>
                </c:pt>
                <c:pt idx="5540">
                  <c:v>0.94720755765490305</c:v>
                </c:pt>
                <c:pt idx="5541">
                  <c:v>0.93720477910530597</c:v>
                </c:pt>
                <c:pt idx="5542">
                  <c:v>0.94165045846068296</c:v>
                </c:pt>
                <c:pt idx="5543">
                  <c:v>0.90275076410113897</c:v>
                </c:pt>
                <c:pt idx="5544">
                  <c:v>0.88274520700194503</c:v>
                </c:pt>
                <c:pt idx="5545">
                  <c:v>0.891636565712697</c:v>
                </c:pt>
                <c:pt idx="5546">
                  <c:v>0.81828285634898501</c:v>
                </c:pt>
                <c:pt idx="5547">
                  <c:v>0.82717421505973798</c:v>
                </c:pt>
                <c:pt idx="5548">
                  <c:v>0.786051681022506</c:v>
                </c:pt>
                <c:pt idx="5549">
                  <c:v>0.78160600166712901</c:v>
                </c:pt>
                <c:pt idx="5550">
                  <c:v>0.79160878021672598</c:v>
                </c:pt>
                <c:pt idx="5551">
                  <c:v>0.78716310086135</c:v>
                </c:pt>
                <c:pt idx="5552">
                  <c:v>0.750486246179494</c:v>
                </c:pt>
                <c:pt idx="5553">
                  <c:v>0.70936371214226102</c:v>
                </c:pt>
                <c:pt idx="5554">
                  <c:v>0.73937204779105303</c:v>
                </c:pt>
                <c:pt idx="5555">
                  <c:v>0.79160878021672598</c:v>
                </c:pt>
                <c:pt idx="5556">
                  <c:v>0.71936649069185798</c:v>
                </c:pt>
                <c:pt idx="5557">
                  <c:v>0.713809391497638</c:v>
                </c:pt>
                <c:pt idx="5558">
                  <c:v>0.80161155876632395</c:v>
                </c:pt>
                <c:pt idx="5559">
                  <c:v>0.79160878021672598</c:v>
                </c:pt>
                <c:pt idx="5560">
                  <c:v>0.79938871908863496</c:v>
                </c:pt>
                <c:pt idx="5561">
                  <c:v>0.77271464295637604</c:v>
                </c:pt>
                <c:pt idx="5562">
                  <c:v>0.76160044456793496</c:v>
                </c:pt>
                <c:pt idx="5563">
                  <c:v>0.74937482634065</c:v>
                </c:pt>
                <c:pt idx="5564">
                  <c:v>0.79827729924979096</c:v>
                </c:pt>
                <c:pt idx="5565">
                  <c:v>0.89941650458460598</c:v>
                </c:pt>
                <c:pt idx="5566">
                  <c:v>0.891636565712697</c:v>
                </c:pt>
                <c:pt idx="5567">
                  <c:v>0.91497638232842404</c:v>
                </c:pt>
                <c:pt idx="5568">
                  <c:v>0.89608224506807399</c:v>
                </c:pt>
                <c:pt idx="5569">
                  <c:v>0.80716865796054404</c:v>
                </c:pt>
                <c:pt idx="5570">
                  <c:v>0.71714365101416999</c:v>
                </c:pt>
                <c:pt idx="5571">
                  <c:v>0.69824951375382005</c:v>
                </c:pt>
                <c:pt idx="5572">
                  <c:v>0.69824951375382005</c:v>
                </c:pt>
                <c:pt idx="5573">
                  <c:v>0.62823006390664005</c:v>
                </c:pt>
                <c:pt idx="5574">
                  <c:v>0.66712975826618404</c:v>
                </c:pt>
                <c:pt idx="5575">
                  <c:v>0.62267296471241995</c:v>
                </c:pt>
                <c:pt idx="5576">
                  <c:v>0.63378716310086103</c:v>
                </c:pt>
                <c:pt idx="5577">
                  <c:v>0.62489580439010795</c:v>
                </c:pt>
                <c:pt idx="5578">
                  <c:v>0.61267018616282198</c:v>
                </c:pt>
                <c:pt idx="5579">
                  <c:v>0.57377049180327799</c:v>
                </c:pt>
                <c:pt idx="5580">
                  <c:v>0.58155043067518697</c:v>
                </c:pt>
                <c:pt idx="5581">
                  <c:v>0.59155320922478405</c:v>
                </c:pt>
                <c:pt idx="5582">
                  <c:v>0.59599888858016103</c:v>
                </c:pt>
                <c:pt idx="5583">
                  <c:v>0.63156432342317304</c:v>
                </c:pt>
                <c:pt idx="5584">
                  <c:v>0.63823284245623702</c:v>
                </c:pt>
                <c:pt idx="5585">
                  <c:v>0.65601555987774296</c:v>
                </c:pt>
                <c:pt idx="5586">
                  <c:v>0.67268685746040502</c:v>
                </c:pt>
                <c:pt idx="5587">
                  <c:v>0.67490969713809301</c:v>
                </c:pt>
                <c:pt idx="5588">
                  <c:v>0.677132536815782</c:v>
                </c:pt>
                <c:pt idx="5589">
                  <c:v>0.70047235343150804</c:v>
                </c:pt>
                <c:pt idx="5590">
                  <c:v>0.72047791053070298</c:v>
                </c:pt>
                <c:pt idx="5591">
                  <c:v>0.74159488746874103</c:v>
                </c:pt>
                <c:pt idx="5592">
                  <c:v>0.74159488746874103</c:v>
                </c:pt>
                <c:pt idx="5593">
                  <c:v>0.75826618505140297</c:v>
                </c:pt>
                <c:pt idx="5594">
                  <c:v>0.76271186440677896</c:v>
                </c:pt>
                <c:pt idx="5595">
                  <c:v>0.77827174215059702</c:v>
                </c:pt>
                <c:pt idx="5596">
                  <c:v>0.77271464295637604</c:v>
                </c:pt>
                <c:pt idx="5597">
                  <c:v>0.79160878021672598</c:v>
                </c:pt>
                <c:pt idx="5598">
                  <c:v>0.79605445957210297</c:v>
                </c:pt>
                <c:pt idx="5599">
                  <c:v>0.81828285634898501</c:v>
                </c:pt>
                <c:pt idx="5600">
                  <c:v>0.80161155876632395</c:v>
                </c:pt>
                <c:pt idx="5601">
                  <c:v>0.822728535704362</c:v>
                </c:pt>
                <c:pt idx="5602">
                  <c:v>0.858293970547374</c:v>
                </c:pt>
                <c:pt idx="5603">
                  <c:v>0.89497082522922999</c:v>
                </c:pt>
                <c:pt idx="5604">
                  <c:v>0.89830508474576198</c:v>
                </c:pt>
                <c:pt idx="5605">
                  <c:v>0.89052514587385301</c:v>
                </c:pt>
                <c:pt idx="5606">
                  <c:v>0.95165323701028004</c:v>
                </c:pt>
                <c:pt idx="5607">
                  <c:v>0.97832731314253896</c:v>
                </c:pt>
                <c:pt idx="5608">
                  <c:v>1.0238955265351399</c:v>
                </c:pt>
                <c:pt idx="5609">
                  <c:v>0.95276465684912404</c:v>
                </c:pt>
                <c:pt idx="5610">
                  <c:v>0.92497916087802101</c:v>
                </c:pt>
                <c:pt idx="5611">
                  <c:v>0.89830508474576198</c:v>
                </c:pt>
                <c:pt idx="5612">
                  <c:v>0.89497082522922999</c:v>
                </c:pt>
                <c:pt idx="5613">
                  <c:v>0.93275909974992999</c:v>
                </c:pt>
                <c:pt idx="5614">
                  <c:v>0.93831619894415097</c:v>
                </c:pt>
                <c:pt idx="5615">
                  <c:v>0.94831897749374805</c:v>
                </c:pt>
                <c:pt idx="5616">
                  <c:v>0.97832731314253896</c:v>
                </c:pt>
                <c:pt idx="5617">
                  <c:v>0.99055293136982403</c:v>
                </c:pt>
                <c:pt idx="5618">
                  <c:v>0.95832175604334502</c:v>
                </c:pt>
                <c:pt idx="5619">
                  <c:v>0.90830786329535995</c:v>
                </c:pt>
                <c:pt idx="5620">
                  <c:v>0.85051403167546502</c:v>
                </c:pt>
                <c:pt idx="5621">
                  <c:v>0.96721311475409799</c:v>
                </c:pt>
                <c:pt idx="5622">
                  <c:v>0.93053626007224199</c:v>
                </c:pt>
                <c:pt idx="5623">
                  <c:v>0.927202000555709</c:v>
                </c:pt>
                <c:pt idx="5624">
                  <c:v>0.93942761878299497</c:v>
                </c:pt>
                <c:pt idx="5625">
                  <c:v>1.00500138927479</c:v>
                </c:pt>
                <c:pt idx="5626">
                  <c:v>1.05723812170047</c:v>
                </c:pt>
                <c:pt idx="5627">
                  <c:v>1.08168935815504</c:v>
                </c:pt>
                <c:pt idx="5628">
                  <c:v>1.1050291747707599</c:v>
                </c:pt>
                <c:pt idx="5629">
                  <c:v>1.1128091136426701</c:v>
                </c:pt>
                <c:pt idx="5630">
                  <c:v>1.15282022784106</c:v>
                </c:pt>
                <c:pt idx="5631">
                  <c:v>1.13948318977493</c:v>
                </c:pt>
                <c:pt idx="5632">
                  <c:v>1.20950263962211</c:v>
                </c:pt>
                <c:pt idx="5633">
                  <c:v>1.22395109752709</c:v>
                </c:pt>
                <c:pt idx="5634">
                  <c:v>1.21617115865518</c:v>
                </c:pt>
                <c:pt idx="5635">
                  <c:v>1.2973048068908</c:v>
                </c:pt>
                <c:pt idx="5636">
                  <c:v>1.28841344818004</c:v>
                </c:pt>
                <c:pt idx="5637">
                  <c:v>1.2639622117254701</c:v>
                </c:pt>
                <c:pt idx="5638">
                  <c:v>1.2772992497916</c:v>
                </c:pt>
                <c:pt idx="5639">
                  <c:v>1.1950541817171401</c:v>
                </c:pt>
                <c:pt idx="5640">
                  <c:v>1.20616838010558</c:v>
                </c:pt>
                <c:pt idx="5641">
                  <c:v>1.2339538760766799</c:v>
                </c:pt>
                <c:pt idx="5642">
                  <c:v>1.2528480133370301</c:v>
                </c:pt>
                <c:pt idx="5643">
                  <c:v>1.23173103639899</c:v>
                </c:pt>
                <c:pt idx="5644">
                  <c:v>1.22839677688246</c:v>
                </c:pt>
                <c:pt idx="5645">
                  <c:v>1.2695193109197001</c:v>
                </c:pt>
                <c:pt idx="5646">
                  <c:v>1.29508196721311</c:v>
                </c:pt>
                <c:pt idx="5647">
                  <c:v>1.2395109752708999</c:v>
                </c:pt>
                <c:pt idx="5648">
                  <c:v>1.21283689913864</c:v>
                </c:pt>
                <c:pt idx="5649">
                  <c:v>1.21839399833287</c:v>
                </c:pt>
                <c:pt idx="5650">
                  <c:v>1.2695193109197001</c:v>
                </c:pt>
                <c:pt idx="5651">
                  <c:v>1.28952486801889</c:v>
                </c:pt>
                <c:pt idx="5652">
                  <c:v>1.29952764656849</c:v>
                </c:pt>
                <c:pt idx="5653">
                  <c:v>1.30063906640733</c:v>
                </c:pt>
                <c:pt idx="5654">
                  <c:v>1.3173103639899899</c:v>
                </c:pt>
                <c:pt idx="5655">
                  <c:v>1.2561822728535701</c:v>
                </c:pt>
                <c:pt idx="5656">
                  <c:v>1.35509863851069</c:v>
                </c:pt>
                <c:pt idx="5657">
                  <c:v>1.3195332036676799</c:v>
                </c:pt>
                <c:pt idx="5658">
                  <c:v>1.28396776882467</c:v>
                </c:pt>
                <c:pt idx="5659">
                  <c:v>1.29285912753542</c:v>
                </c:pt>
                <c:pt idx="5660">
                  <c:v>1.27841066963045</c:v>
                </c:pt>
                <c:pt idx="5661">
                  <c:v>1.29508196721311</c:v>
                </c:pt>
                <c:pt idx="5662">
                  <c:v>1.3328702417338101</c:v>
                </c:pt>
                <c:pt idx="5663">
                  <c:v>1.3339816615726501</c:v>
                </c:pt>
                <c:pt idx="5664">
                  <c:v>1.3161989441511499</c:v>
                </c:pt>
                <c:pt idx="5665">
                  <c:v>1.2639622117254701</c:v>
                </c:pt>
                <c:pt idx="5666">
                  <c:v>1.3084190052792399</c:v>
                </c:pt>
                <c:pt idx="5667">
                  <c:v>1.3206446235065199</c:v>
                </c:pt>
                <c:pt idx="5668">
                  <c:v>1.3228674631842099</c:v>
                </c:pt>
                <c:pt idx="5669">
                  <c:v>1.3917754931925499</c:v>
                </c:pt>
                <c:pt idx="5670">
                  <c:v>1.50625173659349</c:v>
                </c:pt>
                <c:pt idx="5671">
                  <c:v>1.56515698805223</c:v>
                </c:pt>
                <c:pt idx="5672">
                  <c:v>1.65073631564323</c:v>
                </c:pt>
                <c:pt idx="5673">
                  <c:v>1.5984995832175599</c:v>
                </c:pt>
                <c:pt idx="5674">
                  <c:v>1.5896082245067999</c:v>
                </c:pt>
                <c:pt idx="5675">
                  <c:v>1.6262850791886601</c:v>
                </c:pt>
                <c:pt idx="5676">
                  <c:v>1.6273964990275001</c:v>
                </c:pt>
                <c:pt idx="5677">
                  <c:v>1.51736593498193</c:v>
                </c:pt>
                <c:pt idx="5678">
                  <c:v>1.4829119199777701</c:v>
                </c:pt>
                <c:pt idx="5679">
                  <c:v>1.5562656293414801</c:v>
                </c:pt>
                <c:pt idx="5680">
                  <c:v>1.4562378438455099</c:v>
                </c:pt>
                <c:pt idx="5681">
                  <c:v>1.4684634620727901</c:v>
                </c:pt>
                <c:pt idx="5682">
                  <c:v>1.5540427896637901</c:v>
                </c:pt>
                <c:pt idx="5683">
                  <c:v>1.6262850791886601</c:v>
                </c:pt>
                <c:pt idx="5684">
                  <c:v>1.64184495693248</c:v>
                </c:pt>
                <c:pt idx="5685">
                  <c:v>1.6863017504862401</c:v>
                </c:pt>
                <c:pt idx="5686">
                  <c:v>1.7641011392053301</c:v>
                </c:pt>
                <c:pt idx="5687">
                  <c:v>1.80077799388719</c:v>
                </c:pt>
                <c:pt idx="5688">
                  <c:v>1.85190330647402</c:v>
                </c:pt>
                <c:pt idx="5689">
                  <c:v>1.70741872742428</c:v>
                </c:pt>
                <c:pt idx="5690">
                  <c:v>1.6674076132258899</c:v>
                </c:pt>
                <c:pt idx="5691">
                  <c:v>1.64851347596554</c:v>
                </c:pt>
                <c:pt idx="5692">
                  <c:v>1.6674076132258899</c:v>
                </c:pt>
                <c:pt idx="5693">
                  <c:v>1.56849124756876</c:v>
                </c:pt>
                <c:pt idx="5694">
                  <c:v>1.6674076132258899</c:v>
                </c:pt>
                <c:pt idx="5695">
                  <c:v>1.3339816615726501</c:v>
                </c:pt>
                <c:pt idx="5696">
                  <c:v>1.4040011114198301</c:v>
                </c:pt>
                <c:pt idx="5697">
                  <c:v>1.35509863851069</c:v>
                </c:pt>
                <c:pt idx="5698">
                  <c:v>1.3751041956098899</c:v>
                </c:pt>
                <c:pt idx="5699">
                  <c:v>1.3395387607668701</c:v>
                </c:pt>
                <c:pt idx="5700">
                  <c:v>1.37176993609335</c:v>
                </c:pt>
                <c:pt idx="5701">
                  <c:v>1.3339816615726501</c:v>
                </c:pt>
                <c:pt idx="5702">
                  <c:v>1.4284523478744</c:v>
                </c:pt>
                <c:pt idx="5703">
                  <c:v>1.4584606835231999</c:v>
                </c:pt>
                <c:pt idx="5704">
                  <c:v>1.4840233398166101</c:v>
                </c:pt>
                <c:pt idx="5705">
                  <c:v>1.5362600722422799</c:v>
                </c:pt>
                <c:pt idx="5706">
                  <c:v>1.42511808835787</c:v>
                </c:pt>
                <c:pt idx="5707">
                  <c:v>1.4806890803000801</c:v>
                </c:pt>
                <c:pt idx="5708">
                  <c:v>1.58071686579605</c:v>
                </c:pt>
                <c:pt idx="5709">
                  <c:v>1.56515698805223</c:v>
                </c:pt>
                <c:pt idx="5710">
                  <c:v>1.6896360100027701</c:v>
                </c:pt>
                <c:pt idx="5711">
                  <c:v>1.7229786051681</c:v>
                </c:pt>
                <c:pt idx="5712">
                  <c:v>1.7374270630730699</c:v>
                </c:pt>
                <c:pt idx="5713">
                  <c:v>1.7663239788830201</c:v>
                </c:pt>
                <c:pt idx="5714">
                  <c:v>1.72742428452347</c:v>
                </c:pt>
                <c:pt idx="5715">
                  <c:v>1.72520144484579</c:v>
                </c:pt>
                <c:pt idx="5716">
                  <c:v>1.7585440400111101</c:v>
                </c:pt>
                <c:pt idx="5717">
                  <c:v>1.7518755209780399</c:v>
                </c:pt>
                <c:pt idx="5718">
                  <c:v>1.7785495971103</c:v>
                </c:pt>
                <c:pt idx="5719">
                  <c:v>1.8341205890525101</c:v>
                </c:pt>
                <c:pt idx="5720">
                  <c:v>1.8396776882467301</c:v>
                </c:pt>
                <c:pt idx="5721">
                  <c:v>1.8774659627674299</c:v>
                </c:pt>
                <c:pt idx="5722">
                  <c:v>1.9719366490691801</c:v>
                </c:pt>
                <c:pt idx="5723">
                  <c:v>2.0052792442345</c:v>
                </c:pt>
                <c:pt idx="5724">
                  <c:v>2.0108363434287302</c:v>
                </c:pt>
                <c:pt idx="5725">
                  <c:v>1.91414281744929</c:v>
                </c:pt>
                <c:pt idx="5726">
                  <c:v>1.9474854126146099</c:v>
                </c:pt>
                <c:pt idx="5727">
                  <c:v>1.94415115309808</c:v>
                </c:pt>
                <c:pt idx="5728">
                  <c:v>1.84301194776326</c:v>
                </c:pt>
                <c:pt idx="5729">
                  <c:v>1.9096971380939101</c:v>
                </c:pt>
                <c:pt idx="5730">
                  <c:v>2.0464017782717399</c:v>
                </c:pt>
                <c:pt idx="5731">
                  <c:v>2.1064184495693201</c:v>
                </c:pt>
                <c:pt idx="5732">
                  <c:v>2.0308419005279199</c:v>
                </c:pt>
                <c:pt idx="5733">
                  <c:v>1.99527646568491</c:v>
                </c:pt>
                <c:pt idx="5734">
                  <c:v>1.9641567101972699</c:v>
                </c:pt>
                <c:pt idx="5735">
                  <c:v>1.85079188663517</c:v>
                </c:pt>
                <c:pt idx="5736">
                  <c:v>1.98971936649069</c:v>
                </c:pt>
                <c:pt idx="5737">
                  <c:v>1.99972214504028</c:v>
                </c:pt>
                <c:pt idx="5738">
                  <c:v>2.00416782439566</c:v>
                </c:pt>
                <c:pt idx="5739">
                  <c:v>2.0619616560155598</c:v>
                </c:pt>
                <c:pt idx="5740">
                  <c:v>2.1008613503751001</c:v>
                </c:pt>
                <c:pt idx="5741">
                  <c:v>2.1308696860238898</c:v>
                </c:pt>
                <c:pt idx="5742">
                  <c:v>2.1253125868296698</c:v>
                </c:pt>
                <c:pt idx="5743">
                  <c:v>2.2475687691025201</c:v>
                </c:pt>
                <c:pt idx="5744">
                  <c:v>2.2609058071686499</c:v>
                </c:pt>
                <c:pt idx="5745">
                  <c:v>2.3364823562100501</c:v>
                </c:pt>
                <c:pt idx="5746">
                  <c:v>2.3898305084745699</c:v>
                </c:pt>
                <c:pt idx="5747">
                  <c:v>2.4676298971936599</c:v>
                </c:pt>
                <c:pt idx="5748">
                  <c:v>2.5232008891358699</c:v>
                </c:pt>
                <c:pt idx="5749">
                  <c:v>2.3931647679911001</c:v>
                </c:pt>
                <c:pt idx="5750">
                  <c:v>2.4009447068630099</c:v>
                </c:pt>
                <c:pt idx="5751">
                  <c:v>2.6010002778549501</c:v>
                </c:pt>
                <c:pt idx="5752">
                  <c:v>2.6187829952764599</c:v>
                </c:pt>
                <c:pt idx="5753">
                  <c:v>2.7432620172269999</c:v>
                </c:pt>
                <c:pt idx="5754">
                  <c:v>2.7543762156154399</c:v>
                </c:pt>
                <c:pt idx="5755">
                  <c:v>2.6954709641567098</c:v>
                </c:pt>
                <c:pt idx="5756">
                  <c:v>2.8821894970825199</c:v>
                </c:pt>
                <c:pt idx="5757">
                  <c:v>3.0311197554876301</c:v>
                </c:pt>
                <c:pt idx="5758">
                  <c:v>2.92886913031397</c:v>
                </c:pt>
                <c:pt idx="5759">
                  <c:v>2.79327590997499</c:v>
                </c:pt>
                <c:pt idx="5760">
                  <c:v>2.6521255904417802</c:v>
                </c:pt>
                <c:pt idx="5761">
                  <c:v>2.7088080022228298</c:v>
                </c:pt>
                <c:pt idx="5762">
                  <c:v>3.1267018616282298</c:v>
                </c:pt>
                <c:pt idx="5763">
                  <c:v>2.9677688246735201</c:v>
                </c:pt>
                <c:pt idx="5764">
                  <c:v>2.9422061683801002</c:v>
                </c:pt>
                <c:pt idx="5765">
                  <c:v>3.0866907474298402</c:v>
                </c:pt>
                <c:pt idx="5766">
                  <c:v>3.2656293414837401</c:v>
                </c:pt>
                <c:pt idx="5767">
                  <c:v>3.4912475687690998</c:v>
                </c:pt>
                <c:pt idx="5768">
                  <c:v>3.4290080577938298</c:v>
                </c:pt>
                <c:pt idx="5769">
                  <c:v>3.6012781328146701</c:v>
                </c:pt>
                <c:pt idx="5770">
                  <c:v>3.64573492636843</c:v>
                </c:pt>
                <c:pt idx="5771">
                  <c:v>3.6790775215337499</c:v>
                </c:pt>
                <c:pt idx="5772">
                  <c:v>3.5590441789385898</c:v>
                </c:pt>
                <c:pt idx="5773">
                  <c:v>3.3945540427896601</c:v>
                </c:pt>
                <c:pt idx="5774">
                  <c:v>3.5812725757154702</c:v>
                </c:pt>
                <c:pt idx="5775">
                  <c:v>3.55793275909974</c:v>
                </c:pt>
                <c:pt idx="5776">
                  <c:v>3.5412614615170801</c:v>
                </c:pt>
                <c:pt idx="5777">
                  <c:v>3.4523478744095502</c:v>
                </c:pt>
                <c:pt idx="5778">
                  <c:v>3.4567935537649301</c:v>
                </c:pt>
                <c:pt idx="5779">
                  <c:v>3.3300916921366999</c:v>
                </c:pt>
                <c:pt idx="5780">
                  <c:v>3.4701305918310599</c:v>
                </c:pt>
                <c:pt idx="5781">
                  <c:v>3.4723534315087501</c:v>
                </c:pt>
                <c:pt idx="5782">
                  <c:v>3.63906640733537</c:v>
                </c:pt>
                <c:pt idx="5783">
                  <c:v>3.4823562100583398</c:v>
                </c:pt>
                <c:pt idx="5784">
                  <c:v>3.4512364545707102</c:v>
                </c:pt>
                <c:pt idx="5785">
                  <c:v>3.5345929424840201</c:v>
                </c:pt>
                <c:pt idx="5786">
                  <c:v>3.48902472909141</c:v>
                </c:pt>
                <c:pt idx="5787">
                  <c:v>3.50569602667407</c:v>
                </c:pt>
                <c:pt idx="5788">
                  <c:v>3.5145873853848202</c:v>
                </c:pt>
                <c:pt idx="5789">
                  <c:v>3.29786051681022</c:v>
                </c:pt>
                <c:pt idx="5790">
                  <c:v>3.4534592942483999</c:v>
                </c:pt>
                <c:pt idx="5791">
                  <c:v>3.5934981939427599</c:v>
                </c:pt>
                <c:pt idx="5792">
                  <c:v>3.3912197832731299</c:v>
                </c:pt>
                <c:pt idx="5793">
                  <c:v>3.3778827452070002</c:v>
                </c:pt>
                <c:pt idx="5794">
                  <c:v>3.2534037232564601</c:v>
                </c:pt>
                <c:pt idx="5795">
                  <c:v>3.1222561822728498</c:v>
                </c:pt>
                <c:pt idx="5796">
                  <c:v>3.0244512364545701</c:v>
                </c:pt>
                <c:pt idx="5797">
                  <c:v>3.0711308696860198</c:v>
                </c:pt>
                <c:pt idx="5798">
                  <c:v>2.77882745207001</c:v>
                </c:pt>
                <c:pt idx="5799">
                  <c:v>2.8888580161155799</c:v>
                </c:pt>
                <c:pt idx="5800">
                  <c:v>2.9033064740205599</c:v>
                </c:pt>
                <c:pt idx="5801">
                  <c:v>2.78771881078077</c:v>
                </c:pt>
                <c:pt idx="5802">
                  <c:v>2.77327035287579</c:v>
                </c:pt>
                <c:pt idx="5803">
                  <c:v>2.7954987496526802</c:v>
                </c:pt>
                <c:pt idx="5804">
                  <c:v>2.8277299249791601</c:v>
                </c:pt>
                <c:pt idx="5805">
                  <c:v>2.8199499861072499</c:v>
                </c:pt>
                <c:pt idx="5806">
                  <c:v>2.86218393998332</c:v>
                </c:pt>
                <c:pt idx="5807">
                  <c:v>3.0155598777438102</c:v>
                </c:pt>
                <c:pt idx="5808">
                  <c:v>2.9266462906362798</c:v>
                </c:pt>
                <c:pt idx="5809">
                  <c:v>2.78883023061961</c:v>
                </c:pt>
                <c:pt idx="5810">
                  <c:v>2.8110586273964899</c:v>
                </c:pt>
                <c:pt idx="5811">
                  <c:v>2.7332592386774102</c:v>
                </c:pt>
                <c:pt idx="5812">
                  <c:v>2.6854681856071099</c:v>
                </c:pt>
                <c:pt idx="5813">
                  <c:v>2.6876910252848001</c:v>
                </c:pt>
                <c:pt idx="5814">
                  <c:v>2.7154765212559</c:v>
                </c:pt>
                <c:pt idx="5815">
                  <c:v>2.86551819949986</c:v>
                </c:pt>
                <c:pt idx="5816">
                  <c:v>2.8566268407891</c:v>
                </c:pt>
                <c:pt idx="5817">
                  <c:v>2.7443734370658501</c:v>
                </c:pt>
                <c:pt idx="5818">
                  <c:v>2.8421783828841298</c:v>
                </c:pt>
                <c:pt idx="5819">
                  <c:v>2.8177271464295601</c:v>
                </c:pt>
                <c:pt idx="5820">
                  <c:v>2.9366490691858802</c:v>
                </c:pt>
                <c:pt idx="5821">
                  <c:v>2.5343150875243099</c:v>
                </c:pt>
                <c:pt idx="5822">
                  <c:v>2.4009447068630099</c:v>
                </c:pt>
                <c:pt idx="5823">
                  <c:v>2.4709641567101901</c:v>
                </c:pt>
                <c:pt idx="5824">
                  <c:v>2.5054181717143602</c:v>
                </c:pt>
                <c:pt idx="5825">
                  <c:v>2.48763545429285</c:v>
                </c:pt>
                <c:pt idx="5826">
                  <c:v>2.5265351486524001</c:v>
                </c:pt>
                <c:pt idx="5827">
                  <c:v>2.6465684912475602</c:v>
                </c:pt>
                <c:pt idx="5828">
                  <c:v>2.7132536815782098</c:v>
                </c:pt>
                <c:pt idx="5829">
                  <c:v>2.6454570714087202</c:v>
                </c:pt>
                <c:pt idx="5830">
                  <c:v>2.6454570714087202</c:v>
                </c:pt>
                <c:pt idx="5831">
                  <c:v>2.5954431786607302</c:v>
                </c:pt>
                <c:pt idx="5832">
                  <c:v>2.5332036676854601</c:v>
                </c:pt>
                <c:pt idx="5833">
                  <c:v>2.6254515143095198</c:v>
                </c:pt>
                <c:pt idx="5834">
                  <c:v>2.6976938038343898</c:v>
                </c:pt>
                <c:pt idx="5835">
                  <c:v>2.77327035287579</c:v>
                </c:pt>
                <c:pt idx="5836">
                  <c:v>2.8266185051403099</c:v>
                </c:pt>
                <c:pt idx="5837">
                  <c:v>2.77327035287579</c:v>
                </c:pt>
                <c:pt idx="5838">
                  <c:v>2.7966101694915202</c:v>
                </c:pt>
                <c:pt idx="5839">
                  <c:v>2.64879133092525</c:v>
                </c:pt>
                <c:pt idx="5840">
                  <c:v>2.4998610725201398</c:v>
                </c:pt>
                <c:pt idx="5841">
                  <c:v>2.5187552097804899</c:v>
                </c:pt>
                <c:pt idx="5842">
                  <c:v>2.4587385384829101</c:v>
                </c:pt>
                <c:pt idx="5843">
                  <c:v>2.42428452347874</c:v>
                </c:pt>
                <c:pt idx="5844">
                  <c:v>2.41983884412336</c:v>
                </c:pt>
                <c:pt idx="5845">
                  <c:v>2.4843011947763198</c:v>
                </c:pt>
                <c:pt idx="5846">
                  <c:v>2.8844123367602101</c:v>
                </c:pt>
                <c:pt idx="5847">
                  <c:v>2.6876910252848001</c:v>
                </c:pt>
                <c:pt idx="5848">
                  <c:v>2.5332036676854601</c:v>
                </c:pt>
                <c:pt idx="5849">
                  <c:v>2.4654070575159701</c:v>
                </c:pt>
                <c:pt idx="5850">
                  <c:v>2.44206724090024</c:v>
                </c:pt>
                <c:pt idx="5851">
                  <c:v>2.5154209502639602</c:v>
                </c:pt>
                <c:pt idx="5852">
                  <c:v>2.3876076687968801</c:v>
                </c:pt>
                <c:pt idx="5853">
                  <c:v>2.4331758821894902</c:v>
                </c:pt>
                <c:pt idx="5854">
                  <c:v>2.4887468741316998</c:v>
                </c:pt>
                <c:pt idx="5855">
                  <c:v>2.34537371492081</c:v>
                </c:pt>
                <c:pt idx="5856">
                  <c:v>2.2297860516810202</c:v>
                </c:pt>
                <c:pt idx="5857">
                  <c:v>2.21756043345373</c:v>
                </c:pt>
                <c:pt idx="5858">
                  <c:v>2.1119755487635401</c:v>
                </c:pt>
                <c:pt idx="5859">
                  <c:v>2.00416782439566</c:v>
                </c:pt>
                <c:pt idx="5860">
                  <c:v>1.99194220616838</c:v>
                </c:pt>
                <c:pt idx="5861">
                  <c:v>1.8541261461517</c:v>
                </c:pt>
                <c:pt idx="5862">
                  <c:v>1.71075298694081</c:v>
                </c:pt>
                <c:pt idx="5863">
                  <c:v>1.79077521533759</c:v>
                </c:pt>
                <c:pt idx="5864">
                  <c:v>1.9019171992220001</c:v>
                </c:pt>
                <c:pt idx="5865">
                  <c:v>1.84968046679633</c:v>
                </c:pt>
                <c:pt idx="5866">
                  <c:v>1.77299249791608</c:v>
                </c:pt>
                <c:pt idx="5867">
                  <c:v>1.7641011392053301</c:v>
                </c:pt>
                <c:pt idx="5868">
                  <c:v>1.8252292303417601</c:v>
                </c:pt>
                <c:pt idx="5869">
                  <c:v>1.8196721311475399</c:v>
                </c:pt>
                <c:pt idx="5870">
                  <c:v>1.79410947485412</c:v>
                </c:pt>
                <c:pt idx="5871">
                  <c:v>1.7407613225895999</c:v>
                </c:pt>
                <c:pt idx="5872">
                  <c:v>1.6963045290358401</c:v>
                </c:pt>
                <c:pt idx="5873">
                  <c:v>1.65518199499861</c:v>
                </c:pt>
                <c:pt idx="5874">
                  <c:v>1.7574326201722601</c:v>
                </c:pt>
                <c:pt idx="5875">
                  <c:v>1.71408724645734</c:v>
                </c:pt>
                <c:pt idx="5876">
                  <c:v>1.7340928035565399</c:v>
                </c:pt>
                <c:pt idx="5877">
                  <c:v>1.65629341483745</c:v>
                </c:pt>
                <c:pt idx="5878">
                  <c:v>1.64851347596554</c:v>
                </c:pt>
                <c:pt idx="5879">
                  <c:v>1.6185051403167501</c:v>
                </c:pt>
                <c:pt idx="5880">
                  <c:v>1.50180605723812</c:v>
                </c:pt>
                <c:pt idx="5881">
                  <c:v>1.5540427896637901</c:v>
                </c:pt>
                <c:pt idx="5882">
                  <c:v>1.5384829119199701</c:v>
                </c:pt>
                <c:pt idx="5883">
                  <c:v>1.4595721033620399</c:v>
                </c:pt>
                <c:pt idx="5884">
                  <c:v>1.4006668519033001</c:v>
                </c:pt>
                <c:pt idx="5885">
                  <c:v>1.3250903028619001</c:v>
                </c:pt>
                <c:pt idx="5886">
                  <c:v>1.28396776882467</c:v>
                </c:pt>
                <c:pt idx="5887">
                  <c:v>1.3851069741594799</c:v>
                </c:pt>
                <c:pt idx="5888">
                  <c:v>1.4062239510975201</c:v>
                </c:pt>
                <c:pt idx="5889">
                  <c:v>1.0294526257293599</c:v>
                </c:pt>
                <c:pt idx="5890">
                  <c:v>0.93275909974992999</c:v>
                </c:pt>
                <c:pt idx="5891">
                  <c:v>0.97832731314253896</c:v>
                </c:pt>
                <c:pt idx="5892">
                  <c:v>1.0283412058905199</c:v>
                </c:pt>
                <c:pt idx="5893">
                  <c:v>1.00722422895248</c:v>
                </c:pt>
                <c:pt idx="5894">
                  <c:v>1.1228118921922701</c:v>
                </c:pt>
                <c:pt idx="5895">
                  <c:v>1.15504306751875</c:v>
                </c:pt>
                <c:pt idx="5896">
                  <c:v>1.1228118921922701</c:v>
                </c:pt>
                <c:pt idx="5897">
                  <c:v>1.1783828841344799</c:v>
                </c:pt>
                <c:pt idx="5898">
                  <c:v>1.27285357043623</c:v>
                </c:pt>
                <c:pt idx="5899">
                  <c:v>1.27507641011392</c:v>
                </c:pt>
                <c:pt idx="5900">
                  <c:v>1.2472909141428099</c:v>
                </c:pt>
                <c:pt idx="5901">
                  <c:v>1.2361767157543699</c:v>
                </c:pt>
                <c:pt idx="5902">
                  <c:v>1.20616838010558</c:v>
                </c:pt>
                <c:pt idx="5903">
                  <c:v>1.22395109752709</c:v>
                </c:pt>
                <c:pt idx="5904">
                  <c:v>1.1983884412336701</c:v>
                </c:pt>
                <c:pt idx="5905">
                  <c:v>1.20839121978327</c:v>
                </c:pt>
                <c:pt idx="5906">
                  <c:v>1.3195332036676799</c:v>
                </c:pt>
                <c:pt idx="5907">
                  <c:v>1.50847457627118</c:v>
                </c:pt>
                <c:pt idx="5908">
                  <c:v>1.6896360100027701</c:v>
                </c:pt>
                <c:pt idx="5909">
                  <c:v>1.65962767435398</c:v>
                </c:pt>
                <c:pt idx="5910">
                  <c:v>1.6007224228952399</c:v>
                </c:pt>
                <c:pt idx="5911">
                  <c:v>1.7652125590441701</c:v>
                </c:pt>
                <c:pt idx="5912">
                  <c:v>1.7674353987218601</c:v>
                </c:pt>
                <c:pt idx="5913">
                  <c:v>1.7518755209780399</c:v>
                </c:pt>
                <c:pt idx="5914">
                  <c:v>1.72964712420116</c:v>
                </c:pt>
                <c:pt idx="5915">
                  <c:v>1.65851625451514</c:v>
                </c:pt>
                <c:pt idx="5916">
                  <c:v>1.71186440677966</c:v>
                </c:pt>
                <c:pt idx="5917">
                  <c:v>1.78188385662684</c:v>
                </c:pt>
                <c:pt idx="5918">
                  <c:v>1.77743817727146</c:v>
                </c:pt>
                <c:pt idx="5919">
                  <c:v>1.7407613225895999</c:v>
                </c:pt>
                <c:pt idx="5920">
                  <c:v>1.91414281744929</c:v>
                </c:pt>
                <c:pt idx="5921">
                  <c:v>1.72631286468463</c:v>
                </c:pt>
                <c:pt idx="5922">
                  <c:v>1.7329813837176899</c:v>
                </c:pt>
                <c:pt idx="5923">
                  <c:v>1.86746318421783</c:v>
                </c:pt>
                <c:pt idx="5924">
                  <c:v>1.85190330647402</c:v>
                </c:pt>
                <c:pt idx="5925">
                  <c:v>1.94303973325923</c:v>
                </c:pt>
                <c:pt idx="5926">
                  <c:v>2.0175048624617902</c:v>
                </c:pt>
                <c:pt idx="5927">
                  <c:v>2.00305640455682</c:v>
                </c:pt>
                <c:pt idx="5928">
                  <c:v>1.9485968324534499</c:v>
                </c:pt>
                <c:pt idx="5929">
                  <c:v>2.0363989997221399</c:v>
                </c:pt>
                <c:pt idx="5930">
                  <c:v>1.99305362600722</c:v>
                </c:pt>
                <c:pt idx="5931">
                  <c:v>2.0430675187551999</c:v>
                </c:pt>
                <c:pt idx="5932">
                  <c:v>1.99861072520144</c:v>
                </c:pt>
                <c:pt idx="5933">
                  <c:v>1.9130313976104401</c:v>
                </c:pt>
                <c:pt idx="5934">
                  <c:v>1.9752709085857101</c:v>
                </c:pt>
                <c:pt idx="5935">
                  <c:v>1.8885801611558699</c:v>
                </c:pt>
                <c:pt idx="5936">
                  <c:v>1.8141150319533199</c:v>
                </c:pt>
                <c:pt idx="5937">
                  <c:v>1.78632953598221</c:v>
                </c:pt>
                <c:pt idx="5938">
                  <c:v>1.7618782995276401</c:v>
                </c:pt>
                <c:pt idx="5939">
                  <c:v>1.7574326201722601</c:v>
                </c:pt>
                <c:pt idx="5940">
                  <c:v>1.6818560711308601</c:v>
                </c:pt>
                <c:pt idx="5941">
                  <c:v>1.78188385662684</c:v>
                </c:pt>
                <c:pt idx="5942">
                  <c:v>1.79077521533759</c:v>
                </c:pt>
                <c:pt idx="5943">
                  <c:v>1.6685190330647399</c:v>
                </c:pt>
                <c:pt idx="5944">
                  <c:v>1.5562656293414801</c:v>
                </c:pt>
                <c:pt idx="5945">
                  <c:v>1.5718255070853</c:v>
                </c:pt>
                <c:pt idx="5946">
                  <c:v>1.6974159488746801</c:v>
                </c:pt>
                <c:pt idx="5947">
                  <c:v>1.7440955821061399</c:v>
                </c:pt>
                <c:pt idx="5948">
                  <c:v>1.8041122534037199</c:v>
                </c:pt>
                <c:pt idx="5949">
                  <c:v>1.8207835509863799</c:v>
                </c:pt>
                <c:pt idx="5950">
                  <c:v>1.72075576549041</c:v>
                </c:pt>
                <c:pt idx="5951">
                  <c:v>1.6929702695193101</c:v>
                </c:pt>
                <c:pt idx="5952">
                  <c:v>1.3350930814115001</c:v>
                </c:pt>
                <c:pt idx="5953">
                  <c:v>1.2361767157543699</c:v>
                </c:pt>
                <c:pt idx="5954">
                  <c:v>1.2495137538204999</c:v>
                </c:pt>
                <c:pt idx="5955">
                  <c:v>1.2584051125312501</c:v>
                </c:pt>
                <c:pt idx="5956">
                  <c:v>1.3150875243122999</c:v>
                </c:pt>
                <c:pt idx="5957">
                  <c:v>1.3895526535148599</c:v>
                </c:pt>
                <c:pt idx="5958">
                  <c:v>1.3184217838288399</c:v>
                </c:pt>
                <c:pt idx="5959">
                  <c:v>1.36954709641567</c:v>
                </c:pt>
                <c:pt idx="5960">
                  <c:v>1.36398999722145</c:v>
                </c:pt>
                <c:pt idx="5961">
                  <c:v>1.3039733259238599</c:v>
                </c:pt>
                <c:pt idx="5962">
                  <c:v>1.3173103639899899</c:v>
                </c:pt>
                <c:pt idx="5963">
                  <c:v>1.3206446235065199</c:v>
                </c:pt>
                <c:pt idx="5964">
                  <c:v>1.3773270352875699</c:v>
                </c:pt>
                <c:pt idx="5965">
                  <c:v>1.3962211725479201</c:v>
                </c:pt>
                <c:pt idx="5966">
                  <c:v>1.36176715754376</c:v>
                </c:pt>
                <c:pt idx="5967">
                  <c:v>1.3217560433453699</c:v>
                </c:pt>
                <c:pt idx="5968">
                  <c:v>1.3417616004445601</c:v>
                </c:pt>
                <c:pt idx="5969">
                  <c:v>1.35621005834954</c:v>
                </c:pt>
                <c:pt idx="5970">
                  <c:v>1.37176993609335</c:v>
                </c:pt>
                <c:pt idx="5971">
                  <c:v>1.4128924701305901</c:v>
                </c:pt>
                <c:pt idx="5972">
                  <c:v>1.41622672964712</c:v>
                </c:pt>
                <c:pt idx="5973">
                  <c:v>1.3839955543206399</c:v>
                </c:pt>
                <c:pt idx="5974">
                  <c:v>1.3828841344817999</c:v>
                </c:pt>
                <c:pt idx="5975">
                  <c:v>1.36065573770491</c:v>
                </c:pt>
                <c:pt idx="5976">
                  <c:v>1.41956098916365</c:v>
                </c:pt>
                <c:pt idx="5977">
                  <c:v>1.42289524868018</c:v>
                </c:pt>
                <c:pt idx="5978">
                  <c:v>1.42622950819672</c:v>
                </c:pt>
                <c:pt idx="5979">
                  <c:v>1.43734370658516</c:v>
                </c:pt>
                <c:pt idx="5980">
                  <c:v>1.3795498749652599</c:v>
                </c:pt>
                <c:pt idx="5981">
                  <c:v>1.3973325923867701</c:v>
                </c:pt>
                <c:pt idx="5982">
                  <c:v>1.29952764656849</c:v>
                </c:pt>
                <c:pt idx="5983">
                  <c:v>1.3384273409280301</c:v>
                </c:pt>
                <c:pt idx="5984">
                  <c:v>1.37176993609335</c:v>
                </c:pt>
                <c:pt idx="5985">
                  <c:v>1.3884412336760199</c:v>
                </c:pt>
                <c:pt idx="5986">
                  <c:v>1.3395387607668701</c:v>
                </c:pt>
                <c:pt idx="5987">
                  <c:v>1.3262017227007501</c:v>
                </c:pt>
                <c:pt idx="5988">
                  <c:v>1.29952764656849</c:v>
                </c:pt>
                <c:pt idx="5989">
                  <c:v>1.27507641011392</c:v>
                </c:pt>
                <c:pt idx="5990">
                  <c:v>1.2417338149485899</c:v>
                </c:pt>
                <c:pt idx="5991">
                  <c:v>1.5240344540149999</c:v>
                </c:pt>
                <c:pt idx="5992">
                  <c:v>1.4584606835231999</c:v>
                </c:pt>
                <c:pt idx="5993">
                  <c:v>1.44178938594053</c:v>
                </c:pt>
                <c:pt idx="5994">
                  <c:v>1.4051125312586801</c:v>
                </c:pt>
                <c:pt idx="5995">
                  <c:v>1.4284523478744</c:v>
                </c:pt>
                <c:pt idx="5996">
                  <c:v>1.3284245623784301</c:v>
                </c:pt>
                <c:pt idx="5997">
                  <c:v>1.3084190052792399</c:v>
                </c:pt>
                <c:pt idx="5998">
                  <c:v>1.28952486801889</c:v>
                </c:pt>
                <c:pt idx="5999">
                  <c:v>1.30063906640733</c:v>
                </c:pt>
                <c:pt idx="6000">
                  <c:v>1.28619060850236</c:v>
                </c:pt>
                <c:pt idx="6001">
                  <c:v>1.2617393720477901</c:v>
                </c:pt>
                <c:pt idx="6002">
                  <c:v>1.1694915254237199</c:v>
                </c:pt>
                <c:pt idx="6003">
                  <c:v>1.1994998610725101</c:v>
                </c:pt>
                <c:pt idx="6004">
                  <c:v>1.1906085023617601</c:v>
                </c:pt>
                <c:pt idx="6005">
                  <c:v>1.1639344262294999</c:v>
                </c:pt>
                <c:pt idx="6006">
                  <c:v>1.1839399833287001</c:v>
                </c:pt>
                <c:pt idx="6007">
                  <c:v>1.22395109752709</c:v>
                </c:pt>
                <c:pt idx="6008">
                  <c:v>1.2428452347874399</c:v>
                </c:pt>
                <c:pt idx="6009">
                  <c:v>1.0294526257293599</c:v>
                </c:pt>
                <c:pt idx="6010">
                  <c:v>1.01500416782439</c:v>
                </c:pt>
                <c:pt idx="6011">
                  <c:v>1.0227841066962999</c:v>
                </c:pt>
                <c:pt idx="6012">
                  <c:v>0.99166435120866903</c:v>
                </c:pt>
                <c:pt idx="6013">
                  <c:v>0.97054737427062998</c:v>
                </c:pt>
                <c:pt idx="6014">
                  <c:v>0.94831897749374805</c:v>
                </c:pt>
                <c:pt idx="6015">
                  <c:v>0.94609613781605995</c:v>
                </c:pt>
                <c:pt idx="6016">
                  <c:v>0.78160600166712901</c:v>
                </c:pt>
                <c:pt idx="6017">
                  <c:v>0.78382884134481801</c:v>
                </c:pt>
                <c:pt idx="6018">
                  <c:v>0.80272297860516695</c:v>
                </c:pt>
                <c:pt idx="6019">
                  <c:v>0.77271464295637604</c:v>
                </c:pt>
                <c:pt idx="6020">
                  <c:v>0.75493192553486999</c:v>
                </c:pt>
                <c:pt idx="6021">
                  <c:v>0.72825784940261096</c:v>
                </c:pt>
                <c:pt idx="6022">
                  <c:v>0.75270908585718199</c:v>
                </c:pt>
                <c:pt idx="6023">
                  <c:v>0.74381772714642902</c:v>
                </c:pt>
                <c:pt idx="6024">
                  <c:v>0.73381494859683205</c:v>
                </c:pt>
                <c:pt idx="6025">
                  <c:v>0.70269519310919604</c:v>
                </c:pt>
                <c:pt idx="6026">
                  <c:v>0.72270075020839097</c:v>
                </c:pt>
                <c:pt idx="6027">
                  <c:v>0.68157821617115799</c:v>
                </c:pt>
                <c:pt idx="6028">
                  <c:v>0.65601555987774296</c:v>
                </c:pt>
                <c:pt idx="6029">
                  <c:v>0.63267574326201703</c:v>
                </c:pt>
                <c:pt idx="6030">
                  <c:v>0.62267296471241995</c:v>
                </c:pt>
                <c:pt idx="6031">
                  <c:v>0.66157265907196405</c:v>
                </c:pt>
                <c:pt idx="6032">
                  <c:v>0.64823562100583398</c:v>
                </c:pt>
                <c:pt idx="6033">
                  <c:v>0.66046123923311995</c:v>
                </c:pt>
                <c:pt idx="6034">
                  <c:v>0.65823839955543195</c:v>
                </c:pt>
                <c:pt idx="6035">
                  <c:v>0.61822728535704297</c:v>
                </c:pt>
                <c:pt idx="6036">
                  <c:v>0.61711586551819897</c:v>
                </c:pt>
                <c:pt idx="6037">
                  <c:v>0.63267574326201703</c:v>
                </c:pt>
                <c:pt idx="6038">
                  <c:v>0.74270630730758502</c:v>
                </c:pt>
                <c:pt idx="6039">
                  <c:v>0.67602111697693801</c:v>
                </c:pt>
                <c:pt idx="6040">
                  <c:v>0.67490969713809301</c:v>
                </c:pt>
                <c:pt idx="6041">
                  <c:v>0.643789941650458</c:v>
                </c:pt>
                <c:pt idx="6042">
                  <c:v>0.57599333148096599</c:v>
                </c:pt>
                <c:pt idx="6043">
                  <c:v>0.55043067518755195</c:v>
                </c:pt>
                <c:pt idx="6044">
                  <c:v>0.56599055293136902</c:v>
                </c:pt>
                <c:pt idx="6045">
                  <c:v>0.56710197277021301</c:v>
                </c:pt>
                <c:pt idx="6046">
                  <c:v>0.57710475131980998</c:v>
                </c:pt>
                <c:pt idx="6047">
                  <c:v>0.57821617115865498</c:v>
                </c:pt>
                <c:pt idx="6048">
                  <c:v>0.57488191164212199</c:v>
                </c:pt>
                <c:pt idx="6049">
                  <c:v>0.54931925534870696</c:v>
                </c:pt>
                <c:pt idx="6050">
                  <c:v>0.570436232286746</c:v>
                </c:pt>
                <c:pt idx="6051">
                  <c:v>0.54820783550986296</c:v>
                </c:pt>
                <c:pt idx="6052">
                  <c:v>0.55709919422061605</c:v>
                </c:pt>
                <c:pt idx="6053">
                  <c:v>0.52486801889413703</c:v>
                </c:pt>
                <c:pt idx="6054">
                  <c:v>0.49041400388996897</c:v>
                </c:pt>
                <c:pt idx="6055">
                  <c:v>0.51153098082800696</c:v>
                </c:pt>
                <c:pt idx="6056">
                  <c:v>0.483745484856904</c:v>
                </c:pt>
                <c:pt idx="6057">
                  <c:v>0.500416782439566</c:v>
                </c:pt>
                <c:pt idx="6058">
                  <c:v>0.50597388163378698</c:v>
                </c:pt>
                <c:pt idx="6059">
                  <c:v>0.500416782439566</c:v>
                </c:pt>
                <c:pt idx="6060">
                  <c:v>0.48707974437343698</c:v>
                </c:pt>
                <c:pt idx="6061">
                  <c:v>0.45373714920811298</c:v>
                </c:pt>
                <c:pt idx="6062">
                  <c:v>0.45151430953042498</c:v>
                </c:pt>
                <c:pt idx="6063">
                  <c:v>0.42595165323701001</c:v>
                </c:pt>
                <c:pt idx="6064">
                  <c:v>0.43373159210891898</c:v>
                </c:pt>
                <c:pt idx="6065">
                  <c:v>0.41261461517087999</c:v>
                </c:pt>
                <c:pt idx="6066">
                  <c:v>0.429285912753542</c:v>
                </c:pt>
                <c:pt idx="6067">
                  <c:v>0.483745484856904</c:v>
                </c:pt>
                <c:pt idx="6068">
                  <c:v>0.47485412614615102</c:v>
                </c:pt>
                <c:pt idx="6069">
                  <c:v>0.465962767435398</c:v>
                </c:pt>
                <c:pt idx="6070">
                  <c:v>0.51819949986107205</c:v>
                </c:pt>
                <c:pt idx="6071">
                  <c:v>0.50819672131147497</c:v>
                </c:pt>
                <c:pt idx="6072">
                  <c:v>0.50263962211725399</c:v>
                </c:pt>
                <c:pt idx="6073">
                  <c:v>0.49708252292303401</c:v>
                </c:pt>
                <c:pt idx="6074">
                  <c:v>0.54598499583217497</c:v>
                </c:pt>
                <c:pt idx="6075">
                  <c:v>0.58710752986940795</c:v>
                </c:pt>
                <c:pt idx="6076">
                  <c:v>0.57377049180327799</c:v>
                </c:pt>
                <c:pt idx="6077">
                  <c:v>0.56043345373714903</c:v>
                </c:pt>
                <c:pt idx="6078">
                  <c:v>0.61933870519588696</c:v>
                </c:pt>
                <c:pt idx="6079">
                  <c:v>0.62823006390664005</c:v>
                </c:pt>
                <c:pt idx="6080">
                  <c:v>0.61155876632397799</c:v>
                </c:pt>
                <c:pt idx="6081">
                  <c:v>0.59155320922478405</c:v>
                </c:pt>
                <c:pt idx="6082">
                  <c:v>0.535982217282578</c:v>
                </c:pt>
                <c:pt idx="6083">
                  <c:v>0.50486246179494199</c:v>
                </c:pt>
                <c:pt idx="6084">
                  <c:v>0.51486524034453995</c:v>
                </c:pt>
                <c:pt idx="6085">
                  <c:v>0.52153375937760404</c:v>
                </c:pt>
                <c:pt idx="6086">
                  <c:v>0.50375104195609799</c:v>
                </c:pt>
                <c:pt idx="6087">
                  <c:v>0.47596554598499502</c:v>
                </c:pt>
                <c:pt idx="6088">
                  <c:v>0.464851347596554</c:v>
                </c:pt>
                <c:pt idx="6089">
                  <c:v>0.50819672131147497</c:v>
                </c:pt>
                <c:pt idx="6090">
                  <c:v>0.56154487357599303</c:v>
                </c:pt>
                <c:pt idx="6091">
                  <c:v>0.63156432342317304</c:v>
                </c:pt>
                <c:pt idx="6092">
                  <c:v>0.70714087246457302</c:v>
                </c:pt>
                <c:pt idx="6093">
                  <c:v>0.71158655181994901</c:v>
                </c:pt>
                <c:pt idx="6094">
                  <c:v>0.73159210891914395</c:v>
                </c:pt>
                <c:pt idx="6095">
                  <c:v>0.714920811336482</c:v>
                </c:pt>
                <c:pt idx="6096">
                  <c:v>0.73270352875798805</c:v>
                </c:pt>
                <c:pt idx="6097">
                  <c:v>0.714920811336482</c:v>
                </c:pt>
                <c:pt idx="6098">
                  <c:v>0.713809391497638</c:v>
                </c:pt>
                <c:pt idx="6099">
                  <c:v>0.69046957488191096</c:v>
                </c:pt>
                <c:pt idx="6100">
                  <c:v>0.65379272020005497</c:v>
                </c:pt>
                <c:pt idx="6101">
                  <c:v>0.64045568213392601</c:v>
                </c:pt>
                <c:pt idx="6102">
                  <c:v>0.62267296471241995</c:v>
                </c:pt>
                <c:pt idx="6103">
                  <c:v>0.59711030841900503</c:v>
                </c:pt>
                <c:pt idx="6104">
                  <c:v>0.58599611003056395</c:v>
                </c:pt>
                <c:pt idx="6105">
                  <c:v>0.59044178938594005</c:v>
                </c:pt>
                <c:pt idx="6106">
                  <c:v>0.57488191164212199</c:v>
                </c:pt>
                <c:pt idx="6107">
                  <c:v>0.55376493470408406</c:v>
                </c:pt>
                <c:pt idx="6108">
                  <c:v>0.51486524034453995</c:v>
                </c:pt>
                <c:pt idx="6109">
                  <c:v>0.52042233953876005</c:v>
                </c:pt>
                <c:pt idx="6110">
                  <c:v>0.56376771325368102</c:v>
                </c:pt>
                <c:pt idx="6111">
                  <c:v>0.54598499583217497</c:v>
                </c:pt>
                <c:pt idx="6112">
                  <c:v>0.53375937760489001</c:v>
                </c:pt>
                <c:pt idx="6113">
                  <c:v>0.55154209502639595</c:v>
                </c:pt>
                <c:pt idx="6114">
                  <c:v>0.53153653792720101</c:v>
                </c:pt>
                <c:pt idx="6115">
                  <c:v>0.51486524034453995</c:v>
                </c:pt>
                <c:pt idx="6116">
                  <c:v>0.50152820227841</c:v>
                </c:pt>
                <c:pt idx="6117">
                  <c:v>0.50819672131147497</c:v>
                </c:pt>
                <c:pt idx="6118">
                  <c:v>0.51597666018338395</c:v>
                </c:pt>
                <c:pt idx="6119">
                  <c:v>0.63601000277854902</c:v>
                </c:pt>
                <c:pt idx="6120">
                  <c:v>0.61933870519588696</c:v>
                </c:pt>
                <c:pt idx="6121">
                  <c:v>0.58710752986940795</c:v>
                </c:pt>
                <c:pt idx="6122">
                  <c:v>0.57599333148096599</c:v>
                </c:pt>
                <c:pt idx="6123">
                  <c:v>0.62045012503473096</c:v>
                </c:pt>
                <c:pt idx="6124">
                  <c:v>0.61044734648513399</c:v>
                </c:pt>
                <c:pt idx="6125">
                  <c:v>0.58933036954709594</c:v>
                </c:pt>
                <c:pt idx="6126">
                  <c:v>0.59599888858016103</c:v>
                </c:pt>
                <c:pt idx="6127">
                  <c:v>0.59599888858016103</c:v>
                </c:pt>
                <c:pt idx="6128">
                  <c:v>0.57710475131980998</c:v>
                </c:pt>
                <c:pt idx="6129">
                  <c:v>0.59933314809669302</c:v>
                </c:pt>
                <c:pt idx="6130">
                  <c:v>0.61933870519588696</c:v>
                </c:pt>
                <c:pt idx="6131">
                  <c:v>0.60377882745206901</c:v>
                </c:pt>
                <c:pt idx="6132">
                  <c:v>0.62823006390664005</c:v>
                </c:pt>
                <c:pt idx="6133">
                  <c:v>0.70714087246457302</c:v>
                </c:pt>
                <c:pt idx="6134">
                  <c:v>0.714920811336482</c:v>
                </c:pt>
                <c:pt idx="6135">
                  <c:v>0.74715198666296101</c:v>
                </c:pt>
                <c:pt idx="6136">
                  <c:v>0.76048902472909097</c:v>
                </c:pt>
                <c:pt idx="6137">
                  <c:v>0.71825507085301399</c:v>
                </c:pt>
                <c:pt idx="6138">
                  <c:v>0.75382050569602599</c:v>
                </c:pt>
                <c:pt idx="6139">
                  <c:v>0.72270075020839097</c:v>
                </c:pt>
                <c:pt idx="6140">
                  <c:v>0.70714087246457302</c:v>
                </c:pt>
                <c:pt idx="6141">
                  <c:v>0.69046957488191096</c:v>
                </c:pt>
                <c:pt idx="6142">
                  <c:v>0.73159210891914395</c:v>
                </c:pt>
                <c:pt idx="6143">
                  <c:v>0.63712142261739302</c:v>
                </c:pt>
                <c:pt idx="6144">
                  <c:v>0.54153931647679898</c:v>
                </c:pt>
                <c:pt idx="6145">
                  <c:v>0.53264795776604501</c:v>
                </c:pt>
                <c:pt idx="6146">
                  <c:v>0.50486246179494199</c:v>
                </c:pt>
                <c:pt idx="6147">
                  <c:v>0.49041400388996897</c:v>
                </c:pt>
                <c:pt idx="6148">
                  <c:v>0.48930258405112498</c:v>
                </c:pt>
                <c:pt idx="6149">
                  <c:v>0.428174492914698</c:v>
                </c:pt>
                <c:pt idx="6150">
                  <c:v>0.41928313420394497</c:v>
                </c:pt>
                <c:pt idx="6151">
                  <c:v>0.40372325646012702</c:v>
                </c:pt>
                <c:pt idx="6152">
                  <c:v>0.49152542372881303</c:v>
                </c:pt>
                <c:pt idx="6153">
                  <c:v>0.45373714920811298</c:v>
                </c:pt>
                <c:pt idx="6154">
                  <c:v>0.445957210336204</c:v>
                </c:pt>
                <c:pt idx="6155">
                  <c:v>0.42706307307585401</c:v>
                </c:pt>
                <c:pt idx="6156">
                  <c:v>0.39372047791053</c:v>
                </c:pt>
                <c:pt idx="6157">
                  <c:v>0.32814670741872698</c:v>
                </c:pt>
                <c:pt idx="6158">
                  <c:v>0.29369269241455898</c:v>
                </c:pt>
                <c:pt idx="6159">
                  <c:v>0.321478188385662</c:v>
                </c:pt>
                <c:pt idx="6160">
                  <c:v>0.34481800500138898</c:v>
                </c:pt>
                <c:pt idx="6161">
                  <c:v>0.35259794387329801</c:v>
                </c:pt>
                <c:pt idx="6162">
                  <c:v>0.33481522645179201</c:v>
                </c:pt>
                <c:pt idx="6163">
                  <c:v>0.340372325646012</c:v>
                </c:pt>
                <c:pt idx="6164">
                  <c:v>0.34815226451792097</c:v>
                </c:pt>
                <c:pt idx="6165">
                  <c:v>0.33148096693525902</c:v>
                </c:pt>
                <c:pt idx="6166">
                  <c:v>0.29591553209224702</c:v>
                </c:pt>
                <c:pt idx="6167">
                  <c:v>0.36704640177827103</c:v>
                </c:pt>
                <c:pt idx="6168">
                  <c:v>0.38038343984440098</c:v>
                </c:pt>
                <c:pt idx="6169">
                  <c:v>0.44484579049736001</c:v>
                </c:pt>
                <c:pt idx="6170">
                  <c:v>0.46373992775771</c:v>
                </c:pt>
                <c:pt idx="6171">
                  <c:v>0.43373159210891898</c:v>
                </c:pt>
                <c:pt idx="6172">
                  <c:v>0.43817727146429503</c:v>
                </c:pt>
                <c:pt idx="6173">
                  <c:v>0.40150041678243897</c:v>
                </c:pt>
                <c:pt idx="6174">
                  <c:v>0.43817727146429503</c:v>
                </c:pt>
                <c:pt idx="6175">
                  <c:v>0.44151153098082802</c:v>
                </c:pt>
                <c:pt idx="6176">
                  <c:v>0.42595165323701001</c:v>
                </c:pt>
                <c:pt idx="6177">
                  <c:v>0.41483745484856899</c:v>
                </c:pt>
                <c:pt idx="6178">
                  <c:v>0.410391775493192</c:v>
                </c:pt>
                <c:pt idx="6179">
                  <c:v>0.42706307307585401</c:v>
                </c:pt>
                <c:pt idx="6180">
                  <c:v>0.47818838566268401</c:v>
                </c:pt>
                <c:pt idx="6181">
                  <c:v>0.45595998888580103</c:v>
                </c:pt>
                <c:pt idx="6182">
                  <c:v>0.483745484856904</c:v>
                </c:pt>
                <c:pt idx="6183">
                  <c:v>0.47151986662961898</c:v>
                </c:pt>
                <c:pt idx="6184">
                  <c:v>0.49819394276187801</c:v>
                </c:pt>
                <c:pt idx="6185">
                  <c:v>0.534870797443734</c:v>
                </c:pt>
                <c:pt idx="6186">
                  <c:v>0.52820227841066902</c:v>
                </c:pt>
                <c:pt idx="6187">
                  <c:v>0.47596554598499502</c:v>
                </c:pt>
                <c:pt idx="6188">
                  <c:v>0.46707418727424199</c:v>
                </c:pt>
                <c:pt idx="6189">
                  <c:v>0.47040844679077498</c:v>
                </c:pt>
                <c:pt idx="6190">
                  <c:v>0.46707418727424199</c:v>
                </c:pt>
                <c:pt idx="6191">
                  <c:v>0.47040844679077498</c:v>
                </c:pt>
                <c:pt idx="6192">
                  <c:v>0.483745484856904</c:v>
                </c:pt>
                <c:pt idx="6193">
                  <c:v>0.51486524034453995</c:v>
                </c:pt>
                <c:pt idx="6194">
                  <c:v>0.51486524034453995</c:v>
                </c:pt>
                <c:pt idx="6195">
                  <c:v>0.53264795776604501</c:v>
                </c:pt>
                <c:pt idx="6196">
                  <c:v>0.55821061405946004</c:v>
                </c:pt>
                <c:pt idx="6197">
                  <c:v>0.53375937760489001</c:v>
                </c:pt>
                <c:pt idx="6198">
                  <c:v>0.54931925534870696</c:v>
                </c:pt>
                <c:pt idx="6199">
                  <c:v>0.55376493470408406</c:v>
                </c:pt>
                <c:pt idx="6200">
                  <c:v>0.55154209502639595</c:v>
                </c:pt>
                <c:pt idx="6201">
                  <c:v>0.56821339260905701</c:v>
                </c:pt>
                <c:pt idx="6202">
                  <c:v>0.61711586551819897</c:v>
                </c:pt>
                <c:pt idx="6203">
                  <c:v>0.53375937760489001</c:v>
                </c:pt>
                <c:pt idx="6204">
                  <c:v>0.52820227841066902</c:v>
                </c:pt>
                <c:pt idx="6205">
                  <c:v>0.52597943873298103</c:v>
                </c:pt>
                <c:pt idx="6206">
                  <c:v>0.45818282856348902</c:v>
                </c:pt>
                <c:pt idx="6207">
                  <c:v>0.41706029452625698</c:v>
                </c:pt>
                <c:pt idx="6208">
                  <c:v>0.43262017227007499</c:v>
                </c:pt>
                <c:pt idx="6209">
                  <c:v>0.43150875243122999</c:v>
                </c:pt>
                <c:pt idx="6210">
                  <c:v>0.44484579049736001</c:v>
                </c:pt>
                <c:pt idx="6211">
                  <c:v>0.45373714920811298</c:v>
                </c:pt>
                <c:pt idx="6212">
                  <c:v>0.42261739372047702</c:v>
                </c:pt>
                <c:pt idx="6213">
                  <c:v>0.46373992775771</c:v>
                </c:pt>
                <c:pt idx="6214">
                  <c:v>0.49152542372881303</c:v>
                </c:pt>
                <c:pt idx="6215">
                  <c:v>0.49263684356765702</c:v>
                </c:pt>
                <c:pt idx="6216">
                  <c:v>0.445957210336204</c:v>
                </c:pt>
                <c:pt idx="6217">
                  <c:v>0.39038621839399801</c:v>
                </c:pt>
                <c:pt idx="6218">
                  <c:v>0.37482634065018</c:v>
                </c:pt>
                <c:pt idx="6219">
                  <c:v>0.32814670741872698</c:v>
                </c:pt>
                <c:pt idx="6220">
                  <c:v>0.37816060016671199</c:v>
                </c:pt>
                <c:pt idx="6221">
                  <c:v>0.36482356210058298</c:v>
                </c:pt>
                <c:pt idx="6222">
                  <c:v>0.411503195332036</c:v>
                </c:pt>
                <c:pt idx="6223">
                  <c:v>0.40483467629897102</c:v>
                </c:pt>
                <c:pt idx="6224">
                  <c:v>0.34148374548485599</c:v>
                </c:pt>
                <c:pt idx="6225">
                  <c:v>0.25368157821617099</c:v>
                </c:pt>
                <c:pt idx="6226">
                  <c:v>0.20366768546818501</c:v>
                </c:pt>
                <c:pt idx="6227">
                  <c:v>0.198110586273964</c:v>
                </c:pt>
                <c:pt idx="6228">
                  <c:v>0.14142817449291401</c:v>
                </c:pt>
                <c:pt idx="6229">
                  <c:v>0.12809113642678499</c:v>
                </c:pt>
                <c:pt idx="6230">
                  <c:v>0.15031953320366701</c:v>
                </c:pt>
                <c:pt idx="6231">
                  <c:v>0.12697971658794099</c:v>
                </c:pt>
                <c:pt idx="6232">
                  <c:v>8.4745762711864306E-2</c:v>
                </c:pt>
                <c:pt idx="6233">
                  <c:v>7.3631564323423104E-2</c:v>
                </c:pt>
                <c:pt idx="6234">
                  <c:v>2.8063350930814E-2</c:v>
                </c:pt>
                <c:pt idx="6235">
                  <c:v>-9.7249235898861103E-3</c:v>
                </c:pt>
                <c:pt idx="6236">
                  <c:v>8.0577938316198708E-3</c:v>
                </c:pt>
                <c:pt idx="6237">
                  <c:v>5.8349541539316702E-3</c:v>
                </c:pt>
                <c:pt idx="6238">
                  <c:v>2.02834120589051E-2</c:v>
                </c:pt>
                <c:pt idx="6239">
                  <c:v>8.0577938316198708E-3</c:v>
                </c:pt>
                <c:pt idx="6240">
                  <c:v>-3.0564045568213199E-3</c:v>
                </c:pt>
                <c:pt idx="6241">
                  <c:v>-1.7504862461795001E-2</c:v>
                </c:pt>
                <c:pt idx="6242">
                  <c:v>-6.3073075854403998E-2</c:v>
                </c:pt>
                <c:pt idx="6243">
                  <c:v>-0.116421228118921</c:v>
                </c:pt>
                <c:pt idx="6244">
                  <c:v>-0.14642956376771299</c:v>
                </c:pt>
                <c:pt idx="6245">
                  <c:v>-0.113086968602389</c:v>
                </c:pt>
                <c:pt idx="6246">
                  <c:v>-0.11419838844123301</c:v>
                </c:pt>
                <c:pt idx="6247">
                  <c:v>-0.134203945540427</c:v>
                </c:pt>
                <c:pt idx="6248">
                  <c:v>-0.13642678521811599</c:v>
                </c:pt>
                <c:pt idx="6249">
                  <c:v>-0.13642678521811599</c:v>
                </c:pt>
                <c:pt idx="6250">
                  <c:v>-0.16310086135037499</c:v>
                </c:pt>
                <c:pt idx="6251">
                  <c:v>-0.186440677966101</c:v>
                </c:pt>
                <c:pt idx="6252">
                  <c:v>-0.16643512086690701</c:v>
                </c:pt>
                <c:pt idx="6253">
                  <c:v>-0.206446235065296</c:v>
                </c:pt>
                <c:pt idx="6254">
                  <c:v>-0.24756876910252801</c:v>
                </c:pt>
                <c:pt idx="6255">
                  <c:v>-0.305362600722422</c:v>
                </c:pt>
                <c:pt idx="6256">
                  <c:v>-0.32425673798277299</c:v>
                </c:pt>
                <c:pt idx="6257">
                  <c:v>-0.33314809669352602</c:v>
                </c:pt>
                <c:pt idx="6258">
                  <c:v>-0.38538482911919902</c:v>
                </c:pt>
                <c:pt idx="6259">
                  <c:v>-0.33759377604890201</c:v>
                </c:pt>
                <c:pt idx="6260">
                  <c:v>-0.305362600722422</c:v>
                </c:pt>
                <c:pt idx="6261">
                  <c:v>-0.28757988330091599</c:v>
                </c:pt>
                <c:pt idx="6262">
                  <c:v>-0.31981105862739601</c:v>
                </c:pt>
                <c:pt idx="6263">
                  <c:v>-0.26979716587940999</c:v>
                </c:pt>
                <c:pt idx="6264">
                  <c:v>-0.29535982217282503</c:v>
                </c:pt>
                <c:pt idx="6265">
                  <c:v>-0.214226173937204</c:v>
                </c:pt>
                <c:pt idx="6266">
                  <c:v>-0.24088913587107499</c:v>
                </c:pt>
                <c:pt idx="6267">
                  <c:v>-0.159766601833842</c:v>
                </c:pt>
                <c:pt idx="6268">
                  <c:v>-0.15754376215615401</c:v>
                </c:pt>
                <c:pt idx="6269">
                  <c:v>-0.205334815226451</c:v>
                </c:pt>
                <c:pt idx="6270">
                  <c:v>-0.170880800222284</c:v>
                </c:pt>
                <c:pt idx="6271">
                  <c:v>-0.15420950263962199</c:v>
                </c:pt>
                <c:pt idx="6272">
                  <c:v>-0.15422061683801</c:v>
                </c:pt>
                <c:pt idx="6273">
                  <c:v>-0.15643234231731001</c:v>
                </c:pt>
                <c:pt idx="6274">
                  <c:v>-0.110864128924701</c:v>
                </c:pt>
                <c:pt idx="6275">
                  <c:v>-0.119755487635454</c:v>
                </c:pt>
                <c:pt idx="6276">
                  <c:v>-0.19866629619338699</c:v>
                </c:pt>
                <c:pt idx="6277">
                  <c:v>-0.25090302861906</c:v>
                </c:pt>
                <c:pt idx="6278">
                  <c:v>-0.267574326201722</c:v>
                </c:pt>
                <c:pt idx="6279">
                  <c:v>-0.29535982217282503</c:v>
                </c:pt>
                <c:pt idx="6280">
                  <c:v>-0.30202834120589001</c:v>
                </c:pt>
                <c:pt idx="6281">
                  <c:v>-0.28757988330091599</c:v>
                </c:pt>
                <c:pt idx="6282">
                  <c:v>-0.25534870797443698</c:v>
                </c:pt>
                <c:pt idx="6283">
                  <c:v>-0.27424284523478698</c:v>
                </c:pt>
                <c:pt idx="6284">
                  <c:v>-0.28313420394554001</c:v>
                </c:pt>
                <c:pt idx="6285">
                  <c:v>-0.27757710475131903</c:v>
                </c:pt>
                <c:pt idx="6286">
                  <c:v>-0.240900250069463</c:v>
                </c:pt>
                <c:pt idx="6287">
                  <c:v>-0.22645179216448999</c:v>
                </c:pt>
                <c:pt idx="6288">
                  <c:v>-0.25423728813559299</c:v>
                </c:pt>
                <c:pt idx="6289">
                  <c:v>-0.22534037232564599</c:v>
                </c:pt>
                <c:pt idx="6290">
                  <c:v>-0.20755765490413999</c:v>
                </c:pt>
                <c:pt idx="6291">
                  <c:v>-0.19088635732147799</c:v>
                </c:pt>
                <c:pt idx="6292">
                  <c:v>-0.21978327313142501</c:v>
                </c:pt>
                <c:pt idx="6293">
                  <c:v>-0.19866629619338699</c:v>
                </c:pt>
                <c:pt idx="6294">
                  <c:v>-0.248680188941372</c:v>
                </c:pt>
                <c:pt idx="6295">
                  <c:v>-0.248680188941372</c:v>
                </c:pt>
                <c:pt idx="6296">
                  <c:v>-0.239788830230619</c:v>
                </c:pt>
                <c:pt idx="6297">
                  <c:v>-0.27868852459016302</c:v>
                </c:pt>
                <c:pt idx="6298">
                  <c:v>-0.27868852459016302</c:v>
                </c:pt>
                <c:pt idx="6299">
                  <c:v>-0.31536537927202002</c:v>
                </c:pt>
                <c:pt idx="6300">
                  <c:v>-0.27979994442900802</c:v>
                </c:pt>
                <c:pt idx="6301">
                  <c:v>-0.285357043623228</c:v>
                </c:pt>
                <c:pt idx="6302">
                  <c:v>-0.25201444845790499</c:v>
                </c:pt>
                <c:pt idx="6303">
                  <c:v>-0.29091414281744898</c:v>
                </c:pt>
                <c:pt idx="6304">
                  <c:v>-0.29535982217282503</c:v>
                </c:pt>
                <c:pt idx="6305">
                  <c:v>-0.28980272297860499</c:v>
                </c:pt>
                <c:pt idx="6306">
                  <c:v>-0.31647679911086402</c:v>
                </c:pt>
                <c:pt idx="6307">
                  <c:v>-0.32092247846624</c:v>
                </c:pt>
                <c:pt idx="6308">
                  <c:v>-0.30980828007779898</c:v>
                </c:pt>
                <c:pt idx="6309">
                  <c:v>-0.29980550152820201</c:v>
                </c:pt>
                <c:pt idx="6310">
                  <c:v>-0.30869686023895498</c:v>
                </c:pt>
                <c:pt idx="6311">
                  <c:v>-0.31536537927202002</c:v>
                </c:pt>
                <c:pt idx="6312">
                  <c:v>-0.34315087524312299</c:v>
                </c:pt>
                <c:pt idx="6313">
                  <c:v>-0.34537371492081098</c:v>
                </c:pt>
                <c:pt idx="6314">
                  <c:v>-0.32536815782161699</c:v>
                </c:pt>
                <c:pt idx="6315">
                  <c:v>-0.31203111975548697</c:v>
                </c:pt>
                <c:pt idx="6316">
                  <c:v>-0.304251180883578</c:v>
                </c:pt>
                <c:pt idx="6317">
                  <c:v>-0.30758544040011099</c:v>
                </c:pt>
                <c:pt idx="6318">
                  <c:v>-0.29535982217282503</c:v>
                </c:pt>
                <c:pt idx="6319">
                  <c:v>-0.32981383717699297</c:v>
                </c:pt>
                <c:pt idx="6320">
                  <c:v>-0.304251180883578</c:v>
                </c:pt>
                <c:pt idx="6321">
                  <c:v>-0.303139761044734</c:v>
                </c:pt>
                <c:pt idx="6322">
                  <c:v>-0.33203667685468102</c:v>
                </c:pt>
                <c:pt idx="6323">
                  <c:v>-0.34870797443734303</c:v>
                </c:pt>
                <c:pt idx="6324">
                  <c:v>-0.357599333148096</c:v>
                </c:pt>
                <c:pt idx="6325">
                  <c:v>-0.32536815782161699</c:v>
                </c:pt>
                <c:pt idx="6326">
                  <c:v>-0.31203111975548697</c:v>
                </c:pt>
                <c:pt idx="6327">
                  <c:v>-0.32092247846624</c:v>
                </c:pt>
                <c:pt idx="6328">
                  <c:v>-0.31758821894970801</c:v>
                </c:pt>
                <c:pt idx="6329">
                  <c:v>-0.33759377604890201</c:v>
                </c:pt>
                <c:pt idx="6330">
                  <c:v>-0.34203945540427899</c:v>
                </c:pt>
                <c:pt idx="6331">
                  <c:v>-0.32981383717699297</c:v>
                </c:pt>
                <c:pt idx="6332">
                  <c:v>-0.32647957766046098</c:v>
                </c:pt>
                <c:pt idx="6333">
                  <c:v>-0.33314809669352602</c:v>
                </c:pt>
                <c:pt idx="6334">
                  <c:v>-0.33092525701583703</c:v>
                </c:pt>
                <c:pt idx="6335">
                  <c:v>-0.33759377604890201</c:v>
                </c:pt>
                <c:pt idx="6336">
                  <c:v>-0.30869686023895498</c:v>
                </c:pt>
                <c:pt idx="6337">
                  <c:v>-0.31536537927202002</c:v>
                </c:pt>
                <c:pt idx="6338">
                  <c:v>-0.27424284523478698</c:v>
                </c:pt>
                <c:pt idx="6339">
                  <c:v>-0.20866907474298399</c:v>
                </c:pt>
                <c:pt idx="6340">
                  <c:v>-0.23200889135871</c:v>
                </c:pt>
                <c:pt idx="6341">
                  <c:v>-0.22978605168102201</c:v>
                </c:pt>
                <c:pt idx="6342">
                  <c:v>-0.22867463184217801</c:v>
                </c:pt>
                <c:pt idx="6343">
                  <c:v>-0.204223395387607</c:v>
                </c:pt>
                <c:pt idx="6344">
                  <c:v>-0.20088913587107499</c:v>
                </c:pt>
                <c:pt idx="6345">
                  <c:v>-0.204223395387607</c:v>
                </c:pt>
                <c:pt idx="6346">
                  <c:v>-0.17643789941650401</c:v>
                </c:pt>
                <c:pt idx="6347">
                  <c:v>-0.19310919699916601</c:v>
                </c:pt>
                <c:pt idx="6348">
                  <c:v>-0.21089191442067201</c:v>
                </c:pt>
                <c:pt idx="6349">
                  <c:v>-0.20866907474298399</c:v>
                </c:pt>
                <c:pt idx="6350">
                  <c:v>-0.21311475409836</c:v>
                </c:pt>
                <c:pt idx="6351">
                  <c:v>-0.214226173937204</c:v>
                </c:pt>
                <c:pt idx="6352">
                  <c:v>-0.23534315087524299</c:v>
                </c:pt>
                <c:pt idx="6353">
                  <c:v>-0.230897471519866</c:v>
                </c:pt>
                <c:pt idx="6354">
                  <c:v>-0.242011669908307</c:v>
                </c:pt>
                <c:pt idx="6355">
                  <c:v>-0.24756876910252801</c:v>
                </c:pt>
                <c:pt idx="6356">
                  <c:v>-0.23534315087524299</c:v>
                </c:pt>
                <c:pt idx="6357">
                  <c:v>-0.24423450958599599</c:v>
                </c:pt>
                <c:pt idx="6358">
                  <c:v>-0.24312308974715199</c:v>
                </c:pt>
                <c:pt idx="6359">
                  <c:v>-0.20088913587107499</c:v>
                </c:pt>
                <c:pt idx="6360">
                  <c:v>-0.135315365379272</c:v>
                </c:pt>
                <c:pt idx="6361">
                  <c:v>-0.17421505973881601</c:v>
                </c:pt>
                <c:pt idx="6362">
                  <c:v>-0.14642956376771299</c:v>
                </c:pt>
                <c:pt idx="6363">
                  <c:v>-0.17421505973881601</c:v>
                </c:pt>
                <c:pt idx="6364">
                  <c:v>-0.22645179216448999</c:v>
                </c:pt>
                <c:pt idx="6365">
                  <c:v>-0.206446235065296</c:v>
                </c:pt>
                <c:pt idx="6366">
                  <c:v>-0.16421228118921899</c:v>
                </c:pt>
                <c:pt idx="6367">
                  <c:v>-0.14309530425118</c:v>
                </c:pt>
                <c:pt idx="6368">
                  <c:v>-0.141983884412336</c:v>
                </c:pt>
                <c:pt idx="6369">
                  <c:v>-0.18977493748263399</c:v>
                </c:pt>
                <c:pt idx="6370">
                  <c:v>-0.18532925812725701</c:v>
                </c:pt>
                <c:pt idx="6371">
                  <c:v>-0.223117532647957</c:v>
                </c:pt>
                <c:pt idx="6372">
                  <c:v>-0.27202000555709899</c:v>
                </c:pt>
                <c:pt idx="6373">
                  <c:v>-0.30647402056126699</c:v>
                </c:pt>
                <c:pt idx="6374">
                  <c:v>-0.285357043623228</c:v>
                </c:pt>
                <c:pt idx="6375">
                  <c:v>-0.31869963878855201</c:v>
                </c:pt>
                <c:pt idx="6376">
                  <c:v>-0.338705195887746</c:v>
                </c:pt>
                <c:pt idx="6377">
                  <c:v>-0.35204223395387602</c:v>
                </c:pt>
                <c:pt idx="6378">
                  <c:v>-0.37204779105307001</c:v>
                </c:pt>
                <c:pt idx="6379">
                  <c:v>-0.39538760766879599</c:v>
                </c:pt>
                <c:pt idx="6380">
                  <c:v>-0.410947485412614</c:v>
                </c:pt>
                <c:pt idx="6381">
                  <c:v>-0.40205612670186103</c:v>
                </c:pt>
                <c:pt idx="6382">
                  <c:v>-0.38538482911919902</c:v>
                </c:pt>
                <c:pt idx="6383">
                  <c:v>-0.43762156154487297</c:v>
                </c:pt>
                <c:pt idx="6384">
                  <c:v>-0.44873575993331399</c:v>
                </c:pt>
                <c:pt idx="6385">
                  <c:v>-0.46207279799944401</c:v>
                </c:pt>
                <c:pt idx="6386">
                  <c:v>-0.464295637677132</c:v>
                </c:pt>
                <c:pt idx="6387">
                  <c:v>-0.47540983606557302</c:v>
                </c:pt>
                <c:pt idx="6388">
                  <c:v>-0.43762156154487297</c:v>
                </c:pt>
                <c:pt idx="6389">
                  <c:v>-0.410947485412614</c:v>
                </c:pt>
                <c:pt idx="6390">
                  <c:v>-0.483189774937482</c:v>
                </c:pt>
                <c:pt idx="6391">
                  <c:v>-0.48985829397054698</c:v>
                </c:pt>
                <c:pt idx="6392">
                  <c:v>-0.50986385106974097</c:v>
                </c:pt>
                <c:pt idx="6393">
                  <c:v>-0.480966935259794</c:v>
                </c:pt>
                <c:pt idx="6394">
                  <c:v>-0.51430953042511796</c:v>
                </c:pt>
                <c:pt idx="6395">
                  <c:v>-0.51542095026396195</c:v>
                </c:pt>
                <c:pt idx="6396">
                  <c:v>-0.534315087524312</c:v>
                </c:pt>
                <c:pt idx="6397">
                  <c:v>-0.53209224784662401</c:v>
                </c:pt>
                <c:pt idx="6398">
                  <c:v>-0.52986940816893502</c:v>
                </c:pt>
                <c:pt idx="6399">
                  <c:v>-0.53209224784662401</c:v>
                </c:pt>
                <c:pt idx="6400">
                  <c:v>-0.52431230897471504</c:v>
                </c:pt>
                <c:pt idx="6401">
                  <c:v>-0.50208391219783199</c:v>
                </c:pt>
                <c:pt idx="6402">
                  <c:v>-0.48874687413170298</c:v>
                </c:pt>
                <c:pt idx="6403">
                  <c:v>-0.46651847735481999</c:v>
                </c:pt>
                <c:pt idx="6404">
                  <c:v>-0.44095582106140502</c:v>
                </c:pt>
                <c:pt idx="6405">
                  <c:v>-0.429841622672964</c:v>
                </c:pt>
                <c:pt idx="6406">
                  <c:v>-0.43206446235065199</c:v>
                </c:pt>
                <c:pt idx="6407">
                  <c:v>-0.42095026396221102</c:v>
                </c:pt>
                <c:pt idx="6408">
                  <c:v>-0.427618782995276</c:v>
                </c:pt>
                <c:pt idx="6409">
                  <c:v>-0.410947485412614</c:v>
                </c:pt>
                <c:pt idx="6410">
                  <c:v>-0.37315921089191401</c:v>
                </c:pt>
                <c:pt idx="6411">
                  <c:v>-0.34315087524312299</c:v>
                </c:pt>
                <c:pt idx="6412">
                  <c:v>-0.37982772992497899</c:v>
                </c:pt>
                <c:pt idx="6413">
                  <c:v>-0.36649069185884903</c:v>
                </c:pt>
                <c:pt idx="6414">
                  <c:v>-0.35982217282578499</c:v>
                </c:pt>
                <c:pt idx="6415">
                  <c:v>-0.35426507363156401</c:v>
                </c:pt>
                <c:pt idx="6416">
                  <c:v>-0.340928035565434</c:v>
                </c:pt>
                <c:pt idx="6417">
                  <c:v>-0.340928035565434</c:v>
                </c:pt>
                <c:pt idx="6418">
                  <c:v>-0.32536815782161699</c:v>
                </c:pt>
                <c:pt idx="6419">
                  <c:v>-0.305362600722422</c:v>
                </c:pt>
                <c:pt idx="6420">
                  <c:v>-0.30091692136704601</c:v>
                </c:pt>
                <c:pt idx="6421">
                  <c:v>-0.29535982217282503</c:v>
                </c:pt>
                <c:pt idx="6422">
                  <c:v>-0.31647679911086402</c:v>
                </c:pt>
                <c:pt idx="6423">
                  <c:v>-0.35093081411503202</c:v>
                </c:pt>
                <c:pt idx="6424">
                  <c:v>-0.33759377604890201</c:v>
                </c:pt>
                <c:pt idx="6425">
                  <c:v>-0.32536815782161699</c:v>
                </c:pt>
                <c:pt idx="6426">
                  <c:v>-0.35871075298694</c:v>
                </c:pt>
                <c:pt idx="6427">
                  <c:v>-0.357599333148096</c:v>
                </c:pt>
                <c:pt idx="6428">
                  <c:v>-0.36537927202000497</c:v>
                </c:pt>
                <c:pt idx="6429">
                  <c:v>-0.36093359266462899</c:v>
                </c:pt>
                <c:pt idx="6430">
                  <c:v>-0.42428452347874401</c:v>
                </c:pt>
                <c:pt idx="6431">
                  <c:v>-0.41539316476799099</c:v>
                </c:pt>
                <c:pt idx="6432">
                  <c:v>-0.45540427896637897</c:v>
                </c:pt>
                <c:pt idx="6433">
                  <c:v>-0.410947485412614</c:v>
                </c:pt>
                <c:pt idx="6434">
                  <c:v>-0.39761044734648499</c:v>
                </c:pt>
                <c:pt idx="6435">
                  <c:v>-0.445401500416782</c:v>
                </c:pt>
                <c:pt idx="6436">
                  <c:v>-0.45095859961100299</c:v>
                </c:pt>
                <c:pt idx="6437">
                  <c:v>-0.45762711864406702</c:v>
                </c:pt>
                <c:pt idx="6438">
                  <c:v>-0.41872742428452298</c:v>
                </c:pt>
                <c:pt idx="6439">
                  <c:v>-0.42650736315643201</c:v>
                </c:pt>
                <c:pt idx="6440">
                  <c:v>-0.52320088913587104</c:v>
                </c:pt>
                <c:pt idx="6441">
                  <c:v>-0.41650458460683498</c:v>
                </c:pt>
                <c:pt idx="6442">
                  <c:v>-0.47318699638788497</c:v>
                </c:pt>
                <c:pt idx="6443">
                  <c:v>-0.53987218671853299</c:v>
                </c:pt>
                <c:pt idx="6444">
                  <c:v>-0.49652681300361201</c:v>
                </c:pt>
                <c:pt idx="6445">
                  <c:v>-0.52986940816893502</c:v>
                </c:pt>
                <c:pt idx="6446">
                  <c:v>-0.48985829397054698</c:v>
                </c:pt>
                <c:pt idx="6447">
                  <c:v>-0.54987496526812996</c:v>
                </c:pt>
                <c:pt idx="6448">
                  <c:v>-0.55098638510697395</c:v>
                </c:pt>
                <c:pt idx="6449">
                  <c:v>-0.57654904140038898</c:v>
                </c:pt>
                <c:pt idx="6450">
                  <c:v>-0.53209224784662401</c:v>
                </c:pt>
                <c:pt idx="6451">
                  <c:v>-0.52542372881355903</c:v>
                </c:pt>
                <c:pt idx="6452">
                  <c:v>-0.56543484301194702</c:v>
                </c:pt>
                <c:pt idx="6453">
                  <c:v>-0.54209502639622098</c:v>
                </c:pt>
                <c:pt idx="6454">
                  <c:v>-0.53209224784662401</c:v>
                </c:pt>
                <c:pt idx="6455">
                  <c:v>-0.54320644623506498</c:v>
                </c:pt>
                <c:pt idx="6456">
                  <c:v>-0.56543484301194702</c:v>
                </c:pt>
                <c:pt idx="6457">
                  <c:v>-0.59766601833842703</c:v>
                </c:pt>
                <c:pt idx="6458">
                  <c:v>-0.63545429285912702</c:v>
                </c:pt>
                <c:pt idx="6459">
                  <c:v>-0.66323978883023005</c:v>
                </c:pt>
                <c:pt idx="6460">
                  <c:v>-0.67324256737982702</c:v>
                </c:pt>
                <c:pt idx="6461">
                  <c:v>-0.68435676576826898</c:v>
                </c:pt>
                <c:pt idx="6462">
                  <c:v>-0.66879688802445103</c:v>
                </c:pt>
                <c:pt idx="6463">
                  <c:v>-0.60433453737149201</c:v>
                </c:pt>
                <c:pt idx="6464">
                  <c:v>-0.61100305640455599</c:v>
                </c:pt>
                <c:pt idx="6465">
                  <c:v>-0.59877743817727103</c:v>
                </c:pt>
                <c:pt idx="6466">
                  <c:v>-0.57766046123923298</c:v>
                </c:pt>
                <c:pt idx="6467">
                  <c:v>-0.60544595721033601</c:v>
                </c:pt>
                <c:pt idx="6468">
                  <c:v>-0.64767991108641199</c:v>
                </c:pt>
                <c:pt idx="6469">
                  <c:v>-0.64879133092525698</c:v>
                </c:pt>
                <c:pt idx="6470">
                  <c:v>-0.66212836899138605</c:v>
                </c:pt>
                <c:pt idx="6471">
                  <c:v>-0.67101972770213902</c:v>
                </c:pt>
                <c:pt idx="6472">
                  <c:v>-0.71436510141706</c:v>
                </c:pt>
                <c:pt idx="6473">
                  <c:v>-0.69991664351208605</c:v>
                </c:pt>
                <c:pt idx="6474">
                  <c:v>-0.72992497916087795</c:v>
                </c:pt>
                <c:pt idx="6475">
                  <c:v>-0.72214504028896898</c:v>
                </c:pt>
                <c:pt idx="6476">
                  <c:v>-0.72214504028896898</c:v>
                </c:pt>
                <c:pt idx="6477">
                  <c:v>-0.76437899416504496</c:v>
                </c:pt>
                <c:pt idx="6478">
                  <c:v>-0.78771881078077199</c:v>
                </c:pt>
                <c:pt idx="6479">
                  <c:v>-0.79772158933036896</c:v>
                </c:pt>
                <c:pt idx="6480">
                  <c:v>-0.79327590997499298</c:v>
                </c:pt>
                <c:pt idx="6481">
                  <c:v>-0.79994442900805696</c:v>
                </c:pt>
                <c:pt idx="6482">
                  <c:v>-0.76326757432620096</c:v>
                </c:pt>
                <c:pt idx="6483">
                  <c:v>-0.73770491803278604</c:v>
                </c:pt>
                <c:pt idx="6484">
                  <c:v>-0.77771603223117503</c:v>
                </c:pt>
                <c:pt idx="6485">
                  <c:v>-0.77438177271464304</c:v>
                </c:pt>
                <c:pt idx="6486">
                  <c:v>-0.75548763545429198</c:v>
                </c:pt>
                <c:pt idx="6487">
                  <c:v>-0.76882467352042205</c:v>
                </c:pt>
                <c:pt idx="6488">
                  <c:v>-0.76326757432620096</c:v>
                </c:pt>
                <c:pt idx="6489">
                  <c:v>-0.76660183384273395</c:v>
                </c:pt>
                <c:pt idx="6490">
                  <c:v>-0.74770769658238401</c:v>
                </c:pt>
                <c:pt idx="6491">
                  <c:v>-0.75548763545429198</c:v>
                </c:pt>
                <c:pt idx="6492">
                  <c:v>-0.75548763545429198</c:v>
                </c:pt>
                <c:pt idx="6493">
                  <c:v>-0.74659627674354001</c:v>
                </c:pt>
                <c:pt idx="6494">
                  <c:v>-0.75437621561544799</c:v>
                </c:pt>
                <c:pt idx="6495">
                  <c:v>-0.749930536260072</c:v>
                </c:pt>
                <c:pt idx="6496">
                  <c:v>-0.74548485690469501</c:v>
                </c:pt>
                <c:pt idx="6497">
                  <c:v>-0.75215337593775999</c:v>
                </c:pt>
                <c:pt idx="6498">
                  <c:v>-0.74770769658238401</c:v>
                </c:pt>
                <c:pt idx="6499">
                  <c:v>-0.77549319255348703</c:v>
                </c:pt>
                <c:pt idx="6500">
                  <c:v>-0.78216171158655101</c:v>
                </c:pt>
                <c:pt idx="6501">
                  <c:v>-0.77882745207001902</c:v>
                </c:pt>
                <c:pt idx="6502">
                  <c:v>-0.75771047513198098</c:v>
                </c:pt>
                <c:pt idx="6503">
                  <c:v>-0.76660183384273395</c:v>
                </c:pt>
                <c:pt idx="6504">
                  <c:v>-0.75437621561544799</c:v>
                </c:pt>
                <c:pt idx="6505">
                  <c:v>-0.75993331480966897</c:v>
                </c:pt>
                <c:pt idx="6506">
                  <c:v>-0.73548207835509805</c:v>
                </c:pt>
                <c:pt idx="6507">
                  <c:v>-0.70325090302861903</c:v>
                </c:pt>
                <c:pt idx="6508">
                  <c:v>-0.69102528480133296</c:v>
                </c:pt>
                <c:pt idx="6509">
                  <c:v>-0.70436232286746303</c:v>
                </c:pt>
                <c:pt idx="6510">
                  <c:v>-0.69547096415670995</c:v>
                </c:pt>
                <c:pt idx="6511">
                  <c:v>-0.70102806335093004</c:v>
                </c:pt>
                <c:pt idx="6512">
                  <c:v>-0.71992220061128098</c:v>
                </c:pt>
                <c:pt idx="6513">
                  <c:v>-0.73548207835509805</c:v>
                </c:pt>
                <c:pt idx="6514">
                  <c:v>-0.76104473464851297</c:v>
                </c:pt>
                <c:pt idx="6515">
                  <c:v>-0.748819116421228</c:v>
                </c:pt>
                <c:pt idx="6516">
                  <c:v>-0.74548485690469501</c:v>
                </c:pt>
                <c:pt idx="6517">
                  <c:v>-0.77771603223117503</c:v>
                </c:pt>
                <c:pt idx="6518">
                  <c:v>-0.749930536260072</c:v>
                </c:pt>
                <c:pt idx="6519">
                  <c:v>-0.77549319255348703</c:v>
                </c:pt>
                <c:pt idx="6520">
                  <c:v>-0.76993609335926605</c:v>
                </c:pt>
                <c:pt idx="6521">
                  <c:v>-0.77660461239233103</c:v>
                </c:pt>
                <c:pt idx="6522">
                  <c:v>-0.76215615448735696</c:v>
                </c:pt>
                <c:pt idx="6523">
                  <c:v>-0.73881633787163103</c:v>
                </c:pt>
                <c:pt idx="6524">
                  <c:v>-0.75548763545429198</c:v>
                </c:pt>
                <c:pt idx="6525">
                  <c:v>-0.75659905529313698</c:v>
                </c:pt>
                <c:pt idx="6526">
                  <c:v>-0.76104473464851297</c:v>
                </c:pt>
                <c:pt idx="6527">
                  <c:v>-0.75437621561544799</c:v>
                </c:pt>
                <c:pt idx="6528">
                  <c:v>-0.74770769658238401</c:v>
                </c:pt>
                <c:pt idx="6529">
                  <c:v>-0.73770491803278604</c:v>
                </c:pt>
                <c:pt idx="6530">
                  <c:v>-0.73214781883856594</c:v>
                </c:pt>
                <c:pt idx="6531">
                  <c:v>-0.73770491803278604</c:v>
                </c:pt>
                <c:pt idx="6532">
                  <c:v>-0.76549041400388995</c:v>
                </c:pt>
                <c:pt idx="6533">
                  <c:v>-0.76104473464851297</c:v>
                </c:pt>
                <c:pt idx="6534">
                  <c:v>-0.74659627674354001</c:v>
                </c:pt>
                <c:pt idx="6535">
                  <c:v>-0.73103639899972195</c:v>
                </c:pt>
                <c:pt idx="6536">
                  <c:v>-0.73659349819394204</c:v>
                </c:pt>
                <c:pt idx="6537">
                  <c:v>-0.75548763545429198</c:v>
                </c:pt>
                <c:pt idx="6538">
                  <c:v>-0.76437899416504496</c:v>
                </c:pt>
                <c:pt idx="6539">
                  <c:v>-0.77438177271464304</c:v>
                </c:pt>
                <c:pt idx="6540">
                  <c:v>-0.77549319255348703</c:v>
                </c:pt>
                <c:pt idx="6541">
                  <c:v>-0.76437899416504496</c:v>
                </c:pt>
                <c:pt idx="6542">
                  <c:v>-0.75326479577660399</c:v>
                </c:pt>
                <c:pt idx="6543">
                  <c:v>-0.76771325368157795</c:v>
                </c:pt>
                <c:pt idx="6544">
                  <c:v>-0.75771047513198098</c:v>
                </c:pt>
                <c:pt idx="6545">
                  <c:v>-0.77660461239233103</c:v>
                </c:pt>
                <c:pt idx="6546">
                  <c:v>-0.76993609335926605</c:v>
                </c:pt>
                <c:pt idx="6547">
                  <c:v>-0.74437343706585102</c:v>
                </c:pt>
                <c:pt idx="6548">
                  <c:v>-0.75993331480966897</c:v>
                </c:pt>
                <c:pt idx="6549">
                  <c:v>-0.76215615448735696</c:v>
                </c:pt>
                <c:pt idx="6550">
                  <c:v>-0.76215615448735696</c:v>
                </c:pt>
                <c:pt idx="6551">
                  <c:v>-0.74215059738816302</c:v>
                </c:pt>
                <c:pt idx="6552">
                  <c:v>-0.74326201722700702</c:v>
                </c:pt>
                <c:pt idx="6553">
                  <c:v>-0.73325923867741005</c:v>
                </c:pt>
                <c:pt idx="6554">
                  <c:v>-0.71992220061128098</c:v>
                </c:pt>
                <c:pt idx="6555">
                  <c:v>-0.72436787996665697</c:v>
                </c:pt>
                <c:pt idx="6556">
                  <c:v>-0.69324812447902195</c:v>
                </c:pt>
                <c:pt idx="6557">
                  <c:v>-0.66990830786329503</c:v>
                </c:pt>
                <c:pt idx="6558">
                  <c:v>-0.67101972770213902</c:v>
                </c:pt>
                <c:pt idx="6559">
                  <c:v>-0.70325090302861903</c:v>
                </c:pt>
                <c:pt idx="6560">
                  <c:v>-0.66435120866907404</c:v>
                </c:pt>
                <c:pt idx="6561">
                  <c:v>-0.65101417060294497</c:v>
                </c:pt>
                <c:pt idx="6562">
                  <c:v>-0.64767991108641199</c:v>
                </c:pt>
                <c:pt idx="6563">
                  <c:v>-0.60433453737149201</c:v>
                </c:pt>
                <c:pt idx="6564">
                  <c:v>-0.62545151430953005</c:v>
                </c:pt>
                <c:pt idx="6565">
                  <c:v>-0.64545707140872399</c:v>
                </c:pt>
                <c:pt idx="6566">
                  <c:v>-0.66101694915254205</c:v>
                </c:pt>
                <c:pt idx="6567">
                  <c:v>-0.66435120866907404</c:v>
                </c:pt>
                <c:pt idx="6568">
                  <c:v>-0.64879133092525698</c:v>
                </c:pt>
                <c:pt idx="6569">
                  <c:v>-0.61878299527646496</c:v>
                </c:pt>
                <c:pt idx="6570">
                  <c:v>-0.607668796888024</c:v>
                </c:pt>
                <c:pt idx="6571">
                  <c:v>-0.61767157543762097</c:v>
                </c:pt>
                <c:pt idx="6572">
                  <c:v>-0.59099749930536205</c:v>
                </c:pt>
                <c:pt idx="6573">
                  <c:v>-0.58321756043345296</c:v>
                </c:pt>
                <c:pt idx="6574">
                  <c:v>-0.59877743817727103</c:v>
                </c:pt>
                <c:pt idx="6575">
                  <c:v>-0.59655459849958303</c:v>
                </c:pt>
                <c:pt idx="6576">
                  <c:v>-0.61767157543762097</c:v>
                </c:pt>
                <c:pt idx="6577">
                  <c:v>-0.60322311753264701</c:v>
                </c:pt>
                <c:pt idx="6578">
                  <c:v>-0.60433453737149201</c:v>
                </c:pt>
                <c:pt idx="6579">
                  <c:v>-0.63212003334259503</c:v>
                </c:pt>
                <c:pt idx="6580">
                  <c:v>-0.62656293414837405</c:v>
                </c:pt>
                <c:pt idx="6581">
                  <c:v>-0.62989719366490604</c:v>
                </c:pt>
                <c:pt idx="6582">
                  <c:v>-0.607668796888024</c:v>
                </c:pt>
                <c:pt idx="6583">
                  <c:v>-0.60989163656571199</c:v>
                </c:pt>
                <c:pt idx="6584">
                  <c:v>-0.61433731592108898</c:v>
                </c:pt>
                <c:pt idx="6585">
                  <c:v>-0.62100583495415396</c:v>
                </c:pt>
                <c:pt idx="6586">
                  <c:v>-0.60989163656571199</c:v>
                </c:pt>
                <c:pt idx="6587">
                  <c:v>-0.59877743817727103</c:v>
                </c:pt>
                <c:pt idx="6588">
                  <c:v>-0.57543762156154399</c:v>
                </c:pt>
                <c:pt idx="6589">
                  <c:v>-0.52653514865240303</c:v>
                </c:pt>
                <c:pt idx="6590">
                  <c:v>-0.51986662961933805</c:v>
                </c:pt>
                <c:pt idx="6591">
                  <c:v>-0.52097804945818205</c:v>
                </c:pt>
                <c:pt idx="6592">
                  <c:v>-0.55432064462350605</c:v>
                </c:pt>
                <c:pt idx="6593">
                  <c:v>-0.56321200333425903</c:v>
                </c:pt>
                <c:pt idx="6594">
                  <c:v>-0.53098082800778001</c:v>
                </c:pt>
                <c:pt idx="6595">
                  <c:v>-0.51653237010280595</c:v>
                </c:pt>
                <c:pt idx="6596">
                  <c:v>-0.51319811058627396</c:v>
                </c:pt>
                <c:pt idx="6597">
                  <c:v>-0.52875798833009102</c:v>
                </c:pt>
                <c:pt idx="6598">
                  <c:v>-0.55432064462350605</c:v>
                </c:pt>
                <c:pt idx="6599">
                  <c:v>-0.53987218671853299</c:v>
                </c:pt>
                <c:pt idx="6600">
                  <c:v>-0.51208669074742896</c:v>
                </c:pt>
                <c:pt idx="6601">
                  <c:v>-0.499861072520144</c:v>
                </c:pt>
                <c:pt idx="6602">
                  <c:v>-0.51764378994164995</c:v>
                </c:pt>
                <c:pt idx="6603">
                  <c:v>-0.52653514865240303</c:v>
                </c:pt>
                <c:pt idx="6604">
                  <c:v>-0.49652681300361201</c:v>
                </c:pt>
                <c:pt idx="6605">
                  <c:v>-0.47652125590441702</c:v>
                </c:pt>
                <c:pt idx="6606">
                  <c:v>-0.47763267574326201</c:v>
                </c:pt>
                <c:pt idx="6607">
                  <c:v>-0.49541539316476801</c:v>
                </c:pt>
                <c:pt idx="6608">
                  <c:v>-0.47429841622672902</c:v>
                </c:pt>
                <c:pt idx="6609">
                  <c:v>-0.49319255348707902</c:v>
                </c:pt>
                <c:pt idx="6610">
                  <c:v>-0.50208391219783199</c:v>
                </c:pt>
                <c:pt idx="6611">
                  <c:v>-0.483189774937482</c:v>
                </c:pt>
                <c:pt idx="6612">
                  <c:v>-0.48541261461516999</c:v>
                </c:pt>
                <c:pt idx="6613">
                  <c:v>-0.48763545429285898</c:v>
                </c:pt>
                <c:pt idx="6614">
                  <c:v>-0.47207557654904098</c:v>
                </c:pt>
                <c:pt idx="6615">
                  <c:v>-0.464295637677132</c:v>
                </c:pt>
                <c:pt idx="6616">
                  <c:v>-0.47763267574326201</c:v>
                </c:pt>
                <c:pt idx="6617">
                  <c:v>-0.50319533203667599</c:v>
                </c:pt>
                <c:pt idx="6618">
                  <c:v>-0.52653514865240303</c:v>
                </c:pt>
                <c:pt idx="6619">
                  <c:v>-0.54098360655737698</c:v>
                </c:pt>
                <c:pt idx="6620">
                  <c:v>-0.54654070575159697</c:v>
                </c:pt>
                <c:pt idx="6621">
                  <c:v>-0.572103362045012</c:v>
                </c:pt>
                <c:pt idx="6622">
                  <c:v>-0.56988052236732401</c:v>
                </c:pt>
                <c:pt idx="6623">
                  <c:v>-0.59766601833842703</c:v>
                </c:pt>
                <c:pt idx="6624">
                  <c:v>-0.60544595721033601</c:v>
                </c:pt>
                <c:pt idx="6625">
                  <c:v>-0.59322033898305004</c:v>
                </c:pt>
                <c:pt idx="6626">
                  <c:v>-0.59544317866073904</c:v>
                </c:pt>
                <c:pt idx="6627">
                  <c:v>-0.59766601833842703</c:v>
                </c:pt>
                <c:pt idx="6628">
                  <c:v>-0.58655181994998595</c:v>
                </c:pt>
                <c:pt idx="6629">
                  <c:v>-0.56988052236732401</c:v>
                </c:pt>
                <c:pt idx="6630">
                  <c:v>-0.56543484301194702</c:v>
                </c:pt>
                <c:pt idx="6631">
                  <c:v>-0.57543762156154399</c:v>
                </c:pt>
                <c:pt idx="6632">
                  <c:v>-0.60544595721033601</c:v>
                </c:pt>
                <c:pt idx="6633">
                  <c:v>-0.61878299527646496</c:v>
                </c:pt>
                <c:pt idx="6634">
                  <c:v>-0.62656293414837405</c:v>
                </c:pt>
                <c:pt idx="6635">
                  <c:v>-0.61322589608224498</c:v>
                </c:pt>
                <c:pt idx="6636">
                  <c:v>-0.61211447624340098</c:v>
                </c:pt>
                <c:pt idx="6637">
                  <c:v>-0.60433453737149201</c:v>
                </c:pt>
                <c:pt idx="6638">
                  <c:v>-0.60544595721033601</c:v>
                </c:pt>
                <c:pt idx="6639">
                  <c:v>-0.570991942206168</c:v>
                </c:pt>
                <c:pt idx="6640">
                  <c:v>-0.56432342317310302</c:v>
                </c:pt>
                <c:pt idx="6641">
                  <c:v>-0.55543206446235005</c:v>
                </c:pt>
                <c:pt idx="6642">
                  <c:v>-0.536537927202</c:v>
                </c:pt>
                <c:pt idx="6643">
                  <c:v>-0.54654070575159697</c:v>
                </c:pt>
                <c:pt idx="6644">
                  <c:v>-0.60544595721033601</c:v>
                </c:pt>
                <c:pt idx="6645">
                  <c:v>-0.60100027785495902</c:v>
                </c:pt>
                <c:pt idx="6646">
                  <c:v>-0.58099472075576497</c:v>
                </c:pt>
                <c:pt idx="6647">
                  <c:v>-0.57766046123923298</c:v>
                </c:pt>
                <c:pt idx="6648">
                  <c:v>-0.58099472075576497</c:v>
                </c:pt>
                <c:pt idx="6649">
                  <c:v>-0.58766323978882995</c:v>
                </c:pt>
                <c:pt idx="6650">
                  <c:v>-0.59322033898305004</c:v>
                </c:pt>
                <c:pt idx="6651">
                  <c:v>-0.59322033898305004</c:v>
                </c:pt>
                <c:pt idx="6652">
                  <c:v>-0.58432898027229696</c:v>
                </c:pt>
                <c:pt idx="6653">
                  <c:v>-0.58210614059460897</c:v>
                </c:pt>
                <c:pt idx="6654">
                  <c:v>-0.58321756043345296</c:v>
                </c:pt>
                <c:pt idx="6655">
                  <c:v>-0.58766323978882995</c:v>
                </c:pt>
                <c:pt idx="6656">
                  <c:v>-0.58877465962767395</c:v>
                </c:pt>
                <c:pt idx="6657">
                  <c:v>-0.59099749930536205</c:v>
                </c:pt>
                <c:pt idx="6658">
                  <c:v>-0.60100027785495902</c:v>
                </c:pt>
                <c:pt idx="6659">
                  <c:v>-0.60100027785495902</c:v>
                </c:pt>
                <c:pt idx="6660">
                  <c:v>-0.59099749930536205</c:v>
                </c:pt>
                <c:pt idx="6661">
                  <c:v>-0.58988607946651805</c:v>
                </c:pt>
                <c:pt idx="6662">
                  <c:v>-0.60544595721033601</c:v>
                </c:pt>
                <c:pt idx="6663">
                  <c:v>-0.60433453737149201</c:v>
                </c:pt>
                <c:pt idx="6664">
                  <c:v>-0.608780216726868</c:v>
                </c:pt>
                <c:pt idx="6665">
                  <c:v>-0.608780216726868</c:v>
                </c:pt>
                <c:pt idx="6666">
                  <c:v>-0.58877465962767395</c:v>
                </c:pt>
                <c:pt idx="6667">
                  <c:v>-0.55543206446235005</c:v>
                </c:pt>
                <c:pt idx="6668">
                  <c:v>-0.55320922478466195</c:v>
                </c:pt>
                <c:pt idx="6669">
                  <c:v>-0.54876354542928596</c:v>
                </c:pt>
                <c:pt idx="6670">
                  <c:v>-0.52986940816893502</c:v>
                </c:pt>
                <c:pt idx="6671">
                  <c:v>-0.50319533203667599</c:v>
                </c:pt>
                <c:pt idx="6672">
                  <c:v>-0.51542095026396195</c:v>
                </c:pt>
                <c:pt idx="6673">
                  <c:v>-0.53098082800778001</c:v>
                </c:pt>
                <c:pt idx="6674">
                  <c:v>-0.52431230897471504</c:v>
                </c:pt>
                <c:pt idx="6675">
                  <c:v>-0.49652681300361201</c:v>
                </c:pt>
                <c:pt idx="6676">
                  <c:v>-0.49652681300361201</c:v>
                </c:pt>
                <c:pt idx="6677">
                  <c:v>-0.42317310363989902</c:v>
                </c:pt>
                <c:pt idx="6678">
                  <c:v>-0.42206168380105502</c:v>
                </c:pt>
                <c:pt idx="6679">
                  <c:v>-0.40205612670186103</c:v>
                </c:pt>
                <c:pt idx="6680">
                  <c:v>-0.36871353153653802</c:v>
                </c:pt>
                <c:pt idx="6681">
                  <c:v>-0.36426785218116098</c:v>
                </c:pt>
                <c:pt idx="6682">
                  <c:v>-0.34648513475965498</c:v>
                </c:pt>
                <c:pt idx="6683">
                  <c:v>-0.36760211169769302</c:v>
                </c:pt>
                <c:pt idx="6684">
                  <c:v>-0.36982495137538202</c:v>
                </c:pt>
                <c:pt idx="6685">
                  <c:v>-0.36649069185884903</c:v>
                </c:pt>
                <c:pt idx="6686">
                  <c:v>-0.35426507363156401</c:v>
                </c:pt>
                <c:pt idx="6687">
                  <c:v>-0.32425673798277299</c:v>
                </c:pt>
                <c:pt idx="6688">
                  <c:v>-0.33092525701583703</c:v>
                </c:pt>
                <c:pt idx="6689">
                  <c:v>-0.37093637121422601</c:v>
                </c:pt>
                <c:pt idx="6690">
                  <c:v>-0.35204223395387602</c:v>
                </c:pt>
                <c:pt idx="6691">
                  <c:v>-0.33981661572659</c:v>
                </c:pt>
                <c:pt idx="6692">
                  <c:v>-0.357599333148096</c:v>
                </c:pt>
                <c:pt idx="6693">
                  <c:v>-0.37093637121422601</c:v>
                </c:pt>
                <c:pt idx="6694">
                  <c:v>-0.40094470686301698</c:v>
                </c:pt>
                <c:pt idx="6695">
                  <c:v>-0.40983606557377</c:v>
                </c:pt>
                <c:pt idx="6696">
                  <c:v>-0.38427340928035503</c:v>
                </c:pt>
                <c:pt idx="6697">
                  <c:v>-0.37315921089191401</c:v>
                </c:pt>
                <c:pt idx="6698">
                  <c:v>-0.38427340928035503</c:v>
                </c:pt>
                <c:pt idx="6699">
                  <c:v>-0.38760766879688802</c:v>
                </c:pt>
                <c:pt idx="6700">
                  <c:v>-0.34648513475965498</c:v>
                </c:pt>
                <c:pt idx="6701">
                  <c:v>-0.31758821894970801</c:v>
                </c:pt>
                <c:pt idx="6702">
                  <c:v>-0.32425673798277299</c:v>
                </c:pt>
                <c:pt idx="6703">
                  <c:v>-0.305362600722422</c:v>
                </c:pt>
                <c:pt idx="6704">
                  <c:v>-0.31203111975548697</c:v>
                </c:pt>
                <c:pt idx="6705">
                  <c:v>-0.36204501250347298</c:v>
                </c:pt>
                <c:pt idx="6706">
                  <c:v>-0.34759655459849897</c:v>
                </c:pt>
                <c:pt idx="6707">
                  <c:v>-0.33537093637121401</c:v>
                </c:pt>
                <c:pt idx="6708">
                  <c:v>-0.35871075298694</c:v>
                </c:pt>
                <c:pt idx="6709">
                  <c:v>-0.35204223395387602</c:v>
                </c:pt>
                <c:pt idx="6710">
                  <c:v>-0.37760489024729099</c:v>
                </c:pt>
                <c:pt idx="6711">
                  <c:v>-0.39761044734648499</c:v>
                </c:pt>
                <c:pt idx="6712">
                  <c:v>-0.427618782995276</c:v>
                </c:pt>
                <c:pt idx="6713">
                  <c:v>-0.46096137816060001</c:v>
                </c:pt>
                <c:pt idx="6714">
                  <c:v>-0.45207001944984698</c:v>
                </c:pt>
                <c:pt idx="6715">
                  <c:v>-0.48874687413170298</c:v>
                </c:pt>
                <c:pt idx="6716">
                  <c:v>-0.48874687413170298</c:v>
                </c:pt>
                <c:pt idx="6717">
                  <c:v>-0.48430119477632599</c:v>
                </c:pt>
                <c:pt idx="6718">
                  <c:v>-0.47874409558210601</c:v>
                </c:pt>
                <c:pt idx="6719">
                  <c:v>-0.463184217838288</c:v>
                </c:pt>
                <c:pt idx="6720">
                  <c:v>-0.43984440122256102</c:v>
                </c:pt>
                <c:pt idx="6721">
                  <c:v>-0.42095026396221102</c:v>
                </c:pt>
                <c:pt idx="6722">
                  <c:v>-0.42873020283412</c:v>
                </c:pt>
                <c:pt idx="6723">
                  <c:v>-0.40872464573492601</c:v>
                </c:pt>
                <c:pt idx="6724">
                  <c:v>-0.27979994442900802</c:v>
                </c:pt>
                <c:pt idx="6725">
                  <c:v>-0.27424284523478698</c:v>
                </c:pt>
                <c:pt idx="6726">
                  <c:v>-0.285357043623228</c:v>
                </c:pt>
                <c:pt idx="6727">
                  <c:v>-0.26424006668519001</c:v>
                </c:pt>
                <c:pt idx="6728">
                  <c:v>-0.186440677966101</c:v>
                </c:pt>
                <c:pt idx="6729">
                  <c:v>-0.21644901361489299</c:v>
                </c:pt>
                <c:pt idx="6730">
                  <c:v>-0.22756321200333399</c:v>
                </c:pt>
                <c:pt idx="6731">
                  <c:v>-0.222006112809113</c:v>
                </c:pt>
                <c:pt idx="6732">
                  <c:v>-0.22756321200333399</c:v>
                </c:pt>
                <c:pt idx="6733">
                  <c:v>-0.20978049458182799</c:v>
                </c:pt>
                <c:pt idx="6734">
                  <c:v>-0.23867741039177501</c:v>
                </c:pt>
                <c:pt idx="6735">
                  <c:v>-0.22089469297026901</c:v>
                </c:pt>
                <c:pt idx="6736">
                  <c:v>-0.19977771603223099</c:v>
                </c:pt>
                <c:pt idx="6737">
                  <c:v>-0.18866351764379</c:v>
                </c:pt>
                <c:pt idx="6738">
                  <c:v>-0.107529869408169</c:v>
                </c:pt>
                <c:pt idx="6739">
                  <c:v>-0.126424006668519</c:v>
                </c:pt>
                <c:pt idx="6740">
                  <c:v>-5.3070297304806897E-2</c:v>
                </c:pt>
                <c:pt idx="6741">
                  <c:v>-3.6398999722145102E-2</c:v>
                </c:pt>
                <c:pt idx="6742">
                  <c:v>-3.1953320366768498E-2</c:v>
                </c:pt>
                <c:pt idx="6743">
                  <c:v>-4.6401778271742099E-2</c:v>
                </c:pt>
                <c:pt idx="6744">
                  <c:v>-3.9733259238677397E-2</c:v>
                </c:pt>
                <c:pt idx="6745">
                  <c:v>-3.5287579883301001E-2</c:v>
                </c:pt>
                <c:pt idx="6746">
                  <c:v>-1.9727702139483199E-2</c:v>
                </c:pt>
                <c:pt idx="6747">
                  <c:v>1.6949152542372801E-2</c:v>
                </c:pt>
                <c:pt idx="6748">
                  <c:v>1.36148930258403E-2</c:v>
                </c:pt>
                <c:pt idx="6749">
                  <c:v>5.8349541539316702E-3</c:v>
                </c:pt>
                <c:pt idx="6750">
                  <c:v>5.9183106418449399E-2</c:v>
                </c:pt>
                <c:pt idx="6751">
                  <c:v>4.8068908030008198E-2</c:v>
                </c:pt>
                <c:pt idx="6752">
                  <c:v>7.4742984162267198E-2</c:v>
                </c:pt>
                <c:pt idx="6753">
                  <c:v>0.101417060294526</c:v>
                </c:pt>
                <c:pt idx="6754">
                  <c:v>9.2525701583773198E-2</c:v>
                </c:pt>
                <c:pt idx="6755">
                  <c:v>8.3634342873020198E-2</c:v>
                </c:pt>
                <c:pt idx="6756">
                  <c:v>8.0300083356487903E-2</c:v>
                </c:pt>
                <c:pt idx="6757">
                  <c:v>7.5854404001111306E-2</c:v>
                </c:pt>
                <c:pt idx="6758">
                  <c:v>7.8077243678799493E-2</c:v>
                </c:pt>
                <c:pt idx="6759">
                  <c:v>7.9188663517643795E-2</c:v>
                </c:pt>
                <c:pt idx="6760">
                  <c:v>6.3628785773825997E-2</c:v>
                </c:pt>
                <c:pt idx="6761">
                  <c:v>5.2514587385384802E-2</c:v>
                </c:pt>
                <c:pt idx="6762">
                  <c:v>4.8068908030008198E-2</c:v>
                </c:pt>
                <c:pt idx="6763">
                  <c:v>1.5837732703528701E-2</c:v>
                </c:pt>
                <c:pt idx="6764">
                  <c:v>-3.8621839399833303E-2</c:v>
                </c:pt>
                <c:pt idx="6765">
                  <c:v>1.6949152542372801E-2</c:v>
                </c:pt>
                <c:pt idx="6766">
                  <c:v>2.7785495971097498E-4</c:v>
                </c:pt>
                <c:pt idx="6767">
                  <c:v>-1.7504862461795001E-2</c:v>
                </c:pt>
                <c:pt idx="6768">
                  <c:v>1.38927479855507E-3</c:v>
                </c:pt>
                <c:pt idx="6769">
                  <c:v>-1.4170602945262701E-2</c:v>
                </c:pt>
                <c:pt idx="6770">
                  <c:v>-8.3356487913312401E-4</c:v>
                </c:pt>
                <c:pt idx="6771">
                  <c:v>-0.12420116699083</c:v>
                </c:pt>
                <c:pt idx="6772">
                  <c:v>-0.103084190052792</c:v>
                </c:pt>
                <c:pt idx="6773">
                  <c:v>-0.10086135037510401</c:v>
                </c:pt>
                <c:pt idx="6774">
                  <c:v>-8.9747151986662999E-2</c:v>
                </c:pt>
                <c:pt idx="6775">
                  <c:v>-0.12420116699083</c:v>
                </c:pt>
                <c:pt idx="6776">
                  <c:v>-0.170880800222284</c:v>
                </c:pt>
                <c:pt idx="6777">
                  <c:v>-0.113086968602389</c:v>
                </c:pt>
                <c:pt idx="6778">
                  <c:v>-0.120866907474298</c:v>
                </c:pt>
                <c:pt idx="6779">
                  <c:v>-0.13198110586273901</c:v>
                </c:pt>
                <c:pt idx="6780">
                  <c:v>-0.20088913587107499</c:v>
                </c:pt>
                <c:pt idx="6781">
                  <c:v>-0.18310641844956899</c:v>
                </c:pt>
                <c:pt idx="6782">
                  <c:v>-0.17532647957766001</c:v>
                </c:pt>
                <c:pt idx="6783">
                  <c:v>-0.161989441511531</c:v>
                </c:pt>
                <c:pt idx="6784">
                  <c:v>-0.150875243123089</c:v>
                </c:pt>
                <c:pt idx="6785">
                  <c:v>-0.12864684634620699</c:v>
                </c:pt>
                <c:pt idx="6786">
                  <c:v>-0.125312586829674</c:v>
                </c:pt>
                <c:pt idx="6787">
                  <c:v>-0.104195609891636</c:v>
                </c:pt>
                <c:pt idx="6788">
                  <c:v>-0.107529869408169</c:v>
                </c:pt>
                <c:pt idx="6789">
                  <c:v>-0.116421228118921</c:v>
                </c:pt>
                <c:pt idx="6790">
                  <c:v>-0.11864406779661001</c:v>
                </c:pt>
                <c:pt idx="6791">
                  <c:v>-0.121978327313142</c:v>
                </c:pt>
                <c:pt idx="6792">
                  <c:v>-0.134203945540427</c:v>
                </c:pt>
                <c:pt idx="6793">
                  <c:v>-0.10530702973048001</c:v>
                </c:pt>
                <c:pt idx="6794">
                  <c:v>-0.12308974715198601</c:v>
                </c:pt>
                <c:pt idx="6795">
                  <c:v>-0.120866907474298</c:v>
                </c:pt>
                <c:pt idx="6796">
                  <c:v>-8.7524312308974603E-2</c:v>
                </c:pt>
                <c:pt idx="6797">
                  <c:v>-6.8630175048624495E-2</c:v>
                </c:pt>
                <c:pt idx="6798">
                  <c:v>-7.1964434565156998E-2</c:v>
                </c:pt>
                <c:pt idx="6799">
                  <c:v>-5.5293136982495099E-2</c:v>
                </c:pt>
                <c:pt idx="6800">
                  <c:v>-4.3067518755209797E-2</c:v>
                </c:pt>
                <c:pt idx="6801">
                  <c:v>-3.9733259238677397E-2</c:v>
                </c:pt>
                <c:pt idx="6802">
                  <c:v>-4.0844679077521498E-2</c:v>
                </c:pt>
                <c:pt idx="6803">
                  <c:v>-8.6135037510420096E-3</c:v>
                </c:pt>
                <c:pt idx="6804">
                  <c:v>-5.2792442345097196E-3</c:v>
                </c:pt>
                <c:pt idx="6805">
                  <c:v>-7.5020839121979098E-3</c:v>
                </c:pt>
                <c:pt idx="6806">
                  <c:v>-8.6135037510420096E-3</c:v>
                </c:pt>
                <c:pt idx="6807">
                  <c:v>4.4734648513475903E-2</c:v>
                </c:pt>
                <c:pt idx="6808">
                  <c:v>7.4742984162267198E-2</c:v>
                </c:pt>
                <c:pt idx="6809">
                  <c:v>4.3623228674631802E-2</c:v>
                </c:pt>
                <c:pt idx="6810">
                  <c:v>1.2503473186996201E-2</c:v>
                </c:pt>
                <c:pt idx="6811">
                  <c:v>3.4731869963878802E-2</c:v>
                </c:pt>
                <c:pt idx="6812">
                  <c:v>5.0291747707696399E-2</c:v>
                </c:pt>
                <c:pt idx="6813">
                  <c:v>2.5840511253125802E-2</c:v>
                </c:pt>
                <c:pt idx="6814">
                  <c:v>3.6121144762432701E-3</c:v>
                </c:pt>
                <c:pt idx="6815">
                  <c:v>2.5006946373991698E-3</c:v>
                </c:pt>
                <c:pt idx="6816">
                  <c:v>1.2503473186996201E-2</c:v>
                </c:pt>
                <c:pt idx="6817">
                  <c:v>3.0286190608502201E-2</c:v>
                </c:pt>
                <c:pt idx="6818">
                  <c:v>3.0286190608502201E-2</c:v>
                </c:pt>
                <c:pt idx="6819">
                  <c:v>4.1400388996943399E-2</c:v>
                </c:pt>
                <c:pt idx="6820">
                  <c:v>5.9183106418449399E-2</c:v>
                </c:pt>
                <c:pt idx="6821">
                  <c:v>3.9177549319255198E-2</c:v>
                </c:pt>
                <c:pt idx="6822">
                  <c:v>7.3631564323423104E-2</c:v>
                </c:pt>
                <c:pt idx="6823">
                  <c:v>4.6957488191164097E-2</c:v>
                </c:pt>
                <c:pt idx="6824">
                  <c:v>3.3620450125034701E-2</c:v>
                </c:pt>
                <c:pt idx="6825">
                  <c:v>4.6957488191164097E-2</c:v>
                </c:pt>
                <c:pt idx="6826">
                  <c:v>6.2517365934981903E-2</c:v>
                </c:pt>
                <c:pt idx="6827">
                  <c:v>9.9194220616837997E-2</c:v>
                </c:pt>
                <c:pt idx="6828">
                  <c:v>0.12920255626562899</c:v>
                </c:pt>
                <c:pt idx="6829">
                  <c:v>9.0302861906084997E-2</c:v>
                </c:pt>
                <c:pt idx="6830">
                  <c:v>6.4740205612670104E-2</c:v>
                </c:pt>
                <c:pt idx="6831">
                  <c:v>8.58571825507084E-2</c:v>
                </c:pt>
                <c:pt idx="6832">
                  <c:v>8.6968602389552493E-2</c:v>
                </c:pt>
                <c:pt idx="6833">
                  <c:v>9.5859961100305494E-2</c:v>
                </c:pt>
                <c:pt idx="6834">
                  <c:v>8.4745762711864306E-2</c:v>
                </c:pt>
                <c:pt idx="6835">
                  <c:v>0.108085579327591</c:v>
                </c:pt>
                <c:pt idx="6836">
                  <c:v>6.4740205612670104E-2</c:v>
                </c:pt>
                <c:pt idx="6837">
                  <c:v>6.1405946096137802E-2</c:v>
                </c:pt>
                <c:pt idx="6838">
                  <c:v>8.0300083356487903E-2</c:v>
                </c:pt>
                <c:pt idx="6839">
                  <c:v>8.0577938316198708E-3</c:v>
                </c:pt>
                <c:pt idx="6840">
                  <c:v>3.2509030286190399E-2</c:v>
                </c:pt>
                <c:pt idx="6841">
                  <c:v>-3.5287579883301001E-2</c:v>
                </c:pt>
                <c:pt idx="6842">
                  <c:v>-4.6401778271742099E-2</c:v>
                </c:pt>
                <c:pt idx="6843">
                  <c:v>-8.0855793275909998E-2</c:v>
                </c:pt>
                <c:pt idx="6844">
                  <c:v>-6.8630175048624495E-2</c:v>
                </c:pt>
                <c:pt idx="6845">
                  <c:v>-8.3356487913312401E-4</c:v>
                </c:pt>
                <c:pt idx="6846">
                  <c:v>8.0577938316198708E-3</c:v>
                </c:pt>
                <c:pt idx="6847">
                  <c:v>5.4737427063073003E-2</c:v>
                </c:pt>
                <c:pt idx="6848">
                  <c:v>4.6957488191164097E-2</c:v>
                </c:pt>
                <c:pt idx="6849">
                  <c:v>-2.19505418171714E-2</c:v>
                </c:pt>
                <c:pt idx="6850">
                  <c:v>-1.63934426229509E-2</c:v>
                </c:pt>
                <c:pt idx="6851">
                  <c:v>-6.4184495693248106E-2</c:v>
                </c:pt>
                <c:pt idx="6852">
                  <c:v>-5.8627396499027401E-2</c:v>
                </c:pt>
                <c:pt idx="6853">
                  <c:v>-0.10086135037510401</c:v>
                </c:pt>
                <c:pt idx="6854">
                  <c:v>-6.6407335370936293E-2</c:v>
                </c:pt>
                <c:pt idx="6855">
                  <c:v>-0.10086135037510401</c:v>
                </c:pt>
                <c:pt idx="6856">
                  <c:v>-9.4192831342039401E-2</c:v>
                </c:pt>
                <c:pt idx="6857">
                  <c:v>-8.6412892470130495E-2</c:v>
                </c:pt>
                <c:pt idx="6858">
                  <c:v>-2.19505418171714E-2</c:v>
                </c:pt>
                <c:pt idx="6859">
                  <c:v>-4.7513198110586297E-2</c:v>
                </c:pt>
                <c:pt idx="6860">
                  <c:v>-9.5304251180883495E-2</c:v>
                </c:pt>
                <c:pt idx="6861">
                  <c:v>-5.0847457627118703E-2</c:v>
                </c:pt>
                <c:pt idx="6862">
                  <c:v>-3.4176160044456901E-2</c:v>
                </c:pt>
                <c:pt idx="6863">
                  <c:v>-9.9194220616837997E-2</c:v>
                </c:pt>
                <c:pt idx="6864">
                  <c:v>-0.14309530425118</c:v>
                </c:pt>
                <c:pt idx="6865">
                  <c:v>-0.13642678521811599</c:v>
                </c:pt>
                <c:pt idx="6866">
                  <c:v>-0.15420950263962199</c:v>
                </c:pt>
                <c:pt idx="6867">
                  <c:v>-0.10975270908585701</c:v>
                </c:pt>
                <c:pt idx="6868">
                  <c:v>-9.7527090858571905E-2</c:v>
                </c:pt>
                <c:pt idx="6869">
                  <c:v>-7.9744373437065905E-2</c:v>
                </c:pt>
                <c:pt idx="6870">
                  <c:v>-1.9727702139483199E-2</c:v>
                </c:pt>
                <c:pt idx="6871">
                  <c:v>-1.0836343428730201E-2</c:v>
                </c:pt>
                <c:pt idx="6872">
                  <c:v>-9.7249235898861103E-3</c:v>
                </c:pt>
                <c:pt idx="6873">
                  <c:v>-1.8616282300639098E-2</c:v>
                </c:pt>
                <c:pt idx="6874">
                  <c:v>-2.19505418171714E-2</c:v>
                </c:pt>
                <c:pt idx="6875">
                  <c:v>-4.6401778271742099E-2</c:v>
                </c:pt>
                <c:pt idx="6876">
                  <c:v>-4.8624617949430397E-2</c:v>
                </c:pt>
                <c:pt idx="6877">
                  <c:v>-9.6415671019727603E-2</c:v>
                </c:pt>
                <c:pt idx="6878">
                  <c:v>-0.10086135037510401</c:v>
                </c:pt>
                <c:pt idx="6879">
                  <c:v>-0.10530702973048001</c:v>
                </c:pt>
                <c:pt idx="6880">
                  <c:v>-0.168657960544595</c:v>
                </c:pt>
                <c:pt idx="6881">
                  <c:v>-0.186440677966101</c:v>
                </c:pt>
                <c:pt idx="6882">
                  <c:v>-0.178660739094192</c:v>
                </c:pt>
                <c:pt idx="6883">
                  <c:v>-0.20311197554876301</c:v>
                </c:pt>
                <c:pt idx="6884">
                  <c:v>-0.21756043345373699</c:v>
                </c:pt>
                <c:pt idx="6885">
                  <c:v>-0.178660739094192</c:v>
                </c:pt>
                <c:pt idx="6886">
                  <c:v>-0.18088357877188099</c:v>
                </c:pt>
                <c:pt idx="6887">
                  <c:v>-0.18421783828841301</c:v>
                </c:pt>
                <c:pt idx="6888">
                  <c:v>-0.18199499861072499</c:v>
                </c:pt>
                <c:pt idx="6889">
                  <c:v>-0.16421228118921899</c:v>
                </c:pt>
                <c:pt idx="6890">
                  <c:v>-0.17310363989997199</c:v>
                </c:pt>
                <c:pt idx="6891">
                  <c:v>-0.17643789941650401</c:v>
                </c:pt>
                <c:pt idx="6892">
                  <c:v>-0.18088357877188099</c:v>
                </c:pt>
                <c:pt idx="6893">
                  <c:v>-0.17310363989997199</c:v>
                </c:pt>
                <c:pt idx="6894">
                  <c:v>-0.15532092247846599</c:v>
                </c:pt>
                <c:pt idx="6895">
                  <c:v>-0.177549319255348</c:v>
                </c:pt>
                <c:pt idx="6896">
                  <c:v>-0.15420950263962199</c:v>
                </c:pt>
                <c:pt idx="6897">
                  <c:v>-0.13086968602389501</c:v>
                </c:pt>
                <c:pt idx="6898">
                  <c:v>-0.103084190052792</c:v>
                </c:pt>
                <c:pt idx="6899">
                  <c:v>-8.7524312308974603E-2</c:v>
                </c:pt>
                <c:pt idx="6900">
                  <c:v>-0.113086968602389</c:v>
                </c:pt>
                <c:pt idx="6901">
                  <c:v>-0.135315365379272</c:v>
                </c:pt>
                <c:pt idx="6902">
                  <c:v>-0.16754654070575101</c:v>
                </c:pt>
                <c:pt idx="6903">
                  <c:v>-0.14976382328424501</c:v>
                </c:pt>
                <c:pt idx="6904">
                  <c:v>-0.16532370102806301</c:v>
                </c:pt>
                <c:pt idx="6905">
                  <c:v>-0.16421228118921899</c:v>
                </c:pt>
                <c:pt idx="6906">
                  <c:v>-0.16643512086690701</c:v>
                </c:pt>
                <c:pt idx="6907">
                  <c:v>-0.17199222006112799</c:v>
                </c:pt>
                <c:pt idx="6908">
                  <c:v>-0.17532647957766001</c:v>
                </c:pt>
                <c:pt idx="6909">
                  <c:v>-0.240900250069463</c:v>
                </c:pt>
                <c:pt idx="6910">
                  <c:v>-0.27868852459016302</c:v>
                </c:pt>
                <c:pt idx="6911">
                  <c:v>-0.26979716587940999</c:v>
                </c:pt>
                <c:pt idx="6912">
                  <c:v>-0.27868852459016302</c:v>
                </c:pt>
                <c:pt idx="6913">
                  <c:v>-0.26424006668519001</c:v>
                </c:pt>
                <c:pt idx="6914">
                  <c:v>-0.26312864684634601</c:v>
                </c:pt>
                <c:pt idx="6915">
                  <c:v>-0.26979716587940999</c:v>
                </c:pt>
                <c:pt idx="6916">
                  <c:v>-0.286468463462072</c:v>
                </c:pt>
                <c:pt idx="6917">
                  <c:v>-0.305362600722422</c:v>
                </c:pt>
                <c:pt idx="6918">
                  <c:v>-0.31758821894970801</c:v>
                </c:pt>
                <c:pt idx="6919">
                  <c:v>-0.33425951653237002</c:v>
                </c:pt>
                <c:pt idx="6920">
                  <c:v>-0.31869963878855201</c:v>
                </c:pt>
                <c:pt idx="6921">
                  <c:v>-0.34759655459849897</c:v>
                </c:pt>
                <c:pt idx="6922">
                  <c:v>-0.32425673798277299</c:v>
                </c:pt>
                <c:pt idx="6923">
                  <c:v>-0.357599333148096</c:v>
                </c:pt>
                <c:pt idx="6924">
                  <c:v>-0.376493470408446</c:v>
                </c:pt>
                <c:pt idx="6925">
                  <c:v>-0.35982217282578499</c:v>
                </c:pt>
                <c:pt idx="6926">
                  <c:v>-0.340928035565434</c:v>
                </c:pt>
                <c:pt idx="6927">
                  <c:v>-0.323145318143928</c:v>
                </c:pt>
                <c:pt idx="6928">
                  <c:v>-0.338705195887746</c:v>
                </c:pt>
                <c:pt idx="6929">
                  <c:v>-0.35204223395387602</c:v>
                </c:pt>
                <c:pt idx="6930">
                  <c:v>-0.34870797443734303</c:v>
                </c:pt>
                <c:pt idx="6931">
                  <c:v>-0.35426507363156401</c:v>
                </c:pt>
                <c:pt idx="6932">
                  <c:v>-0.31314253959433103</c:v>
                </c:pt>
                <c:pt idx="6933">
                  <c:v>-0.303139761044734</c:v>
                </c:pt>
                <c:pt idx="6934">
                  <c:v>-0.30869686023895498</c:v>
                </c:pt>
                <c:pt idx="6935">
                  <c:v>-0.31647679911086402</c:v>
                </c:pt>
                <c:pt idx="6936">
                  <c:v>-0.31981105862739601</c:v>
                </c:pt>
                <c:pt idx="6937">
                  <c:v>-0.323145318143928</c:v>
                </c:pt>
                <c:pt idx="6938">
                  <c:v>-0.31414281744929101</c:v>
                </c:pt>
                <c:pt idx="6939">
                  <c:v>-0.304251180883578</c:v>
                </c:pt>
                <c:pt idx="6940">
                  <c:v>-0.28869130313976099</c:v>
                </c:pt>
                <c:pt idx="6941">
                  <c:v>-0.239788830230619</c:v>
                </c:pt>
                <c:pt idx="6942">
                  <c:v>-0.21978327313142501</c:v>
                </c:pt>
                <c:pt idx="6943">
                  <c:v>-0.22756321200333399</c:v>
                </c:pt>
                <c:pt idx="6944">
                  <c:v>-0.19088635732147799</c:v>
                </c:pt>
                <c:pt idx="6945">
                  <c:v>-0.20978049458182799</c:v>
                </c:pt>
                <c:pt idx="6946">
                  <c:v>-0.21644901361489299</c:v>
                </c:pt>
                <c:pt idx="6947">
                  <c:v>-0.22867463184217801</c:v>
                </c:pt>
                <c:pt idx="6948">
                  <c:v>-0.224228952486801</c:v>
                </c:pt>
                <c:pt idx="6949">
                  <c:v>-0.23756599055293101</c:v>
                </c:pt>
                <c:pt idx="6950">
                  <c:v>-0.23645457071408699</c:v>
                </c:pt>
                <c:pt idx="6951">
                  <c:v>-0.21644901361489299</c:v>
                </c:pt>
                <c:pt idx="6952">
                  <c:v>-0.195332036676854</c:v>
                </c:pt>
                <c:pt idx="6953">
                  <c:v>-0.18866351764379</c:v>
                </c:pt>
                <c:pt idx="6954">
                  <c:v>-0.197554876354543</c:v>
                </c:pt>
                <c:pt idx="6955">
                  <c:v>-0.20655737704918001</c:v>
                </c:pt>
                <c:pt idx="6956">
                  <c:v>-0.20866907474298399</c:v>
                </c:pt>
                <c:pt idx="6957">
                  <c:v>-0.22645179216448999</c:v>
                </c:pt>
                <c:pt idx="6958">
                  <c:v>-0.22756321200333399</c:v>
                </c:pt>
                <c:pt idx="6959">
                  <c:v>-0.242011669908307</c:v>
                </c:pt>
                <c:pt idx="6960">
                  <c:v>-0.23423173103639899</c:v>
                </c:pt>
                <c:pt idx="6961">
                  <c:v>-0.23423173103639899</c:v>
                </c:pt>
                <c:pt idx="6962">
                  <c:v>-0.19310919699916601</c:v>
                </c:pt>
                <c:pt idx="6963">
                  <c:v>-0.19977771603223099</c:v>
                </c:pt>
                <c:pt idx="6964">
                  <c:v>-0.18310641844956899</c:v>
                </c:pt>
                <c:pt idx="6965">
                  <c:v>-0.151986662961933</c:v>
                </c:pt>
                <c:pt idx="6966">
                  <c:v>-0.18477354820783501</c:v>
                </c:pt>
                <c:pt idx="6967">
                  <c:v>-0.18199499861072499</c:v>
                </c:pt>
                <c:pt idx="6968">
                  <c:v>-0.16254515143095299</c:v>
                </c:pt>
                <c:pt idx="6969">
                  <c:v>-0.150875243123089</c:v>
                </c:pt>
                <c:pt idx="6970">
                  <c:v>-0.110864128924701</c:v>
                </c:pt>
                <c:pt idx="6971">
                  <c:v>-0.106418449569324</c:v>
                </c:pt>
                <c:pt idx="6972">
                  <c:v>-9.5304251180883495E-2</c:v>
                </c:pt>
                <c:pt idx="6973">
                  <c:v>-0.120866907474298</c:v>
                </c:pt>
                <c:pt idx="6974">
                  <c:v>-0.13864962489580401</c:v>
                </c:pt>
                <c:pt idx="6975">
                  <c:v>-0.151986662961933</c:v>
                </c:pt>
                <c:pt idx="6976">
                  <c:v>-0.151986662961933</c:v>
                </c:pt>
                <c:pt idx="6977">
                  <c:v>-0.15921089191442001</c:v>
                </c:pt>
                <c:pt idx="6978">
                  <c:v>-0.17421505973881601</c:v>
                </c:pt>
                <c:pt idx="6979">
                  <c:v>-0.18532925812725701</c:v>
                </c:pt>
                <c:pt idx="6980">
                  <c:v>-0.18310641844956899</c:v>
                </c:pt>
                <c:pt idx="6981">
                  <c:v>-0.169769380383439</c:v>
                </c:pt>
                <c:pt idx="6982">
                  <c:v>-0.17643789941650401</c:v>
                </c:pt>
                <c:pt idx="6983">
                  <c:v>-0.186440677966101</c:v>
                </c:pt>
                <c:pt idx="6984">
                  <c:v>-0.153098082800778</c:v>
                </c:pt>
                <c:pt idx="6985">
                  <c:v>-0.160878021672686</c:v>
                </c:pt>
                <c:pt idx="6986">
                  <c:v>-0.179772158933037</c:v>
                </c:pt>
                <c:pt idx="6987">
                  <c:v>-0.18977493748263399</c:v>
                </c:pt>
                <c:pt idx="6988">
                  <c:v>-0.16532370102806301</c:v>
                </c:pt>
                <c:pt idx="6989">
                  <c:v>-0.161989441511531</c:v>
                </c:pt>
                <c:pt idx="6990">
                  <c:v>-0.14976382328424501</c:v>
                </c:pt>
                <c:pt idx="6991">
                  <c:v>-0.13098082800777999</c:v>
                </c:pt>
                <c:pt idx="6992">
                  <c:v>-0.108641289247013</c:v>
                </c:pt>
                <c:pt idx="6993">
                  <c:v>-9.19699916643512E-2</c:v>
                </c:pt>
                <c:pt idx="6994">
                  <c:v>-0.116421228118921</c:v>
                </c:pt>
                <c:pt idx="6995">
                  <c:v>-0.103084190052792</c:v>
                </c:pt>
                <c:pt idx="6996">
                  <c:v>-8.5301472631286401E-2</c:v>
                </c:pt>
                <c:pt idx="6997">
                  <c:v>-0.10530702973048001</c:v>
                </c:pt>
                <c:pt idx="6998">
                  <c:v>-0.108641289247013</c:v>
                </c:pt>
                <c:pt idx="6999">
                  <c:v>-0.107529869408169</c:v>
                </c:pt>
                <c:pt idx="7000">
                  <c:v>-9.9749930536260106E-2</c:v>
                </c:pt>
                <c:pt idx="7001">
                  <c:v>-8.4190052792442294E-2</c:v>
                </c:pt>
                <c:pt idx="7002">
                  <c:v>-9.5304251180883495E-2</c:v>
                </c:pt>
                <c:pt idx="7003">
                  <c:v>-9.8527368713531502E-2</c:v>
                </c:pt>
                <c:pt idx="7004">
                  <c:v>-0.106418449569324</c:v>
                </c:pt>
                <c:pt idx="7005">
                  <c:v>-0.10530702973048001</c:v>
                </c:pt>
                <c:pt idx="7006">
                  <c:v>-0.10086135037510401</c:v>
                </c:pt>
                <c:pt idx="7007">
                  <c:v>-0.101972770213948</c:v>
                </c:pt>
                <c:pt idx="7008">
                  <c:v>-9.5304251180883495E-2</c:v>
                </c:pt>
                <c:pt idx="7009">
                  <c:v>-9.0858571825507106E-2</c:v>
                </c:pt>
                <c:pt idx="7010">
                  <c:v>-5.8627396499027401E-2</c:v>
                </c:pt>
                <c:pt idx="7011">
                  <c:v>-2.52848013337039E-2</c:v>
                </c:pt>
                <c:pt idx="7012">
                  <c:v>-9.7249235898861103E-3</c:v>
                </c:pt>
                <c:pt idx="7013">
                  <c:v>-3.4176160044456901E-2</c:v>
                </c:pt>
                <c:pt idx="7014">
                  <c:v>-1.8616282300639098E-2</c:v>
                </c:pt>
                <c:pt idx="7015">
                  <c:v>2.1394831897749201E-2</c:v>
                </c:pt>
                <c:pt idx="7016">
                  <c:v>-7.0853014726312905E-2</c:v>
                </c:pt>
                <c:pt idx="7017">
                  <c:v>-6.7518755209780401E-2</c:v>
                </c:pt>
                <c:pt idx="7018">
                  <c:v>-8.1967213114754106E-2</c:v>
                </c:pt>
                <c:pt idx="7019">
                  <c:v>-8.8635732147818905E-2</c:v>
                </c:pt>
                <c:pt idx="7020">
                  <c:v>-9.9472075576549093E-2</c:v>
                </c:pt>
                <c:pt idx="7021">
                  <c:v>-0.11864406779661001</c:v>
                </c:pt>
                <c:pt idx="7022">
                  <c:v>-0.108641289247013</c:v>
                </c:pt>
                <c:pt idx="7023">
                  <c:v>-0.161989441511531</c:v>
                </c:pt>
                <c:pt idx="7024">
                  <c:v>-0.14642956376771299</c:v>
                </c:pt>
                <c:pt idx="7025">
                  <c:v>-0.168657960544595</c:v>
                </c:pt>
                <c:pt idx="7026">
                  <c:v>-0.167435398721867</c:v>
                </c:pt>
                <c:pt idx="7027">
                  <c:v>-0.13864962489580401</c:v>
                </c:pt>
                <c:pt idx="7028">
                  <c:v>-0.16754654070575101</c:v>
                </c:pt>
                <c:pt idx="7029">
                  <c:v>-0.12975826618505101</c:v>
                </c:pt>
                <c:pt idx="7030">
                  <c:v>-8.6412892470130495E-2</c:v>
                </c:pt>
                <c:pt idx="7031">
                  <c:v>-7.8632953598221797E-2</c:v>
                </c:pt>
                <c:pt idx="7032">
                  <c:v>-7.41872742428452E-2</c:v>
                </c:pt>
                <c:pt idx="7033">
                  <c:v>-6.6407335370936293E-2</c:v>
                </c:pt>
                <c:pt idx="7034">
                  <c:v>-7.41872742428452E-2</c:v>
                </c:pt>
                <c:pt idx="7035">
                  <c:v>-8.4190052792442294E-2</c:v>
                </c:pt>
                <c:pt idx="7036">
                  <c:v>-8.5301472631286401E-2</c:v>
                </c:pt>
                <c:pt idx="7037">
                  <c:v>-8.6412892470130495E-2</c:v>
                </c:pt>
                <c:pt idx="7038">
                  <c:v>-7.9744373437065905E-2</c:v>
                </c:pt>
                <c:pt idx="7039">
                  <c:v>-4.0844679077521498E-2</c:v>
                </c:pt>
                <c:pt idx="7040">
                  <c:v>-4.4178938594053897E-2</c:v>
                </c:pt>
                <c:pt idx="7041">
                  <c:v>-8.3356487913312401E-4</c:v>
                </c:pt>
                <c:pt idx="7042">
                  <c:v>4.9180327868852299E-2</c:v>
                </c:pt>
                <c:pt idx="7043">
                  <c:v>2.02834120589051E-2</c:v>
                </c:pt>
                <c:pt idx="7044">
                  <c:v>-1.63934426229509E-2</c:v>
                </c:pt>
                <c:pt idx="7045">
                  <c:v>-4.9736037788274401E-2</c:v>
                </c:pt>
                <c:pt idx="7046">
                  <c:v>1.13920533481521E-2</c:v>
                </c:pt>
                <c:pt idx="7047">
                  <c:v>3.2509030286190399E-2</c:v>
                </c:pt>
                <c:pt idx="7048">
                  <c:v>2.36176715754376E-2</c:v>
                </c:pt>
                <c:pt idx="7049">
                  <c:v>3.0564045568213199E-3</c:v>
                </c:pt>
                <c:pt idx="7050">
                  <c:v>1.9171992220060999E-2</c:v>
                </c:pt>
                <c:pt idx="7051">
                  <c:v>3.1397610447346298E-2</c:v>
                </c:pt>
                <c:pt idx="7052">
                  <c:v>2.5284801333703699E-2</c:v>
                </c:pt>
                <c:pt idx="7053">
                  <c:v>-1.7504862461795001E-2</c:v>
                </c:pt>
                <c:pt idx="7054">
                  <c:v>-8.3356487913312401E-4</c:v>
                </c:pt>
                <c:pt idx="7055">
                  <c:v>-3.6398999722145102E-2</c:v>
                </c:pt>
                <c:pt idx="7056">
                  <c:v>-6.4184495693248106E-2</c:v>
                </c:pt>
                <c:pt idx="7057">
                  <c:v>-3.8621839399833303E-2</c:v>
                </c:pt>
                <c:pt idx="7058">
                  <c:v>-6.3073075854403998E-2</c:v>
                </c:pt>
                <c:pt idx="7059">
                  <c:v>-7.9744373437065905E-2</c:v>
                </c:pt>
                <c:pt idx="7060">
                  <c:v>-9.7527090858571905E-2</c:v>
                </c:pt>
                <c:pt idx="7061">
                  <c:v>-7.6410113920533401E-2</c:v>
                </c:pt>
                <c:pt idx="7062">
                  <c:v>-4.9736037788274401E-2</c:v>
                </c:pt>
                <c:pt idx="7063">
                  <c:v>-4.9736037788274401E-2</c:v>
                </c:pt>
                <c:pt idx="7064">
                  <c:v>-7.0853014726312905E-2</c:v>
                </c:pt>
                <c:pt idx="7065">
                  <c:v>-4.5290358432897998E-2</c:v>
                </c:pt>
                <c:pt idx="7066">
                  <c:v>-1.8616282300639098E-2</c:v>
                </c:pt>
                <c:pt idx="7067">
                  <c:v>-1.30591831064184E-2</c:v>
                </c:pt>
                <c:pt idx="7068">
                  <c:v>-3.4176160044456901E-2</c:v>
                </c:pt>
                <c:pt idx="7069">
                  <c:v>-3.5287579883301001E-2</c:v>
                </c:pt>
                <c:pt idx="7070">
                  <c:v>-2.3061961656015699E-2</c:v>
                </c:pt>
                <c:pt idx="7071">
                  <c:v>-4.4178938594053897E-2</c:v>
                </c:pt>
                <c:pt idx="7072">
                  <c:v>-7.0853014726312905E-2</c:v>
                </c:pt>
                <c:pt idx="7073">
                  <c:v>-9.9749930536260106E-2</c:v>
                </c:pt>
                <c:pt idx="7074">
                  <c:v>-9.8638510697415999E-2</c:v>
                </c:pt>
                <c:pt idx="7075">
                  <c:v>-6.3073075854403998E-2</c:v>
                </c:pt>
                <c:pt idx="7076">
                  <c:v>-6.52959155320922E-2</c:v>
                </c:pt>
                <c:pt idx="7077">
                  <c:v>-5.8627396499027401E-2</c:v>
                </c:pt>
                <c:pt idx="7078">
                  <c:v>-6.4184495693248106E-2</c:v>
                </c:pt>
                <c:pt idx="7079">
                  <c:v>-8.1967213114754106E-2</c:v>
                </c:pt>
                <c:pt idx="7080">
                  <c:v>-8.8635732147818905E-2</c:v>
                </c:pt>
                <c:pt idx="7081">
                  <c:v>-8.9747151986662999E-2</c:v>
                </c:pt>
                <c:pt idx="7082">
                  <c:v>-8.0855793275909998E-2</c:v>
                </c:pt>
                <c:pt idx="7083">
                  <c:v>-8.8635732147818905E-2</c:v>
                </c:pt>
                <c:pt idx="7084">
                  <c:v>-8.0855793275909998E-2</c:v>
                </c:pt>
                <c:pt idx="7085">
                  <c:v>-4.0844679077521498E-2</c:v>
                </c:pt>
                <c:pt idx="7086">
                  <c:v>-3.1953320366768498E-2</c:v>
                </c:pt>
                <c:pt idx="7087">
                  <c:v>-3.30647402056128E-2</c:v>
                </c:pt>
                <c:pt idx="7088">
                  <c:v>-1.30591831064184E-2</c:v>
                </c:pt>
                <c:pt idx="7089">
                  <c:v>-5.2792442345097196E-3</c:v>
                </c:pt>
                <c:pt idx="7090">
                  <c:v>8.0577938316198708E-3</c:v>
                </c:pt>
                <c:pt idx="7091">
                  <c:v>1.13920533481521E-2</c:v>
                </c:pt>
                <c:pt idx="7092">
                  <c:v>3.6121144762432701E-3</c:v>
                </c:pt>
                <c:pt idx="7093">
                  <c:v>-2.19505418171714E-2</c:v>
                </c:pt>
                <c:pt idx="7094">
                  <c:v>-2.3061961656015699E-2</c:v>
                </c:pt>
                <c:pt idx="7095">
                  <c:v>-1.4170602945262701E-2</c:v>
                </c:pt>
                <c:pt idx="7096">
                  <c:v>-8.6135037510420096E-3</c:v>
                </c:pt>
                <c:pt idx="7097">
                  <c:v>-6.3906640733538099E-3</c:v>
                </c:pt>
                <c:pt idx="7098">
                  <c:v>-6.3906640733538099E-3</c:v>
                </c:pt>
                <c:pt idx="7099">
                  <c:v>-1.30591831064184E-2</c:v>
                </c:pt>
                <c:pt idx="7100">
                  <c:v>-7.5020839121979098E-3</c:v>
                </c:pt>
                <c:pt idx="7101">
                  <c:v>-1.0836343428730201E-2</c:v>
                </c:pt>
                <c:pt idx="7102">
                  <c:v>-3.6398999722145102E-2</c:v>
                </c:pt>
                <c:pt idx="7103">
                  <c:v>-5.0847457627118703E-2</c:v>
                </c:pt>
                <c:pt idx="7104">
                  <c:v>-3.6398999722145102E-2</c:v>
                </c:pt>
                <c:pt idx="7105">
                  <c:v>-3.9733259238677397E-2</c:v>
                </c:pt>
                <c:pt idx="7106">
                  <c:v>-4.19560989163658E-2</c:v>
                </c:pt>
                <c:pt idx="7107">
                  <c:v>-5.64045568213392E-2</c:v>
                </c:pt>
                <c:pt idx="7108">
                  <c:v>-6.7518755209780401E-2</c:v>
                </c:pt>
                <c:pt idx="7109">
                  <c:v>-6.3073075854403998E-2</c:v>
                </c:pt>
                <c:pt idx="7110">
                  <c:v>-5.75159766601833E-2</c:v>
                </c:pt>
                <c:pt idx="7111">
                  <c:v>-5.64045568213392E-2</c:v>
                </c:pt>
                <c:pt idx="7112">
                  <c:v>-3.5287579883301001E-2</c:v>
                </c:pt>
                <c:pt idx="7113">
                  <c:v>-6.9741594887468797E-2</c:v>
                </c:pt>
                <c:pt idx="7114">
                  <c:v>-8.47457627118645E-2</c:v>
                </c:pt>
                <c:pt idx="7115">
                  <c:v>-0.11419838844123301</c:v>
                </c:pt>
                <c:pt idx="7116">
                  <c:v>-0.133092525701583</c:v>
                </c:pt>
                <c:pt idx="7117">
                  <c:v>-0.14309530425118</c:v>
                </c:pt>
                <c:pt idx="7118">
                  <c:v>-0.153098082800778</c:v>
                </c:pt>
                <c:pt idx="7119">
                  <c:v>-0.150875243123089</c:v>
                </c:pt>
                <c:pt idx="7120">
                  <c:v>-0.15643234231731001</c:v>
                </c:pt>
                <c:pt idx="7121">
                  <c:v>-0.161989441511531</c:v>
                </c:pt>
                <c:pt idx="7122">
                  <c:v>-0.14754098360655701</c:v>
                </c:pt>
                <c:pt idx="7123">
                  <c:v>-0.16643512086690701</c:v>
                </c:pt>
                <c:pt idx="7124">
                  <c:v>-0.20088913587107499</c:v>
                </c:pt>
                <c:pt idx="7125">
                  <c:v>-0.222006112809113</c:v>
                </c:pt>
                <c:pt idx="7126">
                  <c:v>-0.23423173103639899</c:v>
                </c:pt>
                <c:pt idx="7127">
                  <c:v>-0.197554876354543</c:v>
                </c:pt>
                <c:pt idx="7128">
                  <c:v>-0.215337593776049</c:v>
                </c:pt>
                <c:pt idx="7129">
                  <c:v>-0.215337593776049</c:v>
                </c:pt>
                <c:pt idx="7130">
                  <c:v>-0.233120311197554</c:v>
                </c:pt>
                <c:pt idx="7131">
                  <c:v>-0.230897471519866</c:v>
                </c:pt>
                <c:pt idx="7132">
                  <c:v>-0.22756321200333399</c:v>
                </c:pt>
                <c:pt idx="7133">
                  <c:v>-0.23423173103639899</c:v>
                </c:pt>
                <c:pt idx="7134">
                  <c:v>-0.223117532647957</c:v>
                </c:pt>
                <c:pt idx="7135">
                  <c:v>-0.20978049458182799</c:v>
                </c:pt>
                <c:pt idx="7136">
                  <c:v>-0.206446235065296</c:v>
                </c:pt>
                <c:pt idx="7137">
                  <c:v>-0.222006112809113</c:v>
                </c:pt>
                <c:pt idx="7138">
                  <c:v>-0.205334815226451</c:v>
                </c:pt>
                <c:pt idx="7139">
                  <c:v>-0.22756321200333399</c:v>
                </c:pt>
                <c:pt idx="7140">
                  <c:v>-0.248680188941372</c:v>
                </c:pt>
                <c:pt idx="7141">
                  <c:v>-0.285357043623228</c:v>
                </c:pt>
                <c:pt idx="7142">
                  <c:v>-0.27979994442900802</c:v>
                </c:pt>
                <c:pt idx="7143">
                  <c:v>-0.28424562378438401</c:v>
                </c:pt>
                <c:pt idx="7144">
                  <c:v>-0.285357043623228</c:v>
                </c:pt>
                <c:pt idx="7145">
                  <c:v>-0.31314253959433103</c:v>
                </c:pt>
                <c:pt idx="7146">
                  <c:v>-0.27979994442900802</c:v>
                </c:pt>
                <c:pt idx="7147">
                  <c:v>-0.266462906362878</c:v>
                </c:pt>
                <c:pt idx="7148">
                  <c:v>-0.27757710475131903</c:v>
                </c:pt>
                <c:pt idx="7149">
                  <c:v>-0.13864962489580401</c:v>
                </c:pt>
                <c:pt idx="7150">
                  <c:v>-0.151986662961933</c:v>
                </c:pt>
                <c:pt idx="7151">
                  <c:v>-0.14865240344540101</c:v>
                </c:pt>
                <c:pt idx="7152">
                  <c:v>-0.16532370102806301</c:v>
                </c:pt>
                <c:pt idx="7153">
                  <c:v>-0.17532647957766001</c:v>
                </c:pt>
                <c:pt idx="7154">
                  <c:v>-0.18421783828841301</c:v>
                </c:pt>
                <c:pt idx="7155">
                  <c:v>-0.197554876354543</c:v>
                </c:pt>
                <c:pt idx="7156">
                  <c:v>-0.20978049458182799</c:v>
                </c:pt>
                <c:pt idx="7157">
                  <c:v>-0.204223395387607</c:v>
                </c:pt>
                <c:pt idx="7158">
                  <c:v>-0.27757710475131903</c:v>
                </c:pt>
                <c:pt idx="7159">
                  <c:v>-0.27090858571825499</c:v>
                </c:pt>
                <c:pt idx="7160">
                  <c:v>-0.33981661572659</c:v>
                </c:pt>
                <c:pt idx="7161">
                  <c:v>-0.31314253959433103</c:v>
                </c:pt>
                <c:pt idx="7162">
                  <c:v>-0.34981939427618702</c:v>
                </c:pt>
                <c:pt idx="7163">
                  <c:v>-0.31425395943317502</c:v>
                </c:pt>
                <c:pt idx="7164">
                  <c:v>-0.30980828007779898</c:v>
                </c:pt>
                <c:pt idx="7165">
                  <c:v>-0.285357043623228</c:v>
                </c:pt>
                <c:pt idx="7166">
                  <c:v>-0.29535982217282503</c:v>
                </c:pt>
                <c:pt idx="7167">
                  <c:v>-0.31758821894970801</c:v>
                </c:pt>
                <c:pt idx="7168">
                  <c:v>-0.356487913309252</c:v>
                </c:pt>
                <c:pt idx="7169">
                  <c:v>-0.33537093637121401</c:v>
                </c:pt>
                <c:pt idx="7170">
                  <c:v>-0.32759099749930498</c:v>
                </c:pt>
                <c:pt idx="7171">
                  <c:v>-0.27757710475131903</c:v>
                </c:pt>
                <c:pt idx="7172">
                  <c:v>-0.29535982217282503</c:v>
                </c:pt>
                <c:pt idx="7173">
                  <c:v>-0.29202556265629298</c:v>
                </c:pt>
                <c:pt idx="7174">
                  <c:v>-0.27868852459016302</c:v>
                </c:pt>
                <c:pt idx="7175">
                  <c:v>-0.240900250069463</c:v>
                </c:pt>
                <c:pt idx="7176">
                  <c:v>-0.239788830230619</c:v>
                </c:pt>
                <c:pt idx="7177">
                  <c:v>-0.240900250069463</c:v>
                </c:pt>
                <c:pt idx="7178">
                  <c:v>-0.25757154765212498</c:v>
                </c:pt>
                <c:pt idx="7179">
                  <c:v>-0.29758266185051402</c:v>
                </c:pt>
                <c:pt idx="7180">
                  <c:v>-0.303139761044734</c:v>
                </c:pt>
                <c:pt idx="7181">
                  <c:v>-0.248680188941372</c:v>
                </c:pt>
                <c:pt idx="7182">
                  <c:v>-0.24312308974715199</c:v>
                </c:pt>
                <c:pt idx="7183">
                  <c:v>-0.27535426507363098</c:v>
                </c:pt>
                <c:pt idx="7184">
                  <c:v>-0.25423728813559299</c:v>
                </c:pt>
                <c:pt idx="7185">
                  <c:v>-0.22645179216448999</c:v>
                </c:pt>
                <c:pt idx="7186">
                  <c:v>-0.19866629619338699</c:v>
                </c:pt>
                <c:pt idx="7187">
                  <c:v>-0.18477354820783501</c:v>
                </c:pt>
                <c:pt idx="7188">
                  <c:v>-0.19977771603223099</c:v>
                </c:pt>
                <c:pt idx="7189">
                  <c:v>-0.230897471519866</c:v>
                </c:pt>
                <c:pt idx="7190">
                  <c:v>-0.25090302861906</c:v>
                </c:pt>
                <c:pt idx="7191">
                  <c:v>-0.27979994442900802</c:v>
                </c:pt>
                <c:pt idx="7192">
                  <c:v>-0.31981105862739601</c:v>
                </c:pt>
                <c:pt idx="7193">
                  <c:v>-0.31425395943317502</c:v>
                </c:pt>
                <c:pt idx="7194">
                  <c:v>-0.28869130313976099</c:v>
                </c:pt>
                <c:pt idx="7195">
                  <c:v>-0.27868852459016302</c:v>
                </c:pt>
                <c:pt idx="7196">
                  <c:v>-0.31647679911086402</c:v>
                </c:pt>
                <c:pt idx="7197">
                  <c:v>-0.40983606557377</c:v>
                </c:pt>
                <c:pt idx="7198">
                  <c:v>-0.43539872186718498</c:v>
                </c:pt>
                <c:pt idx="7199">
                  <c:v>-0.49652681300361201</c:v>
                </c:pt>
                <c:pt idx="7200">
                  <c:v>-0.47540983606557302</c:v>
                </c:pt>
                <c:pt idx="7201">
                  <c:v>-0.463184217838288</c:v>
                </c:pt>
                <c:pt idx="7202">
                  <c:v>-0.46096137816060001</c:v>
                </c:pt>
                <c:pt idx="7203">
                  <c:v>-0.47429841622672902</c:v>
                </c:pt>
                <c:pt idx="7204">
                  <c:v>-0.46207279799944401</c:v>
                </c:pt>
                <c:pt idx="7205">
                  <c:v>-0.45984995832175601</c:v>
                </c:pt>
                <c:pt idx="7206">
                  <c:v>-0.45207001944984698</c:v>
                </c:pt>
                <c:pt idx="7207">
                  <c:v>-0.44762434009447</c:v>
                </c:pt>
                <c:pt idx="7208">
                  <c:v>-0.45318143928869098</c:v>
                </c:pt>
                <c:pt idx="7209">
                  <c:v>-0.480966935259794</c:v>
                </c:pt>
                <c:pt idx="7210">
                  <c:v>-0.463184217838288</c:v>
                </c:pt>
                <c:pt idx="7211">
                  <c:v>-0.47429841622672902</c:v>
                </c:pt>
                <c:pt idx="7212">
                  <c:v>-0.49541539316476801</c:v>
                </c:pt>
                <c:pt idx="7213">
                  <c:v>-0.47540983606557302</c:v>
                </c:pt>
                <c:pt idx="7214">
                  <c:v>-0.43762156154487297</c:v>
                </c:pt>
                <c:pt idx="7215">
                  <c:v>-0.45429285912753498</c:v>
                </c:pt>
                <c:pt idx="7216">
                  <c:v>-0.43373159210891898</c:v>
                </c:pt>
                <c:pt idx="7217">
                  <c:v>-0.40761322589608201</c:v>
                </c:pt>
                <c:pt idx="7218">
                  <c:v>-0.33981661572659</c:v>
                </c:pt>
                <c:pt idx="7219">
                  <c:v>-0.35204223395387602</c:v>
                </c:pt>
                <c:pt idx="7220">
                  <c:v>-0.410947485412614</c:v>
                </c:pt>
                <c:pt idx="7221">
                  <c:v>-0.393164767991108</c:v>
                </c:pt>
                <c:pt idx="7222">
                  <c:v>-0.36315643234231698</c:v>
                </c:pt>
                <c:pt idx="7223">
                  <c:v>-0.36982495137538202</c:v>
                </c:pt>
                <c:pt idx="7224">
                  <c:v>-0.36871353153653802</c:v>
                </c:pt>
                <c:pt idx="7225">
                  <c:v>-0.36093359266462899</c:v>
                </c:pt>
                <c:pt idx="7226">
                  <c:v>-0.40205612670186103</c:v>
                </c:pt>
                <c:pt idx="7227">
                  <c:v>-0.37093637121422601</c:v>
                </c:pt>
                <c:pt idx="7228">
                  <c:v>-0.338705195887746</c:v>
                </c:pt>
                <c:pt idx="7229">
                  <c:v>-0.356487913309252</c:v>
                </c:pt>
                <c:pt idx="7230">
                  <c:v>-0.35982217282578499</c:v>
                </c:pt>
                <c:pt idx="7231">
                  <c:v>-0.36871353153653802</c:v>
                </c:pt>
                <c:pt idx="7232">
                  <c:v>-0.39538760766879599</c:v>
                </c:pt>
                <c:pt idx="7233">
                  <c:v>-0.392053348152264</c:v>
                </c:pt>
                <c:pt idx="7234">
                  <c:v>-0.39761044734648499</c:v>
                </c:pt>
                <c:pt idx="7235">
                  <c:v>-0.410947485412614</c:v>
                </c:pt>
                <c:pt idx="7236">
                  <c:v>-0.43873298138371702</c:v>
                </c:pt>
                <c:pt idx="7237">
                  <c:v>-0.445401500416782</c:v>
                </c:pt>
                <c:pt idx="7238">
                  <c:v>-0.410947485412614</c:v>
                </c:pt>
                <c:pt idx="7239">
                  <c:v>-0.40872464573492601</c:v>
                </c:pt>
                <c:pt idx="7240">
                  <c:v>-0.36760211169769302</c:v>
                </c:pt>
                <c:pt idx="7241">
                  <c:v>-0.36649069185884903</c:v>
                </c:pt>
                <c:pt idx="7242">
                  <c:v>-0.37204779105307001</c:v>
                </c:pt>
                <c:pt idx="7243">
                  <c:v>-0.35982217282578499</c:v>
                </c:pt>
                <c:pt idx="7244">
                  <c:v>-0.37093637121422601</c:v>
                </c:pt>
                <c:pt idx="7245">
                  <c:v>-0.36426785218116098</c:v>
                </c:pt>
                <c:pt idx="7246">
                  <c:v>-0.392053348152264</c:v>
                </c:pt>
                <c:pt idx="7247">
                  <c:v>-0.38427340928035503</c:v>
                </c:pt>
                <c:pt idx="7248">
                  <c:v>-0.410947485412614</c:v>
                </c:pt>
                <c:pt idx="7249">
                  <c:v>-0.42428452347874401</c:v>
                </c:pt>
                <c:pt idx="7250">
                  <c:v>-0.43651014170602898</c:v>
                </c:pt>
                <c:pt idx="7251">
                  <c:v>-0.43984440122256102</c:v>
                </c:pt>
                <c:pt idx="7252">
                  <c:v>-0.429841622672964</c:v>
                </c:pt>
                <c:pt idx="7253">
                  <c:v>-0.45984995832175601</c:v>
                </c:pt>
                <c:pt idx="7254">
                  <c:v>-0.42317310363989902</c:v>
                </c:pt>
                <c:pt idx="7255">
                  <c:v>-0.43539872186718498</c:v>
                </c:pt>
                <c:pt idx="7256">
                  <c:v>-0.394276187829952</c:v>
                </c:pt>
                <c:pt idx="7257">
                  <c:v>-0.39872186718532898</c:v>
                </c:pt>
                <c:pt idx="7258">
                  <c:v>-0.40205612670186103</c:v>
                </c:pt>
                <c:pt idx="7259">
                  <c:v>-0.41317032509030199</c:v>
                </c:pt>
                <c:pt idx="7260">
                  <c:v>-0.40650180605723801</c:v>
                </c:pt>
                <c:pt idx="7261">
                  <c:v>-0.39983328702417298</c:v>
                </c:pt>
                <c:pt idx="7262">
                  <c:v>-0.39094192831342001</c:v>
                </c:pt>
                <c:pt idx="7263">
                  <c:v>-0.393164767991108</c:v>
                </c:pt>
                <c:pt idx="7264">
                  <c:v>-0.393164767991108</c:v>
                </c:pt>
                <c:pt idx="7265">
                  <c:v>-0.39649902750764099</c:v>
                </c:pt>
                <c:pt idx="7266">
                  <c:v>-0.37871631008613499</c:v>
                </c:pt>
                <c:pt idx="7267">
                  <c:v>-0.36537927202000497</c:v>
                </c:pt>
                <c:pt idx="7268">
                  <c:v>-0.35426507363156401</c:v>
                </c:pt>
                <c:pt idx="7269">
                  <c:v>-0.35315365379272001</c:v>
                </c:pt>
                <c:pt idx="7270">
                  <c:v>-0.37093637121422601</c:v>
                </c:pt>
                <c:pt idx="7271">
                  <c:v>-0.36315643234231698</c:v>
                </c:pt>
                <c:pt idx="7272">
                  <c:v>-0.33648235621005801</c:v>
                </c:pt>
                <c:pt idx="7273">
                  <c:v>-0.30869686023895498</c:v>
                </c:pt>
                <c:pt idx="7274">
                  <c:v>-0.286468463462072</c:v>
                </c:pt>
                <c:pt idx="7275">
                  <c:v>-0.27535426507363098</c:v>
                </c:pt>
                <c:pt idx="7276">
                  <c:v>-0.27424284523478698</c:v>
                </c:pt>
                <c:pt idx="7277">
                  <c:v>-0.25201444845790499</c:v>
                </c:pt>
                <c:pt idx="7278">
                  <c:v>-0.24756876910252801</c:v>
                </c:pt>
                <c:pt idx="7279">
                  <c:v>-0.242011669908307</c:v>
                </c:pt>
                <c:pt idx="7280">
                  <c:v>-0.25090302861906</c:v>
                </c:pt>
                <c:pt idx="7281">
                  <c:v>-0.25423728813559299</c:v>
                </c:pt>
                <c:pt idx="7282">
                  <c:v>-0.233120311197554</c:v>
                </c:pt>
                <c:pt idx="7283">
                  <c:v>-0.22978605168102201</c:v>
                </c:pt>
                <c:pt idx="7284">
                  <c:v>-0.21311475409836</c:v>
                </c:pt>
                <c:pt idx="7285">
                  <c:v>-0.230897471519866</c:v>
                </c:pt>
                <c:pt idx="7286">
                  <c:v>-0.20755765490413999</c:v>
                </c:pt>
                <c:pt idx="7287">
                  <c:v>-0.19422061683801001</c:v>
                </c:pt>
                <c:pt idx="7288">
                  <c:v>-0.195332036676854</c:v>
                </c:pt>
                <c:pt idx="7289">
                  <c:v>-0.21644901361489299</c:v>
                </c:pt>
                <c:pt idx="7290">
                  <c:v>-0.18977493748263399</c:v>
                </c:pt>
                <c:pt idx="7291">
                  <c:v>-0.186440677966101</c:v>
                </c:pt>
                <c:pt idx="7292">
                  <c:v>-0.18866351764379</c:v>
                </c:pt>
                <c:pt idx="7293">
                  <c:v>-0.15643234231731001</c:v>
                </c:pt>
                <c:pt idx="7294">
                  <c:v>-0.17532647957766001</c:v>
                </c:pt>
                <c:pt idx="7295">
                  <c:v>-0.19088635732147799</c:v>
                </c:pt>
                <c:pt idx="7296">
                  <c:v>-0.206446235065296</c:v>
                </c:pt>
                <c:pt idx="7297">
                  <c:v>-0.18977493748263399</c:v>
                </c:pt>
                <c:pt idx="7298">
                  <c:v>-0.170880800222284</c:v>
                </c:pt>
                <c:pt idx="7299">
                  <c:v>-0.169769380383439</c:v>
                </c:pt>
                <c:pt idx="7300">
                  <c:v>-0.16421228118921899</c:v>
                </c:pt>
                <c:pt idx="7301">
                  <c:v>-0.18310641844956899</c:v>
                </c:pt>
                <c:pt idx="7302">
                  <c:v>-0.16532370102806301</c:v>
                </c:pt>
                <c:pt idx="7303">
                  <c:v>-0.170880800222284</c:v>
                </c:pt>
                <c:pt idx="7304">
                  <c:v>-0.214226173937204</c:v>
                </c:pt>
                <c:pt idx="7305">
                  <c:v>-0.233120311197554</c:v>
                </c:pt>
                <c:pt idx="7306">
                  <c:v>-0.20311197554876301</c:v>
                </c:pt>
                <c:pt idx="7307">
                  <c:v>-0.169769380383439</c:v>
                </c:pt>
                <c:pt idx="7308">
                  <c:v>-0.15754376215615401</c:v>
                </c:pt>
                <c:pt idx="7309">
                  <c:v>-0.16643512086690701</c:v>
                </c:pt>
                <c:pt idx="7310">
                  <c:v>-0.13753820505695999</c:v>
                </c:pt>
                <c:pt idx="7311">
                  <c:v>-0.13753820505695999</c:v>
                </c:pt>
                <c:pt idx="7312">
                  <c:v>-8.30786329535982E-2</c:v>
                </c:pt>
                <c:pt idx="7313">
                  <c:v>-8.8635732147818905E-2</c:v>
                </c:pt>
                <c:pt idx="7314">
                  <c:v>-9.0858571825507106E-2</c:v>
                </c:pt>
                <c:pt idx="7315">
                  <c:v>-0.104195609891636</c:v>
                </c:pt>
                <c:pt idx="7316">
                  <c:v>-0.106418449569324</c:v>
                </c:pt>
                <c:pt idx="7317">
                  <c:v>-0.107529869408169</c:v>
                </c:pt>
                <c:pt idx="7318">
                  <c:v>-0.10086135037510401</c:v>
                </c:pt>
                <c:pt idx="7319">
                  <c:v>-8.4190052792442294E-2</c:v>
                </c:pt>
                <c:pt idx="7320">
                  <c:v>-8.9747151986662999E-2</c:v>
                </c:pt>
                <c:pt idx="7321">
                  <c:v>-0.101972770213948</c:v>
                </c:pt>
                <c:pt idx="7322">
                  <c:v>-9.7527090858571905E-2</c:v>
                </c:pt>
                <c:pt idx="7323">
                  <c:v>-0.108641289247013</c:v>
                </c:pt>
                <c:pt idx="7324">
                  <c:v>-8.8635732147818905E-2</c:v>
                </c:pt>
                <c:pt idx="7325">
                  <c:v>-0.113086968602389</c:v>
                </c:pt>
                <c:pt idx="7326">
                  <c:v>-0.13198110586273901</c:v>
                </c:pt>
                <c:pt idx="7327">
                  <c:v>-0.125312586829674</c:v>
                </c:pt>
                <c:pt idx="7328">
                  <c:v>-0.13864962489580401</c:v>
                </c:pt>
                <c:pt idx="7329">
                  <c:v>-0.16310086135037499</c:v>
                </c:pt>
                <c:pt idx="7330">
                  <c:v>-0.150875243123089</c:v>
                </c:pt>
                <c:pt idx="7331">
                  <c:v>-0.119755487635454</c:v>
                </c:pt>
                <c:pt idx="7332">
                  <c:v>-0.14087246457349201</c:v>
                </c:pt>
                <c:pt idx="7333">
                  <c:v>-0.144206724090025</c:v>
                </c:pt>
                <c:pt idx="7334">
                  <c:v>-0.117532647957766</c:v>
                </c:pt>
                <c:pt idx="7335">
                  <c:v>-0.11419838844123301</c:v>
                </c:pt>
                <c:pt idx="7336">
                  <c:v>-0.11419838844123301</c:v>
                </c:pt>
                <c:pt idx="7337">
                  <c:v>-0.13753820505695999</c:v>
                </c:pt>
                <c:pt idx="7338">
                  <c:v>-0.178660739094192</c:v>
                </c:pt>
                <c:pt idx="7339">
                  <c:v>-0.187552097804945</c:v>
                </c:pt>
                <c:pt idx="7340">
                  <c:v>-0.178660739094192</c:v>
                </c:pt>
                <c:pt idx="7341">
                  <c:v>-0.17199222006112799</c:v>
                </c:pt>
                <c:pt idx="7342">
                  <c:v>-0.18532925812725701</c:v>
                </c:pt>
                <c:pt idx="7343">
                  <c:v>-0.18199499861072499</c:v>
                </c:pt>
                <c:pt idx="7344">
                  <c:v>-0.15643234231731001</c:v>
                </c:pt>
                <c:pt idx="7345">
                  <c:v>-0.151986662961933</c:v>
                </c:pt>
                <c:pt idx="7346">
                  <c:v>-0.17643789941650401</c:v>
                </c:pt>
                <c:pt idx="7347">
                  <c:v>-0.20200055570991901</c:v>
                </c:pt>
                <c:pt idx="7348">
                  <c:v>-0.20200055570991901</c:v>
                </c:pt>
                <c:pt idx="7349">
                  <c:v>-0.21867185329258099</c:v>
                </c:pt>
                <c:pt idx="7350">
                  <c:v>-0.23756599055293101</c:v>
                </c:pt>
                <c:pt idx="7351">
                  <c:v>-0.24645734926368401</c:v>
                </c:pt>
                <c:pt idx="7352">
                  <c:v>-0.24645734926368401</c:v>
                </c:pt>
                <c:pt idx="7353">
                  <c:v>-0.249791608780216</c:v>
                </c:pt>
                <c:pt idx="7354">
                  <c:v>-0.266462906362878</c:v>
                </c:pt>
                <c:pt idx="7355">
                  <c:v>-0.28980272297860499</c:v>
                </c:pt>
                <c:pt idx="7356">
                  <c:v>-0.31869963878855201</c:v>
                </c:pt>
                <c:pt idx="7357">
                  <c:v>-0.33203667685468102</c:v>
                </c:pt>
                <c:pt idx="7358">
                  <c:v>-0.29980550152820201</c:v>
                </c:pt>
                <c:pt idx="7359">
                  <c:v>-0.31536537927202002</c:v>
                </c:pt>
                <c:pt idx="7360">
                  <c:v>-0.32425673798277299</c:v>
                </c:pt>
                <c:pt idx="7361">
                  <c:v>-0.33092525701583703</c:v>
                </c:pt>
                <c:pt idx="7362">
                  <c:v>-0.30869686023895498</c:v>
                </c:pt>
                <c:pt idx="7363">
                  <c:v>-0.28202278410669601</c:v>
                </c:pt>
                <c:pt idx="7364">
                  <c:v>-0.31647679911086402</c:v>
                </c:pt>
                <c:pt idx="7365">
                  <c:v>-0.32425673798277299</c:v>
                </c:pt>
                <c:pt idx="7366">
                  <c:v>-0.36315643234231698</c:v>
                </c:pt>
                <c:pt idx="7367">
                  <c:v>-0.374270630730758</c:v>
                </c:pt>
                <c:pt idx="7368">
                  <c:v>-0.35259794387329801</c:v>
                </c:pt>
                <c:pt idx="7369">
                  <c:v>-0.33092525701583703</c:v>
                </c:pt>
                <c:pt idx="7370">
                  <c:v>-0.35982217282578499</c:v>
                </c:pt>
                <c:pt idx="7371">
                  <c:v>-0.34315087524312299</c:v>
                </c:pt>
                <c:pt idx="7372">
                  <c:v>-0.36760211169769302</c:v>
                </c:pt>
                <c:pt idx="7373">
                  <c:v>-0.34315087524312299</c:v>
                </c:pt>
                <c:pt idx="7374">
                  <c:v>-0.35982217282578499</c:v>
                </c:pt>
                <c:pt idx="7375">
                  <c:v>-0.35982217282578499</c:v>
                </c:pt>
                <c:pt idx="7376">
                  <c:v>-0.34759655459849897</c:v>
                </c:pt>
                <c:pt idx="7377">
                  <c:v>-0.340928035565434</c:v>
                </c:pt>
                <c:pt idx="7378">
                  <c:v>-0.35426507363156401</c:v>
                </c:pt>
                <c:pt idx="7379">
                  <c:v>-0.32647957766046098</c:v>
                </c:pt>
                <c:pt idx="7380">
                  <c:v>-0.36426785218116098</c:v>
                </c:pt>
                <c:pt idx="7381">
                  <c:v>-0.36315643234231698</c:v>
                </c:pt>
                <c:pt idx="7382">
                  <c:v>-0.39872186718532898</c:v>
                </c:pt>
                <c:pt idx="7383">
                  <c:v>-0.39538760766879599</c:v>
                </c:pt>
                <c:pt idx="7384">
                  <c:v>-0.38871908863573201</c:v>
                </c:pt>
                <c:pt idx="7385">
                  <c:v>-0.39872186718532898</c:v>
                </c:pt>
                <c:pt idx="7386">
                  <c:v>-0.36315643234231698</c:v>
                </c:pt>
                <c:pt idx="7387">
                  <c:v>-0.36093359266462899</c:v>
                </c:pt>
                <c:pt idx="7388">
                  <c:v>-0.32981383717699297</c:v>
                </c:pt>
                <c:pt idx="7389">
                  <c:v>-0.34648513475965498</c:v>
                </c:pt>
                <c:pt idx="7390">
                  <c:v>-0.36093359266462899</c:v>
                </c:pt>
                <c:pt idx="7391">
                  <c:v>-0.375382050569602</c:v>
                </c:pt>
                <c:pt idx="7392">
                  <c:v>-0.445401500416782</c:v>
                </c:pt>
                <c:pt idx="7393">
                  <c:v>-0.45651569880522302</c:v>
                </c:pt>
                <c:pt idx="7394">
                  <c:v>-0.45762711864406702</c:v>
                </c:pt>
                <c:pt idx="7395">
                  <c:v>-0.45540427896637897</c:v>
                </c:pt>
                <c:pt idx="7396">
                  <c:v>-0.463184217838288</c:v>
                </c:pt>
                <c:pt idx="7397">
                  <c:v>-0.45873853848291102</c:v>
                </c:pt>
                <c:pt idx="7398">
                  <c:v>-0.45651569880522302</c:v>
                </c:pt>
                <c:pt idx="7399">
                  <c:v>-0.45984995832175601</c:v>
                </c:pt>
                <c:pt idx="7400">
                  <c:v>-0.53098082800778001</c:v>
                </c:pt>
                <c:pt idx="7401">
                  <c:v>-0.53876076687968799</c:v>
                </c:pt>
                <c:pt idx="7402">
                  <c:v>-0.54876354542928596</c:v>
                </c:pt>
                <c:pt idx="7403">
                  <c:v>-0.55432064462350605</c:v>
                </c:pt>
                <c:pt idx="7404">
                  <c:v>-0.55098638510697395</c:v>
                </c:pt>
                <c:pt idx="7405">
                  <c:v>-0.54542928591275297</c:v>
                </c:pt>
                <c:pt idx="7406">
                  <c:v>-0.54431786607390897</c:v>
                </c:pt>
                <c:pt idx="7407">
                  <c:v>-0.54876354542928596</c:v>
                </c:pt>
                <c:pt idx="7408">
                  <c:v>-0.54987496526812996</c:v>
                </c:pt>
                <c:pt idx="7409">
                  <c:v>-0.55876632397888204</c:v>
                </c:pt>
                <c:pt idx="7410">
                  <c:v>-0.54542928591275297</c:v>
                </c:pt>
                <c:pt idx="7411">
                  <c:v>-0.55432064462350605</c:v>
                </c:pt>
                <c:pt idx="7412">
                  <c:v>-0.55320922478466195</c:v>
                </c:pt>
                <c:pt idx="7413">
                  <c:v>-0.51097527090858497</c:v>
                </c:pt>
                <c:pt idx="7414">
                  <c:v>-0.51430953042511796</c:v>
                </c:pt>
                <c:pt idx="7415">
                  <c:v>-0.51764378994164995</c:v>
                </c:pt>
                <c:pt idx="7416">
                  <c:v>-0.52653514865240303</c:v>
                </c:pt>
                <c:pt idx="7417">
                  <c:v>-0.54209502639622098</c:v>
                </c:pt>
                <c:pt idx="7418">
                  <c:v>-0.534315087524312</c:v>
                </c:pt>
                <c:pt idx="7419">
                  <c:v>-0.536537927202</c:v>
                </c:pt>
                <c:pt idx="7420">
                  <c:v>-0.54431786607390897</c:v>
                </c:pt>
                <c:pt idx="7421">
                  <c:v>-0.54542928591275297</c:v>
                </c:pt>
                <c:pt idx="7422">
                  <c:v>-0.54765212559044096</c:v>
                </c:pt>
                <c:pt idx="7423">
                  <c:v>-0.55432064462350605</c:v>
                </c:pt>
                <c:pt idx="7424">
                  <c:v>-0.56654626285079102</c:v>
                </c:pt>
                <c:pt idx="7425">
                  <c:v>-0.56210058349541503</c:v>
                </c:pt>
                <c:pt idx="7426">
                  <c:v>-0.572103362045012</c:v>
                </c:pt>
                <c:pt idx="7427">
                  <c:v>-0.57877188107807698</c:v>
                </c:pt>
                <c:pt idx="7428">
                  <c:v>-0.58099472075576497</c:v>
                </c:pt>
                <c:pt idx="7429">
                  <c:v>-0.58877465962767395</c:v>
                </c:pt>
                <c:pt idx="7430">
                  <c:v>-0.58655181994998595</c:v>
                </c:pt>
                <c:pt idx="7431">
                  <c:v>-0.59544317866073904</c:v>
                </c:pt>
                <c:pt idx="7432">
                  <c:v>-0.60989163656571199</c:v>
                </c:pt>
                <c:pt idx="7433">
                  <c:v>-0.59322033898305004</c:v>
                </c:pt>
                <c:pt idx="7434">
                  <c:v>-0.61656015559877697</c:v>
                </c:pt>
                <c:pt idx="7435">
                  <c:v>-0.61433731592108898</c:v>
                </c:pt>
                <c:pt idx="7436">
                  <c:v>-0.58321756043345296</c:v>
                </c:pt>
                <c:pt idx="7437">
                  <c:v>-0.56765768268963601</c:v>
                </c:pt>
                <c:pt idx="7438">
                  <c:v>-0.56432342317310302</c:v>
                </c:pt>
                <c:pt idx="7439">
                  <c:v>-0.56654626285079102</c:v>
                </c:pt>
                <c:pt idx="7440">
                  <c:v>-0.55432064462350605</c:v>
                </c:pt>
                <c:pt idx="7441">
                  <c:v>-0.59766601833842703</c:v>
                </c:pt>
                <c:pt idx="7442">
                  <c:v>-0.59322033898305004</c:v>
                </c:pt>
                <c:pt idx="7443">
                  <c:v>-0.60100027785495902</c:v>
                </c:pt>
                <c:pt idx="7444">
                  <c:v>-0.59988885801611502</c:v>
                </c:pt>
                <c:pt idx="7445">
                  <c:v>-0.61544873575993297</c:v>
                </c:pt>
                <c:pt idx="7446">
                  <c:v>-0.63545429285912702</c:v>
                </c:pt>
                <c:pt idx="7447">
                  <c:v>-0.63100861350375104</c:v>
                </c:pt>
                <c:pt idx="7448">
                  <c:v>-0.61878299527646496</c:v>
                </c:pt>
                <c:pt idx="7449">
                  <c:v>-0.62545151430953005</c:v>
                </c:pt>
                <c:pt idx="7450">
                  <c:v>-0.63545429285912702</c:v>
                </c:pt>
                <c:pt idx="7451">
                  <c:v>-0.63656571269797102</c:v>
                </c:pt>
                <c:pt idx="7452">
                  <c:v>-0.65323701028063297</c:v>
                </c:pt>
                <c:pt idx="7453">
                  <c:v>-0.642122811892192</c:v>
                </c:pt>
                <c:pt idx="7454">
                  <c:v>-0.642122811892192</c:v>
                </c:pt>
                <c:pt idx="7455">
                  <c:v>-0.64545707140872399</c:v>
                </c:pt>
                <c:pt idx="7456">
                  <c:v>-0.63878855237565901</c:v>
                </c:pt>
                <c:pt idx="7457">
                  <c:v>-0.64990275076410098</c:v>
                </c:pt>
                <c:pt idx="7458">
                  <c:v>-0.64434565156988</c:v>
                </c:pt>
                <c:pt idx="7459">
                  <c:v>-0.69547096415670995</c:v>
                </c:pt>
                <c:pt idx="7460">
                  <c:v>-0.69435954431786595</c:v>
                </c:pt>
                <c:pt idx="7461">
                  <c:v>-0.70213948318977504</c:v>
                </c:pt>
                <c:pt idx="7462">
                  <c:v>-0.69213670464017696</c:v>
                </c:pt>
                <c:pt idx="7463">
                  <c:v>-0.70880800222283902</c:v>
                </c:pt>
                <c:pt idx="7464">
                  <c:v>-0.75771047513198098</c:v>
                </c:pt>
                <c:pt idx="7465">
                  <c:v>-0.76660183384273395</c:v>
                </c:pt>
                <c:pt idx="7466">
                  <c:v>-0.76215615448735696</c:v>
                </c:pt>
                <c:pt idx="7467">
                  <c:v>-0.76882467352042205</c:v>
                </c:pt>
                <c:pt idx="7468">
                  <c:v>-0.76437899416504496</c:v>
                </c:pt>
                <c:pt idx="7469">
                  <c:v>-0.76993609335926605</c:v>
                </c:pt>
                <c:pt idx="7470">
                  <c:v>-0.77215893303695404</c:v>
                </c:pt>
                <c:pt idx="7471">
                  <c:v>-0.76215615448735696</c:v>
                </c:pt>
                <c:pt idx="7472">
                  <c:v>-0.76660183384273395</c:v>
                </c:pt>
                <c:pt idx="7473">
                  <c:v>-0.76549041400388995</c:v>
                </c:pt>
                <c:pt idx="7474">
                  <c:v>-0.76993609335926605</c:v>
                </c:pt>
                <c:pt idx="7475">
                  <c:v>-0.77660461239233103</c:v>
                </c:pt>
                <c:pt idx="7476">
                  <c:v>-0.77993887190886302</c:v>
                </c:pt>
                <c:pt idx="7477">
                  <c:v>-0.77438177271464304</c:v>
                </c:pt>
                <c:pt idx="7478">
                  <c:v>-0.77882745207001902</c:v>
                </c:pt>
                <c:pt idx="7479">
                  <c:v>-0.76771325368157795</c:v>
                </c:pt>
                <c:pt idx="7480">
                  <c:v>-0.785495971103084</c:v>
                </c:pt>
                <c:pt idx="7481">
                  <c:v>-0.79216449013614898</c:v>
                </c:pt>
                <c:pt idx="7482">
                  <c:v>-0.79327590997499298</c:v>
                </c:pt>
                <c:pt idx="7483">
                  <c:v>-0.786607390941928</c:v>
                </c:pt>
                <c:pt idx="7484">
                  <c:v>-0.79105307029730398</c:v>
                </c:pt>
                <c:pt idx="7485">
                  <c:v>-0.79216449013614898</c:v>
                </c:pt>
                <c:pt idx="7486">
                  <c:v>-0.78327313142539501</c:v>
                </c:pt>
                <c:pt idx="7487">
                  <c:v>-0.79216449013614898</c:v>
                </c:pt>
                <c:pt idx="7488">
                  <c:v>-0.79105307029730398</c:v>
                </c:pt>
                <c:pt idx="7489">
                  <c:v>-0.78216171158655101</c:v>
                </c:pt>
                <c:pt idx="7490">
                  <c:v>-0.77327035287579804</c:v>
                </c:pt>
                <c:pt idx="7491">
                  <c:v>-0.75548763545429198</c:v>
                </c:pt>
                <c:pt idx="7492">
                  <c:v>-0.73770491803278604</c:v>
                </c:pt>
                <c:pt idx="7493">
                  <c:v>-0.748819116421228</c:v>
                </c:pt>
                <c:pt idx="7494">
                  <c:v>-0.74548485690469501</c:v>
                </c:pt>
                <c:pt idx="7495">
                  <c:v>-0.73992775771047503</c:v>
                </c:pt>
                <c:pt idx="7496">
                  <c:v>-0.73770491803278604</c:v>
                </c:pt>
                <c:pt idx="7497">
                  <c:v>-0.74215059738816302</c:v>
                </c:pt>
                <c:pt idx="7498">
                  <c:v>-0.74103917754931903</c:v>
                </c:pt>
                <c:pt idx="7499">
                  <c:v>-0.73659349819394204</c:v>
                </c:pt>
                <c:pt idx="7500">
                  <c:v>-0.73214781883856594</c:v>
                </c:pt>
                <c:pt idx="7501">
                  <c:v>-0.73432620172270002</c:v>
                </c:pt>
                <c:pt idx="7502">
                  <c:v>-0.72659071964434496</c:v>
                </c:pt>
                <c:pt idx="7503">
                  <c:v>-0.71992220061128098</c:v>
                </c:pt>
                <c:pt idx="7504">
                  <c:v>-0.71992220061128098</c:v>
                </c:pt>
                <c:pt idx="7505">
                  <c:v>-0.73325923867741005</c:v>
                </c:pt>
                <c:pt idx="7506">
                  <c:v>-0.71214226173937201</c:v>
                </c:pt>
                <c:pt idx="7507">
                  <c:v>-0.72436787996665697</c:v>
                </c:pt>
                <c:pt idx="7508">
                  <c:v>-0.72992497916087795</c:v>
                </c:pt>
                <c:pt idx="7509">
                  <c:v>-0.73437065851625405</c:v>
                </c:pt>
                <c:pt idx="7510">
                  <c:v>-0.74659627674354001</c:v>
                </c:pt>
                <c:pt idx="7511">
                  <c:v>-0.73325923867741005</c:v>
                </c:pt>
                <c:pt idx="7512">
                  <c:v>-0.71881078077243599</c:v>
                </c:pt>
                <c:pt idx="7513">
                  <c:v>-0.72325646012781297</c:v>
                </c:pt>
                <c:pt idx="7514">
                  <c:v>-0.71214226173937201</c:v>
                </c:pt>
                <c:pt idx="7515">
                  <c:v>-0.70325090302861903</c:v>
                </c:pt>
                <c:pt idx="7516">
                  <c:v>-0.70325090302861903</c:v>
                </c:pt>
                <c:pt idx="7517">
                  <c:v>-0.70769658238399502</c:v>
                </c:pt>
                <c:pt idx="7518">
                  <c:v>-0.70880800222283902</c:v>
                </c:pt>
                <c:pt idx="7519">
                  <c:v>-0.70325090302861903</c:v>
                </c:pt>
                <c:pt idx="7520">
                  <c:v>-0.70658516254515102</c:v>
                </c:pt>
                <c:pt idx="7521">
                  <c:v>-0.70213948318977504</c:v>
                </c:pt>
                <c:pt idx="7522">
                  <c:v>-0.69769380383439805</c:v>
                </c:pt>
                <c:pt idx="7523">
                  <c:v>-0.69547096415670995</c:v>
                </c:pt>
                <c:pt idx="7524">
                  <c:v>-0.72659071964434496</c:v>
                </c:pt>
                <c:pt idx="7525">
                  <c:v>-0.72770213948318896</c:v>
                </c:pt>
                <c:pt idx="7526">
                  <c:v>-0.69658238399555406</c:v>
                </c:pt>
                <c:pt idx="7527">
                  <c:v>-0.68991386496248897</c:v>
                </c:pt>
                <c:pt idx="7528">
                  <c:v>-0.68324534592942399</c:v>
                </c:pt>
                <c:pt idx="7529">
                  <c:v>-0.68657960544595698</c:v>
                </c:pt>
                <c:pt idx="7530">
                  <c:v>-0.69547096415670995</c:v>
                </c:pt>
                <c:pt idx="7531">
                  <c:v>-0.70547374270630703</c:v>
                </c:pt>
                <c:pt idx="7532">
                  <c:v>-0.71103084190052801</c:v>
                </c:pt>
                <c:pt idx="7533">
                  <c:v>-0.71103084190052801</c:v>
                </c:pt>
                <c:pt idx="7534">
                  <c:v>-0.71992220061128098</c:v>
                </c:pt>
                <c:pt idx="7535">
                  <c:v>-0.71103084190052801</c:v>
                </c:pt>
                <c:pt idx="7536">
                  <c:v>-0.71103084190052801</c:v>
                </c:pt>
                <c:pt idx="7537">
                  <c:v>-0.71436510141706</c:v>
                </c:pt>
                <c:pt idx="7538">
                  <c:v>-0.71214226173937201</c:v>
                </c:pt>
                <c:pt idx="7539">
                  <c:v>-0.70325090302861903</c:v>
                </c:pt>
                <c:pt idx="7540">
                  <c:v>-0.69213670464017696</c:v>
                </c:pt>
                <c:pt idx="7541">
                  <c:v>-0.69435954431786595</c:v>
                </c:pt>
                <c:pt idx="7542">
                  <c:v>-0.69435954431786595</c:v>
                </c:pt>
                <c:pt idx="7543">
                  <c:v>-0.69880522367324205</c:v>
                </c:pt>
                <c:pt idx="7544">
                  <c:v>-0.68657960544595698</c:v>
                </c:pt>
                <c:pt idx="7545">
                  <c:v>-0.69991664351208605</c:v>
                </c:pt>
                <c:pt idx="7546">
                  <c:v>-0.71103084190052801</c:v>
                </c:pt>
                <c:pt idx="7547">
                  <c:v>-0.70991942206168301</c:v>
                </c:pt>
                <c:pt idx="7548">
                  <c:v>-0.71881078077243599</c:v>
                </c:pt>
                <c:pt idx="7549">
                  <c:v>-0.72659071964434496</c:v>
                </c:pt>
                <c:pt idx="7550">
                  <c:v>-0.71881078077243599</c:v>
                </c:pt>
                <c:pt idx="7551">
                  <c:v>-0.72325646012781297</c:v>
                </c:pt>
                <c:pt idx="7552">
                  <c:v>-0.73103639899972195</c:v>
                </c:pt>
                <c:pt idx="7553">
                  <c:v>-0.73325923867741005</c:v>
                </c:pt>
                <c:pt idx="7554">
                  <c:v>-0.72992497916087795</c:v>
                </c:pt>
                <c:pt idx="7555">
                  <c:v>-0.72992497916087795</c:v>
                </c:pt>
                <c:pt idx="7556">
                  <c:v>-0.71658794109474799</c:v>
                </c:pt>
                <c:pt idx="7557">
                  <c:v>-0.715476521255904</c:v>
                </c:pt>
                <c:pt idx="7558">
                  <c:v>-0.71214226173937201</c:v>
                </c:pt>
                <c:pt idx="7559">
                  <c:v>-0.70991942206168301</c:v>
                </c:pt>
                <c:pt idx="7560">
                  <c:v>-0.71103084190052801</c:v>
                </c:pt>
                <c:pt idx="7561">
                  <c:v>-0.70769658238399502</c:v>
                </c:pt>
                <c:pt idx="7562">
                  <c:v>-0.71103084190052801</c:v>
                </c:pt>
                <c:pt idx="7563">
                  <c:v>-0.70547374270630703</c:v>
                </c:pt>
                <c:pt idx="7564">
                  <c:v>-0.70325090302861903</c:v>
                </c:pt>
                <c:pt idx="7565">
                  <c:v>-0.69435954431786595</c:v>
                </c:pt>
                <c:pt idx="7566">
                  <c:v>-0.70658516254515102</c:v>
                </c:pt>
                <c:pt idx="7567">
                  <c:v>-0.71769936093359199</c:v>
                </c:pt>
                <c:pt idx="7568">
                  <c:v>-0.72103362045012498</c:v>
                </c:pt>
                <c:pt idx="7569">
                  <c:v>-0.71769936093359199</c:v>
                </c:pt>
                <c:pt idx="7570">
                  <c:v>-0.71658794109474799</c:v>
                </c:pt>
                <c:pt idx="7571">
                  <c:v>-0.71658794109474799</c:v>
                </c:pt>
                <c:pt idx="7572">
                  <c:v>-0.72881355932203395</c:v>
                </c:pt>
                <c:pt idx="7573">
                  <c:v>-0.73437065851625405</c:v>
                </c:pt>
                <c:pt idx="7574">
                  <c:v>-0.74215059738816302</c:v>
                </c:pt>
                <c:pt idx="7575">
                  <c:v>-0.74103917754931903</c:v>
                </c:pt>
                <c:pt idx="7576">
                  <c:v>-0.74548485690469501</c:v>
                </c:pt>
                <c:pt idx="7577">
                  <c:v>-0.71214226173937201</c:v>
                </c:pt>
                <c:pt idx="7578">
                  <c:v>-0.70769658238399502</c:v>
                </c:pt>
                <c:pt idx="7579">
                  <c:v>-0.70991942206168301</c:v>
                </c:pt>
                <c:pt idx="7580">
                  <c:v>-0.71992220061128098</c:v>
                </c:pt>
                <c:pt idx="7581">
                  <c:v>-0.72436787996665697</c:v>
                </c:pt>
                <c:pt idx="7582">
                  <c:v>-0.73325923867741005</c:v>
                </c:pt>
                <c:pt idx="7583">
                  <c:v>-0.72881355932203395</c:v>
                </c:pt>
                <c:pt idx="7584">
                  <c:v>-0.73325923867741005</c:v>
                </c:pt>
                <c:pt idx="7585">
                  <c:v>-0.72103362045012498</c:v>
                </c:pt>
                <c:pt idx="7586">
                  <c:v>-0.72547929980550097</c:v>
                </c:pt>
                <c:pt idx="7587">
                  <c:v>-0.72659071964434496</c:v>
                </c:pt>
                <c:pt idx="7588">
                  <c:v>-0.71881078077243599</c:v>
                </c:pt>
                <c:pt idx="7589">
                  <c:v>-0.70991942206168301</c:v>
                </c:pt>
                <c:pt idx="7590">
                  <c:v>-0.70213948318977504</c:v>
                </c:pt>
                <c:pt idx="7591">
                  <c:v>-0.70658516254515102</c:v>
                </c:pt>
                <c:pt idx="7592">
                  <c:v>-0.70213948318977504</c:v>
                </c:pt>
                <c:pt idx="7593">
                  <c:v>-0.68657960544595698</c:v>
                </c:pt>
                <c:pt idx="7594">
                  <c:v>-0.642122811892192</c:v>
                </c:pt>
                <c:pt idx="7595">
                  <c:v>-0.62100583495415396</c:v>
                </c:pt>
                <c:pt idx="7596">
                  <c:v>-0.59988885801611502</c:v>
                </c:pt>
                <c:pt idx="7597">
                  <c:v>-0.59877743817727103</c:v>
                </c:pt>
                <c:pt idx="7598">
                  <c:v>-0.60655737704918</c:v>
                </c:pt>
                <c:pt idx="7599">
                  <c:v>-0.57432620172269999</c:v>
                </c:pt>
                <c:pt idx="7600">
                  <c:v>-0.570991942206168</c:v>
                </c:pt>
                <c:pt idx="7601">
                  <c:v>-0.56098916365657103</c:v>
                </c:pt>
                <c:pt idx="7602">
                  <c:v>-0.536537927202</c:v>
                </c:pt>
                <c:pt idx="7603">
                  <c:v>-0.52653514865240303</c:v>
                </c:pt>
                <c:pt idx="7604">
                  <c:v>-0.51319811058627396</c:v>
                </c:pt>
                <c:pt idx="7605">
                  <c:v>-0.57432620172269999</c:v>
                </c:pt>
                <c:pt idx="7606">
                  <c:v>-0.54765212559044096</c:v>
                </c:pt>
                <c:pt idx="7607">
                  <c:v>-0.54431786607390897</c:v>
                </c:pt>
                <c:pt idx="7608">
                  <c:v>-0.55320922478466195</c:v>
                </c:pt>
                <c:pt idx="7609">
                  <c:v>-0.55987774381772704</c:v>
                </c:pt>
                <c:pt idx="7610">
                  <c:v>-0.55432064462350605</c:v>
                </c:pt>
                <c:pt idx="7611">
                  <c:v>-0.54987496526812996</c:v>
                </c:pt>
                <c:pt idx="7612">
                  <c:v>-0.54987496526812996</c:v>
                </c:pt>
                <c:pt idx="7613">
                  <c:v>-0.55765490414003804</c:v>
                </c:pt>
                <c:pt idx="7614">
                  <c:v>-0.55098638510697395</c:v>
                </c:pt>
                <c:pt idx="7615">
                  <c:v>-0.55543206446235005</c:v>
                </c:pt>
                <c:pt idx="7616">
                  <c:v>-0.55987774381772704</c:v>
                </c:pt>
                <c:pt idx="7617">
                  <c:v>-0.55432064462350605</c:v>
                </c:pt>
                <c:pt idx="7618">
                  <c:v>-0.56543484301194702</c:v>
                </c:pt>
                <c:pt idx="7619">
                  <c:v>-0.56210058349541503</c:v>
                </c:pt>
                <c:pt idx="7620">
                  <c:v>-0.56543484301194702</c:v>
                </c:pt>
                <c:pt idx="7621">
                  <c:v>-0.54876354542928596</c:v>
                </c:pt>
                <c:pt idx="7622">
                  <c:v>-0.55987774381772704</c:v>
                </c:pt>
                <c:pt idx="7623">
                  <c:v>-0.56654626285079102</c:v>
                </c:pt>
                <c:pt idx="7624">
                  <c:v>-0.56098916365657103</c:v>
                </c:pt>
                <c:pt idx="7625">
                  <c:v>-0.56210058349541503</c:v>
                </c:pt>
                <c:pt idx="7626">
                  <c:v>-0.54987496526812996</c:v>
                </c:pt>
                <c:pt idx="7627">
                  <c:v>-0.54542928591275297</c:v>
                </c:pt>
                <c:pt idx="7628">
                  <c:v>-0.54765212559044096</c:v>
                </c:pt>
                <c:pt idx="7629">
                  <c:v>-0.56988052236732401</c:v>
                </c:pt>
                <c:pt idx="7630">
                  <c:v>-0.55543206446235005</c:v>
                </c:pt>
                <c:pt idx="7631">
                  <c:v>-0.54987496526812996</c:v>
                </c:pt>
                <c:pt idx="7632">
                  <c:v>-0.53876076687968799</c:v>
                </c:pt>
                <c:pt idx="7633">
                  <c:v>-0.53987218671853299</c:v>
                </c:pt>
                <c:pt idx="7634">
                  <c:v>-0.54654070575159697</c:v>
                </c:pt>
                <c:pt idx="7635">
                  <c:v>-0.54654070575159697</c:v>
                </c:pt>
                <c:pt idx="7636">
                  <c:v>-0.54431786607390897</c:v>
                </c:pt>
                <c:pt idx="7637">
                  <c:v>-0.55876632397888204</c:v>
                </c:pt>
                <c:pt idx="7638">
                  <c:v>-0.54876354542928596</c:v>
                </c:pt>
                <c:pt idx="7639">
                  <c:v>-0.54765212559044096</c:v>
                </c:pt>
                <c:pt idx="7640">
                  <c:v>-0.55543206446235005</c:v>
                </c:pt>
                <c:pt idx="7641">
                  <c:v>-0.54987496526812996</c:v>
                </c:pt>
                <c:pt idx="7642">
                  <c:v>-0.55765490414003804</c:v>
                </c:pt>
                <c:pt idx="7643">
                  <c:v>-0.50541817171436498</c:v>
                </c:pt>
                <c:pt idx="7644">
                  <c:v>-0.51986662961933805</c:v>
                </c:pt>
                <c:pt idx="7645">
                  <c:v>-0.51097527090858497</c:v>
                </c:pt>
                <c:pt idx="7646">
                  <c:v>-0.50764101139205298</c:v>
                </c:pt>
                <c:pt idx="7647">
                  <c:v>-0.51319811058627396</c:v>
                </c:pt>
                <c:pt idx="7648">
                  <c:v>-0.48430119477632599</c:v>
                </c:pt>
                <c:pt idx="7649">
                  <c:v>-0.55209780494581795</c:v>
                </c:pt>
                <c:pt idx="7650">
                  <c:v>-0.56654626285079102</c:v>
                </c:pt>
                <c:pt idx="7651">
                  <c:v>-0.59322033898305004</c:v>
                </c:pt>
                <c:pt idx="7652">
                  <c:v>-0.59655459849958303</c:v>
                </c:pt>
                <c:pt idx="7653">
                  <c:v>-0.58877465962767395</c:v>
                </c:pt>
                <c:pt idx="7654">
                  <c:v>-0.57543762156154399</c:v>
                </c:pt>
                <c:pt idx="7655">
                  <c:v>-0.58321756043345296</c:v>
                </c:pt>
                <c:pt idx="7656">
                  <c:v>-0.57543762156154399</c:v>
                </c:pt>
                <c:pt idx="7657">
                  <c:v>-0.58099472075576497</c:v>
                </c:pt>
                <c:pt idx="7658">
                  <c:v>-0.57654904140038898</c:v>
                </c:pt>
                <c:pt idx="7659">
                  <c:v>-0.57766046123923298</c:v>
                </c:pt>
                <c:pt idx="7660">
                  <c:v>-0.57543762156154399</c:v>
                </c:pt>
                <c:pt idx="7661">
                  <c:v>-0.58655181994998595</c:v>
                </c:pt>
                <c:pt idx="7662">
                  <c:v>-0.58988607946651805</c:v>
                </c:pt>
                <c:pt idx="7663">
                  <c:v>-0.58766323978882995</c:v>
                </c:pt>
                <c:pt idx="7664">
                  <c:v>-0.59433175882189404</c:v>
                </c:pt>
                <c:pt idx="7665">
                  <c:v>-0.59433175882189404</c:v>
                </c:pt>
                <c:pt idx="7666">
                  <c:v>-0.58988607946651805</c:v>
                </c:pt>
                <c:pt idx="7667">
                  <c:v>-0.57543762156154399</c:v>
                </c:pt>
                <c:pt idx="7668">
                  <c:v>-0.58988607946651805</c:v>
                </c:pt>
                <c:pt idx="7669">
                  <c:v>-0.59322033898305004</c:v>
                </c:pt>
                <c:pt idx="7670">
                  <c:v>-0.59988885801611502</c:v>
                </c:pt>
                <c:pt idx="7671">
                  <c:v>-0.59655459849958303</c:v>
                </c:pt>
                <c:pt idx="7672">
                  <c:v>-0.59877743817727103</c:v>
                </c:pt>
                <c:pt idx="7673">
                  <c:v>-0.59655459849958303</c:v>
                </c:pt>
                <c:pt idx="7674">
                  <c:v>-0.59433175882189404</c:v>
                </c:pt>
                <c:pt idx="7675">
                  <c:v>-0.60211169769380302</c:v>
                </c:pt>
                <c:pt idx="7676">
                  <c:v>-0.62322867463184195</c:v>
                </c:pt>
                <c:pt idx="7677">
                  <c:v>-0.61989441511530896</c:v>
                </c:pt>
                <c:pt idx="7678">
                  <c:v>-0.62434009447068595</c:v>
                </c:pt>
                <c:pt idx="7679">
                  <c:v>-0.63656571269797102</c:v>
                </c:pt>
                <c:pt idx="7680">
                  <c:v>-0.63656571269797102</c:v>
                </c:pt>
                <c:pt idx="7681">
                  <c:v>-0.63212003334259503</c:v>
                </c:pt>
                <c:pt idx="7682">
                  <c:v>-0.62100583495415396</c:v>
                </c:pt>
                <c:pt idx="7683">
                  <c:v>-0.60322311753264701</c:v>
                </c:pt>
                <c:pt idx="7684">
                  <c:v>-0.58988607946651805</c:v>
                </c:pt>
                <c:pt idx="7685">
                  <c:v>-0.56988052236732401</c:v>
                </c:pt>
                <c:pt idx="7686">
                  <c:v>-0.57543762156154399</c:v>
                </c:pt>
                <c:pt idx="7687">
                  <c:v>-0.58321756043345296</c:v>
                </c:pt>
                <c:pt idx="7688">
                  <c:v>-0.57432620172269999</c:v>
                </c:pt>
                <c:pt idx="7689">
                  <c:v>-0.57543762156154399</c:v>
                </c:pt>
                <c:pt idx="7690">
                  <c:v>-0.572103362045012</c:v>
                </c:pt>
                <c:pt idx="7691">
                  <c:v>-0.56321200333425903</c:v>
                </c:pt>
                <c:pt idx="7692">
                  <c:v>-0.56098916365657103</c:v>
                </c:pt>
                <c:pt idx="7693">
                  <c:v>-0.57432620172269999</c:v>
                </c:pt>
                <c:pt idx="7694">
                  <c:v>-0.57877188107807698</c:v>
                </c:pt>
                <c:pt idx="7695">
                  <c:v>-0.57766046123923298</c:v>
                </c:pt>
                <c:pt idx="7696">
                  <c:v>-0.56543484301194702</c:v>
                </c:pt>
                <c:pt idx="7697">
                  <c:v>-0.56765768268963601</c:v>
                </c:pt>
                <c:pt idx="7698">
                  <c:v>-0.570991942206168</c:v>
                </c:pt>
                <c:pt idx="7699">
                  <c:v>-0.57654904140038898</c:v>
                </c:pt>
                <c:pt idx="7700">
                  <c:v>-0.570991942206168</c:v>
                </c:pt>
                <c:pt idx="7701">
                  <c:v>-0.56654626285079102</c:v>
                </c:pt>
                <c:pt idx="7702">
                  <c:v>-0.56654626285079102</c:v>
                </c:pt>
                <c:pt idx="7703">
                  <c:v>-0.56543484301194702</c:v>
                </c:pt>
                <c:pt idx="7704">
                  <c:v>-0.570991942206168</c:v>
                </c:pt>
                <c:pt idx="7705">
                  <c:v>-0.58655181994998595</c:v>
                </c:pt>
                <c:pt idx="7706">
                  <c:v>-0.59433175882189404</c:v>
                </c:pt>
                <c:pt idx="7707">
                  <c:v>-0.57877188107807698</c:v>
                </c:pt>
                <c:pt idx="7708">
                  <c:v>-0.57432620172269999</c:v>
                </c:pt>
                <c:pt idx="7709">
                  <c:v>-0.55876632397888204</c:v>
                </c:pt>
                <c:pt idx="7710">
                  <c:v>-0.55320922478466195</c:v>
                </c:pt>
                <c:pt idx="7711">
                  <c:v>-0.54542928591275297</c:v>
                </c:pt>
                <c:pt idx="7712">
                  <c:v>-0.54542928591275297</c:v>
                </c:pt>
                <c:pt idx="7713">
                  <c:v>-0.607668796888024</c:v>
                </c:pt>
                <c:pt idx="7714">
                  <c:v>-0.62545151430953005</c:v>
                </c:pt>
                <c:pt idx="7715">
                  <c:v>-0.64656849124756799</c:v>
                </c:pt>
                <c:pt idx="7716">
                  <c:v>-0.65101417060294497</c:v>
                </c:pt>
                <c:pt idx="7717">
                  <c:v>-0.64101139205334801</c:v>
                </c:pt>
                <c:pt idx="7718">
                  <c:v>-0.62878577382606204</c:v>
                </c:pt>
                <c:pt idx="7719">
                  <c:v>-0.63100861350375104</c:v>
                </c:pt>
                <c:pt idx="7720">
                  <c:v>-0.62989719366490604</c:v>
                </c:pt>
                <c:pt idx="7721">
                  <c:v>-0.63323145318143903</c:v>
                </c:pt>
                <c:pt idx="7722">
                  <c:v>-0.62878577382606204</c:v>
                </c:pt>
                <c:pt idx="7723">
                  <c:v>-0.63212003334259503</c:v>
                </c:pt>
                <c:pt idx="7724">
                  <c:v>-0.63100861350375104</c:v>
                </c:pt>
                <c:pt idx="7725">
                  <c:v>-0.62989719366490604</c:v>
                </c:pt>
                <c:pt idx="7726">
                  <c:v>-0.63100861350375104</c:v>
                </c:pt>
                <c:pt idx="7727">
                  <c:v>-0.63545429285912702</c:v>
                </c:pt>
                <c:pt idx="7728">
                  <c:v>-0.63656571269797102</c:v>
                </c:pt>
                <c:pt idx="7729">
                  <c:v>-0.62878577382606204</c:v>
                </c:pt>
                <c:pt idx="7730">
                  <c:v>-0.61767157543762097</c:v>
                </c:pt>
                <c:pt idx="7731">
                  <c:v>-0.60655737704918</c:v>
                </c:pt>
                <c:pt idx="7732">
                  <c:v>-0.608780216726868</c:v>
                </c:pt>
                <c:pt idx="7733">
                  <c:v>-0.61100305640455599</c:v>
                </c:pt>
                <c:pt idx="7734">
                  <c:v>-0.61433731592108898</c:v>
                </c:pt>
                <c:pt idx="7735">
                  <c:v>-0.61989441511530896</c:v>
                </c:pt>
                <c:pt idx="7736">
                  <c:v>-0.61989441511530896</c:v>
                </c:pt>
                <c:pt idx="7737">
                  <c:v>-0.62545151430953005</c:v>
                </c:pt>
                <c:pt idx="7738">
                  <c:v>-0.62878577382606204</c:v>
                </c:pt>
                <c:pt idx="7739">
                  <c:v>-0.62322867463184195</c:v>
                </c:pt>
                <c:pt idx="7740">
                  <c:v>-0.61656015559877697</c:v>
                </c:pt>
                <c:pt idx="7741">
                  <c:v>-0.60433453737149201</c:v>
                </c:pt>
                <c:pt idx="7742">
                  <c:v>-0.59544317866073904</c:v>
                </c:pt>
                <c:pt idx="7743">
                  <c:v>-0.59322033898305004</c:v>
                </c:pt>
                <c:pt idx="7744">
                  <c:v>-0.59766601833842703</c:v>
                </c:pt>
                <c:pt idx="7745">
                  <c:v>-0.60322311753264701</c:v>
                </c:pt>
                <c:pt idx="7746">
                  <c:v>-0.59544317866073904</c:v>
                </c:pt>
                <c:pt idx="7747">
                  <c:v>-0.59322033898305004</c:v>
                </c:pt>
                <c:pt idx="7748">
                  <c:v>-0.59655459849958303</c:v>
                </c:pt>
                <c:pt idx="7749">
                  <c:v>-0.58655181994998595</c:v>
                </c:pt>
                <c:pt idx="7750">
                  <c:v>-0.59099749930536205</c:v>
                </c:pt>
                <c:pt idx="7751">
                  <c:v>-0.58988607946651805</c:v>
                </c:pt>
                <c:pt idx="7752">
                  <c:v>-0.58988607946651805</c:v>
                </c:pt>
                <c:pt idx="7753">
                  <c:v>-0.60100027785495902</c:v>
                </c:pt>
                <c:pt idx="7754">
                  <c:v>-0.59433175882189404</c:v>
                </c:pt>
                <c:pt idx="7755">
                  <c:v>-0.59433175882189404</c:v>
                </c:pt>
                <c:pt idx="7756">
                  <c:v>-0.59433175882189404</c:v>
                </c:pt>
                <c:pt idx="7757">
                  <c:v>-0.58988607946651805</c:v>
                </c:pt>
                <c:pt idx="7758">
                  <c:v>-0.58321756043345296</c:v>
                </c:pt>
                <c:pt idx="7759">
                  <c:v>-0.58099472075576497</c:v>
                </c:pt>
                <c:pt idx="7760">
                  <c:v>-0.57766046123923298</c:v>
                </c:pt>
                <c:pt idx="7761">
                  <c:v>-0.57988330091692097</c:v>
                </c:pt>
                <c:pt idx="7762">
                  <c:v>-0.572103362045012</c:v>
                </c:pt>
                <c:pt idx="7763">
                  <c:v>-0.56988052236732401</c:v>
                </c:pt>
                <c:pt idx="7764">
                  <c:v>-0.56098916365657103</c:v>
                </c:pt>
                <c:pt idx="7765">
                  <c:v>-0.55543206446235005</c:v>
                </c:pt>
                <c:pt idx="7766">
                  <c:v>-0.54098360655737698</c:v>
                </c:pt>
                <c:pt idx="7767">
                  <c:v>-0.535426507363156</c:v>
                </c:pt>
                <c:pt idx="7768">
                  <c:v>-0.535426507363156</c:v>
                </c:pt>
                <c:pt idx="7769">
                  <c:v>-0.54542928591275297</c:v>
                </c:pt>
                <c:pt idx="7770">
                  <c:v>-0.536537927202</c:v>
                </c:pt>
                <c:pt idx="7771">
                  <c:v>-0.54098360655737698</c:v>
                </c:pt>
                <c:pt idx="7772">
                  <c:v>-0.52208946929702704</c:v>
                </c:pt>
                <c:pt idx="7773">
                  <c:v>-0.50319533203667599</c:v>
                </c:pt>
                <c:pt idx="7774">
                  <c:v>-0.51319811058627396</c:v>
                </c:pt>
                <c:pt idx="7775">
                  <c:v>-0.535426507363156</c:v>
                </c:pt>
                <c:pt idx="7776">
                  <c:v>-0.536537927202</c:v>
                </c:pt>
                <c:pt idx="7777">
                  <c:v>-0.59210891914420605</c:v>
                </c:pt>
                <c:pt idx="7778">
                  <c:v>-0.59766601833842703</c:v>
                </c:pt>
                <c:pt idx="7779">
                  <c:v>-0.61433731592108898</c:v>
                </c:pt>
                <c:pt idx="7780">
                  <c:v>-0.62100583495415396</c:v>
                </c:pt>
                <c:pt idx="7781">
                  <c:v>-0.60655737704918</c:v>
                </c:pt>
                <c:pt idx="7782">
                  <c:v>-0.61322589608224498</c:v>
                </c:pt>
                <c:pt idx="7783">
                  <c:v>-0.61322589608224498</c:v>
                </c:pt>
                <c:pt idx="7784">
                  <c:v>-0.61878299527646496</c:v>
                </c:pt>
                <c:pt idx="7785">
                  <c:v>-0.62989719366490604</c:v>
                </c:pt>
                <c:pt idx="7786">
                  <c:v>-0.62545151430953005</c:v>
                </c:pt>
                <c:pt idx="7787">
                  <c:v>-0.63212003334259503</c:v>
                </c:pt>
                <c:pt idx="7788">
                  <c:v>-0.62100583495415396</c:v>
                </c:pt>
                <c:pt idx="7789">
                  <c:v>-0.61433731592108898</c:v>
                </c:pt>
                <c:pt idx="7790">
                  <c:v>-0.59655459849958303</c:v>
                </c:pt>
                <c:pt idx="7791">
                  <c:v>-0.58877465962767395</c:v>
                </c:pt>
                <c:pt idx="7792">
                  <c:v>-0.58988607946651805</c:v>
                </c:pt>
                <c:pt idx="7793">
                  <c:v>-0.58877465962767395</c:v>
                </c:pt>
                <c:pt idx="7794">
                  <c:v>-0.58988607946651805</c:v>
                </c:pt>
                <c:pt idx="7795">
                  <c:v>-0.58877465962767395</c:v>
                </c:pt>
                <c:pt idx="7796">
                  <c:v>-0.58655181994998595</c:v>
                </c:pt>
                <c:pt idx="7797">
                  <c:v>-0.58988607946651805</c:v>
                </c:pt>
                <c:pt idx="7798">
                  <c:v>-0.58988607946651805</c:v>
                </c:pt>
                <c:pt idx="7799">
                  <c:v>-0.58766323978882995</c:v>
                </c:pt>
                <c:pt idx="7800">
                  <c:v>-0.58988607946651805</c:v>
                </c:pt>
                <c:pt idx="7801">
                  <c:v>-0.58877465962767395</c:v>
                </c:pt>
                <c:pt idx="7802">
                  <c:v>-0.58766323978882995</c:v>
                </c:pt>
                <c:pt idx="7803">
                  <c:v>-0.58766323978882995</c:v>
                </c:pt>
                <c:pt idx="7804">
                  <c:v>-0.59210891914420605</c:v>
                </c:pt>
                <c:pt idx="7805">
                  <c:v>-0.58877465962767395</c:v>
                </c:pt>
                <c:pt idx="7806">
                  <c:v>-0.58766323978882995</c:v>
                </c:pt>
                <c:pt idx="7807">
                  <c:v>-0.58544040011114196</c:v>
                </c:pt>
                <c:pt idx="7808">
                  <c:v>-0.56098916365657103</c:v>
                </c:pt>
                <c:pt idx="7809">
                  <c:v>-0.57654904140038898</c:v>
                </c:pt>
                <c:pt idx="7810">
                  <c:v>-0.572103362045012</c:v>
                </c:pt>
                <c:pt idx="7811">
                  <c:v>-0.56543484301194702</c:v>
                </c:pt>
                <c:pt idx="7812">
                  <c:v>-0.570991942206168</c:v>
                </c:pt>
                <c:pt idx="7813">
                  <c:v>-0.572103362045012</c:v>
                </c:pt>
                <c:pt idx="7814">
                  <c:v>-0.57766046123923298</c:v>
                </c:pt>
                <c:pt idx="7815">
                  <c:v>-0.56765768268963601</c:v>
                </c:pt>
                <c:pt idx="7816">
                  <c:v>-0.55765490414003804</c:v>
                </c:pt>
                <c:pt idx="7817">
                  <c:v>-0.54987496526812996</c:v>
                </c:pt>
                <c:pt idx="7818">
                  <c:v>-0.55098638510697395</c:v>
                </c:pt>
                <c:pt idx="7819">
                  <c:v>-0.54987496526812996</c:v>
                </c:pt>
                <c:pt idx="7820">
                  <c:v>-0.54987496526812996</c:v>
                </c:pt>
                <c:pt idx="7821">
                  <c:v>-0.54987496526812996</c:v>
                </c:pt>
                <c:pt idx="7822">
                  <c:v>-0.56543484301194702</c:v>
                </c:pt>
                <c:pt idx="7823">
                  <c:v>-0.56876910252848001</c:v>
                </c:pt>
                <c:pt idx="7824">
                  <c:v>-0.55432064462350605</c:v>
                </c:pt>
                <c:pt idx="7825">
                  <c:v>-0.54765212559044096</c:v>
                </c:pt>
                <c:pt idx="7826">
                  <c:v>-0.54876354542928596</c:v>
                </c:pt>
                <c:pt idx="7827">
                  <c:v>-0.55543206446235005</c:v>
                </c:pt>
                <c:pt idx="7828">
                  <c:v>-0.55432064462350605</c:v>
                </c:pt>
                <c:pt idx="7829">
                  <c:v>-0.56876910252848001</c:v>
                </c:pt>
                <c:pt idx="7830">
                  <c:v>-0.55654348430119405</c:v>
                </c:pt>
                <c:pt idx="7831">
                  <c:v>-0.55765490414003804</c:v>
                </c:pt>
                <c:pt idx="7832">
                  <c:v>-0.572103362045012</c:v>
                </c:pt>
                <c:pt idx="7833">
                  <c:v>-0.59433175882189404</c:v>
                </c:pt>
                <c:pt idx="7834">
                  <c:v>-0.58766323978882995</c:v>
                </c:pt>
                <c:pt idx="7835">
                  <c:v>-0.57877188107807698</c:v>
                </c:pt>
                <c:pt idx="7836">
                  <c:v>-0.58210614059460897</c:v>
                </c:pt>
                <c:pt idx="7837">
                  <c:v>-0.58988607946651805</c:v>
                </c:pt>
                <c:pt idx="7838">
                  <c:v>-0.54209502639622098</c:v>
                </c:pt>
                <c:pt idx="7839">
                  <c:v>-0.52208946929702704</c:v>
                </c:pt>
                <c:pt idx="7840">
                  <c:v>-0.52764656849124703</c:v>
                </c:pt>
                <c:pt idx="7841">
                  <c:v>-0.52431230897471504</c:v>
                </c:pt>
                <c:pt idx="7842">
                  <c:v>-0.54987496526812996</c:v>
                </c:pt>
                <c:pt idx="7843">
                  <c:v>-0.55987774381772704</c:v>
                </c:pt>
                <c:pt idx="7844">
                  <c:v>-0.55209780494581795</c:v>
                </c:pt>
                <c:pt idx="7845">
                  <c:v>-0.54542928591275297</c:v>
                </c:pt>
                <c:pt idx="7846">
                  <c:v>-0.53320366768546801</c:v>
                </c:pt>
                <c:pt idx="7847">
                  <c:v>-0.54209502639622098</c:v>
                </c:pt>
                <c:pt idx="7848">
                  <c:v>-0.54542928591275297</c:v>
                </c:pt>
                <c:pt idx="7849">
                  <c:v>-0.55432064462350605</c:v>
                </c:pt>
                <c:pt idx="7850">
                  <c:v>-0.55876632397888204</c:v>
                </c:pt>
                <c:pt idx="7851">
                  <c:v>-0.56321200333425903</c:v>
                </c:pt>
                <c:pt idx="7852">
                  <c:v>-0.56988052236732401</c:v>
                </c:pt>
                <c:pt idx="7853">
                  <c:v>-0.55876632397888204</c:v>
                </c:pt>
                <c:pt idx="7854">
                  <c:v>-0.55209780494581795</c:v>
                </c:pt>
                <c:pt idx="7855">
                  <c:v>-0.55765490414003804</c:v>
                </c:pt>
                <c:pt idx="7856">
                  <c:v>-0.55987774381772704</c:v>
                </c:pt>
                <c:pt idx="7857">
                  <c:v>-0.55320922478466195</c:v>
                </c:pt>
                <c:pt idx="7858">
                  <c:v>-0.54542928591275297</c:v>
                </c:pt>
                <c:pt idx="7859">
                  <c:v>-0.54987496526812996</c:v>
                </c:pt>
                <c:pt idx="7860">
                  <c:v>-0.54431786607390897</c:v>
                </c:pt>
                <c:pt idx="7861">
                  <c:v>-0.55432064462350605</c:v>
                </c:pt>
                <c:pt idx="7862">
                  <c:v>-0.55320922478466195</c:v>
                </c:pt>
                <c:pt idx="7863">
                  <c:v>-0.55098638510697395</c:v>
                </c:pt>
                <c:pt idx="7864">
                  <c:v>-0.55543206446235005</c:v>
                </c:pt>
                <c:pt idx="7865">
                  <c:v>-0.55209780494581795</c:v>
                </c:pt>
                <c:pt idx="7866">
                  <c:v>-0.55543206446235005</c:v>
                </c:pt>
                <c:pt idx="7867">
                  <c:v>-0.55876632397888204</c:v>
                </c:pt>
                <c:pt idx="7868">
                  <c:v>-0.56210058349541503</c:v>
                </c:pt>
                <c:pt idx="7869">
                  <c:v>-0.55098638510697395</c:v>
                </c:pt>
                <c:pt idx="7870">
                  <c:v>-0.54654070575159697</c:v>
                </c:pt>
                <c:pt idx="7871">
                  <c:v>-0.54876354542928596</c:v>
                </c:pt>
                <c:pt idx="7872">
                  <c:v>-0.54765212559044096</c:v>
                </c:pt>
                <c:pt idx="7873">
                  <c:v>-0.53320366768546801</c:v>
                </c:pt>
                <c:pt idx="7874">
                  <c:v>-0.52320088913587104</c:v>
                </c:pt>
                <c:pt idx="7875">
                  <c:v>-0.52320088913587104</c:v>
                </c:pt>
                <c:pt idx="7876">
                  <c:v>-0.52431230897471504</c:v>
                </c:pt>
                <c:pt idx="7877">
                  <c:v>-0.50652959155320898</c:v>
                </c:pt>
                <c:pt idx="7878">
                  <c:v>-0.50319533203667599</c:v>
                </c:pt>
                <c:pt idx="7879">
                  <c:v>-0.51097527090858497</c:v>
                </c:pt>
                <c:pt idx="7880">
                  <c:v>-0.51542095026396195</c:v>
                </c:pt>
                <c:pt idx="7881">
                  <c:v>-0.54431786607390897</c:v>
                </c:pt>
                <c:pt idx="7882">
                  <c:v>-0.55432064462350605</c:v>
                </c:pt>
                <c:pt idx="7883">
                  <c:v>-0.56210058349541503</c:v>
                </c:pt>
                <c:pt idx="7884">
                  <c:v>-0.55987774381772704</c:v>
                </c:pt>
                <c:pt idx="7885">
                  <c:v>-0.55209780494581795</c:v>
                </c:pt>
                <c:pt idx="7886">
                  <c:v>-0.54320644623506498</c:v>
                </c:pt>
                <c:pt idx="7887">
                  <c:v>-0.534315087524312</c:v>
                </c:pt>
                <c:pt idx="7888">
                  <c:v>-0.53098082800778001</c:v>
                </c:pt>
                <c:pt idx="7889">
                  <c:v>-0.51764378994164995</c:v>
                </c:pt>
                <c:pt idx="7890">
                  <c:v>-0.52875798833009102</c:v>
                </c:pt>
                <c:pt idx="7891">
                  <c:v>-0.52653514865240303</c:v>
                </c:pt>
                <c:pt idx="7892">
                  <c:v>-0.53098082800778001</c:v>
                </c:pt>
                <c:pt idx="7893">
                  <c:v>-0.52986940816893502</c:v>
                </c:pt>
                <c:pt idx="7894">
                  <c:v>-0.52320088913587104</c:v>
                </c:pt>
                <c:pt idx="7895">
                  <c:v>-0.51430953042511796</c:v>
                </c:pt>
                <c:pt idx="7896">
                  <c:v>-0.48430119477632599</c:v>
                </c:pt>
                <c:pt idx="7897">
                  <c:v>-0.49652681300361201</c:v>
                </c:pt>
                <c:pt idx="7898">
                  <c:v>-0.482078355098638</c:v>
                </c:pt>
                <c:pt idx="7899">
                  <c:v>-0.49208113364823503</c:v>
                </c:pt>
                <c:pt idx="7900">
                  <c:v>-0.57432620172269999</c:v>
                </c:pt>
                <c:pt idx="7901">
                  <c:v>-0.57988330091692097</c:v>
                </c:pt>
                <c:pt idx="7902">
                  <c:v>-0.57766046123923298</c:v>
                </c:pt>
                <c:pt idx="7903">
                  <c:v>-0.58210614059460897</c:v>
                </c:pt>
                <c:pt idx="7904">
                  <c:v>-0.58544040011114196</c:v>
                </c:pt>
                <c:pt idx="7905">
                  <c:v>-0.58210614059460897</c:v>
                </c:pt>
                <c:pt idx="7906">
                  <c:v>-0.58544040011114196</c:v>
                </c:pt>
                <c:pt idx="7907">
                  <c:v>-0.57877188107807698</c:v>
                </c:pt>
                <c:pt idx="7908">
                  <c:v>-0.57543762156154399</c:v>
                </c:pt>
                <c:pt idx="7909">
                  <c:v>-0.56543484301194702</c:v>
                </c:pt>
                <c:pt idx="7910">
                  <c:v>-0.55876632397888204</c:v>
                </c:pt>
                <c:pt idx="7911">
                  <c:v>-0.55543206446235005</c:v>
                </c:pt>
                <c:pt idx="7912">
                  <c:v>-0.54654070575159697</c:v>
                </c:pt>
                <c:pt idx="7913">
                  <c:v>-0.54209502639622098</c:v>
                </c:pt>
                <c:pt idx="7914">
                  <c:v>-0.54431786607390897</c:v>
                </c:pt>
                <c:pt idx="7915">
                  <c:v>-0.54209502639622098</c:v>
                </c:pt>
                <c:pt idx="7916">
                  <c:v>-0.53987218671853299</c:v>
                </c:pt>
                <c:pt idx="7917">
                  <c:v>-0.54654070575159697</c:v>
                </c:pt>
                <c:pt idx="7918">
                  <c:v>-0.54320644623506498</c:v>
                </c:pt>
                <c:pt idx="7919">
                  <c:v>-0.54654070575159697</c:v>
                </c:pt>
                <c:pt idx="7920">
                  <c:v>-0.54098360655737698</c:v>
                </c:pt>
                <c:pt idx="7921">
                  <c:v>-0.53209224784662401</c:v>
                </c:pt>
                <c:pt idx="7922">
                  <c:v>-0.52542372881355903</c:v>
                </c:pt>
                <c:pt idx="7923">
                  <c:v>-0.52431230897471504</c:v>
                </c:pt>
                <c:pt idx="7924">
                  <c:v>-0.52875798833009102</c:v>
                </c:pt>
                <c:pt idx="7925">
                  <c:v>-0.52764656849124703</c:v>
                </c:pt>
                <c:pt idx="7926">
                  <c:v>-0.535426507363156</c:v>
                </c:pt>
                <c:pt idx="7927">
                  <c:v>-0.534315087524312</c:v>
                </c:pt>
                <c:pt idx="7928">
                  <c:v>-0.53764934704084399</c:v>
                </c:pt>
                <c:pt idx="7929">
                  <c:v>-0.53987218671853299</c:v>
                </c:pt>
                <c:pt idx="7930">
                  <c:v>-0.536537927202</c:v>
                </c:pt>
                <c:pt idx="7931">
                  <c:v>-0.53764934704084399</c:v>
                </c:pt>
                <c:pt idx="7932">
                  <c:v>-0.534315087524312</c:v>
                </c:pt>
                <c:pt idx="7933">
                  <c:v>-0.53876076687968799</c:v>
                </c:pt>
                <c:pt idx="7934">
                  <c:v>-0.53876076687968799</c:v>
                </c:pt>
                <c:pt idx="7935">
                  <c:v>-0.54098360655737698</c:v>
                </c:pt>
                <c:pt idx="7936">
                  <c:v>-0.54654070575159697</c:v>
                </c:pt>
                <c:pt idx="7937">
                  <c:v>-0.54654070575159697</c:v>
                </c:pt>
                <c:pt idx="7938">
                  <c:v>-0.54654070575159697</c:v>
                </c:pt>
                <c:pt idx="7939">
                  <c:v>-0.55987774381772704</c:v>
                </c:pt>
                <c:pt idx="7940">
                  <c:v>-0.56543484301194702</c:v>
                </c:pt>
                <c:pt idx="7941">
                  <c:v>-0.57654904140038898</c:v>
                </c:pt>
                <c:pt idx="7942">
                  <c:v>-0.57543762156154399</c:v>
                </c:pt>
                <c:pt idx="7943">
                  <c:v>-0.56876910252848001</c:v>
                </c:pt>
                <c:pt idx="7944">
                  <c:v>-0.57654904140038898</c:v>
                </c:pt>
                <c:pt idx="7945">
                  <c:v>-0.58210614059460897</c:v>
                </c:pt>
                <c:pt idx="7946">
                  <c:v>-0.58988607946651805</c:v>
                </c:pt>
                <c:pt idx="7947">
                  <c:v>-0.58877465962767395</c:v>
                </c:pt>
                <c:pt idx="7948">
                  <c:v>-0.59655459849958303</c:v>
                </c:pt>
                <c:pt idx="7949">
                  <c:v>-0.59988885801611502</c:v>
                </c:pt>
                <c:pt idx="7950">
                  <c:v>-0.60544595721033601</c:v>
                </c:pt>
                <c:pt idx="7951">
                  <c:v>-0.62100583495415396</c:v>
                </c:pt>
                <c:pt idx="7952">
                  <c:v>-0.62767435398721805</c:v>
                </c:pt>
                <c:pt idx="7953">
                  <c:v>-0.62322867463184195</c:v>
                </c:pt>
                <c:pt idx="7954">
                  <c:v>-0.62211725479299795</c:v>
                </c:pt>
                <c:pt idx="7955">
                  <c:v>-0.62656293414837405</c:v>
                </c:pt>
                <c:pt idx="7956">
                  <c:v>-0.63545429285912702</c:v>
                </c:pt>
                <c:pt idx="7957">
                  <c:v>-0.63545429285912702</c:v>
                </c:pt>
                <c:pt idx="7958">
                  <c:v>-0.67213114754098302</c:v>
                </c:pt>
                <c:pt idx="7959">
                  <c:v>-0.69769380383439805</c:v>
                </c:pt>
                <c:pt idx="7960">
                  <c:v>-0.69547096415670995</c:v>
                </c:pt>
                <c:pt idx="7961">
                  <c:v>-0.70880800222283902</c:v>
                </c:pt>
                <c:pt idx="7962">
                  <c:v>-0.70991942206168301</c:v>
                </c:pt>
                <c:pt idx="7963">
                  <c:v>-0.70658516254515102</c:v>
                </c:pt>
                <c:pt idx="7964">
                  <c:v>-0.69769380383439805</c:v>
                </c:pt>
                <c:pt idx="7965">
                  <c:v>-0.70325090302861903</c:v>
                </c:pt>
                <c:pt idx="7966">
                  <c:v>-0.69213670464017696</c:v>
                </c:pt>
                <c:pt idx="7967">
                  <c:v>-0.70658516254515102</c:v>
                </c:pt>
                <c:pt idx="7968">
                  <c:v>-0.70102806335093004</c:v>
                </c:pt>
                <c:pt idx="7969">
                  <c:v>-0.70213948318977504</c:v>
                </c:pt>
                <c:pt idx="7970">
                  <c:v>-0.70436232286746303</c:v>
                </c:pt>
                <c:pt idx="7971">
                  <c:v>-0.69769380383439805</c:v>
                </c:pt>
                <c:pt idx="7972">
                  <c:v>-0.69213670464017696</c:v>
                </c:pt>
                <c:pt idx="7973">
                  <c:v>-0.69435954431786595</c:v>
                </c:pt>
                <c:pt idx="7974">
                  <c:v>-0.68880244512364497</c:v>
                </c:pt>
                <c:pt idx="7975">
                  <c:v>-0.68102250625173599</c:v>
                </c:pt>
                <c:pt idx="7976">
                  <c:v>-0.68546818560711298</c:v>
                </c:pt>
                <c:pt idx="7977">
                  <c:v>-0.68880244512364497</c:v>
                </c:pt>
                <c:pt idx="7978">
                  <c:v>-0.69324812447902195</c:v>
                </c:pt>
                <c:pt idx="7979">
                  <c:v>-0.69102528480133296</c:v>
                </c:pt>
                <c:pt idx="7980">
                  <c:v>-0.69324812447902195</c:v>
                </c:pt>
                <c:pt idx="7981">
                  <c:v>-0.69658238399555406</c:v>
                </c:pt>
                <c:pt idx="7982">
                  <c:v>-0.69880522367324205</c:v>
                </c:pt>
                <c:pt idx="7983">
                  <c:v>-0.70436232286746303</c:v>
                </c:pt>
                <c:pt idx="7984">
                  <c:v>-0.70991942206168301</c:v>
                </c:pt>
                <c:pt idx="7985">
                  <c:v>-0.70325090302861903</c:v>
                </c:pt>
                <c:pt idx="7986">
                  <c:v>-0.70547374270630703</c:v>
                </c:pt>
                <c:pt idx="7987">
                  <c:v>-0.70769658238399502</c:v>
                </c:pt>
                <c:pt idx="7988">
                  <c:v>-0.70102806335093004</c:v>
                </c:pt>
                <c:pt idx="7989">
                  <c:v>-0.69213670464017696</c:v>
                </c:pt>
                <c:pt idx="7990">
                  <c:v>-0.68546818560711298</c:v>
                </c:pt>
                <c:pt idx="7991">
                  <c:v>-0.68546818560711298</c:v>
                </c:pt>
                <c:pt idx="7992">
                  <c:v>-0.68435676576826898</c:v>
                </c:pt>
                <c:pt idx="7993">
                  <c:v>-0.68991386496248897</c:v>
                </c:pt>
                <c:pt idx="7994">
                  <c:v>-0.70325090302861903</c:v>
                </c:pt>
                <c:pt idx="7995">
                  <c:v>-0.70213948318977504</c:v>
                </c:pt>
                <c:pt idx="7996">
                  <c:v>-0.69547096415670995</c:v>
                </c:pt>
                <c:pt idx="7997">
                  <c:v>-0.70102806335093004</c:v>
                </c:pt>
                <c:pt idx="7998">
                  <c:v>-0.70436232286746303</c:v>
                </c:pt>
                <c:pt idx="7999">
                  <c:v>-0.713253681578216</c:v>
                </c:pt>
                <c:pt idx="8000">
                  <c:v>-0.71214226173937201</c:v>
                </c:pt>
                <c:pt idx="8001">
                  <c:v>-0.72436787996665697</c:v>
                </c:pt>
                <c:pt idx="8002">
                  <c:v>-0.72325646012781297</c:v>
                </c:pt>
                <c:pt idx="8003">
                  <c:v>-0.71992220061128098</c:v>
                </c:pt>
                <c:pt idx="8004">
                  <c:v>-0.72547929980550097</c:v>
                </c:pt>
                <c:pt idx="8005">
                  <c:v>-0.72214504028896898</c:v>
                </c:pt>
                <c:pt idx="8006">
                  <c:v>-0.71658794109474799</c:v>
                </c:pt>
                <c:pt idx="8007">
                  <c:v>-0.71658794109474799</c:v>
                </c:pt>
                <c:pt idx="8008">
                  <c:v>-0.71436510141706</c:v>
                </c:pt>
                <c:pt idx="8009">
                  <c:v>-0.70436232286746303</c:v>
                </c:pt>
                <c:pt idx="8010">
                  <c:v>-0.70325090302861903</c:v>
                </c:pt>
                <c:pt idx="8011">
                  <c:v>-0.70547374270630703</c:v>
                </c:pt>
                <c:pt idx="8012">
                  <c:v>-0.70547374270630703</c:v>
                </c:pt>
                <c:pt idx="8013">
                  <c:v>-0.70436232286746303</c:v>
                </c:pt>
                <c:pt idx="8014">
                  <c:v>-0.70769658238399502</c:v>
                </c:pt>
                <c:pt idx="8015">
                  <c:v>-0.70325090302861903</c:v>
                </c:pt>
                <c:pt idx="8016">
                  <c:v>-0.70102806335093004</c:v>
                </c:pt>
                <c:pt idx="8017">
                  <c:v>-0.70436232286746303</c:v>
                </c:pt>
                <c:pt idx="8018">
                  <c:v>-0.70769658238399502</c:v>
                </c:pt>
                <c:pt idx="8019">
                  <c:v>-0.713253681578216</c:v>
                </c:pt>
                <c:pt idx="8020">
                  <c:v>-0.70991942206168301</c:v>
                </c:pt>
                <c:pt idx="8021">
                  <c:v>-0.70769658238399502</c:v>
                </c:pt>
                <c:pt idx="8022">
                  <c:v>-0.70769658238399502</c:v>
                </c:pt>
                <c:pt idx="8023">
                  <c:v>-0.70436232286746303</c:v>
                </c:pt>
                <c:pt idx="8024">
                  <c:v>-0.70769658238399502</c:v>
                </c:pt>
                <c:pt idx="8025">
                  <c:v>-0.71992220061128098</c:v>
                </c:pt>
                <c:pt idx="8026">
                  <c:v>-0.73437065851625405</c:v>
                </c:pt>
                <c:pt idx="8027">
                  <c:v>-0.751041956098916</c:v>
                </c:pt>
                <c:pt idx="8028">
                  <c:v>-0.72770213948318896</c:v>
                </c:pt>
                <c:pt idx="8029">
                  <c:v>-0.72547929980550097</c:v>
                </c:pt>
                <c:pt idx="8030">
                  <c:v>-0.72770213948318896</c:v>
                </c:pt>
                <c:pt idx="8031">
                  <c:v>-0.70991942206168301</c:v>
                </c:pt>
                <c:pt idx="8032">
                  <c:v>-0.69991664351208605</c:v>
                </c:pt>
                <c:pt idx="8033">
                  <c:v>-0.70769658238399502</c:v>
                </c:pt>
                <c:pt idx="8034">
                  <c:v>-0.70991942206168301</c:v>
                </c:pt>
                <c:pt idx="8035">
                  <c:v>-0.71436510141706</c:v>
                </c:pt>
                <c:pt idx="8036">
                  <c:v>-0.70325090302861903</c:v>
                </c:pt>
                <c:pt idx="8037">
                  <c:v>-0.69324812447902195</c:v>
                </c:pt>
                <c:pt idx="8038">
                  <c:v>-0.68324534592942399</c:v>
                </c:pt>
                <c:pt idx="8039">
                  <c:v>-0.63212003334259503</c:v>
                </c:pt>
                <c:pt idx="8040">
                  <c:v>-0.66323978883023005</c:v>
                </c:pt>
                <c:pt idx="8041">
                  <c:v>-0.66212836899138605</c:v>
                </c:pt>
                <c:pt idx="8042">
                  <c:v>-0.66212836899138605</c:v>
                </c:pt>
                <c:pt idx="8043">
                  <c:v>-0.65879410947485395</c:v>
                </c:pt>
                <c:pt idx="8044">
                  <c:v>-0.65323701028063297</c:v>
                </c:pt>
                <c:pt idx="8045">
                  <c:v>-0.64990275076410098</c:v>
                </c:pt>
                <c:pt idx="8046">
                  <c:v>-0.65434843011947696</c:v>
                </c:pt>
                <c:pt idx="8047">
                  <c:v>-0.65768268963600995</c:v>
                </c:pt>
                <c:pt idx="8048">
                  <c:v>-0.66046123923311995</c:v>
                </c:pt>
                <c:pt idx="8049">
                  <c:v>-0.65990552931369795</c:v>
                </c:pt>
                <c:pt idx="8050">
                  <c:v>-0.65990552931369795</c:v>
                </c:pt>
                <c:pt idx="8051">
                  <c:v>-0.65434843011947696</c:v>
                </c:pt>
                <c:pt idx="8052">
                  <c:v>-0.65545984995832096</c:v>
                </c:pt>
                <c:pt idx="8053">
                  <c:v>-0.65768268963600995</c:v>
                </c:pt>
                <c:pt idx="8054">
                  <c:v>-0.65434843011947696</c:v>
                </c:pt>
                <c:pt idx="8055">
                  <c:v>-0.643234231731036</c:v>
                </c:pt>
                <c:pt idx="8056">
                  <c:v>-0.65101417060294497</c:v>
                </c:pt>
                <c:pt idx="8057">
                  <c:v>-0.66101694915254205</c:v>
                </c:pt>
                <c:pt idx="8058">
                  <c:v>-0.66879688802445103</c:v>
                </c:pt>
                <c:pt idx="8059">
                  <c:v>-0.67546540705751601</c:v>
                </c:pt>
                <c:pt idx="8060">
                  <c:v>-0.67435398721867101</c:v>
                </c:pt>
                <c:pt idx="8061">
                  <c:v>-0.67546540705751601</c:v>
                </c:pt>
                <c:pt idx="8062">
                  <c:v>-0.68435676576826898</c:v>
                </c:pt>
                <c:pt idx="8063">
                  <c:v>-0.69324812447902195</c:v>
                </c:pt>
                <c:pt idx="8064">
                  <c:v>-0.69435954431786595</c:v>
                </c:pt>
                <c:pt idx="8065">
                  <c:v>-0.69324812447902195</c:v>
                </c:pt>
                <c:pt idx="8066">
                  <c:v>-0.69213670464017696</c:v>
                </c:pt>
                <c:pt idx="8067">
                  <c:v>-0.69435954431786595</c:v>
                </c:pt>
                <c:pt idx="8068">
                  <c:v>-0.69547096415670995</c:v>
                </c:pt>
                <c:pt idx="8069">
                  <c:v>-0.68880244512364497</c:v>
                </c:pt>
                <c:pt idx="8070">
                  <c:v>-0.68435676576826898</c:v>
                </c:pt>
                <c:pt idx="8071">
                  <c:v>-0.68991386496248897</c:v>
                </c:pt>
                <c:pt idx="8072">
                  <c:v>-0.70769658238399502</c:v>
                </c:pt>
                <c:pt idx="8073">
                  <c:v>-0.70547374270630703</c:v>
                </c:pt>
                <c:pt idx="8074">
                  <c:v>-0.69769380383439805</c:v>
                </c:pt>
                <c:pt idx="8075">
                  <c:v>-0.69991664351208605</c:v>
                </c:pt>
                <c:pt idx="8076">
                  <c:v>-0.70213948318977504</c:v>
                </c:pt>
                <c:pt idx="8077">
                  <c:v>-0.70102806335093004</c:v>
                </c:pt>
                <c:pt idx="8078">
                  <c:v>-0.70102806335093004</c:v>
                </c:pt>
                <c:pt idx="8079">
                  <c:v>-0.69991664351208605</c:v>
                </c:pt>
                <c:pt idx="8080">
                  <c:v>-0.69991664351208605</c:v>
                </c:pt>
                <c:pt idx="8081">
                  <c:v>-0.69880522367324205</c:v>
                </c:pt>
                <c:pt idx="8082">
                  <c:v>-0.69769380383439805</c:v>
                </c:pt>
                <c:pt idx="8083">
                  <c:v>-0.69324812447902195</c:v>
                </c:pt>
                <c:pt idx="8084">
                  <c:v>-0.69102528480133296</c:v>
                </c:pt>
                <c:pt idx="8085">
                  <c:v>-0.70325090302861903</c:v>
                </c:pt>
                <c:pt idx="8086">
                  <c:v>-0.69991664351208605</c:v>
                </c:pt>
                <c:pt idx="8087">
                  <c:v>-0.68102250625173599</c:v>
                </c:pt>
                <c:pt idx="8088">
                  <c:v>-0.713809391497638</c:v>
                </c:pt>
                <c:pt idx="8089">
                  <c:v>-0.72325646012781297</c:v>
                </c:pt>
                <c:pt idx="8090">
                  <c:v>-0.73881633787163103</c:v>
                </c:pt>
                <c:pt idx="8091">
                  <c:v>-0.74659627674354001</c:v>
                </c:pt>
                <c:pt idx="8092">
                  <c:v>-0.74103917754931903</c:v>
                </c:pt>
                <c:pt idx="8093">
                  <c:v>-0.74437343706585102</c:v>
                </c:pt>
                <c:pt idx="8094">
                  <c:v>-0.73992775771047503</c:v>
                </c:pt>
                <c:pt idx="8095">
                  <c:v>-0.74326201722700702</c:v>
                </c:pt>
                <c:pt idx="8096">
                  <c:v>-0.74659627674354001</c:v>
                </c:pt>
                <c:pt idx="8097">
                  <c:v>-0.748819116421228</c:v>
                </c:pt>
                <c:pt idx="8098">
                  <c:v>-0.74326201722700702</c:v>
                </c:pt>
                <c:pt idx="8099">
                  <c:v>-0.74326201722700702</c:v>
                </c:pt>
                <c:pt idx="8100">
                  <c:v>-0.74659627674354001</c:v>
                </c:pt>
                <c:pt idx="8101">
                  <c:v>-0.74548485690469501</c:v>
                </c:pt>
                <c:pt idx="8102">
                  <c:v>-0.74215059738816302</c:v>
                </c:pt>
                <c:pt idx="8103">
                  <c:v>-0.74326201722700702</c:v>
                </c:pt>
                <c:pt idx="8104">
                  <c:v>-0.74215059738816302</c:v>
                </c:pt>
                <c:pt idx="8105">
                  <c:v>-0.73881633787163103</c:v>
                </c:pt>
                <c:pt idx="8106">
                  <c:v>-0.73659349819394204</c:v>
                </c:pt>
                <c:pt idx="8107">
                  <c:v>-0.74103917754931903</c:v>
                </c:pt>
                <c:pt idx="8108">
                  <c:v>-0.74215059738816302</c:v>
                </c:pt>
                <c:pt idx="8109">
                  <c:v>-0.73881633787163103</c:v>
                </c:pt>
                <c:pt idx="8110">
                  <c:v>-0.74659627674354001</c:v>
                </c:pt>
                <c:pt idx="8111">
                  <c:v>-0.74215059738816302</c:v>
                </c:pt>
                <c:pt idx="8112">
                  <c:v>-0.74659627674354001</c:v>
                </c:pt>
                <c:pt idx="8113">
                  <c:v>-0.74659627674354001</c:v>
                </c:pt>
                <c:pt idx="8114">
                  <c:v>-0.75326479577660399</c:v>
                </c:pt>
                <c:pt idx="8115">
                  <c:v>-0.74659627674354001</c:v>
                </c:pt>
                <c:pt idx="8116">
                  <c:v>-0.74770769658238401</c:v>
                </c:pt>
                <c:pt idx="8117">
                  <c:v>-0.74659627674354001</c:v>
                </c:pt>
                <c:pt idx="8118">
                  <c:v>-0.749930536260072</c:v>
                </c:pt>
                <c:pt idx="8119">
                  <c:v>-0.74437343706585102</c:v>
                </c:pt>
                <c:pt idx="8120">
                  <c:v>-0.74659627674354001</c:v>
                </c:pt>
                <c:pt idx="8121">
                  <c:v>-0.74103917754931903</c:v>
                </c:pt>
                <c:pt idx="8122">
                  <c:v>-0.74103917754931903</c:v>
                </c:pt>
                <c:pt idx="8123">
                  <c:v>-0.74326201722700702</c:v>
                </c:pt>
                <c:pt idx="8124">
                  <c:v>-0.74548485690469501</c:v>
                </c:pt>
                <c:pt idx="8125">
                  <c:v>-0.74215059738816302</c:v>
                </c:pt>
                <c:pt idx="8126">
                  <c:v>-0.74215059738816302</c:v>
                </c:pt>
                <c:pt idx="8127">
                  <c:v>-0.74326201722700702</c:v>
                </c:pt>
                <c:pt idx="8128">
                  <c:v>-0.74215059738816302</c:v>
                </c:pt>
                <c:pt idx="8129">
                  <c:v>-0.73881633787163103</c:v>
                </c:pt>
                <c:pt idx="8130">
                  <c:v>-0.72547929980550097</c:v>
                </c:pt>
                <c:pt idx="8131">
                  <c:v>-0.71992220061128098</c:v>
                </c:pt>
                <c:pt idx="8132">
                  <c:v>-0.713253681578216</c:v>
                </c:pt>
                <c:pt idx="8133">
                  <c:v>-0.70880800222283902</c:v>
                </c:pt>
                <c:pt idx="8134">
                  <c:v>-0.70991942206168301</c:v>
                </c:pt>
                <c:pt idx="8135">
                  <c:v>-0.70880800222283902</c:v>
                </c:pt>
                <c:pt idx="8136">
                  <c:v>-0.713253681578216</c:v>
                </c:pt>
                <c:pt idx="8137">
                  <c:v>-0.72547929980550097</c:v>
                </c:pt>
                <c:pt idx="8138">
                  <c:v>-0.73992775771047503</c:v>
                </c:pt>
                <c:pt idx="8139">
                  <c:v>-0.73325923867741005</c:v>
                </c:pt>
                <c:pt idx="8140">
                  <c:v>-0.73103639899972195</c:v>
                </c:pt>
                <c:pt idx="8141">
                  <c:v>-0.71881078077243599</c:v>
                </c:pt>
                <c:pt idx="8142">
                  <c:v>-0.72547929980550097</c:v>
                </c:pt>
                <c:pt idx="8143">
                  <c:v>-0.76771325368157795</c:v>
                </c:pt>
                <c:pt idx="8144">
                  <c:v>-0.77660461239233103</c:v>
                </c:pt>
                <c:pt idx="8145">
                  <c:v>-0.77993887190886302</c:v>
                </c:pt>
                <c:pt idx="8146">
                  <c:v>-0.78216171158655101</c:v>
                </c:pt>
                <c:pt idx="8147">
                  <c:v>-0.78216171158655101</c:v>
                </c:pt>
                <c:pt idx="8148">
                  <c:v>-0.77215893303695404</c:v>
                </c:pt>
                <c:pt idx="8149">
                  <c:v>-0.78216171158655101</c:v>
                </c:pt>
                <c:pt idx="8150">
                  <c:v>-0.79216449013614898</c:v>
                </c:pt>
                <c:pt idx="8151">
                  <c:v>-0.80105584884690195</c:v>
                </c:pt>
                <c:pt idx="8152">
                  <c:v>-0.79994442900805696</c:v>
                </c:pt>
                <c:pt idx="8153">
                  <c:v>-0.79994442900805696</c:v>
                </c:pt>
                <c:pt idx="8154">
                  <c:v>-0.80105584884690195</c:v>
                </c:pt>
                <c:pt idx="8155">
                  <c:v>-0.80439010836343405</c:v>
                </c:pt>
                <c:pt idx="8156">
                  <c:v>-0.81439288691303102</c:v>
                </c:pt>
                <c:pt idx="8157">
                  <c:v>-0.819949986107252</c:v>
                </c:pt>
                <c:pt idx="8158">
                  <c:v>-0.80327868852458995</c:v>
                </c:pt>
                <c:pt idx="8159">
                  <c:v>-0.78216171158655101</c:v>
                </c:pt>
                <c:pt idx="8160">
                  <c:v>-0.785495971103084</c:v>
                </c:pt>
                <c:pt idx="8161">
                  <c:v>-0.785495971103084</c:v>
                </c:pt>
                <c:pt idx="8162">
                  <c:v>-0.75548763545429198</c:v>
                </c:pt>
                <c:pt idx="8163">
                  <c:v>-0.76326757432620096</c:v>
                </c:pt>
                <c:pt idx="8164">
                  <c:v>-0.75993331480966897</c:v>
                </c:pt>
                <c:pt idx="8165">
                  <c:v>-0.76549041400388995</c:v>
                </c:pt>
                <c:pt idx="8166">
                  <c:v>-0.76771325368157795</c:v>
                </c:pt>
                <c:pt idx="8167">
                  <c:v>-0.785495971103084</c:v>
                </c:pt>
                <c:pt idx="8168">
                  <c:v>-0.78883023061961599</c:v>
                </c:pt>
                <c:pt idx="8169">
                  <c:v>-0.78883023061961599</c:v>
                </c:pt>
                <c:pt idx="8170">
                  <c:v>-0.80105584884690195</c:v>
                </c:pt>
                <c:pt idx="8171">
                  <c:v>-0.79549874965268097</c:v>
                </c:pt>
                <c:pt idx="8172">
                  <c:v>-0.79994442900805696</c:v>
                </c:pt>
                <c:pt idx="8173">
                  <c:v>-0.79994442900805696</c:v>
                </c:pt>
                <c:pt idx="8174">
                  <c:v>-0.79994442900805696</c:v>
                </c:pt>
                <c:pt idx="8175">
                  <c:v>-0.81105862739649903</c:v>
                </c:pt>
                <c:pt idx="8176">
                  <c:v>-0.80216726868574595</c:v>
                </c:pt>
                <c:pt idx="8177">
                  <c:v>-0.80550152820227805</c:v>
                </c:pt>
                <c:pt idx="8178">
                  <c:v>-0.81550430675187502</c:v>
                </c:pt>
                <c:pt idx="8179">
                  <c:v>-0.80883578771881004</c:v>
                </c:pt>
                <c:pt idx="8180">
                  <c:v>-0.80216726868574595</c:v>
                </c:pt>
                <c:pt idx="8181">
                  <c:v>-0.79438732981383697</c:v>
                </c:pt>
                <c:pt idx="8182">
                  <c:v>-0.79883300916921296</c:v>
                </c:pt>
                <c:pt idx="8183">
                  <c:v>-0.80994720755765404</c:v>
                </c:pt>
                <c:pt idx="8184">
                  <c:v>-0.80327868852458995</c:v>
                </c:pt>
                <c:pt idx="8185">
                  <c:v>-0.80105584884690195</c:v>
                </c:pt>
                <c:pt idx="8186">
                  <c:v>-0.79772158933036896</c:v>
                </c:pt>
                <c:pt idx="8187">
                  <c:v>-0.79105307029730398</c:v>
                </c:pt>
                <c:pt idx="8188">
                  <c:v>-0.79438732981383697</c:v>
                </c:pt>
                <c:pt idx="8189">
                  <c:v>-0.79549874965268097</c:v>
                </c:pt>
                <c:pt idx="8190">
                  <c:v>-0.77660461239233103</c:v>
                </c:pt>
                <c:pt idx="8191">
                  <c:v>-0.79772158933036896</c:v>
                </c:pt>
                <c:pt idx="8192">
                  <c:v>-0.79327590997499298</c:v>
                </c:pt>
                <c:pt idx="8193">
                  <c:v>-0.78994165045845999</c:v>
                </c:pt>
                <c:pt idx="8194">
                  <c:v>-0.78994165045845999</c:v>
                </c:pt>
                <c:pt idx="8195">
                  <c:v>-0.79216449013614898</c:v>
                </c:pt>
                <c:pt idx="8196">
                  <c:v>-0.79883300916921296</c:v>
                </c:pt>
                <c:pt idx="8197">
                  <c:v>-0.80772436787996604</c:v>
                </c:pt>
                <c:pt idx="8198">
                  <c:v>-0.81105862739649903</c:v>
                </c:pt>
                <c:pt idx="8199">
                  <c:v>-0.80883578771881004</c:v>
                </c:pt>
                <c:pt idx="8200">
                  <c:v>-0.80994720755765404</c:v>
                </c:pt>
                <c:pt idx="8201">
                  <c:v>-0.81550430675187502</c:v>
                </c:pt>
                <c:pt idx="8202">
                  <c:v>-0.81439288691303102</c:v>
                </c:pt>
                <c:pt idx="8203">
                  <c:v>-0.80939149763823204</c:v>
                </c:pt>
                <c:pt idx="8204">
                  <c:v>-0.80661294804112205</c:v>
                </c:pt>
                <c:pt idx="8205">
                  <c:v>-0.79661016949152497</c:v>
                </c:pt>
                <c:pt idx="8206">
                  <c:v>-0.79994442900805696</c:v>
                </c:pt>
                <c:pt idx="8207">
                  <c:v>-0.79661016949152497</c:v>
                </c:pt>
                <c:pt idx="8208">
                  <c:v>-0.79327590997499298</c:v>
                </c:pt>
                <c:pt idx="8209">
                  <c:v>-0.785495971103084</c:v>
                </c:pt>
                <c:pt idx="8210">
                  <c:v>-0.78216171158655101</c:v>
                </c:pt>
                <c:pt idx="8211">
                  <c:v>-0.79216449013614898</c:v>
                </c:pt>
                <c:pt idx="8212">
                  <c:v>-0.786607390941928</c:v>
                </c:pt>
                <c:pt idx="8213">
                  <c:v>-0.78327313142539501</c:v>
                </c:pt>
                <c:pt idx="8214">
                  <c:v>-0.78105029174770702</c:v>
                </c:pt>
                <c:pt idx="8215">
                  <c:v>-0.78438455126424</c:v>
                </c:pt>
                <c:pt idx="8216">
                  <c:v>-0.77660461239233103</c:v>
                </c:pt>
                <c:pt idx="8217">
                  <c:v>-0.77549319255348703</c:v>
                </c:pt>
                <c:pt idx="8218">
                  <c:v>-0.76660183384273395</c:v>
                </c:pt>
                <c:pt idx="8219">
                  <c:v>-0.76215615448735696</c:v>
                </c:pt>
                <c:pt idx="8220">
                  <c:v>-0.75437621561544799</c:v>
                </c:pt>
                <c:pt idx="8221">
                  <c:v>-0.76104473464851297</c:v>
                </c:pt>
                <c:pt idx="8222">
                  <c:v>-0.76104473464851297</c:v>
                </c:pt>
                <c:pt idx="8223">
                  <c:v>-0.75771047513198098</c:v>
                </c:pt>
                <c:pt idx="8224">
                  <c:v>-0.76326757432620096</c:v>
                </c:pt>
                <c:pt idx="8225">
                  <c:v>-0.76437899416504496</c:v>
                </c:pt>
                <c:pt idx="8226">
                  <c:v>-0.75659905529313698</c:v>
                </c:pt>
                <c:pt idx="8227">
                  <c:v>-0.74659627674354001</c:v>
                </c:pt>
                <c:pt idx="8228">
                  <c:v>-0.75548763545429198</c:v>
                </c:pt>
                <c:pt idx="8229">
                  <c:v>-0.75548763545429198</c:v>
                </c:pt>
                <c:pt idx="8230">
                  <c:v>-0.76104473464851297</c:v>
                </c:pt>
                <c:pt idx="8231">
                  <c:v>-0.76549041400388995</c:v>
                </c:pt>
                <c:pt idx="8232">
                  <c:v>-0.77549319255348703</c:v>
                </c:pt>
                <c:pt idx="8233">
                  <c:v>-0.76993609335926605</c:v>
                </c:pt>
                <c:pt idx="8234">
                  <c:v>-0.77771603223117503</c:v>
                </c:pt>
                <c:pt idx="8235">
                  <c:v>-0.77882745207001902</c:v>
                </c:pt>
                <c:pt idx="8236">
                  <c:v>-0.77882745207001902</c:v>
                </c:pt>
                <c:pt idx="8237">
                  <c:v>-0.77993887190886302</c:v>
                </c:pt>
                <c:pt idx="8238">
                  <c:v>-0.76437899416504496</c:v>
                </c:pt>
                <c:pt idx="8239">
                  <c:v>-0.76215615448735696</c:v>
                </c:pt>
                <c:pt idx="8240">
                  <c:v>-0.75326479577660399</c:v>
                </c:pt>
                <c:pt idx="8241">
                  <c:v>-0.75326479577660399</c:v>
                </c:pt>
                <c:pt idx="8242">
                  <c:v>-0.73992775771047503</c:v>
                </c:pt>
                <c:pt idx="8243">
                  <c:v>-0.73548207835509805</c:v>
                </c:pt>
                <c:pt idx="8244">
                  <c:v>-0.74103917754931903</c:v>
                </c:pt>
                <c:pt idx="8245">
                  <c:v>-0.73770491803278604</c:v>
                </c:pt>
                <c:pt idx="8246">
                  <c:v>-0.73992775771047503</c:v>
                </c:pt>
                <c:pt idx="8247">
                  <c:v>-0.74770769658238401</c:v>
                </c:pt>
                <c:pt idx="8248">
                  <c:v>-0.75215337593775999</c:v>
                </c:pt>
                <c:pt idx="8249">
                  <c:v>-0.74659627674354001</c:v>
                </c:pt>
                <c:pt idx="8250">
                  <c:v>-0.73826062795220804</c:v>
                </c:pt>
                <c:pt idx="8251">
                  <c:v>-0.73437065851625405</c:v>
                </c:pt>
                <c:pt idx="8252">
                  <c:v>-0.73881633787163103</c:v>
                </c:pt>
                <c:pt idx="8253">
                  <c:v>-0.72770213948318896</c:v>
                </c:pt>
                <c:pt idx="8254">
                  <c:v>-0.73770491803278604</c:v>
                </c:pt>
                <c:pt idx="8255">
                  <c:v>-0.73992775771047503</c:v>
                </c:pt>
                <c:pt idx="8256">
                  <c:v>-0.73770491803278604</c:v>
                </c:pt>
                <c:pt idx="8257">
                  <c:v>-0.71769936093359199</c:v>
                </c:pt>
                <c:pt idx="8258">
                  <c:v>-0.715476521255904</c:v>
                </c:pt>
                <c:pt idx="8259">
                  <c:v>-0.72770213948318896</c:v>
                </c:pt>
                <c:pt idx="8260">
                  <c:v>-0.71881078077243599</c:v>
                </c:pt>
                <c:pt idx="8261">
                  <c:v>-0.69213670464017696</c:v>
                </c:pt>
                <c:pt idx="8262">
                  <c:v>-0.68546818560711298</c:v>
                </c:pt>
                <c:pt idx="8263">
                  <c:v>-0.67546540705751601</c:v>
                </c:pt>
                <c:pt idx="8264">
                  <c:v>-0.66657404834676304</c:v>
                </c:pt>
                <c:pt idx="8265">
                  <c:v>-0.66657404834676304</c:v>
                </c:pt>
                <c:pt idx="8266">
                  <c:v>-0.66879688802445103</c:v>
                </c:pt>
                <c:pt idx="8267">
                  <c:v>-0.68102250625173599</c:v>
                </c:pt>
                <c:pt idx="8268">
                  <c:v>-0.69213670464017696</c:v>
                </c:pt>
                <c:pt idx="8269">
                  <c:v>-0.69435954431786595</c:v>
                </c:pt>
                <c:pt idx="8270">
                  <c:v>-0.72158933036954698</c:v>
                </c:pt>
                <c:pt idx="8271">
                  <c:v>-0.74715198666296101</c:v>
                </c:pt>
                <c:pt idx="8272">
                  <c:v>-0.76215615448735696</c:v>
                </c:pt>
                <c:pt idx="8273">
                  <c:v>-0.73992775771047503</c:v>
                </c:pt>
                <c:pt idx="8274">
                  <c:v>-0.73437065851625405</c:v>
                </c:pt>
                <c:pt idx="8275">
                  <c:v>-0.749930536260072</c:v>
                </c:pt>
                <c:pt idx="8276">
                  <c:v>-0.75437621561544799</c:v>
                </c:pt>
                <c:pt idx="8277">
                  <c:v>-0.77438177271464304</c:v>
                </c:pt>
                <c:pt idx="8278">
                  <c:v>-0.78327313142539501</c:v>
                </c:pt>
                <c:pt idx="8279">
                  <c:v>-0.79994442900805696</c:v>
                </c:pt>
                <c:pt idx="8280">
                  <c:v>-0.76771325368157795</c:v>
                </c:pt>
                <c:pt idx="8281">
                  <c:v>-0.77549319255348703</c:v>
                </c:pt>
                <c:pt idx="8282">
                  <c:v>-0.76437899416504496</c:v>
                </c:pt>
                <c:pt idx="8283">
                  <c:v>-0.76993609335926605</c:v>
                </c:pt>
                <c:pt idx="8284">
                  <c:v>-0.76326757432620096</c:v>
                </c:pt>
                <c:pt idx="8285">
                  <c:v>-0.76882467352042205</c:v>
                </c:pt>
                <c:pt idx="8286">
                  <c:v>-0.75548763545429198</c:v>
                </c:pt>
                <c:pt idx="8287">
                  <c:v>-0.76215615448735696</c:v>
                </c:pt>
                <c:pt idx="8288">
                  <c:v>-0.77882745207001902</c:v>
                </c:pt>
                <c:pt idx="8289">
                  <c:v>-0.76993609335926605</c:v>
                </c:pt>
                <c:pt idx="8290">
                  <c:v>-0.76771325368157795</c:v>
                </c:pt>
                <c:pt idx="8291">
                  <c:v>-0.77993887190886302</c:v>
                </c:pt>
                <c:pt idx="8292">
                  <c:v>-0.785495971103084</c:v>
                </c:pt>
                <c:pt idx="8293">
                  <c:v>-0.78883023061961599</c:v>
                </c:pt>
                <c:pt idx="8294">
                  <c:v>-0.79549874965268097</c:v>
                </c:pt>
                <c:pt idx="8295">
                  <c:v>-0.79327590997499298</c:v>
                </c:pt>
                <c:pt idx="8296">
                  <c:v>-0.79661016949152497</c:v>
                </c:pt>
                <c:pt idx="8297">
                  <c:v>-0.79661016949152497</c:v>
                </c:pt>
                <c:pt idx="8298">
                  <c:v>-0.78883023061961599</c:v>
                </c:pt>
                <c:pt idx="8299">
                  <c:v>-0.78771881078077199</c:v>
                </c:pt>
                <c:pt idx="8300">
                  <c:v>-0.78771881078077199</c:v>
                </c:pt>
                <c:pt idx="8301">
                  <c:v>-0.77660461239233103</c:v>
                </c:pt>
                <c:pt idx="8302">
                  <c:v>-0.78105029174770702</c:v>
                </c:pt>
                <c:pt idx="8303">
                  <c:v>-0.77549319255348703</c:v>
                </c:pt>
                <c:pt idx="8304">
                  <c:v>-0.77438177271464304</c:v>
                </c:pt>
                <c:pt idx="8305">
                  <c:v>-0.76993609335926605</c:v>
                </c:pt>
                <c:pt idx="8306">
                  <c:v>-0.76215615448735696</c:v>
                </c:pt>
                <c:pt idx="8307">
                  <c:v>-0.75771047513198098</c:v>
                </c:pt>
                <c:pt idx="8308">
                  <c:v>-0.74215059738816302</c:v>
                </c:pt>
                <c:pt idx="8309">
                  <c:v>-0.72659071964434496</c:v>
                </c:pt>
                <c:pt idx="8310">
                  <c:v>-0.73659349819394204</c:v>
                </c:pt>
                <c:pt idx="8311">
                  <c:v>-0.72547929980550097</c:v>
                </c:pt>
                <c:pt idx="8312">
                  <c:v>-0.74437343706585102</c:v>
                </c:pt>
                <c:pt idx="8313">
                  <c:v>-0.748819116421228</c:v>
                </c:pt>
                <c:pt idx="8314">
                  <c:v>-0.748819116421228</c:v>
                </c:pt>
                <c:pt idx="8315">
                  <c:v>-0.71992220061128098</c:v>
                </c:pt>
                <c:pt idx="8316">
                  <c:v>-0.69769380383439805</c:v>
                </c:pt>
                <c:pt idx="8317">
                  <c:v>-0.72325646012781297</c:v>
                </c:pt>
                <c:pt idx="8318">
                  <c:v>-0.70769658238399502</c:v>
                </c:pt>
                <c:pt idx="8319">
                  <c:v>-0.68880244512364497</c:v>
                </c:pt>
                <c:pt idx="8320">
                  <c:v>-0.67435398721867101</c:v>
                </c:pt>
                <c:pt idx="8321">
                  <c:v>-0.68880244512364497</c:v>
                </c:pt>
                <c:pt idx="8322">
                  <c:v>-0.68991386496248897</c:v>
                </c:pt>
                <c:pt idx="8323">
                  <c:v>-0.70213948318977504</c:v>
                </c:pt>
                <c:pt idx="8324">
                  <c:v>-0.68991386496248897</c:v>
                </c:pt>
                <c:pt idx="8325">
                  <c:v>-0.69102528480133296</c:v>
                </c:pt>
                <c:pt idx="8326">
                  <c:v>-0.68213392609057999</c:v>
                </c:pt>
                <c:pt idx="8327">
                  <c:v>-0.68213392609057999</c:v>
                </c:pt>
                <c:pt idx="8328">
                  <c:v>-0.68324534592942399</c:v>
                </c:pt>
                <c:pt idx="8329">
                  <c:v>-0.68546818560711298</c:v>
                </c:pt>
                <c:pt idx="8330">
                  <c:v>-0.68546818560711298</c:v>
                </c:pt>
                <c:pt idx="8331">
                  <c:v>-0.69324812447902195</c:v>
                </c:pt>
                <c:pt idx="8332">
                  <c:v>-0.68880244512364497</c:v>
                </c:pt>
                <c:pt idx="8333">
                  <c:v>-0.70658516254515102</c:v>
                </c:pt>
                <c:pt idx="8334">
                  <c:v>-0.69547096415670995</c:v>
                </c:pt>
                <c:pt idx="8335">
                  <c:v>-0.69324812447902195</c:v>
                </c:pt>
                <c:pt idx="8336">
                  <c:v>-0.68769102528480097</c:v>
                </c:pt>
                <c:pt idx="8337">
                  <c:v>-0.68880244512364497</c:v>
                </c:pt>
                <c:pt idx="8338">
                  <c:v>-0.69769380383439805</c:v>
                </c:pt>
                <c:pt idx="8339">
                  <c:v>-0.69991664351208605</c:v>
                </c:pt>
                <c:pt idx="8340">
                  <c:v>-0.69324812447902195</c:v>
                </c:pt>
                <c:pt idx="8341">
                  <c:v>-0.70880800222283902</c:v>
                </c:pt>
                <c:pt idx="8342">
                  <c:v>-0.69991664351208605</c:v>
                </c:pt>
                <c:pt idx="8343">
                  <c:v>-0.70880800222283902</c:v>
                </c:pt>
                <c:pt idx="8344">
                  <c:v>-0.55654348430119405</c:v>
                </c:pt>
                <c:pt idx="8345">
                  <c:v>-0.61656015559877697</c:v>
                </c:pt>
                <c:pt idx="8346">
                  <c:v>-0.59322033898305004</c:v>
                </c:pt>
                <c:pt idx="8347">
                  <c:v>-0.58544040011114196</c:v>
                </c:pt>
                <c:pt idx="8348">
                  <c:v>-0.59877743817727103</c:v>
                </c:pt>
                <c:pt idx="8349">
                  <c:v>-0.60544595721033601</c:v>
                </c:pt>
                <c:pt idx="8350">
                  <c:v>-0.58432898027229696</c:v>
                </c:pt>
                <c:pt idx="8351">
                  <c:v>-0.59988885801611502</c:v>
                </c:pt>
                <c:pt idx="8352">
                  <c:v>-0.59988885801611502</c:v>
                </c:pt>
                <c:pt idx="8353">
                  <c:v>-0.59322033898305004</c:v>
                </c:pt>
                <c:pt idx="8354">
                  <c:v>-0.59099749930536205</c:v>
                </c:pt>
                <c:pt idx="8355">
                  <c:v>-0.59433175882189404</c:v>
                </c:pt>
                <c:pt idx="8356">
                  <c:v>-0.59544317866073904</c:v>
                </c:pt>
                <c:pt idx="8357">
                  <c:v>-0.59433175882189404</c:v>
                </c:pt>
                <c:pt idx="8358">
                  <c:v>-0.60100027785495902</c:v>
                </c:pt>
                <c:pt idx="8359">
                  <c:v>-0.59210891914420605</c:v>
                </c:pt>
                <c:pt idx="8360">
                  <c:v>-0.57877188107807698</c:v>
                </c:pt>
                <c:pt idx="8361">
                  <c:v>-0.57877188107807698</c:v>
                </c:pt>
                <c:pt idx="8362">
                  <c:v>-0.57321478188385599</c:v>
                </c:pt>
                <c:pt idx="8363">
                  <c:v>-0.58099472075576497</c:v>
                </c:pt>
                <c:pt idx="8364">
                  <c:v>-0.56988052236732401</c:v>
                </c:pt>
                <c:pt idx="8365">
                  <c:v>-0.55098638510697395</c:v>
                </c:pt>
                <c:pt idx="8366">
                  <c:v>-0.53320366768546801</c:v>
                </c:pt>
                <c:pt idx="8367">
                  <c:v>-0.535426507363156</c:v>
                </c:pt>
                <c:pt idx="8368">
                  <c:v>-0.51653237010280595</c:v>
                </c:pt>
                <c:pt idx="8369">
                  <c:v>-0.48874687413170298</c:v>
                </c:pt>
                <c:pt idx="8370">
                  <c:v>-0.49208113364823503</c:v>
                </c:pt>
                <c:pt idx="8371">
                  <c:v>-0.50764101139205298</c:v>
                </c:pt>
                <c:pt idx="8372">
                  <c:v>-0.52875798833009102</c:v>
                </c:pt>
                <c:pt idx="8373">
                  <c:v>-0.53764934704084399</c:v>
                </c:pt>
                <c:pt idx="8374">
                  <c:v>-0.50319533203667599</c:v>
                </c:pt>
                <c:pt idx="8375">
                  <c:v>-0.4987496526813</c:v>
                </c:pt>
                <c:pt idx="8376">
                  <c:v>-0.50430675187552099</c:v>
                </c:pt>
                <c:pt idx="8377">
                  <c:v>-0.49763823284245601</c:v>
                </c:pt>
                <c:pt idx="8378">
                  <c:v>-0.51986662961933805</c:v>
                </c:pt>
                <c:pt idx="8379">
                  <c:v>-0.51097527090858497</c:v>
                </c:pt>
                <c:pt idx="8380">
                  <c:v>-0.51208669074742896</c:v>
                </c:pt>
                <c:pt idx="8381">
                  <c:v>-0.50875243123089697</c:v>
                </c:pt>
                <c:pt idx="8382">
                  <c:v>-0.47207557654904098</c:v>
                </c:pt>
                <c:pt idx="8383">
                  <c:v>-0.41539316476799099</c:v>
                </c:pt>
                <c:pt idx="8384">
                  <c:v>-0.43317588218949699</c:v>
                </c:pt>
                <c:pt idx="8385">
                  <c:v>-0.394276187829952</c:v>
                </c:pt>
                <c:pt idx="8386">
                  <c:v>-0.44206724090025001</c:v>
                </c:pt>
                <c:pt idx="8387">
                  <c:v>-0.42095026396221102</c:v>
                </c:pt>
                <c:pt idx="8388">
                  <c:v>-0.45762711864406702</c:v>
                </c:pt>
                <c:pt idx="8389">
                  <c:v>-0.47540983606557302</c:v>
                </c:pt>
                <c:pt idx="8390">
                  <c:v>-0.43095304251180799</c:v>
                </c:pt>
                <c:pt idx="8391">
                  <c:v>-0.429841622672964</c:v>
                </c:pt>
                <c:pt idx="8392">
                  <c:v>-0.42873020283412</c:v>
                </c:pt>
                <c:pt idx="8393">
                  <c:v>-0.43651014170602898</c:v>
                </c:pt>
                <c:pt idx="8394">
                  <c:v>-0.44873575993331399</c:v>
                </c:pt>
                <c:pt idx="8395">
                  <c:v>-0.43984440122256102</c:v>
                </c:pt>
                <c:pt idx="8396">
                  <c:v>-0.44206724090025001</c:v>
                </c:pt>
                <c:pt idx="8397">
                  <c:v>-0.43317588218949699</c:v>
                </c:pt>
                <c:pt idx="8398">
                  <c:v>-0.44317866073909401</c:v>
                </c:pt>
                <c:pt idx="8399">
                  <c:v>-0.42873020283412</c:v>
                </c:pt>
                <c:pt idx="8400">
                  <c:v>-0.43428730202834098</c:v>
                </c:pt>
                <c:pt idx="8401">
                  <c:v>-0.42539594331758801</c:v>
                </c:pt>
                <c:pt idx="8402">
                  <c:v>-0.42873020283412</c:v>
                </c:pt>
                <c:pt idx="8403">
                  <c:v>-0.38760766879688802</c:v>
                </c:pt>
                <c:pt idx="8404">
                  <c:v>-0.39872186718532898</c:v>
                </c:pt>
                <c:pt idx="8405">
                  <c:v>-0.39872186718532898</c:v>
                </c:pt>
                <c:pt idx="8406">
                  <c:v>-0.41983884412336703</c:v>
                </c:pt>
                <c:pt idx="8407">
                  <c:v>-0.35093081411503202</c:v>
                </c:pt>
                <c:pt idx="8408">
                  <c:v>-0.25534870797443698</c:v>
                </c:pt>
                <c:pt idx="8409">
                  <c:v>-0.224228952486801</c:v>
                </c:pt>
                <c:pt idx="8410">
                  <c:v>-0.23867741039177501</c:v>
                </c:pt>
                <c:pt idx="8411">
                  <c:v>-0.242011669908307</c:v>
                </c:pt>
                <c:pt idx="8412">
                  <c:v>-0.23756599055293101</c:v>
                </c:pt>
                <c:pt idx="8413">
                  <c:v>-0.26201722700750202</c:v>
                </c:pt>
                <c:pt idx="8414">
                  <c:v>-0.304251180883578</c:v>
                </c:pt>
                <c:pt idx="8415">
                  <c:v>-0.29980550152820201</c:v>
                </c:pt>
                <c:pt idx="8416">
                  <c:v>-0.28091136426785202</c:v>
                </c:pt>
                <c:pt idx="8417">
                  <c:v>-0.26535148652403401</c:v>
                </c:pt>
                <c:pt idx="8418">
                  <c:v>-0.25757154765212498</c:v>
                </c:pt>
                <c:pt idx="8419">
                  <c:v>-0.266462906362878</c:v>
                </c:pt>
                <c:pt idx="8420">
                  <c:v>-0.27868852459016302</c:v>
                </c:pt>
                <c:pt idx="8421">
                  <c:v>-0.268685746040566</c:v>
                </c:pt>
                <c:pt idx="8422">
                  <c:v>-0.25201444845790499</c:v>
                </c:pt>
                <c:pt idx="8423">
                  <c:v>-0.22756321200333399</c:v>
                </c:pt>
                <c:pt idx="8424">
                  <c:v>-0.24645734926368401</c:v>
                </c:pt>
                <c:pt idx="8425">
                  <c:v>-0.25757154765212498</c:v>
                </c:pt>
                <c:pt idx="8426">
                  <c:v>-0.21756043345373699</c:v>
                </c:pt>
                <c:pt idx="8427">
                  <c:v>-0.153098082800778</c:v>
                </c:pt>
                <c:pt idx="8428">
                  <c:v>-0.15754376215615401</c:v>
                </c:pt>
                <c:pt idx="8429">
                  <c:v>-0.14754098360655701</c:v>
                </c:pt>
                <c:pt idx="8430">
                  <c:v>-0.17421505973881601</c:v>
                </c:pt>
                <c:pt idx="8431">
                  <c:v>-0.170325090302861</c:v>
                </c:pt>
                <c:pt idx="8432">
                  <c:v>-0.14754098360655701</c:v>
                </c:pt>
                <c:pt idx="8433">
                  <c:v>-0.15643234231731001</c:v>
                </c:pt>
                <c:pt idx="8434">
                  <c:v>-0.16754654070575101</c:v>
                </c:pt>
                <c:pt idx="8435">
                  <c:v>-0.177549319255348</c:v>
                </c:pt>
                <c:pt idx="8436">
                  <c:v>-0.18310641844956899</c:v>
                </c:pt>
                <c:pt idx="8437">
                  <c:v>-0.16532370102806301</c:v>
                </c:pt>
                <c:pt idx="8438">
                  <c:v>-0.18421783828841301</c:v>
                </c:pt>
                <c:pt idx="8439">
                  <c:v>-0.239788830230619</c:v>
                </c:pt>
                <c:pt idx="8440">
                  <c:v>-0.30814115031953299</c:v>
                </c:pt>
                <c:pt idx="8441">
                  <c:v>-0.34426229508196698</c:v>
                </c:pt>
                <c:pt idx="8442">
                  <c:v>-0.33981661572659</c:v>
                </c:pt>
                <c:pt idx="8443">
                  <c:v>-0.36204501250347298</c:v>
                </c:pt>
                <c:pt idx="8444">
                  <c:v>-0.32870241733814898</c:v>
                </c:pt>
                <c:pt idx="8445">
                  <c:v>-0.33092525701583703</c:v>
                </c:pt>
                <c:pt idx="8446">
                  <c:v>-0.32759099749930498</c:v>
                </c:pt>
                <c:pt idx="8447">
                  <c:v>-0.31536537927202002</c:v>
                </c:pt>
                <c:pt idx="8448">
                  <c:v>-0.31425395943317502</c:v>
                </c:pt>
                <c:pt idx="8449">
                  <c:v>-0.30091692136704601</c:v>
                </c:pt>
                <c:pt idx="8450">
                  <c:v>-0.29202556265629298</c:v>
                </c:pt>
                <c:pt idx="8451">
                  <c:v>-0.27202000555709899</c:v>
                </c:pt>
                <c:pt idx="8452">
                  <c:v>-0.29758266185051402</c:v>
                </c:pt>
                <c:pt idx="8453">
                  <c:v>-0.27313142539594298</c:v>
                </c:pt>
                <c:pt idx="8454">
                  <c:v>-0.267574326201722</c:v>
                </c:pt>
                <c:pt idx="8455">
                  <c:v>-0.25868296749096897</c:v>
                </c:pt>
                <c:pt idx="8456">
                  <c:v>-0.23200889135871</c:v>
                </c:pt>
                <c:pt idx="8457">
                  <c:v>-0.22756321200333399</c:v>
                </c:pt>
                <c:pt idx="8458">
                  <c:v>-0.22534037232564599</c:v>
                </c:pt>
                <c:pt idx="8459">
                  <c:v>-0.24645734926368401</c:v>
                </c:pt>
                <c:pt idx="8460">
                  <c:v>-0.22645179216448999</c:v>
                </c:pt>
                <c:pt idx="8461">
                  <c:v>-0.249791608780216</c:v>
                </c:pt>
                <c:pt idx="8462">
                  <c:v>-0.239788830230619</c:v>
                </c:pt>
                <c:pt idx="8463">
                  <c:v>-0.27757710475131903</c:v>
                </c:pt>
                <c:pt idx="8464">
                  <c:v>-0.26424006668519001</c:v>
                </c:pt>
                <c:pt idx="8465">
                  <c:v>-0.27868852459016302</c:v>
                </c:pt>
                <c:pt idx="8466">
                  <c:v>-0.249791608780216</c:v>
                </c:pt>
                <c:pt idx="8467">
                  <c:v>-0.25868296749096897</c:v>
                </c:pt>
                <c:pt idx="8468">
                  <c:v>-0.25201444845790499</c:v>
                </c:pt>
                <c:pt idx="8469">
                  <c:v>-0.24756876910252801</c:v>
                </c:pt>
                <c:pt idx="8470">
                  <c:v>-0.22645179216448999</c:v>
                </c:pt>
                <c:pt idx="8471">
                  <c:v>-0.27535426507363098</c:v>
                </c:pt>
                <c:pt idx="8472">
                  <c:v>-0.22145040288969101</c:v>
                </c:pt>
                <c:pt idx="8473">
                  <c:v>-0.16643512086690701</c:v>
                </c:pt>
                <c:pt idx="8474">
                  <c:v>-0.18977493748263399</c:v>
                </c:pt>
                <c:pt idx="8475">
                  <c:v>-0.20978049458182799</c:v>
                </c:pt>
                <c:pt idx="8476">
                  <c:v>-0.19977771603223099</c:v>
                </c:pt>
                <c:pt idx="8477">
                  <c:v>-0.196443456515698</c:v>
                </c:pt>
                <c:pt idx="8478">
                  <c:v>-0.21200333425951601</c:v>
                </c:pt>
                <c:pt idx="8479">
                  <c:v>-0.248680188941372</c:v>
                </c:pt>
                <c:pt idx="8480">
                  <c:v>-0.25534870797443698</c:v>
                </c:pt>
                <c:pt idx="8481">
                  <c:v>-0.27090858571825499</c:v>
                </c:pt>
                <c:pt idx="8482">
                  <c:v>-0.22645179216448999</c:v>
                </c:pt>
                <c:pt idx="8483">
                  <c:v>-0.222006112809113</c:v>
                </c:pt>
                <c:pt idx="8484">
                  <c:v>-0.22867463184217801</c:v>
                </c:pt>
                <c:pt idx="8485">
                  <c:v>-0.30036121144762401</c:v>
                </c:pt>
                <c:pt idx="8486">
                  <c:v>-0.25701583773270298</c:v>
                </c:pt>
                <c:pt idx="8487">
                  <c:v>-0.24534592942483999</c:v>
                </c:pt>
                <c:pt idx="8488">
                  <c:v>-0.22534037232564599</c:v>
                </c:pt>
                <c:pt idx="8489">
                  <c:v>-0.14754098360655701</c:v>
                </c:pt>
                <c:pt idx="8490">
                  <c:v>-5.9738816337871502E-2</c:v>
                </c:pt>
                <c:pt idx="8491">
                  <c:v>-3.1953320366768498E-2</c:v>
                </c:pt>
                <c:pt idx="8492">
                  <c:v>-6.3906640733538099E-3</c:v>
                </c:pt>
                <c:pt idx="8493">
                  <c:v>-3.4176160044456901E-2</c:v>
                </c:pt>
                <c:pt idx="8494">
                  <c:v>-2.19505418171714E-2</c:v>
                </c:pt>
                <c:pt idx="8495">
                  <c:v>-2.52848013337039E-2</c:v>
                </c:pt>
                <c:pt idx="8496">
                  <c:v>-1.8616282300639098E-2</c:v>
                </c:pt>
                <c:pt idx="8497">
                  <c:v>-7.5020839121979098E-3</c:v>
                </c:pt>
                <c:pt idx="8498">
                  <c:v>-9.7249235898861103E-3</c:v>
                </c:pt>
                <c:pt idx="8499">
                  <c:v>-6.7518755209780401E-2</c:v>
                </c:pt>
                <c:pt idx="8500">
                  <c:v>-5.1958877465962797E-2</c:v>
                </c:pt>
                <c:pt idx="8501">
                  <c:v>-3.5287579883301001E-2</c:v>
                </c:pt>
                <c:pt idx="8502">
                  <c:v>5.0291747707696399E-2</c:v>
                </c:pt>
                <c:pt idx="8503">
                  <c:v>6.2517365934981903E-2</c:v>
                </c:pt>
                <c:pt idx="8504">
                  <c:v>0.14920811336482301</c:v>
                </c:pt>
                <c:pt idx="8505">
                  <c:v>0.14920811336482301</c:v>
                </c:pt>
                <c:pt idx="8506">
                  <c:v>0.186996387885523</c:v>
                </c:pt>
                <c:pt idx="8507">
                  <c:v>0.171436510141705</c:v>
                </c:pt>
                <c:pt idx="8508">
                  <c:v>0.17254792998054999</c:v>
                </c:pt>
                <c:pt idx="8509">
                  <c:v>0.207001944984717</c:v>
                </c:pt>
                <c:pt idx="8510">
                  <c:v>0.18477354820783501</c:v>
                </c:pt>
                <c:pt idx="8511">
                  <c:v>0.21700472353431399</c:v>
                </c:pt>
                <c:pt idx="8512">
                  <c:v>0.27924423450958502</c:v>
                </c:pt>
                <c:pt idx="8513">
                  <c:v>0.27479855515420898</c:v>
                </c:pt>
                <c:pt idx="8514">
                  <c:v>0.28924701305918299</c:v>
                </c:pt>
                <c:pt idx="8515">
                  <c:v>0.287024173381494</c:v>
                </c:pt>
                <c:pt idx="8516">
                  <c:v>0.34148374548485599</c:v>
                </c:pt>
                <c:pt idx="8517">
                  <c:v>0.28368991386496201</c:v>
                </c:pt>
                <c:pt idx="8518">
                  <c:v>0.28813559322033799</c:v>
                </c:pt>
                <c:pt idx="8519">
                  <c:v>0.26035009724923502</c:v>
                </c:pt>
                <c:pt idx="8520">
                  <c:v>0.27035287579883199</c:v>
                </c:pt>
                <c:pt idx="8521">
                  <c:v>0.27035287579883199</c:v>
                </c:pt>
                <c:pt idx="8522">
                  <c:v>0.249235898860794</c:v>
                </c:pt>
                <c:pt idx="8523">
                  <c:v>0.25812725757154698</c:v>
                </c:pt>
                <c:pt idx="8524">
                  <c:v>0.27702139483189703</c:v>
                </c:pt>
                <c:pt idx="8525">
                  <c:v>0.27146429563767699</c:v>
                </c:pt>
                <c:pt idx="8526">
                  <c:v>0.24479021950541799</c:v>
                </c:pt>
                <c:pt idx="8527">
                  <c:v>0.195887746596276</c:v>
                </c:pt>
                <c:pt idx="8528">
                  <c:v>0.17588218949708201</c:v>
                </c:pt>
                <c:pt idx="8529">
                  <c:v>9.1414281744929105E-2</c:v>
                </c:pt>
                <c:pt idx="8530">
                  <c:v>9.8082800777993903E-2</c:v>
                </c:pt>
                <c:pt idx="8531">
                  <c:v>8.58571825507084E-2</c:v>
                </c:pt>
                <c:pt idx="8532">
                  <c:v>8.3634342873020198E-2</c:v>
                </c:pt>
                <c:pt idx="8533">
                  <c:v>0.101417060294526</c:v>
                </c:pt>
                <c:pt idx="8534">
                  <c:v>0.160322311753264</c:v>
                </c:pt>
                <c:pt idx="8535">
                  <c:v>0.15031953320366701</c:v>
                </c:pt>
                <c:pt idx="8536">
                  <c:v>0.169213670464017</c:v>
                </c:pt>
                <c:pt idx="8537">
                  <c:v>0.18588496804667901</c:v>
                </c:pt>
                <c:pt idx="8538">
                  <c:v>0.179216449013614</c:v>
                </c:pt>
                <c:pt idx="8539">
                  <c:v>0.152542372881355</c:v>
                </c:pt>
                <c:pt idx="8540">
                  <c:v>0.340372325646012</c:v>
                </c:pt>
                <c:pt idx="8541">
                  <c:v>0.36482356210058298</c:v>
                </c:pt>
                <c:pt idx="8542">
                  <c:v>0.36037788274520599</c:v>
                </c:pt>
                <c:pt idx="8543">
                  <c:v>0.51486524034453995</c:v>
                </c:pt>
                <c:pt idx="8544">
                  <c:v>0.47707696582383902</c:v>
                </c:pt>
                <c:pt idx="8545">
                  <c:v>0.50708530147263098</c:v>
                </c:pt>
                <c:pt idx="8546">
                  <c:v>0.49152542372881303</c:v>
                </c:pt>
                <c:pt idx="8547">
                  <c:v>0.50930814115031897</c:v>
                </c:pt>
                <c:pt idx="8548">
                  <c:v>0.499305362600722</c:v>
                </c:pt>
                <c:pt idx="8549">
                  <c:v>0.47374270630730703</c:v>
                </c:pt>
                <c:pt idx="8550">
                  <c:v>0.47818838566268401</c:v>
                </c:pt>
                <c:pt idx="8551">
                  <c:v>0.44151153098082802</c:v>
                </c:pt>
                <c:pt idx="8552">
                  <c:v>0.45929424840233402</c:v>
                </c:pt>
                <c:pt idx="8553">
                  <c:v>0.55598777438177205</c:v>
                </c:pt>
                <c:pt idx="8554">
                  <c:v>0.58710752986940795</c:v>
                </c:pt>
                <c:pt idx="8555">
                  <c:v>0.59155320922478405</c:v>
                </c:pt>
                <c:pt idx="8556">
                  <c:v>0.56932481244790201</c:v>
                </c:pt>
                <c:pt idx="8557">
                  <c:v>0.68935815504306697</c:v>
                </c:pt>
                <c:pt idx="8558">
                  <c:v>0.607113086968602</c:v>
                </c:pt>
                <c:pt idx="8559">
                  <c:v>0.66268407891080805</c:v>
                </c:pt>
                <c:pt idx="8560">
                  <c:v>0.54487357599333097</c:v>
                </c:pt>
                <c:pt idx="8561">
                  <c:v>0.448180050013892</c:v>
                </c:pt>
                <c:pt idx="8562">
                  <c:v>0.44929146985273599</c:v>
                </c:pt>
                <c:pt idx="8563">
                  <c:v>0.45040288969158099</c:v>
                </c:pt>
                <c:pt idx="8564">
                  <c:v>0.46929702695193098</c:v>
                </c:pt>
                <c:pt idx="8565">
                  <c:v>0.481522645179216</c:v>
                </c:pt>
                <c:pt idx="8566">
                  <c:v>0.54598499583217497</c:v>
                </c:pt>
                <c:pt idx="8567">
                  <c:v>0.58710752986940795</c:v>
                </c:pt>
                <c:pt idx="8568">
                  <c:v>0.56710197277021301</c:v>
                </c:pt>
                <c:pt idx="8569">
                  <c:v>0.55376493470408406</c:v>
                </c:pt>
                <c:pt idx="8570">
                  <c:v>0.51708808002222795</c:v>
                </c:pt>
                <c:pt idx="8571">
                  <c:v>0.499305362600722</c:v>
                </c:pt>
                <c:pt idx="8572">
                  <c:v>0.60044456793553702</c:v>
                </c:pt>
                <c:pt idx="8573">
                  <c:v>0.535982217282578</c:v>
                </c:pt>
                <c:pt idx="8574">
                  <c:v>0.56710197277021301</c:v>
                </c:pt>
                <c:pt idx="8575">
                  <c:v>0.53264795776604501</c:v>
                </c:pt>
                <c:pt idx="8576">
                  <c:v>0.52264517921644804</c:v>
                </c:pt>
                <c:pt idx="8577">
                  <c:v>0.52264517921644804</c:v>
                </c:pt>
                <c:pt idx="8578">
                  <c:v>0.52153375937760404</c:v>
                </c:pt>
                <c:pt idx="8579">
                  <c:v>0.52375659905529304</c:v>
                </c:pt>
                <c:pt idx="8580">
                  <c:v>0.56154487357599303</c:v>
                </c:pt>
                <c:pt idx="8581">
                  <c:v>0.61711586551819897</c:v>
                </c:pt>
                <c:pt idx="8582">
                  <c:v>0.62711864406779605</c:v>
                </c:pt>
                <c:pt idx="8583">
                  <c:v>0.57377049180327799</c:v>
                </c:pt>
                <c:pt idx="8584">
                  <c:v>0.57488191164212199</c:v>
                </c:pt>
                <c:pt idx="8585">
                  <c:v>0.47485412614615102</c:v>
                </c:pt>
                <c:pt idx="8586">
                  <c:v>0.50263962211725399</c:v>
                </c:pt>
                <c:pt idx="8587">
                  <c:v>0.45595998888580103</c:v>
                </c:pt>
                <c:pt idx="8588">
                  <c:v>0.45595998888580103</c:v>
                </c:pt>
                <c:pt idx="8589">
                  <c:v>0.41817171436510098</c:v>
                </c:pt>
                <c:pt idx="8590">
                  <c:v>0.36815782161711502</c:v>
                </c:pt>
                <c:pt idx="8591">
                  <c:v>0.42150597388163302</c:v>
                </c:pt>
                <c:pt idx="8592">
                  <c:v>0.43928869130313902</c:v>
                </c:pt>
                <c:pt idx="8593">
                  <c:v>0.42706307307585401</c:v>
                </c:pt>
                <c:pt idx="8594">
                  <c:v>0.45707140872464502</c:v>
                </c:pt>
                <c:pt idx="8595">
                  <c:v>0.44484579049736001</c:v>
                </c:pt>
                <c:pt idx="8596">
                  <c:v>0.45929424840233402</c:v>
                </c:pt>
                <c:pt idx="8597">
                  <c:v>0.499305362600722</c:v>
                </c:pt>
                <c:pt idx="8598">
                  <c:v>0.49041400388996897</c:v>
                </c:pt>
                <c:pt idx="8599">
                  <c:v>0.51375382050569496</c:v>
                </c:pt>
                <c:pt idx="8600">
                  <c:v>0.47818838566268401</c:v>
                </c:pt>
                <c:pt idx="8601">
                  <c:v>0.51375382050569496</c:v>
                </c:pt>
                <c:pt idx="8602">
                  <c:v>0.14698527368713499</c:v>
                </c:pt>
                <c:pt idx="8603">
                  <c:v>0.15476521255904399</c:v>
                </c:pt>
                <c:pt idx="8604">
                  <c:v>0.12253403723256399</c:v>
                </c:pt>
                <c:pt idx="8605">
                  <c:v>0.132536815782161</c:v>
                </c:pt>
                <c:pt idx="8606">
                  <c:v>0.115865518199499</c:v>
                </c:pt>
                <c:pt idx="8607">
                  <c:v>0.13142539594331701</c:v>
                </c:pt>
                <c:pt idx="8608">
                  <c:v>0.19922200611280799</c:v>
                </c:pt>
                <c:pt idx="8609">
                  <c:v>0.23034176160044401</c:v>
                </c:pt>
                <c:pt idx="8610">
                  <c:v>0.251458738538482</c:v>
                </c:pt>
                <c:pt idx="8611">
                  <c:v>0.269241455959988</c:v>
                </c:pt>
                <c:pt idx="8612">
                  <c:v>0.41706029452625698</c:v>
                </c:pt>
                <c:pt idx="8613">
                  <c:v>0.24479021950541799</c:v>
                </c:pt>
                <c:pt idx="8614">
                  <c:v>0.25312586829674899</c:v>
                </c:pt>
                <c:pt idx="8615">
                  <c:v>0.268130036121144</c:v>
                </c:pt>
                <c:pt idx="8616">
                  <c:v>0.22700750208391199</c:v>
                </c:pt>
                <c:pt idx="8617">
                  <c:v>0.21033620450125001</c:v>
                </c:pt>
                <c:pt idx="8618">
                  <c:v>0.21033620450125001</c:v>
                </c:pt>
                <c:pt idx="8619">
                  <c:v>0.22033898305084701</c:v>
                </c:pt>
                <c:pt idx="8620">
                  <c:v>0.222561822728535</c:v>
                </c:pt>
                <c:pt idx="8621">
                  <c:v>0.23589886079466499</c:v>
                </c:pt>
                <c:pt idx="8622">
                  <c:v>0.24367879966657299</c:v>
                </c:pt>
                <c:pt idx="8623">
                  <c:v>0.214781883856626</c:v>
                </c:pt>
                <c:pt idx="8624">
                  <c:v>0.21144762434009401</c:v>
                </c:pt>
                <c:pt idx="8625">
                  <c:v>0.249235898860794</c:v>
                </c:pt>
                <c:pt idx="8626">
                  <c:v>0.33703806612948001</c:v>
                </c:pt>
                <c:pt idx="8627">
                  <c:v>0.375937760489024</c:v>
                </c:pt>
                <c:pt idx="8628">
                  <c:v>0.43373159210891898</c:v>
                </c:pt>
                <c:pt idx="8629">
                  <c:v>0.36482356210058298</c:v>
                </c:pt>
                <c:pt idx="8630">
                  <c:v>0.34370658516254499</c:v>
                </c:pt>
                <c:pt idx="8631">
                  <c:v>0.32925812725757098</c:v>
                </c:pt>
                <c:pt idx="8632">
                  <c:v>0.30814115031953299</c:v>
                </c:pt>
                <c:pt idx="8633">
                  <c:v>0.27813281467074102</c:v>
                </c:pt>
                <c:pt idx="8634">
                  <c:v>0.27146429563767699</c:v>
                </c:pt>
                <c:pt idx="8635">
                  <c:v>0.32592386774103899</c:v>
                </c:pt>
                <c:pt idx="8636">
                  <c:v>0.40483467629897102</c:v>
                </c:pt>
                <c:pt idx="8637">
                  <c:v>0.55376493470408406</c:v>
                </c:pt>
                <c:pt idx="8638">
                  <c:v>0.59822172825784903</c:v>
                </c:pt>
                <c:pt idx="8639">
                  <c:v>0.57488191164212199</c:v>
                </c:pt>
                <c:pt idx="8640">
                  <c:v>0.56487913309252502</c:v>
                </c:pt>
                <c:pt idx="8641">
                  <c:v>0.48930258405112498</c:v>
                </c:pt>
                <c:pt idx="8642">
                  <c:v>0.47040844679077498</c:v>
                </c:pt>
                <c:pt idx="8643">
                  <c:v>0.40038899694359498</c:v>
                </c:pt>
                <c:pt idx="8644">
                  <c:v>0.38705195887746502</c:v>
                </c:pt>
                <c:pt idx="8645">
                  <c:v>0.35037510419560902</c:v>
                </c:pt>
                <c:pt idx="8646">
                  <c:v>0.465962767435398</c:v>
                </c:pt>
                <c:pt idx="8647">
                  <c:v>0.447068630175048</c:v>
                </c:pt>
                <c:pt idx="8648">
                  <c:v>0.48485690469574799</c:v>
                </c:pt>
                <c:pt idx="8649">
                  <c:v>0.534870797443734</c:v>
                </c:pt>
                <c:pt idx="8650">
                  <c:v>0.54376215615448698</c:v>
                </c:pt>
                <c:pt idx="8651">
                  <c:v>0.58821894970825195</c:v>
                </c:pt>
                <c:pt idx="8652">
                  <c:v>0.50375104195609799</c:v>
                </c:pt>
                <c:pt idx="8653">
                  <c:v>0.54709641567101897</c:v>
                </c:pt>
                <c:pt idx="8654">
                  <c:v>0.53375937760489001</c:v>
                </c:pt>
                <c:pt idx="8655">
                  <c:v>0.49819394276187801</c:v>
                </c:pt>
                <c:pt idx="8656">
                  <c:v>0.50597388163378698</c:v>
                </c:pt>
                <c:pt idx="8657">
                  <c:v>0.53375937760489001</c:v>
                </c:pt>
                <c:pt idx="8658">
                  <c:v>0.54265073631564298</c:v>
                </c:pt>
                <c:pt idx="8659">
                  <c:v>0.57377049180327799</c:v>
                </c:pt>
                <c:pt idx="8660">
                  <c:v>0.56821339260905701</c:v>
                </c:pt>
                <c:pt idx="8661">
                  <c:v>0.64045568213392601</c:v>
                </c:pt>
                <c:pt idx="8662">
                  <c:v>0.56932481244790201</c:v>
                </c:pt>
                <c:pt idx="8663">
                  <c:v>0.55043067518755195</c:v>
                </c:pt>
                <c:pt idx="8664">
                  <c:v>0.51264240066685096</c:v>
                </c:pt>
                <c:pt idx="8665">
                  <c:v>0.52375659905529304</c:v>
                </c:pt>
                <c:pt idx="8666">
                  <c:v>0.48596832453459199</c:v>
                </c:pt>
                <c:pt idx="8667">
                  <c:v>0.47151986662961898</c:v>
                </c:pt>
                <c:pt idx="8668">
                  <c:v>0.45818282856348902</c:v>
                </c:pt>
                <c:pt idx="8669">
                  <c:v>0.49263684356765702</c:v>
                </c:pt>
                <c:pt idx="8670">
                  <c:v>0.45707140872464502</c:v>
                </c:pt>
                <c:pt idx="8671">
                  <c:v>0.42595165323701001</c:v>
                </c:pt>
                <c:pt idx="8672">
                  <c:v>0.34704084467907698</c:v>
                </c:pt>
                <c:pt idx="8673">
                  <c:v>0.35926646290636199</c:v>
                </c:pt>
                <c:pt idx="8674">
                  <c:v>0.41817171436510098</c:v>
                </c:pt>
                <c:pt idx="8675">
                  <c:v>0.447068630175048</c:v>
                </c:pt>
                <c:pt idx="8676">
                  <c:v>0.40372325646012702</c:v>
                </c:pt>
                <c:pt idx="8677">
                  <c:v>0.37149208113364801</c:v>
                </c:pt>
                <c:pt idx="8678">
                  <c:v>0.37482634065018</c:v>
                </c:pt>
                <c:pt idx="8679">
                  <c:v>0.339260905807168</c:v>
                </c:pt>
                <c:pt idx="8680">
                  <c:v>0.35259794387329801</c:v>
                </c:pt>
                <c:pt idx="8681">
                  <c:v>0.38705195887746502</c:v>
                </c:pt>
                <c:pt idx="8682">
                  <c:v>0.38927479855515401</c:v>
                </c:pt>
                <c:pt idx="8683">
                  <c:v>0.38149485968324498</c:v>
                </c:pt>
                <c:pt idx="8684">
                  <c:v>0.35926646290636199</c:v>
                </c:pt>
                <c:pt idx="8685">
                  <c:v>0.35037510419560902</c:v>
                </c:pt>
                <c:pt idx="8686">
                  <c:v>0.40816893581550401</c:v>
                </c:pt>
                <c:pt idx="8687">
                  <c:v>0.44484579049736001</c:v>
                </c:pt>
                <c:pt idx="8688">
                  <c:v>0.465962767435398</c:v>
                </c:pt>
                <c:pt idx="8689">
                  <c:v>0.43595443178660698</c:v>
                </c:pt>
                <c:pt idx="8690">
                  <c:v>0.429285912753542</c:v>
                </c:pt>
                <c:pt idx="8691">
                  <c:v>0.40372325646012702</c:v>
                </c:pt>
                <c:pt idx="8692">
                  <c:v>0.36148930258405099</c:v>
                </c:pt>
                <c:pt idx="8693">
                  <c:v>0.39483189774937399</c:v>
                </c:pt>
                <c:pt idx="8694">
                  <c:v>0.36704640177827103</c:v>
                </c:pt>
                <c:pt idx="8695">
                  <c:v>0.358155043067518</c:v>
                </c:pt>
                <c:pt idx="8696">
                  <c:v>0.36260072242289498</c:v>
                </c:pt>
                <c:pt idx="8697">
                  <c:v>0.391497638232842</c:v>
                </c:pt>
                <c:pt idx="8698">
                  <c:v>0.45373714920811298</c:v>
                </c:pt>
                <c:pt idx="8699">
                  <c:v>0.45818282856348902</c:v>
                </c:pt>
                <c:pt idx="8700">
                  <c:v>0.52709085857182503</c:v>
                </c:pt>
                <c:pt idx="8701">
                  <c:v>0.49041400388996897</c:v>
                </c:pt>
                <c:pt idx="8702">
                  <c:v>0.47818838566268401</c:v>
                </c:pt>
                <c:pt idx="8703">
                  <c:v>0.40150041678243897</c:v>
                </c:pt>
                <c:pt idx="8704">
                  <c:v>0.38371769936093297</c:v>
                </c:pt>
                <c:pt idx="8705">
                  <c:v>0.41594887468741298</c:v>
                </c:pt>
                <c:pt idx="8706">
                  <c:v>0.41594887468741298</c:v>
                </c:pt>
                <c:pt idx="8707">
                  <c:v>0.41706029452625698</c:v>
                </c:pt>
                <c:pt idx="8708">
                  <c:v>0.41261461517087999</c:v>
                </c:pt>
                <c:pt idx="8709">
                  <c:v>0.49152542372881303</c:v>
                </c:pt>
                <c:pt idx="8710">
                  <c:v>0.47929980550152801</c:v>
                </c:pt>
                <c:pt idx="8711">
                  <c:v>0.48263406501806</c:v>
                </c:pt>
                <c:pt idx="8712">
                  <c:v>0.47040844679077498</c:v>
                </c:pt>
                <c:pt idx="8713">
                  <c:v>0.49708252292303401</c:v>
                </c:pt>
                <c:pt idx="8714">
                  <c:v>0.52264517921644804</c:v>
                </c:pt>
                <c:pt idx="8715">
                  <c:v>0.54265073631564298</c:v>
                </c:pt>
                <c:pt idx="8716">
                  <c:v>0.57821617115865498</c:v>
                </c:pt>
                <c:pt idx="8717">
                  <c:v>0.58043901083634297</c:v>
                </c:pt>
                <c:pt idx="8718">
                  <c:v>0.58488469019171896</c:v>
                </c:pt>
                <c:pt idx="8719">
                  <c:v>0.57377049180327799</c:v>
                </c:pt>
                <c:pt idx="8720">
                  <c:v>0.56376771325368102</c:v>
                </c:pt>
                <c:pt idx="8721">
                  <c:v>0.55043067518755195</c:v>
                </c:pt>
                <c:pt idx="8722">
                  <c:v>0.534870797443734</c:v>
                </c:pt>
                <c:pt idx="8723">
                  <c:v>0.56710197277021301</c:v>
                </c:pt>
                <c:pt idx="8724">
                  <c:v>0.58377327035287496</c:v>
                </c:pt>
                <c:pt idx="8725">
                  <c:v>0.37038066129480401</c:v>
                </c:pt>
                <c:pt idx="8726">
                  <c:v>0.33425951653237002</c:v>
                </c:pt>
                <c:pt idx="8727">
                  <c:v>0.31592108919144102</c:v>
                </c:pt>
                <c:pt idx="8728">
                  <c:v>0.21033620450125001</c:v>
                </c:pt>
                <c:pt idx="8729">
                  <c:v>0.22089469297026901</c:v>
                </c:pt>
                <c:pt idx="8730">
                  <c:v>0.20033342595165299</c:v>
                </c:pt>
                <c:pt idx="8731">
                  <c:v>0.205890525145873</c:v>
                </c:pt>
                <c:pt idx="8732">
                  <c:v>0.23589886079466499</c:v>
                </c:pt>
                <c:pt idx="8733">
                  <c:v>0.32592386774103899</c:v>
                </c:pt>
                <c:pt idx="8734">
                  <c:v>0.339260905807168</c:v>
                </c:pt>
                <c:pt idx="8735">
                  <c:v>0.30147263128646801</c:v>
                </c:pt>
                <c:pt idx="8736">
                  <c:v>0.23589886079466499</c:v>
                </c:pt>
                <c:pt idx="8737">
                  <c:v>0.251458738538482</c:v>
                </c:pt>
                <c:pt idx="8738">
                  <c:v>0.232564601278132</c:v>
                </c:pt>
                <c:pt idx="8739">
                  <c:v>0.23589886079466499</c:v>
                </c:pt>
                <c:pt idx="8740">
                  <c:v>0.23034176160044401</c:v>
                </c:pt>
                <c:pt idx="8741">
                  <c:v>0.250347318699638</c:v>
                </c:pt>
                <c:pt idx="8742">
                  <c:v>0.26479577660461201</c:v>
                </c:pt>
                <c:pt idx="8743">
                  <c:v>0.26035009724923502</c:v>
                </c:pt>
                <c:pt idx="8744">
                  <c:v>0.2670186162823</c:v>
                </c:pt>
                <c:pt idx="8745">
                  <c:v>0.26368435676576801</c:v>
                </c:pt>
                <c:pt idx="8746">
                  <c:v>0.26479577660461201</c:v>
                </c:pt>
                <c:pt idx="8747">
                  <c:v>0.28368991386496201</c:v>
                </c:pt>
                <c:pt idx="8748">
                  <c:v>0.241455959988885</c:v>
                </c:pt>
                <c:pt idx="8749">
                  <c:v>0.20366768546818501</c:v>
                </c:pt>
                <c:pt idx="8750">
                  <c:v>0.21033620450125001</c:v>
                </c:pt>
                <c:pt idx="8751">
                  <c:v>0.19255348707974401</c:v>
                </c:pt>
                <c:pt idx="8752">
                  <c:v>0.114754098360655</c:v>
                </c:pt>
                <c:pt idx="8753">
                  <c:v>0.101417060294526</c:v>
                </c:pt>
                <c:pt idx="8754">
                  <c:v>0.111419838844123</c:v>
                </c:pt>
                <c:pt idx="8755">
                  <c:v>0.115865518199499</c:v>
                </c:pt>
                <c:pt idx="8756">
                  <c:v>0.10475131981105799</c:v>
                </c:pt>
                <c:pt idx="8757">
                  <c:v>0.12920255626562899</c:v>
                </c:pt>
                <c:pt idx="8758">
                  <c:v>0.10030564045568199</c:v>
                </c:pt>
                <c:pt idx="8759">
                  <c:v>0.123645457071408</c:v>
                </c:pt>
                <c:pt idx="8760">
                  <c:v>0.125868296749097</c:v>
                </c:pt>
                <c:pt idx="8761">
                  <c:v>0.143651014170602</c:v>
                </c:pt>
                <c:pt idx="8762">
                  <c:v>0.22033898305084701</c:v>
                </c:pt>
                <c:pt idx="8763">
                  <c:v>0.21700472353431399</c:v>
                </c:pt>
                <c:pt idx="8764">
                  <c:v>0.22033898305084701</c:v>
                </c:pt>
                <c:pt idx="8765">
                  <c:v>0.21033620450125001</c:v>
                </c:pt>
                <c:pt idx="8766">
                  <c:v>0.171436510141705</c:v>
                </c:pt>
                <c:pt idx="8767">
                  <c:v>0.16254515143095299</c:v>
                </c:pt>
                <c:pt idx="8768">
                  <c:v>0.170325090302861</c:v>
                </c:pt>
                <c:pt idx="8769">
                  <c:v>0.17254792998054999</c:v>
                </c:pt>
                <c:pt idx="8770">
                  <c:v>0.142539594331758</c:v>
                </c:pt>
                <c:pt idx="8771">
                  <c:v>0.22033898305084701</c:v>
                </c:pt>
                <c:pt idx="8772">
                  <c:v>0.28368991386496201</c:v>
                </c:pt>
                <c:pt idx="8773">
                  <c:v>0.34704084467907698</c:v>
                </c:pt>
                <c:pt idx="8774">
                  <c:v>0.320366768546818</c:v>
                </c:pt>
                <c:pt idx="8775">
                  <c:v>0.36482356210058298</c:v>
                </c:pt>
                <c:pt idx="8776">
                  <c:v>0.31369824951375302</c:v>
                </c:pt>
                <c:pt idx="8777">
                  <c:v>0.32925812725757098</c:v>
                </c:pt>
                <c:pt idx="8778">
                  <c:v>0.34926368435676503</c:v>
                </c:pt>
                <c:pt idx="8779">
                  <c:v>0.33592664629063601</c:v>
                </c:pt>
                <c:pt idx="8780">
                  <c:v>0.32370102806334999</c:v>
                </c:pt>
                <c:pt idx="8781">
                  <c:v>0.35370936371214201</c:v>
                </c:pt>
                <c:pt idx="8782">
                  <c:v>0.38594053903862102</c:v>
                </c:pt>
                <c:pt idx="8783">
                  <c:v>0.39927757710475098</c:v>
                </c:pt>
                <c:pt idx="8784">
                  <c:v>0.40594609613781601</c:v>
                </c:pt>
                <c:pt idx="8785">
                  <c:v>0.43817727146429503</c:v>
                </c:pt>
                <c:pt idx="8786">
                  <c:v>0.41261461517087999</c:v>
                </c:pt>
                <c:pt idx="8787">
                  <c:v>0.37927202000555699</c:v>
                </c:pt>
                <c:pt idx="8788">
                  <c:v>0.43928869130313902</c:v>
                </c:pt>
                <c:pt idx="8789">
                  <c:v>0.48041122534037201</c:v>
                </c:pt>
                <c:pt idx="8790">
                  <c:v>0.43039733259238599</c:v>
                </c:pt>
                <c:pt idx="8791">
                  <c:v>0.52709085857182503</c:v>
                </c:pt>
                <c:pt idx="8792">
                  <c:v>0.47263128646846297</c:v>
                </c:pt>
                <c:pt idx="8793">
                  <c:v>0.38371769936093297</c:v>
                </c:pt>
                <c:pt idx="8794">
                  <c:v>0.28591275354265</c:v>
                </c:pt>
                <c:pt idx="8795">
                  <c:v>0.29480411225340297</c:v>
                </c:pt>
                <c:pt idx="8796">
                  <c:v>0.28924701305918299</c:v>
                </c:pt>
                <c:pt idx="8797">
                  <c:v>0.24701305918310601</c:v>
                </c:pt>
                <c:pt idx="8798">
                  <c:v>0.25701583773270298</c:v>
                </c:pt>
                <c:pt idx="8799">
                  <c:v>0.29813837176993602</c:v>
                </c:pt>
                <c:pt idx="8800">
                  <c:v>0.30925257015837698</c:v>
                </c:pt>
                <c:pt idx="8801">
                  <c:v>0.35593220338983</c:v>
                </c:pt>
                <c:pt idx="8802">
                  <c:v>0.35482078355098601</c:v>
                </c:pt>
                <c:pt idx="8803">
                  <c:v>0.31369824951375302</c:v>
                </c:pt>
                <c:pt idx="8804">
                  <c:v>0.33592664629063601</c:v>
                </c:pt>
                <c:pt idx="8805">
                  <c:v>0.302584051125312</c:v>
                </c:pt>
                <c:pt idx="8806">
                  <c:v>0.31592108919144102</c:v>
                </c:pt>
                <c:pt idx="8807">
                  <c:v>0.34148374548485599</c:v>
                </c:pt>
                <c:pt idx="8808">
                  <c:v>0.38038343984440098</c:v>
                </c:pt>
                <c:pt idx="8809">
                  <c:v>0.392609058071686</c:v>
                </c:pt>
                <c:pt idx="8810">
                  <c:v>0.34592942484023298</c:v>
                </c:pt>
                <c:pt idx="8811">
                  <c:v>0.322589608224506</c:v>
                </c:pt>
                <c:pt idx="8812">
                  <c:v>0.31258682967490897</c:v>
                </c:pt>
                <c:pt idx="8813">
                  <c:v>0.32370102806334999</c:v>
                </c:pt>
                <c:pt idx="8814">
                  <c:v>0.30702973048068899</c:v>
                </c:pt>
                <c:pt idx="8815">
                  <c:v>0.36037788274520599</c:v>
                </c:pt>
                <c:pt idx="8816">
                  <c:v>0.33036954709641497</c:v>
                </c:pt>
                <c:pt idx="8817">
                  <c:v>0.30036121144762401</c:v>
                </c:pt>
                <c:pt idx="8818">
                  <c:v>0.28035565434843002</c:v>
                </c:pt>
                <c:pt idx="8819">
                  <c:v>0.29369269241455898</c:v>
                </c:pt>
                <c:pt idx="8820">
                  <c:v>0.26257293692692402</c:v>
                </c:pt>
                <c:pt idx="8821">
                  <c:v>0.27368713531536498</c:v>
                </c:pt>
                <c:pt idx="8822">
                  <c:v>0.27479855515420898</c:v>
                </c:pt>
                <c:pt idx="8823">
                  <c:v>0.27035287579883199</c:v>
                </c:pt>
                <c:pt idx="8824">
                  <c:v>0.23478744095581999</c:v>
                </c:pt>
                <c:pt idx="8825">
                  <c:v>0.251458738538482</c:v>
                </c:pt>
                <c:pt idx="8826">
                  <c:v>0.21255904417893801</c:v>
                </c:pt>
                <c:pt idx="8827">
                  <c:v>0.18143928869130299</c:v>
                </c:pt>
                <c:pt idx="8828">
                  <c:v>0.160322311753264</c:v>
                </c:pt>
                <c:pt idx="8829">
                  <c:v>0.111419838844123</c:v>
                </c:pt>
                <c:pt idx="8830">
                  <c:v>9.0302861906084997E-2</c:v>
                </c:pt>
                <c:pt idx="8831">
                  <c:v>0.116976938038344</c:v>
                </c:pt>
                <c:pt idx="8832">
                  <c:v>5.9183106418449399E-2</c:v>
                </c:pt>
                <c:pt idx="8833">
                  <c:v>6.1405946096137802E-2</c:v>
                </c:pt>
                <c:pt idx="8834">
                  <c:v>8.58571825507084E-2</c:v>
                </c:pt>
                <c:pt idx="8835">
                  <c:v>0.11364267852181099</c:v>
                </c:pt>
                <c:pt idx="8836">
                  <c:v>6.8074465129202399E-2</c:v>
                </c:pt>
                <c:pt idx="8837">
                  <c:v>5.9183106418449399E-2</c:v>
                </c:pt>
                <c:pt idx="8838">
                  <c:v>0.10919699916643499</c:v>
                </c:pt>
                <c:pt idx="8839">
                  <c:v>9.1414281744929105E-2</c:v>
                </c:pt>
                <c:pt idx="8840">
                  <c:v>0.120311197554876</c:v>
                </c:pt>
                <c:pt idx="8841">
                  <c:v>0.103639899972214</c:v>
                </c:pt>
                <c:pt idx="8842">
                  <c:v>0.12142261739372</c:v>
                </c:pt>
                <c:pt idx="8843">
                  <c:v>0.169213670464017</c:v>
                </c:pt>
                <c:pt idx="8844">
                  <c:v>0.151430953042511</c:v>
                </c:pt>
                <c:pt idx="8845">
                  <c:v>0.123645457071408</c:v>
                </c:pt>
                <c:pt idx="8846">
                  <c:v>0.110308419005279</c:v>
                </c:pt>
                <c:pt idx="8847">
                  <c:v>0.115865518199499</c:v>
                </c:pt>
                <c:pt idx="8848">
                  <c:v>0.12142261739372</c:v>
                </c:pt>
                <c:pt idx="8849">
                  <c:v>7.9188663517643795E-2</c:v>
                </c:pt>
                <c:pt idx="8850">
                  <c:v>0.22700750208391199</c:v>
                </c:pt>
                <c:pt idx="8851">
                  <c:v>0.23478744095581999</c:v>
                </c:pt>
                <c:pt idx="8852">
                  <c:v>0.20922478466240599</c:v>
                </c:pt>
                <c:pt idx="8853">
                  <c:v>0.23701028063350901</c:v>
                </c:pt>
                <c:pt idx="8854">
                  <c:v>0.21922756321200301</c:v>
                </c:pt>
                <c:pt idx="8855">
                  <c:v>0.214781883856626</c:v>
                </c:pt>
                <c:pt idx="8856">
                  <c:v>0.25368157821617099</c:v>
                </c:pt>
                <c:pt idx="8857">
                  <c:v>0.28813559322033799</c:v>
                </c:pt>
                <c:pt idx="8858">
                  <c:v>0.29035843289802699</c:v>
                </c:pt>
                <c:pt idx="8859">
                  <c:v>0.32814670741872698</c:v>
                </c:pt>
                <c:pt idx="8860">
                  <c:v>0.34815226451792097</c:v>
                </c:pt>
                <c:pt idx="8861">
                  <c:v>0.32814670741872698</c:v>
                </c:pt>
                <c:pt idx="8862">
                  <c:v>0.35926646290636199</c:v>
                </c:pt>
                <c:pt idx="8863">
                  <c:v>0.38371769936093297</c:v>
                </c:pt>
                <c:pt idx="8864">
                  <c:v>0.42484023339816601</c:v>
                </c:pt>
                <c:pt idx="8865">
                  <c:v>0.42484023339816601</c:v>
                </c:pt>
                <c:pt idx="8866">
                  <c:v>0.44484579049736001</c:v>
                </c:pt>
                <c:pt idx="8867">
                  <c:v>0.44373437065851601</c:v>
                </c:pt>
                <c:pt idx="8868">
                  <c:v>0.44262295081967201</c:v>
                </c:pt>
                <c:pt idx="8869">
                  <c:v>0.45595998888580103</c:v>
                </c:pt>
                <c:pt idx="8870">
                  <c:v>0.49041400388996897</c:v>
                </c:pt>
                <c:pt idx="8871">
                  <c:v>0.50486246179494199</c:v>
                </c:pt>
                <c:pt idx="8872">
                  <c:v>0.48485690469574799</c:v>
                </c:pt>
                <c:pt idx="8873">
                  <c:v>0.535982217282578</c:v>
                </c:pt>
                <c:pt idx="8874">
                  <c:v>0.52597943873298103</c:v>
                </c:pt>
                <c:pt idx="8875">
                  <c:v>0.60044456793553702</c:v>
                </c:pt>
                <c:pt idx="8876">
                  <c:v>0.65045846068352298</c:v>
                </c:pt>
                <c:pt idx="8877">
                  <c:v>0.65045846068352298</c:v>
                </c:pt>
                <c:pt idx="8878">
                  <c:v>0.74159488746874103</c:v>
                </c:pt>
                <c:pt idx="8879">
                  <c:v>0.65490414003889896</c:v>
                </c:pt>
                <c:pt idx="8880">
                  <c:v>0.69491525423728795</c:v>
                </c:pt>
                <c:pt idx="8881">
                  <c:v>0.74826340650180601</c:v>
                </c:pt>
                <c:pt idx="8882">
                  <c:v>0.76160044456793496</c:v>
                </c:pt>
                <c:pt idx="8883">
                  <c:v>0.81383717699360902</c:v>
                </c:pt>
                <c:pt idx="8884">
                  <c:v>0.80605723812170005</c:v>
                </c:pt>
                <c:pt idx="8885">
                  <c:v>0.81606001667129702</c:v>
                </c:pt>
                <c:pt idx="8886">
                  <c:v>0.90163934426229397</c:v>
                </c:pt>
                <c:pt idx="8887">
                  <c:v>0.85495971103084101</c:v>
                </c:pt>
                <c:pt idx="8888">
                  <c:v>0.83606557377049096</c:v>
                </c:pt>
                <c:pt idx="8889">
                  <c:v>0.73937204779105303</c:v>
                </c:pt>
                <c:pt idx="8890">
                  <c:v>0.75604334537371398</c:v>
                </c:pt>
                <c:pt idx="8891">
                  <c:v>0.67935537649347</c:v>
                </c:pt>
                <c:pt idx="8892">
                  <c:v>0.72270075020839097</c:v>
                </c:pt>
                <c:pt idx="8893">
                  <c:v>0.66379549874965205</c:v>
                </c:pt>
                <c:pt idx="8894">
                  <c:v>0.70158377327035204</c:v>
                </c:pt>
                <c:pt idx="8895">
                  <c:v>0.66601833842734004</c:v>
                </c:pt>
                <c:pt idx="8896">
                  <c:v>0.68491247568769098</c:v>
                </c:pt>
                <c:pt idx="8897">
                  <c:v>0.66712975826618404</c:v>
                </c:pt>
                <c:pt idx="8898">
                  <c:v>0.72270075020839097</c:v>
                </c:pt>
                <c:pt idx="8899">
                  <c:v>0.81828285634898501</c:v>
                </c:pt>
                <c:pt idx="8900">
                  <c:v>0.84606835232008804</c:v>
                </c:pt>
                <c:pt idx="8901">
                  <c:v>0.83939983328702406</c:v>
                </c:pt>
                <c:pt idx="8902">
                  <c:v>0.80828007779938804</c:v>
                </c:pt>
                <c:pt idx="8903">
                  <c:v>0.84051125312586805</c:v>
                </c:pt>
                <c:pt idx="8904">
                  <c:v>0.80828007779938804</c:v>
                </c:pt>
                <c:pt idx="8905">
                  <c:v>0.84273409280355605</c:v>
                </c:pt>
                <c:pt idx="8906">
                  <c:v>0.87496526813003594</c:v>
                </c:pt>
                <c:pt idx="8907">
                  <c:v>0.87274242845234795</c:v>
                </c:pt>
                <c:pt idx="8908">
                  <c:v>0.85718255070853</c:v>
                </c:pt>
                <c:pt idx="8909">
                  <c:v>0.83384273409280296</c:v>
                </c:pt>
                <c:pt idx="8910">
                  <c:v>0.85162545151430902</c:v>
                </c:pt>
                <c:pt idx="8911">
                  <c:v>0.79938871908863496</c:v>
                </c:pt>
                <c:pt idx="8912">
                  <c:v>0.78382884134481801</c:v>
                </c:pt>
                <c:pt idx="8913">
                  <c:v>1.0394554042789601</c:v>
                </c:pt>
                <c:pt idx="8914">
                  <c:v>1.1050291747707599</c:v>
                </c:pt>
                <c:pt idx="8915">
                  <c:v>1.15837732703528</c:v>
                </c:pt>
                <c:pt idx="8916">
                  <c:v>1.0372325646012699</c:v>
                </c:pt>
                <c:pt idx="8917">
                  <c:v>1.0539038621839301</c:v>
                </c:pt>
                <c:pt idx="8918">
                  <c:v>1.0883578771881</c:v>
                </c:pt>
                <c:pt idx="8919">
                  <c:v>1.0550152820227801</c:v>
                </c:pt>
                <c:pt idx="8920">
                  <c:v>1.1594887468741299</c:v>
                </c:pt>
                <c:pt idx="8921">
                  <c:v>1.1739372047790999</c:v>
                </c:pt>
                <c:pt idx="8922">
                  <c:v>1.1761600444567899</c:v>
                </c:pt>
                <c:pt idx="8923">
                  <c:v>1.1228118921922701</c:v>
                </c:pt>
                <c:pt idx="8924">
                  <c:v>1.1183662128368901</c:v>
                </c:pt>
                <c:pt idx="8925">
                  <c:v>1.1928313420394501</c:v>
                </c:pt>
                <c:pt idx="8926">
                  <c:v>1.22506251736593</c:v>
                </c:pt>
                <c:pt idx="8927">
                  <c:v>1.1894970825229201</c:v>
                </c:pt>
                <c:pt idx="8928">
                  <c:v>1.14837454848569</c:v>
                </c:pt>
                <c:pt idx="8929">
                  <c:v>1.1972770213948301</c:v>
                </c:pt>
                <c:pt idx="8930">
                  <c:v>1.22061683801055</c:v>
                </c:pt>
                <c:pt idx="8931">
                  <c:v>1.2672964712420101</c:v>
                </c:pt>
                <c:pt idx="8932">
                  <c:v>1.3228674631842099</c:v>
                </c:pt>
                <c:pt idx="8933">
                  <c:v>1.4773548207835501</c:v>
                </c:pt>
                <c:pt idx="8934">
                  <c:v>1.6651847735481999</c:v>
                </c:pt>
                <c:pt idx="8935">
                  <c:v>1.8074465129202499</c:v>
                </c:pt>
                <c:pt idx="8936">
                  <c:v>1.78410669630452</c:v>
                </c:pt>
                <c:pt idx="8937">
                  <c:v>1.80077799388719</c:v>
                </c:pt>
                <c:pt idx="8938">
                  <c:v>1.7663239788830201</c:v>
                </c:pt>
                <c:pt idx="8939">
                  <c:v>1.79744373437065</c:v>
                </c:pt>
                <c:pt idx="8940">
                  <c:v>2.1186440677966099</c:v>
                </c:pt>
                <c:pt idx="8941">
                  <c:v>2.1686579605445901</c:v>
                </c:pt>
                <c:pt idx="8942">
                  <c:v>2.0941928313420299</c:v>
                </c:pt>
                <c:pt idx="8943">
                  <c:v>2.0430675187551999</c:v>
                </c:pt>
                <c:pt idx="8944">
                  <c:v>2.3220338983050799</c:v>
                </c:pt>
                <c:pt idx="8945">
                  <c:v>2.34537371492081</c:v>
                </c:pt>
                <c:pt idx="8946">
                  <c:v>2.57988330091692</c:v>
                </c:pt>
                <c:pt idx="8947">
                  <c:v>2.3876076687968801</c:v>
                </c:pt>
                <c:pt idx="8948">
                  <c:v>2.63656571269797</c:v>
                </c:pt>
                <c:pt idx="8949">
                  <c:v>2.6043345373714901</c:v>
                </c:pt>
                <c:pt idx="8950">
                  <c:v>2.5487635454292801</c:v>
                </c:pt>
                <c:pt idx="8951">
                  <c:v>2.4687413170324999</c:v>
                </c:pt>
                <c:pt idx="8952">
                  <c:v>2.4654070575159701</c:v>
                </c:pt>
                <c:pt idx="8953">
                  <c:v>2.4476243400944702</c:v>
                </c:pt>
                <c:pt idx="8954">
                  <c:v>2.6243400944706798</c:v>
                </c:pt>
                <c:pt idx="8955">
                  <c:v>2.6198944151152999</c:v>
                </c:pt>
                <c:pt idx="8956">
                  <c:v>2.5776604612392302</c:v>
                </c:pt>
                <c:pt idx="8957">
                  <c:v>2.6221172547929901</c:v>
                </c:pt>
                <c:pt idx="8958">
                  <c:v>2.4331758821894902</c:v>
                </c:pt>
                <c:pt idx="8959">
                  <c:v>2.49208113364823</c:v>
                </c:pt>
                <c:pt idx="8960">
                  <c:v>2.2253403723256402</c:v>
                </c:pt>
                <c:pt idx="8961">
                  <c:v>2.1597666018338399</c:v>
                </c:pt>
                <c:pt idx="8962">
                  <c:v>2.08752431230897</c:v>
                </c:pt>
                <c:pt idx="8963">
                  <c:v>2.0397332592386701</c:v>
                </c:pt>
                <c:pt idx="8964">
                  <c:v>1.94081689358155</c:v>
                </c:pt>
                <c:pt idx="8965">
                  <c:v>2.0275076410113901</c:v>
                </c:pt>
                <c:pt idx="8966">
                  <c:v>1.7785495971103</c:v>
                </c:pt>
                <c:pt idx="8967">
                  <c:v>1.8118921922756299</c:v>
                </c:pt>
                <c:pt idx="8968">
                  <c:v>1.92747985551542</c:v>
                </c:pt>
                <c:pt idx="8969">
                  <c:v>1.91858849680466</c:v>
                </c:pt>
                <c:pt idx="8970">
                  <c:v>2.1319811058627298</c:v>
                </c:pt>
                <c:pt idx="8971">
                  <c:v>2.0341761600444501</c:v>
                </c:pt>
                <c:pt idx="8972">
                  <c:v>1.9585996110030499</c:v>
                </c:pt>
                <c:pt idx="8973">
                  <c:v>1.62961933870519</c:v>
                </c:pt>
                <c:pt idx="8974">
                  <c:v>1.78188385662684</c:v>
                </c:pt>
                <c:pt idx="8975">
                  <c:v>1.7885523756599</c:v>
                </c:pt>
                <c:pt idx="8976">
                  <c:v>1.5329258127257499</c:v>
                </c:pt>
                <c:pt idx="8977">
                  <c:v>1.14170602945262</c:v>
                </c:pt>
                <c:pt idx="8978">
                  <c:v>0.95943317588218902</c:v>
                </c:pt>
                <c:pt idx="8979">
                  <c:v>0.87274242845234795</c:v>
                </c:pt>
                <c:pt idx="8980">
                  <c:v>0.91164212281189205</c:v>
                </c:pt>
                <c:pt idx="8981">
                  <c:v>1.0238955265351399</c:v>
                </c:pt>
                <c:pt idx="8982">
                  <c:v>1.2472909141428099</c:v>
                </c:pt>
                <c:pt idx="8983">
                  <c:v>1.2484023339816599</c:v>
                </c:pt>
                <c:pt idx="8984">
                  <c:v>1.2117254792998</c:v>
                </c:pt>
                <c:pt idx="8985">
                  <c:v>1.29841622672964</c:v>
                </c:pt>
                <c:pt idx="8986">
                  <c:v>1.42734092803556</c:v>
                </c:pt>
                <c:pt idx="8987">
                  <c:v>1.35621005834954</c:v>
                </c:pt>
                <c:pt idx="8988">
                  <c:v>1.3373159210891901</c:v>
                </c:pt>
                <c:pt idx="8989">
                  <c:v>1.1150319533203601</c:v>
                </c:pt>
                <c:pt idx="8990">
                  <c:v>1.1794943039733199</c:v>
                </c:pt>
                <c:pt idx="8991">
                  <c:v>1.3128646846346199</c:v>
                </c:pt>
                <c:pt idx="8992">
                  <c:v>1.3884412336760199</c:v>
                </c:pt>
                <c:pt idx="8993">
                  <c:v>1.29619338705195</c:v>
                </c:pt>
                <c:pt idx="8994">
                  <c:v>1.1239233120311101</c:v>
                </c:pt>
                <c:pt idx="8995">
                  <c:v>1.13503751041956</c:v>
                </c:pt>
                <c:pt idx="8996">
                  <c:v>1.08168935815504</c:v>
                </c:pt>
                <c:pt idx="8997">
                  <c:v>1.15393164767991</c:v>
                </c:pt>
                <c:pt idx="8998">
                  <c:v>1.23173103639899</c:v>
                </c:pt>
                <c:pt idx="8999">
                  <c:v>1.3395387607668701</c:v>
                </c:pt>
                <c:pt idx="9000">
                  <c:v>1.37176993609335</c:v>
                </c:pt>
                <c:pt idx="9001">
                  <c:v>1.3817727146429499</c:v>
                </c:pt>
                <c:pt idx="9002">
                  <c:v>1.36732425673798</c:v>
                </c:pt>
                <c:pt idx="9003">
                  <c:v>1.63517643789941</c:v>
                </c:pt>
                <c:pt idx="9004">
                  <c:v>1.34731869963878</c:v>
                </c:pt>
                <c:pt idx="9005">
                  <c:v>1.36732425673798</c:v>
                </c:pt>
                <c:pt idx="9006">
                  <c:v>1.1628230063906599</c:v>
                </c:pt>
                <c:pt idx="9007">
                  <c:v>1.2217282578494</c:v>
                </c:pt>
                <c:pt idx="9008">
                  <c:v>1.22061683801055</c:v>
                </c:pt>
                <c:pt idx="9009">
                  <c:v>1.27618782995276</c:v>
                </c:pt>
                <c:pt idx="9010">
                  <c:v>1.20727979994442</c:v>
                </c:pt>
                <c:pt idx="9011">
                  <c:v>1.2117254792998</c:v>
                </c:pt>
                <c:pt idx="9012">
                  <c:v>1.0928035565434799</c:v>
                </c:pt>
                <c:pt idx="9013">
                  <c:v>1.1672686857460399</c:v>
                </c:pt>
                <c:pt idx="9014">
                  <c:v>1.0183384273409199</c:v>
                </c:pt>
                <c:pt idx="9015">
                  <c:v>0.99388719088635702</c:v>
                </c:pt>
                <c:pt idx="9016">
                  <c:v>0.88163378716310004</c:v>
                </c:pt>
                <c:pt idx="9017">
                  <c:v>0.85051403167546502</c:v>
                </c:pt>
                <c:pt idx="9018">
                  <c:v>0.98944151153098003</c:v>
                </c:pt>
                <c:pt idx="9019">
                  <c:v>0.94387329813837095</c:v>
                </c:pt>
                <c:pt idx="9020">
                  <c:v>0.98055015282022695</c:v>
                </c:pt>
                <c:pt idx="9021">
                  <c:v>1.0516810225062501</c:v>
                </c:pt>
                <c:pt idx="9022">
                  <c:v>1.0928035565434799</c:v>
                </c:pt>
                <c:pt idx="9023">
                  <c:v>0.89497082522922999</c:v>
                </c:pt>
                <c:pt idx="9024">
                  <c:v>1.1116976938038301</c:v>
                </c:pt>
                <c:pt idx="9025">
                  <c:v>1.28619060850236</c:v>
                </c:pt>
                <c:pt idx="9026">
                  <c:v>1.3061961656015499</c:v>
                </c:pt>
                <c:pt idx="9027">
                  <c:v>1.2439566546262799</c:v>
                </c:pt>
                <c:pt idx="9028">
                  <c:v>1.1939427618782901</c:v>
                </c:pt>
                <c:pt idx="9029">
                  <c:v>1.2528480133370301</c:v>
                </c:pt>
                <c:pt idx="9030">
                  <c:v>1.2484023339816599</c:v>
                </c:pt>
                <c:pt idx="9031">
                  <c:v>1.2650736315643201</c:v>
                </c:pt>
                <c:pt idx="9032">
                  <c:v>1.1928313420394501</c:v>
                </c:pt>
                <c:pt idx="9033">
                  <c:v>1.2506251736593399</c:v>
                </c:pt>
                <c:pt idx="9034">
                  <c:v>1.3084190052792399</c:v>
                </c:pt>
                <c:pt idx="9035">
                  <c:v>1.1961656015559801</c:v>
                </c:pt>
                <c:pt idx="9036">
                  <c:v>1.20061128091136</c:v>
                </c:pt>
                <c:pt idx="9037">
                  <c:v>1.3173103639899899</c:v>
                </c:pt>
                <c:pt idx="9038">
                  <c:v>1.43734370658516</c:v>
                </c:pt>
                <c:pt idx="9039">
                  <c:v>1.2428452347874399</c:v>
                </c:pt>
                <c:pt idx="9040">
                  <c:v>1.13948318977493</c:v>
                </c:pt>
                <c:pt idx="9041">
                  <c:v>1.56626840789108</c:v>
                </c:pt>
                <c:pt idx="9042">
                  <c:v>1.7129758266185</c:v>
                </c:pt>
                <c:pt idx="9043">
                  <c:v>1.72409002500694</c:v>
                </c:pt>
                <c:pt idx="9044">
                  <c:v>1.6818560711308601</c:v>
                </c:pt>
                <c:pt idx="9045">
                  <c:v>1.5907196443456499</c:v>
                </c:pt>
                <c:pt idx="9046">
                  <c:v>1.58516254515143</c:v>
                </c:pt>
                <c:pt idx="9047">
                  <c:v>1.5195887746596199</c:v>
                </c:pt>
                <c:pt idx="9048">
                  <c:v>1.5618227285357</c:v>
                </c:pt>
                <c:pt idx="9049">
                  <c:v>1.5518199499861001</c:v>
                </c:pt>
                <c:pt idx="9050">
                  <c:v>1.5362600722422799</c:v>
                </c:pt>
                <c:pt idx="9051">
                  <c:v>1.5395943317588201</c:v>
                </c:pt>
                <c:pt idx="9052">
                  <c:v>1.57071408724645</c:v>
                </c:pt>
                <c:pt idx="9053">
                  <c:v>1.63184217838288</c:v>
                </c:pt>
                <c:pt idx="9054">
                  <c:v>1.6618505140316699</c:v>
                </c:pt>
                <c:pt idx="9055">
                  <c:v>1.6618505140316699</c:v>
                </c:pt>
                <c:pt idx="9056">
                  <c:v>1.65851625451514</c:v>
                </c:pt>
                <c:pt idx="9057">
                  <c:v>1.70741872742428</c:v>
                </c:pt>
                <c:pt idx="9058">
                  <c:v>1.7463184217838199</c:v>
                </c:pt>
                <c:pt idx="9059">
                  <c:v>1.6907474298416201</c:v>
                </c:pt>
                <c:pt idx="9060">
                  <c:v>1.6096137816060001</c:v>
                </c:pt>
                <c:pt idx="9061">
                  <c:v>1.6151708808002201</c:v>
                </c:pt>
                <c:pt idx="9062">
                  <c:v>1.63184217838288</c:v>
                </c:pt>
                <c:pt idx="9063">
                  <c:v>1.5973881633787099</c:v>
                </c:pt>
                <c:pt idx="9064">
                  <c:v>1.6118366212836801</c:v>
                </c:pt>
                <c:pt idx="9065">
                  <c:v>1.49069185884968</c:v>
                </c:pt>
                <c:pt idx="9066">
                  <c:v>1.4540150041678199</c:v>
                </c:pt>
                <c:pt idx="9067">
                  <c:v>1.4462350652959099</c:v>
                </c:pt>
                <c:pt idx="9068">
                  <c:v>1.5518199499861001</c:v>
                </c:pt>
                <c:pt idx="9069">
                  <c:v>1.6107252014448401</c:v>
                </c:pt>
                <c:pt idx="9070">
                  <c:v>1.5984995832175599</c:v>
                </c:pt>
                <c:pt idx="9071">
                  <c:v>1.5362600722422799</c:v>
                </c:pt>
                <c:pt idx="9072">
                  <c:v>1.5884968046679599</c:v>
                </c:pt>
                <c:pt idx="9073">
                  <c:v>1.58405112531258</c:v>
                </c:pt>
                <c:pt idx="9074">
                  <c:v>1.8896915809947199</c:v>
                </c:pt>
                <c:pt idx="9075">
                  <c:v>1.85634898582939</c:v>
                </c:pt>
                <c:pt idx="9076">
                  <c:v>2.0997499305362499</c:v>
                </c:pt>
                <c:pt idx="9077">
                  <c:v>1.93081411503195</c:v>
                </c:pt>
                <c:pt idx="9078">
                  <c:v>1.8863573214781799</c:v>
                </c:pt>
                <c:pt idx="9079">
                  <c:v>1.85523756599055</c:v>
                </c:pt>
                <c:pt idx="9080">
                  <c:v>1.7663239788830201</c:v>
                </c:pt>
                <c:pt idx="9081">
                  <c:v>1.78521811614337</c:v>
                </c:pt>
                <c:pt idx="9082">
                  <c:v>1.8363434287302001</c:v>
                </c:pt>
                <c:pt idx="9083">
                  <c:v>1.9297026951931</c:v>
                </c:pt>
                <c:pt idx="9084">
                  <c:v>1.9730480689080201</c:v>
                </c:pt>
                <c:pt idx="9085">
                  <c:v>2.2253403723256402</c:v>
                </c:pt>
                <c:pt idx="9086">
                  <c:v>2.2331203111975499</c:v>
                </c:pt>
                <c:pt idx="9087">
                  <c:v>2.2208946929702602</c:v>
                </c:pt>
                <c:pt idx="9088">
                  <c:v>2.1708808002222799</c:v>
                </c:pt>
                <c:pt idx="9089">
                  <c:v>2.0275076410113901</c:v>
                </c:pt>
                <c:pt idx="9090">
                  <c:v>2.0930814115031899</c:v>
                </c:pt>
                <c:pt idx="9091">
                  <c:v>2.08863573214781</c:v>
                </c:pt>
                <c:pt idx="9092">
                  <c:v>2.0953042511808802</c:v>
                </c:pt>
                <c:pt idx="9093">
                  <c:v>2.0375104195609799</c:v>
                </c:pt>
                <c:pt idx="9094">
                  <c:v>2.1041956098916299</c:v>
                </c:pt>
                <c:pt idx="9095">
                  <c:v>2.0552931369824901</c:v>
                </c:pt>
                <c:pt idx="9096">
                  <c:v>2.07641011392053</c:v>
                </c:pt>
                <c:pt idx="9097">
                  <c:v>2.1319811058627298</c:v>
                </c:pt>
                <c:pt idx="9098">
                  <c:v>2.1086412892470099</c:v>
                </c:pt>
                <c:pt idx="9099">
                  <c:v>2.1631008613503702</c:v>
                </c:pt>
                <c:pt idx="9100">
                  <c:v>2.0741872742428402</c:v>
                </c:pt>
                <c:pt idx="9101">
                  <c:v>2.0986385106974099</c:v>
                </c:pt>
                <c:pt idx="9102">
                  <c:v>2.07752153375937</c:v>
                </c:pt>
                <c:pt idx="9103">
                  <c:v>2.07085301472631</c:v>
                </c:pt>
                <c:pt idx="9104">
                  <c:v>1.9797165879410901</c:v>
                </c:pt>
                <c:pt idx="9105">
                  <c:v>2.14420672409002</c:v>
                </c:pt>
                <c:pt idx="9106">
                  <c:v>2.1364267852181098</c:v>
                </c:pt>
                <c:pt idx="9107">
                  <c:v>2.0475131981105799</c:v>
                </c:pt>
                <c:pt idx="9108">
                  <c:v>1.9630452903584299</c:v>
                </c:pt>
                <c:pt idx="9109">
                  <c:v>2.0108363434287302</c:v>
                </c:pt>
                <c:pt idx="9110">
                  <c:v>2.0241733814948502</c:v>
                </c:pt>
                <c:pt idx="9111">
                  <c:v>2.1075298694081601</c:v>
                </c:pt>
                <c:pt idx="9112">
                  <c:v>1.91636565712697</c:v>
                </c:pt>
                <c:pt idx="9113">
                  <c:v>2.0363989997221399</c:v>
                </c:pt>
                <c:pt idx="9114">
                  <c:v>2.06529591553209</c:v>
                </c:pt>
                <c:pt idx="9115">
                  <c:v>2.1130869686023899</c:v>
                </c:pt>
                <c:pt idx="9116">
                  <c:v>2.0564045568213301</c:v>
                </c:pt>
                <c:pt idx="9117">
                  <c:v>1.9652681300361201</c:v>
                </c:pt>
                <c:pt idx="9118">
                  <c:v>2.0397332592386701</c:v>
                </c:pt>
                <c:pt idx="9119">
                  <c:v>2.0464017782717399</c:v>
                </c:pt>
                <c:pt idx="9120">
                  <c:v>1.9297026951931</c:v>
                </c:pt>
                <c:pt idx="9121">
                  <c:v>1.93859405390386</c:v>
                </c:pt>
                <c:pt idx="9122">
                  <c:v>2.22645179216449</c:v>
                </c:pt>
                <c:pt idx="9123">
                  <c:v>2.1219783273131401</c:v>
                </c:pt>
                <c:pt idx="9124">
                  <c:v>2.1153098082800699</c:v>
                </c:pt>
                <c:pt idx="9125">
                  <c:v>2.0464017782717399</c:v>
                </c:pt>
                <c:pt idx="9126">
                  <c:v>2.06529591553209</c:v>
                </c:pt>
                <c:pt idx="9127">
                  <c:v>2.2864684634620698</c:v>
                </c:pt>
                <c:pt idx="9128">
                  <c:v>2.27868852459016</c:v>
                </c:pt>
                <c:pt idx="9129">
                  <c:v>2.5365379272020001</c:v>
                </c:pt>
                <c:pt idx="9130">
                  <c:v>2.6021116976937999</c:v>
                </c:pt>
                <c:pt idx="9131">
                  <c:v>2.6932481244790201</c:v>
                </c:pt>
                <c:pt idx="9132">
                  <c:v>2.6021116976937999</c:v>
                </c:pt>
                <c:pt idx="9133">
                  <c:v>2.57654904140038</c:v>
                </c:pt>
                <c:pt idx="9134">
                  <c:v>2.4887468741316998</c:v>
                </c:pt>
                <c:pt idx="9135">
                  <c:v>2.37427063073075</c:v>
                </c:pt>
                <c:pt idx="9136">
                  <c:v>2.2453459294248401</c:v>
                </c:pt>
                <c:pt idx="9137">
                  <c:v>2.3842734092803499</c:v>
                </c:pt>
                <c:pt idx="9138">
                  <c:v>2.3898305084745699</c:v>
                </c:pt>
                <c:pt idx="9139">
                  <c:v>2.3353709363712101</c:v>
                </c:pt>
                <c:pt idx="9140">
                  <c:v>2.2342317310363899</c:v>
                </c:pt>
                <c:pt idx="9141">
                  <c:v>2.2520144484579001</c:v>
                </c:pt>
                <c:pt idx="9142">
                  <c:v>2.2075576549041398</c:v>
                </c:pt>
                <c:pt idx="9143">
                  <c:v>2.3253681578216101</c:v>
                </c:pt>
                <c:pt idx="9144">
                  <c:v>2.4165045846068298</c:v>
                </c:pt>
                <c:pt idx="9145">
                  <c:v>2.3753820505696002</c:v>
                </c:pt>
                <c:pt idx="9146">
                  <c:v>2.4676298971936599</c:v>
                </c:pt>
                <c:pt idx="9147">
                  <c:v>2.4720755765490399</c:v>
                </c:pt>
                <c:pt idx="9148">
                  <c:v>2.4665184773548199</c:v>
                </c:pt>
                <c:pt idx="9149">
                  <c:v>2.5009724923589798</c:v>
                </c:pt>
                <c:pt idx="9150">
                  <c:v>2.5609891636565698</c:v>
                </c:pt>
                <c:pt idx="9151">
                  <c:v>2.6843567657682601</c:v>
                </c:pt>
                <c:pt idx="9152">
                  <c:v>2.7554876354542901</c:v>
                </c:pt>
                <c:pt idx="9153">
                  <c:v>2.6743539872186699</c:v>
                </c:pt>
                <c:pt idx="9154">
                  <c:v>2.6910252848013299</c:v>
                </c:pt>
                <c:pt idx="9155">
                  <c:v>2.8221728257849401</c:v>
                </c:pt>
                <c:pt idx="9156">
                  <c:v>2.7621561544873501</c:v>
                </c:pt>
                <c:pt idx="9157">
                  <c:v>2.7343706585162502</c:v>
                </c:pt>
                <c:pt idx="9158">
                  <c:v>2.6676854681856002</c:v>
                </c:pt>
                <c:pt idx="9159">
                  <c:v>2.6132258960822399</c:v>
                </c:pt>
                <c:pt idx="9160">
                  <c:v>2.6510141706029402</c:v>
                </c:pt>
                <c:pt idx="9161">
                  <c:v>2.72214504028896</c:v>
                </c:pt>
                <c:pt idx="9162">
                  <c:v>2.7910530702973002</c:v>
                </c:pt>
                <c:pt idx="9163">
                  <c:v>2.7421505973881599</c:v>
                </c:pt>
                <c:pt idx="9164">
                  <c:v>2.7810502917476998</c:v>
                </c:pt>
                <c:pt idx="9165">
                  <c:v>2.72103362045012</c:v>
                </c:pt>
                <c:pt idx="9166">
                  <c:v>2.7643789941650398</c:v>
                </c:pt>
                <c:pt idx="9167">
                  <c:v>2.3842734092803499</c:v>
                </c:pt>
                <c:pt idx="9168">
                  <c:v>2.3186996387885501</c:v>
                </c:pt>
                <c:pt idx="9169">
                  <c:v>2.2720200055570898</c:v>
                </c:pt>
                <c:pt idx="9170">
                  <c:v>2.1108641289247001</c:v>
                </c:pt>
                <c:pt idx="9171">
                  <c:v>2.2075576549041398</c:v>
                </c:pt>
                <c:pt idx="9172">
                  <c:v>2.2442345095859899</c:v>
                </c:pt>
                <c:pt idx="9173">
                  <c:v>2.7699360933592598</c:v>
                </c:pt>
                <c:pt idx="9174">
                  <c:v>2.79994442900805</c:v>
                </c:pt>
                <c:pt idx="9175">
                  <c:v>2.6043345373714901</c:v>
                </c:pt>
                <c:pt idx="9176">
                  <c:v>2.5687691025284698</c:v>
                </c:pt>
                <c:pt idx="9177">
                  <c:v>2.3609335926646202</c:v>
                </c:pt>
                <c:pt idx="9178">
                  <c:v>2.2975826618505102</c:v>
                </c:pt>
                <c:pt idx="9179">
                  <c:v>2.4654070575159701</c:v>
                </c:pt>
                <c:pt idx="9180">
                  <c:v>2.4987496526812998</c:v>
                </c:pt>
                <c:pt idx="9181">
                  <c:v>2.4142817449291401</c:v>
                </c:pt>
                <c:pt idx="9182">
                  <c:v>2.5232008891358699</c:v>
                </c:pt>
                <c:pt idx="9183">
                  <c:v>2.5454292859127499</c:v>
                </c:pt>
                <c:pt idx="9184">
                  <c:v>2.28313420394554</c:v>
                </c:pt>
                <c:pt idx="9185">
                  <c:v>2.3653792720200002</c:v>
                </c:pt>
                <c:pt idx="9186">
                  <c:v>2.35648791330925</c:v>
                </c:pt>
                <c:pt idx="9187">
                  <c:v>2.4209502639622098</c:v>
                </c:pt>
                <c:pt idx="9188">
                  <c:v>2.4954153931647598</c:v>
                </c:pt>
                <c:pt idx="9189">
                  <c:v>2.4954153931647598</c:v>
                </c:pt>
                <c:pt idx="9190">
                  <c:v>2.43428730202834</c:v>
                </c:pt>
                <c:pt idx="9191">
                  <c:v>2.43984440122256</c:v>
                </c:pt>
                <c:pt idx="9192">
                  <c:v>2.5009724923589798</c:v>
                </c:pt>
                <c:pt idx="9193">
                  <c:v>2.3964990275076401</c:v>
                </c:pt>
                <c:pt idx="9194">
                  <c:v>2.3898305084745699</c:v>
                </c:pt>
                <c:pt idx="9195">
                  <c:v>2.3598221728257802</c:v>
                </c:pt>
                <c:pt idx="9196">
                  <c:v>2.3075854404001102</c:v>
                </c:pt>
                <c:pt idx="9197">
                  <c:v>2.35759933314809</c:v>
                </c:pt>
                <c:pt idx="9198">
                  <c:v>2.4109474854126098</c:v>
                </c:pt>
                <c:pt idx="9199">
                  <c:v>2.4265073631564298</c:v>
                </c:pt>
                <c:pt idx="9200">
                  <c:v>2.4442900805779302</c:v>
                </c:pt>
                <c:pt idx="9201">
                  <c:v>2.3809391497638202</c:v>
                </c:pt>
                <c:pt idx="9202">
                  <c:v>2.3664906918588402</c:v>
                </c:pt>
                <c:pt idx="9203">
                  <c:v>2.3398166157265901</c:v>
                </c:pt>
                <c:pt idx="9204">
                  <c:v>2.4053903862183899</c:v>
                </c:pt>
                <c:pt idx="9205">
                  <c:v>2.2809113642678498</c:v>
                </c:pt>
                <c:pt idx="9206">
                  <c:v>2.28313420394554</c:v>
                </c:pt>
                <c:pt idx="9207">
                  <c:v>2.2753542650736298</c:v>
                </c:pt>
                <c:pt idx="9208">
                  <c:v>2.1919977771603198</c:v>
                </c:pt>
                <c:pt idx="9209">
                  <c:v>2.22200611280911</c:v>
                </c:pt>
                <c:pt idx="9210">
                  <c:v>2.1964434565156901</c:v>
                </c:pt>
                <c:pt idx="9211">
                  <c:v>2.1464295637677102</c:v>
                </c:pt>
                <c:pt idx="9212">
                  <c:v>2.1875520978049399</c:v>
                </c:pt>
                <c:pt idx="9213">
                  <c:v>2.2242289524868002</c:v>
                </c:pt>
                <c:pt idx="9214">
                  <c:v>2.2153375937760398</c:v>
                </c:pt>
                <c:pt idx="9215">
                  <c:v>2.13753820505696</c:v>
                </c:pt>
                <c:pt idx="9216">
                  <c:v>2.1631008613503702</c:v>
                </c:pt>
                <c:pt idx="9217">
                  <c:v>2.15420950263962</c:v>
                </c:pt>
                <c:pt idx="9218">
                  <c:v>2.3064740205612599</c:v>
                </c:pt>
                <c:pt idx="9219">
                  <c:v>2.3931647679911001</c:v>
                </c:pt>
                <c:pt idx="9220">
                  <c:v>2.4142817449291401</c:v>
                </c:pt>
                <c:pt idx="9221">
                  <c:v>2.42428452347874</c:v>
                </c:pt>
                <c:pt idx="9222">
                  <c:v>2.4609613781605999</c:v>
                </c:pt>
                <c:pt idx="9223">
                  <c:v>2.44206724090024</c:v>
                </c:pt>
                <c:pt idx="9224">
                  <c:v>2.55987774381772</c:v>
                </c:pt>
                <c:pt idx="9225">
                  <c:v>2.50208391219783</c:v>
                </c:pt>
                <c:pt idx="9226">
                  <c:v>2.48541261461517</c:v>
                </c:pt>
                <c:pt idx="9227">
                  <c:v>2.5254237288135499</c:v>
                </c:pt>
                <c:pt idx="9228">
                  <c:v>2.6354542928591198</c:v>
                </c:pt>
                <c:pt idx="9229">
                  <c:v>2.7443734370658501</c:v>
                </c:pt>
                <c:pt idx="9230">
                  <c:v>2.6710197277021299</c:v>
                </c:pt>
                <c:pt idx="9231">
                  <c:v>2.6821339260905801</c:v>
                </c:pt>
                <c:pt idx="9232">
                  <c:v>2.77104751319811</c:v>
                </c:pt>
                <c:pt idx="9233">
                  <c:v>2.8777438177271399</c:v>
                </c:pt>
                <c:pt idx="9234">
                  <c:v>3.0333425951653199</c:v>
                </c:pt>
                <c:pt idx="9235">
                  <c:v>3.0177827174214999</c:v>
                </c:pt>
                <c:pt idx="9236">
                  <c:v>2.9933314809669298</c:v>
                </c:pt>
                <c:pt idx="9237">
                  <c:v>3.0322311753264701</c:v>
                </c:pt>
                <c:pt idx="9238">
                  <c:v>3.0333425951653199</c:v>
                </c:pt>
                <c:pt idx="9239">
                  <c:v>3.0355654348430101</c:v>
                </c:pt>
                <c:pt idx="9240">
                  <c:v>3.08002222839677</c:v>
                </c:pt>
                <c:pt idx="9241">
                  <c:v>3.1700472353431501</c:v>
                </c:pt>
                <c:pt idx="9242">
                  <c:v>3.2622950819672099</c:v>
                </c:pt>
                <c:pt idx="9243">
                  <c:v>3.2856348985829298</c:v>
                </c:pt>
                <c:pt idx="9244">
                  <c:v>3.43234231731036</c:v>
                </c:pt>
                <c:pt idx="9245">
                  <c:v>3.5890525145873799</c:v>
                </c:pt>
                <c:pt idx="9246">
                  <c:v>3.5545984995832098</c:v>
                </c:pt>
                <c:pt idx="9247">
                  <c:v>3.3923312031119699</c:v>
                </c:pt>
                <c:pt idx="9248">
                  <c:v>3.3512086690747398</c:v>
                </c:pt>
                <c:pt idx="9249">
                  <c:v>3.42233953876076</c:v>
                </c:pt>
                <c:pt idx="9250">
                  <c:v>3.3334259516532301</c:v>
                </c:pt>
                <c:pt idx="9251">
                  <c:v>3.3801055848846802</c:v>
                </c:pt>
                <c:pt idx="9252">
                  <c:v>3.3512086690747398</c:v>
                </c:pt>
                <c:pt idx="9253">
                  <c:v>3.3045290358432799</c:v>
                </c:pt>
                <c:pt idx="9254">
                  <c:v>3.3234231731036301</c:v>
                </c:pt>
                <c:pt idx="9255">
                  <c:v>3.4112253403723201</c:v>
                </c:pt>
                <c:pt idx="9256">
                  <c:v>3.4034454015004099</c:v>
                </c:pt>
                <c:pt idx="9257">
                  <c:v>3.4045568213392601</c:v>
                </c:pt>
                <c:pt idx="9258">
                  <c:v>3.3267574326201701</c:v>
                </c:pt>
                <c:pt idx="9259">
                  <c:v>3.3834398444012201</c:v>
                </c:pt>
                <c:pt idx="9260">
                  <c:v>3.3867741039177499</c:v>
                </c:pt>
                <c:pt idx="9261">
                  <c:v>3.7335370936371199</c:v>
                </c:pt>
                <c:pt idx="9262">
                  <c:v>3.57349263684356</c:v>
                </c:pt>
                <c:pt idx="9263">
                  <c:v>3.70686301750486</c:v>
                </c:pt>
                <c:pt idx="9264">
                  <c:v>3.7535426507363101</c:v>
                </c:pt>
                <c:pt idx="9265">
                  <c:v>3.70130591831064</c:v>
                </c:pt>
                <c:pt idx="9266">
                  <c:v>3.7602111697693799</c:v>
                </c:pt>
                <c:pt idx="9267">
                  <c:v>3.9069185884967998</c:v>
                </c:pt>
                <c:pt idx="9268">
                  <c:v>4.0525145873853798</c:v>
                </c:pt>
                <c:pt idx="9269">
                  <c:v>4.1725479299805404</c:v>
                </c:pt>
                <c:pt idx="9270">
                  <c:v>4.1825507085301403</c:v>
                </c:pt>
                <c:pt idx="9271">
                  <c:v>4.13253681578216</c:v>
                </c:pt>
                <c:pt idx="9272">
                  <c:v>4.0591831064184403</c:v>
                </c:pt>
                <c:pt idx="9273">
                  <c:v>4.0969713809391397</c:v>
                </c:pt>
                <c:pt idx="9274">
                  <c:v>4.4570714087246399</c:v>
                </c:pt>
                <c:pt idx="9275">
                  <c:v>4.4015004167824303</c:v>
                </c:pt>
                <c:pt idx="9276">
                  <c:v>4.3781606001667104</c:v>
                </c:pt>
                <c:pt idx="9277">
                  <c:v>4.36260072242289</c:v>
                </c:pt>
                <c:pt idx="9278">
                  <c:v>4.3159210891914404</c:v>
                </c:pt>
                <c:pt idx="9279">
                  <c:v>4.4426229508196702</c:v>
                </c:pt>
                <c:pt idx="9280">
                  <c:v>4.3531536537927096</c:v>
                </c:pt>
                <c:pt idx="9281">
                  <c:v>4.4176160044456703</c:v>
                </c:pt>
                <c:pt idx="9282">
                  <c:v>4.3581550430675096</c:v>
                </c:pt>
                <c:pt idx="9283">
                  <c:v>4.3953876076687903</c:v>
                </c:pt>
                <c:pt idx="9284">
                  <c:v>4.5315365379271997</c:v>
                </c:pt>
                <c:pt idx="9285">
                  <c:v>4.6604612392331202</c:v>
                </c:pt>
                <c:pt idx="9286">
                  <c:v>4.6737982772992401</c:v>
                </c:pt>
                <c:pt idx="9287">
                  <c:v>4.71603223117532</c:v>
                </c:pt>
                <c:pt idx="9288">
                  <c:v>4.7471519866629599</c:v>
                </c:pt>
                <c:pt idx="9289">
                  <c:v>4.5959988885801604</c:v>
                </c:pt>
                <c:pt idx="9290">
                  <c:v>4.4748541261461501</c:v>
                </c:pt>
                <c:pt idx="9291">
                  <c:v>4.6160044456793496</c:v>
                </c:pt>
                <c:pt idx="9292">
                  <c:v>4.2803556543484298</c:v>
                </c:pt>
                <c:pt idx="9293">
                  <c:v>4.4215059738816302</c:v>
                </c:pt>
                <c:pt idx="9294">
                  <c:v>4.2236732425673704</c:v>
                </c:pt>
                <c:pt idx="9295">
                  <c:v>4.3370380661294803</c:v>
                </c:pt>
                <c:pt idx="9296">
                  <c:v>4.49597110308419</c:v>
                </c:pt>
                <c:pt idx="9297">
                  <c:v>4.5393164767991099</c:v>
                </c:pt>
                <c:pt idx="9298">
                  <c:v>4.4815226451792096</c:v>
                </c:pt>
                <c:pt idx="9299">
                  <c:v>4.5270908585718201</c:v>
                </c:pt>
                <c:pt idx="9300">
                  <c:v>4.8082800777993802</c:v>
                </c:pt>
                <c:pt idx="9301">
                  <c:v>4.9794387329813796</c:v>
                </c:pt>
                <c:pt idx="9302">
                  <c:v>4.9894415115309796</c:v>
                </c:pt>
                <c:pt idx="9303">
                  <c:v>5.0605723812169998</c:v>
                </c:pt>
                <c:pt idx="9304">
                  <c:v>5.1472631286468404</c:v>
                </c:pt>
                <c:pt idx="9305">
                  <c:v>5.3228674631842097</c:v>
                </c:pt>
                <c:pt idx="9306">
                  <c:v>5.5462628507918801</c:v>
                </c:pt>
                <c:pt idx="9307">
                  <c:v>5.3651014170602904</c:v>
                </c:pt>
                <c:pt idx="9308">
                  <c:v>4.9216449013614803</c:v>
                </c:pt>
                <c:pt idx="9309">
                  <c:v>4.4592942484023297</c:v>
                </c:pt>
                <c:pt idx="9310">
                  <c:v>4.2870241733814902</c:v>
                </c:pt>
                <c:pt idx="9311">
                  <c:v>4.27813281467074</c:v>
                </c:pt>
                <c:pt idx="9312">
                  <c:v>3.8913587107529799</c:v>
                </c:pt>
                <c:pt idx="9313">
                  <c:v>4.0547374270630696</c:v>
                </c:pt>
                <c:pt idx="9314">
                  <c:v>4.2747985551541996</c:v>
                </c:pt>
                <c:pt idx="9315">
                  <c:v>4.1958877465962701</c:v>
                </c:pt>
                <c:pt idx="9316">
                  <c:v>4.5693248124479</c:v>
                </c:pt>
                <c:pt idx="9317">
                  <c:v>4.3470408446790696</c:v>
                </c:pt>
                <c:pt idx="9318">
                  <c:v>4.4003889969435903</c:v>
                </c:pt>
                <c:pt idx="9319">
                  <c:v>3.8091136426785202</c:v>
                </c:pt>
                <c:pt idx="9320">
                  <c:v>4.0436232286746296</c:v>
                </c:pt>
                <c:pt idx="9321">
                  <c:v>4.0791886635176402</c:v>
                </c:pt>
                <c:pt idx="9322">
                  <c:v>3.3356487913309198</c:v>
                </c:pt>
                <c:pt idx="9323">
                  <c:v>3.8791330925256999</c:v>
                </c:pt>
                <c:pt idx="9324">
                  <c:v>3.3023061961655999</c:v>
                </c:pt>
                <c:pt idx="9325">
                  <c:v>3.6546262850791802</c:v>
                </c:pt>
                <c:pt idx="9326">
                  <c:v>3.34787440955821</c:v>
                </c:pt>
                <c:pt idx="9327">
                  <c:v>3.4256737982772898</c:v>
                </c:pt>
                <c:pt idx="9328">
                  <c:v>3.4023339816615699</c:v>
                </c:pt>
                <c:pt idx="9329">
                  <c:v>3.6279522089469198</c:v>
                </c:pt>
                <c:pt idx="9330">
                  <c:v>4.1369824951375298</c:v>
                </c:pt>
                <c:pt idx="9331">
                  <c:v>3.9602667407613201</c:v>
                </c:pt>
                <c:pt idx="9332">
                  <c:v>4.27924423450958</c:v>
                </c:pt>
                <c:pt idx="9333">
                  <c:v>4.1769936093359199</c:v>
                </c:pt>
                <c:pt idx="9334">
                  <c:v>4.3192553487079701</c:v>
                </c:pt>
                <c:pt idx="9335">
                  <c:v>4.0547374270630696</c:v>
                </c:pt>
                <c:pt idx="9336">
                  <c:v>3.85245901639344</c:v>
                </c:pt>
                <c:pt idx="9337">
                  <c:v>3.9447068630175002</c:v>
                </c:pt>
                <c:pt idx="9338">
                  <c:v>3.7335370936371199</c:v>
                </c:pt>
                <c:pt idx="9339">
                  <c:v>4.2814670741872698</c:v>
                </c:pt>
                <c:pt idx="9340">
                  <c:v>4.2859127535426502</c:v>
                </c:pt>
                <c:pt idx="9341">
                  <c:v>4.4226173937204702</c:v>
                </c:pt>
                <c:pt idx="9342">
                  <c:v>4.3770491803278597</c:v>
                </c:pt>
                <c:pt idx="9343">
                  <c:v>4.6615726590719602</c:v>
                </c:pt>
                <c:pt idx="9344">
                  <c:v>5.1050291747707597</c:v>
                </c:pt>
                <c:pt idx="9345">
                  <c:v>5.1116976938038299</c:v>
                </c:pt>
                <c:pt idx="9346">
                  <c:v>5.3295359822172799</c:v>
                </c:pt>
                <c:pt idx="9347">
                  <c:v>5.2906362878577298</c:v>
                </c:pt>
                <c:pt idx="9348">
                  <c:v>5.3317588218949696</c:v>
                </c:pt>
                <c:pt idx="9349">
                  <c:v>4.8816337871630999</c:v>
                </c:pt>
                <c:pt idx="9350">
                  <c:v>5.21505973881633</c:v>
                </c:pt>
                <c:pt idx="9351">
                  <c:v>5.2128368991386402</c:v>
                </c:pt>
                <c:pt idx="9352">
                  <c:v>5.2439566546262801</c:v>
                </c:pt>
                <c:pt idx="9353">
                  <c:v>5.2784106696304498</c:v>
                </c:pt>
                <c:pt idx="9354">
                  <c:v>5.1694915254237204</c:v>
                </c:pt>
                <c:pt idx="9355">
                  <c:v>4.9638788552375601</c:v>
                </c:pt>
                <c:pt idx="9356">
                  <c:v>4.8227285357043597</c:v>
                </c:pt>
                <c:pt idx="9357">
                  <c:v>4.5437621561544796</c:v>
                </c:pt>
                <c:pt idx="9358">
                  <c:v>4.8416226729647098</c:v>
                </c:pt>
                <c:pt idx="9359">
                  <c:v>4.80050013892747</c:v>
                </c:pt>
                <c:pt idx="9360">
                  <c:v>4.7971658794109402</c:v>
                </c:pt>
                <c:pt idx="9361">
                  <c:v>4.7738260627952203</c:v>
                </c:pt>
                <c:pt idx="9362">
                  <c:v>4.9116421228118901</c:v>
                </c:pt>
                <c:pt idx="9363">
                  <c:v>5.1950541817171398</c:v>
                </c:pt>
                <c:pt idx="9364">
                  <c:v>4.9749930536260001</c:v>
                </c:pt>
                <c:pt idx="9365">
                  <c:v>4.79938871908863</c:v>
                </c:pt>
                <c:pt idx="9366">
                  <c:v>5.05834954153931</c:v>
                </c:pt>
                <c:pt idx="9367">
                  <c:v>5.0238955265351404</c:v>
                </c:pt>
                <c:pt idx="9368">
                  <c:v>5.0672409002500602</c:v>
                </c:pt>
                <c:pt idx="9369">
                  <c:v>5.1650458460683497</c:v>
                </c:pt>
                <c:pt idx="9370">
                  <c:v>5.2672964712420098</c:v>
                </c:pt>
                <c:pt idx="9371">
                  <c:v>5.0739094192831304</c:v>
                </c:pt>
                <c:pt idx="9372">
                  <c:v>5.13170325090302</c:v>
                </c:pt>
                <c:pt idx="9373">
                  <c:v>4.9116421228118901</c:v>
                </c:pt>
                <c:pt idx="9374">
                  <c:v>4.8616282300639</c:v>
                </c:pt>
                <c:pt idx="9375">
                  <c:v>4.7504862461794897</c:v>
                </c:pt>
                <c:pt idx="9376">
                  <c:v>4.9794387329813796</c:v>
                </c:pt>
                <c:pt idx="9377">
                  <c:v>4.9605445957210303</c:v>
                </c:pt>
                <c:pt idx="9378">
                  <c:v>4.9505418171714304</c:v>
                </c:pt>
                <c:pt idx="9379">
                  <c:v>4.86051681022506</c:v>
                </c:pt>
                <c:pt idx="9380">
                  <c:v>4.84940261183662</c:v>
                </c:pt>
                <c:pt idx="9381">
                  <c:v>4.9016393442622901</c:v>
                </c:pt>
                <c:pt idx="9382">
                  <c:v>4.8871908863573204</c:v>
                </c:pt>
                <c:pt idx="9383">
                  <c:v>5.2672964712420098</c:v>
                </c:pt>
                <c:pt idx="9384">
                  <c:v>5.3839955543206397</c:v>
                </c:pt>
                <c:pt idx="9385">
                  <c:v>4.8716310086135</c:v>
                </c:pt>
                <c:pt idx="9386">
                  <c:v>4.9460961378160597</c:v>
                </c:pt>
                <c:pt idx="9387">
                  <c:v>5.0772436787996602</c:v>
                </c:pt>
                <c:pt idx="9388">
                  <c:v>5.0527924423450896</c:v>
                </c:pt>
                <c:pt idx="9389">
                  <c:v>5.0627952208946896</c:v>
                </c:pt>
                <c:pt idx="9390">
                  <c:v>5.00611280911364</c:v>
                </c:pt>
                <c:pt idx="9391">
                  <c:v>5.0272297860516799</c:v>
                </c:pt>
                <c:pt idx="9392">
                  <c:v>5.0861350375104104</c:v>
                </c:pt>
                <c:pt idx="9393">
                  <c:v>5.0005557099194196</c:v>
                </c:pt>
                <c:pt idx="9394">
                  <c:v>4.8227285357043597</c:v>
                </c:pt>
                <c:pt idx="9395">
                  <c:v>4.7716032231175296</c:v>
                </c:pt>
                <c:pt idx="9396">
                  <c:v>4.5682133926090502</c:v>
                </c:pt>
                <c:pt idx="9397">
                  <c:v>4.5882189497082502</c:v>
                </c:pt>
                <c:pt idx="9398">
                  <c:v>4.8471797721589303</c:v>
                </c:pt>
                <c:pt idx="9399">
                  <c:v>4.8438455126423996</c:v>
                </c:pt>
                <c:pt idx="9400">
                  <c:v>4.8171714365101401</c:v>
                </c:pt>
                <c:pt idx="9401">
                  <c:v>4.93498193942761</c:v>
                </c:pt>
                <c:pt idx="9402">
                  <c:v>4.8827452070019399</c:v>
                </c:pt>
                <c:pt idx="9403">
                  <c:v>4.9383161989441504</c:v>
                </c:pt>
                <c:pt idx="9404">
                  <c:v>5.3634342873020202</c:v>
                </c:pt>
                <c:pt idx="9405">
                  <c:v>5.2106140594609602</c:v>
                </c:pt>
                <c:pt idx="9406">
                  <c:v>4.9560989163656499</c:v>
                </c:pt>
                <c:pt idx="9407">
                  <c:v>5.0816893581550397</c:v>
                </c:pt>
                <c:pt idx="9408">
                  <c:v>5.1505973881633702</c:v>
                </c:pt>
                <c:pt idx="9409">
                  <c:v>5.1039177549319197</c:v>
                </c:pt>
                <c:pt idx="9410">
                  <c:v>5.1172547929980503</c:v>
                </c:pt>
                <c:pt idx="9411">
                  <c:v>5.3862183939983304</c:v>
                </c:pt>
                <c:pt idx="9412">
                  <c:v>5.3350930814115003</c:v>
                </c:pt>
                <c:pt idx="9413">
                  <c:v>5.8674631842178302</c:v>
                </c:pt>
                <c:pt idx="9414">
                  <c:v>5.6207279799944398</c:v>
                </c:pt>
                <c:pt idx="9415">
                  <c:v>6.7132536815782098</c:v>
                </c:pt>
                <c:pt idx="9416">
                  <c:v>6.6654626285079104</c:v>
                </c:pt>
                <c:pt idx="9417">
                  <c:v>6.51430953042511</c:v>
                </c:pt>
                <c:pt idx="9418">
                  <c:v>7.4567935537649301</c:v>
                </c:pt>
                <c:pt idx="9419">
                  <c:v>7.6913031397610396</c:v>
                </c:pt>
                <c:pt idx="9420">
                  <c:v>7.6057238121700399</c:v>
                </c:pt>
                <c:pt idx="9421">
                  <c:v>7.6323978883023003</c:v>
                </c:pt>
                <c:pt idx="9422">
                  <c:v>8.4515143095304204</c:v>
                </c:pt>
                <c:pt idx="9423">
                  <c:v>8.4815226451792096</c:v>
                </c:pt>
                <c:pt idx="9424">
                  <c:v>8.6371214226173905</c:v>
                </c:pt>
                <c:pt idx="9425">
                  <c:v>8.4303973325923796</c:v>
                </c:pt>
                <c:pt idx="9426">
                  <c:v>8.1403167546540693</c:v>
                </c:pt>
                <c:pt idx="9427">
                  <c:v>7.5445957210336196</c:v>
                </c:pt>
                <c:pt idx="9428">
                  <c:v>8.1814392886912994</c:v>
                </c:pt>
                <c:pt idx="9429">
                  <c:v>8.0958599611003006</c:v>
                </c:pt>
                <c:pt idx="9430">
                  <c:v>8.0358432898027203</c:v>
                </c:pt>
                <c:pt idx="9431">
                  <c:v>8.1603223117532604</c:v>
                </c:pt>
                <c:pt idx="9432">
                  <c:v>8.0758544040011095</c:v>
                </c:pt>
                <c:pt idx="9433">
                  <c:v>8.0125034731869906</c:v>
                </c:pt>
                <c:pt idx="9434">
                  <c:v>8.1992220061127998</c:v>
                </c:pt>
                <c:pt idx="9435">
                  <c:v>8.3148096693525897</c:v>
                </c:pt>
                <c:pt idx="9436">
                  <c:v>8.2336760211169704</c:v>
                </c:pt>
                <c:pt idx="9437">
                  <c:v>8.5971103084189995</c:v>
                </c:pt>
                <c:pt idx="9438">
                  <c:v>8.56043345373714</c:v>
                </c:pt>
                <c:pt idx="9439">
                  <c:v>8.3136982495137506</c:v>
                </c:pt>
                <c:pt idx="9440">
                  <c:v>8.5081967213114709</c:v>
                </c:pt>
                <c:pt idx="9441">
                  <c:v>9.0939149763823206</c:v>
                </c:pt>
                <c:pt idx="9442">
                  <c:v>9.2450680744651201</c:v>
                </c:pt>
                <c:pt idx="9443">
                  <c:v>9.0272297860516808</c:v>
                </c:pt>
                <c:pt idx="9444">
                  <c:v>8.1736593498193901</c:v>
                </c:pt>
                <c:pt idx="9445">
                  <c:v>8.1147540983606508</c:v>
                </c:pt>
                <c:pt idx="9446">
                  <c:v>7.7457627118644004</c:v>
                </c:pt>
                <c:pt idx="9447">
                  <c:v>8.1036398999722099</c:v>
                </c:pt>
                <c:pt idx="9448">
                  <c:v>7.7779938871908803</c:v>
                </c:pt>
                <c:pt idx="9449">
                  <c:v>7.4845790497360296</c:v>
                </c:pt>
                <c:pt idx="9450">
                  <c:v>7.6579605445957197</c:v>
                </c:pt>
                <c:pt idx="9451">
                  <c:v>7.7724367879966598</c:v>
                </c:pt>
                <c:pt idx="9452">
                  <c:v>7.5201444845790402</c:v>
                </c:pt>
                <c:pt idx="9453">
                  <c:v>7.5079188663517602</c:v>
                </c:pt>
                <c:pt idx="9454">
                  <c:v>7.3278688524590097</c:v>
                </c:pt>
                <c:pt idx="9455">
                  <c:v>7.6624062239510904</c:v>
                </c:pt>
                <c:pt idx="9456">
                  <c:v>7.63573214781883</c:v>
                </c:pt>
                <c:pt idx="9457">
                  <c:v>7.3056404556821297</c:v>
                </c:pt>
                <c:pt idx="9458">
                  <c:v>7.42678521811614</c:v>
                </c:pt>
                <c:pt idx="9459">
                  <c:v>7.6751875520977997</c:v>
                </c:pt>
                <c:pt idx="9460">
                  <c:v>7.8335648791330899</c:v>
                </c:pt>
                <c:pt idx="9461">
                  <c:v>8.0880800222283895</c:v>
                </c:pt>
                <c:pt idx="9462">
                  <c:v>8.1125312586829601</c:v>
                </c:pt>
                <c:pt idx="9463">
                  <c:v>8.4315087524312293</c:v>
                </c:pt>
                <c:pt idx="9464">
                  <c:v>8.0914142817449193</c:v>
                </c:pt>
                <c:pt idx="9465">
                  <c:v>8.5748819116421195</c:v>
                </c:pt>
                <c:pt idx="9466">
                  <c:v>8.3892747985551495</c:v>
                </c:pt>
                <c:pt idx="9467">
                  <c:v>8.6348985829396998</c:v>
                </c:pt>
                <c:pt idx="9468">
                  <c:v>8.6148930258405105</c:v>
                </c:pt>
                <c:pt idx="9469">
                  <c:v>8.2358988607946593</c:v>
                </c:pt>
                <c:pt idx="9470">
                  <c:v>8.3681578216171104</c:v>
                </c:pt>
                <c:pt idx="9471">
                  <c:v>8.4781883856626798</c:v>
                </c:pt>
                <c:pt idx="9472">
                  <c:v>8.3592664629063602</c:v>
                </c:pt>
                <c:pt idx="9473">
                  <c:v>8.2392331203111908</c:v>
                </c:pt>
                <c:pt idx="9474">
                  <c:v>8.2436787996665704</c:v>
                </c:pt>
                <c:pt idx="9475">
                  <c:v>8.1136426785218099</c:v>
                </c:pt>
                <c:pt idx="9476">
                  <c:v>8.0647402056126705</c:v>
                </c:pt>
                <c:pt idx="9477">
                  <c:v>7.80244512364545</c:v>
                </c:pt>
                <c:pt idx="9478">
                  <c:v>7.8268963601000197</c:v>
                </c:pt>
                <c:pt idx="9479">
                  <c:v>8.1091969991664303</c:v>
                </c:pt>
                <c:pt idx="9480">
                  <c:v>8.1392053348152196</c:v>
                </c:pt>
                <c:pt idx="9481">
                  <c:v>7.7668796888024403</c:v>
                </c:pt>
                <c:pt idx="9482">
                  <c:v>7.4912475687690998</c:v>
                </c:pt>
                <c:pt idx="9483">
                  <c:v>7.6712975826618397</c:v>
                </c:pt>
                <c:pt idx="9484">
                  <c:v>7.3678799666573997</c:v>
                </c:pt>
                <c:pt idx="9485">
                  <c:v>7.3023061961655999</c:v>
                </c:pt>
                <c:pt idx="9486">
                  <c:v>7.51125312586829</c:v>
                </c:pt>
                <c:pt idx="9487">
                  <c:v>8.0414003889969408</c:v>
                </c:pt>
                <c:pt idx="9488">
                  <c:v>8.2247846624062202</c:v>
                </c:pt>
                <c:pt idx="9489">
                  <c:v>8.5448735759933303</c:v>
                </c:pt>
                <c:pt idx="9490">
                  <c:v>8.2381217004723499</c:v>
                </c:pt>
                <c:pt idx="9491">
                  <c:v>7.6679633231453099</c:v>
                </c:pt>
                <c:pt idx="9492">
                  <c:v>8.0336204501250297</c:v>
                </c:pt>
                <c:pt idx="9493">
                  <c:v>8.0958599611003006</c:v>
                </c:pt>
                <c:pt idx="9494">
                  <c:v>8.0502917477076892</c:v>
                </c:pt>
                <c:pt idx="9495">
                  <c:v>8.3059183106418395</c:v>
                </c:pt>
                <c:pt idx="9496">
                  <c:v>8.2647957766046094</c:v>
                </c:pt>
                <c:pt idx="9497">
                  <c:v>8.1736593498193901</c:v>
                </c:pt>
                <c:pt idx="9498">
                  <c:v>8.50708530147263</c:v>
                </c:pt>
                <c:pt idx="9499">
                  <c:v>8.4070575159766499</c:v>
                </c:pt>
                <c:pt idx="9500">
                  <c:v>8.4815226451792096</c:v>
                </c:pt>
                <c:pt idx="9501">
                  <c:v>8.4548485690469501</c:v>
                </c:pt>
                <c:pt idx="9502">
                  <c:v>8.6371214226173905</c:v>
                </c:pt>
                <c:pt idx="9503">
                  <c:v>8.6904695748819094</c:v>
                </c:pt>
                <c:pt idx="9504">
                  <c:v>9.2984162267296409</c:v>
                </c:pt>
                <c:pt idx="9505">
                  <c:v>9.2950819672131093</c:v>
                </c:pt>
                <c:pt idx="9506">
                  <c:v>9.4184495693248103</c:v>
                </c:pt>
                <c:pt idx="9507">
                  <c:v>9.2595165323700996</c:v>
                </c:pt>
                <c:pt idx="9508">
                  <c:v>9.4517921644901293</c:v>
                </c:pt>
                <c:pt idx="9509">
                  <c:v>9.4551264240066608</c:v>
                </c:pt>
                <c:pt idx="9510">
                  <c:v>9.3273131425395892</c:v>
                </c:pt>
                <c:pt idx="9511">
                  <c:v>8.9838844123367601</c:v>
                </c:pt>
                <c:pt idx="9512">
                  <c:v>9.1872742428452305</c:v>
                </c:pt>
                <c:pt idx="9513">
                  <c:v>9.1861628230063896</c:v>
                </c:pt>
                <c:pt idx="9514">
                  <c:v>9.5340372325646001</c:v>
                </c:pt>
                <c:pt idx="9515">
                  <c:v>9.7941094748541193</c:v>
                </c:pt>
                <c:pt idx="9516">
                  <c:v>9.7641011392053301</c:v>
                </c:pt>
                <c:pt idx="9517">
                  <c:v>9.7629897193664892</c:v>
                </c:pt>
                <c:pt idx="9518">
                  <c:v>9.6607390941928308</c:v>
                </c:pt>
                <c:pt idx="9519">
                  <c:v>9.3617671575437598</c:v>
                </c:pt>
                <c:pt idx="9520">
                  <c:v>9.3539872186718505</c:v>
                </c:pt>
                <c:pt idx="9521">
                  <c:v>9.1750486246179399</c:v>
                </c:pt>
                <c:pt idx="9522">
                  <c:v>9.20394554042789</c:v>
                </c:pt>
                <c:pt idx="9523">
                  <c:v>9.1806057238121692</c:v>
                </c:pt>
                <c:pt idx="9524">
                  <c:v>9.0716865796054407</c:v>
                </c:pt>
                <c:pt idx="9525">
                  <c:v>9.2572936926924108</c:v>
                </c:pt>
                <c:pt idx="9526">
                  <c:v>9.1928313420394492</c:v>
                </c:pt>
                <c:pt idx="9527">
                  <c:v>9.2584051125312499</c:v>
                </c:pt>
                <c:pt idx="9528">
                  <c:v>9.3106418449569297</c:v>
                </c:pt>
                <c:pt idx="9529">
                  <c:v>9.0394554042789608</c:v>
                </c:pt>
                <c:pt idx="9530">
                  <c:v>9.5762711864406693</c:v>
                </c:pt>
                <c:pt idx="9531">
                  <c:v>9.5118088357877095</c:v>
                </c:pt>
                <c:pt idx="9532">
                  <c:v>9.8085579327590899</c:v>
                </c:pt>
                <c:pt idx="9533">
                  <c:v>9.5979438732981297</c:v>
                </c:pt>
                <c:pt idx="9534">
                  <c:v>9.2006112809113603</c:v>
                </c:pt>
                <c:pt idx="9535">
                  <c:v>9.0905807168657908</c:v>
                </c:pt>
                <c:pt idx="9536">
                  <c:v>8.8038343984440104</c:v>
                </c:pt>
                <c:pt idx="9537">
                  <c:v>8.9416504584606802</c:v>
                </c:pt>
                <c:pt idx="9538">
                  <c:v>8.8638510697415906</c:v>
                </c:pt>
                <c:pt idx="9539">
                  <c:v>9.1728257849402599</c:v>
                </c:pt>
                <c:pt idx="9540">
                  <c:v>9.3128646846346204</c:v>
                </c:pt>
                <c:pt idx="9541">
                  <c:v>9.4617949430397292</c:v>
                </c:pt>
                <c:pt idx="9542">
                  <c:v>9.5262572936926908</c:v>
                </c:pt>
                <c:pt idx="9543">
                  <c:v>8.8738538482911906</c:v>
                </c:pt>
                <c:pt idx="9544">
                  <c:v>8.72714642956376</c:v>
                </c:pt>
                <c:pt idx="9545">
                  <c:v>8.5181994998610708</c:v>
                </c:pt>
                <c:pt idx="9546">
                  <c:v>8.7427063073075804</c:v>
                </c:pt>
                <c:pt idx="9547">
                  <c:v>8.8760766879688795</c:v>
                </c:pt>
                <c:pt idx="9548">
                  <c:v>8.7682689636009901</c:v>
                </c:pt>
                <c:pt idx="9549">
                  <c:v>8.7627118644067696</c:v>
                </c:pt>
                <c:pt idx="9550">
                  <c:v>8.7693803834398398</c:v>
                </c:pt>
                <c:pt idx="9551">
                  <c:v>9.1661572659071897</c:v>
                </c:pt>
                <c:pt idx="9552">
                  <c:v>9.1039177549319206</c:v>
                </c:pt>
                <c:pt idx="9553">
                  <c:v>9.2639622117254703</c:v>
                </c:pt>
                <c:pt idx="9554">
                  <c:v>9.2984162267296409</c:v>
                </c:pt>
                <c:pt idx="9555">
                  <c:v>9.42178382884134</c:v>
                </c:pt>
                <c:pt idx="9556">
                  <c:v>9.1650458460683506</c:v>
                </c:pt>
                <c:pt idx="9557">
                  <c:v>8.99611003056404</c:v>
                </c:pt>
                <c:pt idx="9558">
                  <c:v>8.8516254515143</c:v>
                </c:pt>
                <c:pt idx="9559">
                  <c:v>8.9560989163656508</c:v>
                </c:pt>
                <c:pt idx="9560">
                  <c:v>8.4881911642122798</c:v>
                </c:pt>
                <c:pt idx="9561">
                  <c:v>8.4181717143650996</c:v>
                </c:pt>
                <c:pt idx="9562">
                  <c:v>8.6626840789108002</c:v>
                </c:pt>
                <c:pt idx="9563">
                  <c:v>8.1603223117532604</c:v>
                </c:pt>
                <c:pt idx="9564">
                  <c:v>8.3926090580716792</c:v>
                </c:pt>
                <c:pt idx="9565">
                  <c:v>8.6015559877743808</c:v>
                </c:pt>
                <c:pt idx="9566">
                  <c:v>8.3503751041955994</c:v>
                </c:pt>
                <c:pt idx="9567">
                  <c:v>7.98694081689358</c:v>
                </c:pt>
                <c:pt idx="9568">
                  <c:v>7.6412892470130496</c:v>
                </c:pt>
                <c:pt idx="9569">
                  <c:v>7.7268685746040502</c:v>
                </c:pt>
                <c:pt idx="9570">
                  <c:v>7.22006112809113</c:v>
                </c:pt>
                <c:pt idx="9571">
                  <c:v>7.7279799944429</c:v>
                </c:pt>
                <c:pt idx="9572">
                  <c:v>7.6157265907196399</c:v>
                </c:pt>
                <c:pt idx="9573">
                  <c:v>8.0280633509308092</c:v>
                </c:pt>
                <c:pt idx="9574">
                  <c:v>8.0080577938316093</c:v>
                </c:pt>
                <c:pt idx="9575">
                  <c:v>8.1692136704640106</c:v>
                </c:pt>
                <c:pt idx="9576">
                  <c:v>8.1969991664351198</c:v>
                </c:pt>
                <c:pt idx="9577">
                  <c:v>8.1836621283689901</c:v>
                </c:pt>
                <c:pt idx="9578">
                  <c:v>7.6824117810502903</c:v>
                </c:pt>
                <c:pt idx="9579">
                  <c:v>7.7868852459016296</c:v>
                </c:pt>
                <c:pt idx="9580">
                  <c:v>7.92470130591831</c:v>
                </c:pt>
                <c:pt idx="9581">
                  <c:v>7.7113086968602298</c:v>
                </c:pt>
                <c:pt idx="9582">
                  <c:v>7.50013892747985</c:v>
                </c:pt>
                <c:pt idx="9583">
                  <c:v>7.4712420116698999</c:v>
                </c:pt>
                <c:pt idx="9584">
                  <c:v>7.6035009724923501</c:v>
                </c:pt>
                <c:pt idx="9585">
                  <c:v>7.57349263684356</c:v>
                </c:pt>
                <c:pt idx="9586">
                  <c:v>7.4467907752153302</c:v>
                </c:pt>
                <c:pt idx="9587">
                  <c:v>7.7246457349263604</c:v>
                </c:pt>
                <c:pt idx="9588">
                  <c:v>8.0125034731869906</c:v>
                </c:pt>
                <c:pt idx="9589">
                  <c:v>8.0502917477076892</c:v>
                </c:pt>
                <c:pt idx="9590">
                  <c:v>8.0514031675465301</c:v>
                </c:pt>
                <c:pt idx="9591">
                  <c:v>8.1358710752986898</c:v>
                </c:pt>
                <c:pt idx="9592">
                  <c:v>8.2636843567657596</c:v>
                </c:pt>
                <c:pt idx="9593">
                  <c:v>8.1981105862739607</c:v>
                </c:pt>
                <c:pt idx="9594">
                  <c:v>7.7335370936371204</c:v>
                </c:pt>
                <c:pt idx="9595">
                  <c:v>7.9124756876910203</c:v>
                </c:pt>
                <c:pt idx="9596">
                  <c:v>7.73020283412058</c:v>
                </c:pt>
                <c:pt idx="9597">
                  <c:v>8.2258960822450593</c:v>
                </c:pt>
                <c:pt idx="9598">
                  <c:v>8.1303139761044694</c:v>
                </c:pt>
                <c:pt idx="9599">
                  <c:v>8.0147263128646795</c:v>
                </c:pt>
                <c:pt idx="9600">
                  <c:v>7.8102250625173602</c:v>
                </c:pt>
                <c:pt idx="9601">
                  <c:v>8.0702973048068891</c:v>
                </c:pt>
                <c:pt idx="9602">
                  <c:v>7.7868852459016296</c:v>
                </c:pt>
                <c:pt idx="9603">
                  <c:v>8.1981105862739607</c:v>
                </c:pt>
                <c:pt idx="9604">
                  <c:v>8.4926368435676505</c:v>
                </c:pt>
                <c:pt idx="9605">
                  <c:v>8.4704084467907705</c:v>
                </c:pt>
                <c:pt idx="9606">
                  <c:v>8.3381494859683194</c:v>
                </c:pt>
                <c:pt idx="9607">
                  <c:v>8.3259238677410305</c:v>
                </c:pt>
                <c:pt idx="9608">
                  <c:v>8.07140872464573</c:v>
                </c:pt>
                <c:pt idx="9609">
                  <c:v>7.73020283412058</c:v>
                </c:pt>
                <c:pt idx="9610">
                  <c:v>7.7368713531536502</c:v>
                </c:pt>
                <c:pt idx="9611">
                  <c:v>7.6501806057238104</c:v>
                </c:pt>
                <c:pt idx="9612">
                  <c:v>7.65684912475687</c:v>
                </c:pt>
                <c:pt idx="9613">
                  <c:v>7.7590997499305301</c:v>
                </c:pt>
                <c:pt idx="9614">
                  <c:v>7.4456793553764902</c:v>
                </c:pt>
                <c:pt idx="9615">
                  <c:v>7.5390386218393903</c:v>
                </c:pt>
                <c:pt idx="9616">
                  <c:v>7.2956376771325298</c:v>
                </c:pt>
                <c:pt idx="9617">
                  <c:v>7.1233676021116903</c:v>
                </c:pt>
                <c:pt idx="9618">
                  <c:v>7.2900805779383102</c:v>
                </c:pt>
                <c:pt idx="9619">
                  <c:v>7.2967490969713804</c:v>
                </c:pt>
                <c:pt idx="9620">
                  <c:v>7.2734092803556498</c:v>
                </c:pt>
                <c:pt idx="9621">
                  <c:v>7.4723534315087496</c:v>
                </c:pt>
                <c:pt idx="9622">
                  <c:v>7.6757432620172201</c:v>
                </c:pt>
                <c:pt idx="9623">
                  <c:v>7.5768268963600898</c:v>
                </c:pt>
                <c:pt idx="9624">
                  <c:v>7.6068352320088897</c:v>
                </c:pt>
                <c:pt idx="9625">
                  <c:v>7.6535148652403402</c:v>
                </c:pt>
                <c:pt idx="9626">
                  <c:v>7.70686301750486</c:v>
                </c:pt>
                <c:pt idx="9627">
                  <c:v>7.7157543762156102</c:v>
                </c:pt>
                <c:pt idx="9628">
                  <c:v>7.9002500694637297</c:v>
                </c:pt>
                <c:pt idx="9629">
                  <c:v>7.9813837176993596</c:v>
                </c:pt>
                <c:pt idx="9630">
                  <c:v>8.1103084190052694</c:v>
                </c:pt>
                <c:pt idx="9631">
                  <c:v>7.9224784662406202</c:v>
                </c:pt>
                <c:pt idx="9632">
                  <c:v>8.0669630452903505</c:v>
                </c:pt>
                <c:pt idx="9633">
                  <c:v>8.0414003889969408</c:v>
                </c:pt>
                <c:pt idx="9634">
                  <c:v>7.9902750764101098</c:v>
                </c:pt>
                <c:pt idx="9635">
                  <c:v>7.8869130313975999</c:v>
                </c:pt>
                <c:pt idx="9636">
                  <c:v>8.0647402056126705</c:v>
                </c:pt>
                <c:pt idx="9637">
                  <c:v>8.0369547096415594</c:v>
                </c:pt>
                <c:pt idx="9638">
                  <c:v>8.0636287857738207</c:v>
                </c:pt>
                <c:pt idx="9639">
                  <c:v>7.9435954431786602</c:v>
                </c:pt>
                <c:pt idx="9640">
                  <c:v>7.9035843289802701</c:v>
                </c:pt>
                <c:pt idx="9641">
                  <c:v>8.3981661572658997</c:v>
                </c:pt>
                <c:pt idx="9642">
                  <c:v>8.4081689358154996</c:v>
                </c:pt>
                <c:pt idx="9643">
                  <c:v>8.1792164490136106</c:v>
                </c:pt>
                <c:pt idx="9644">
                  <c:v>8.28924701305918</c:v>
                </c:pt>
                <c:pt idx="9645">
                  <c:v>8.3159210891914395</c:v>
                </c:pt>
                <c:pt idx="9646">
                  <c:v>8.5693248124478991</c:v>
                </c:pt>
                <c:pt idx="9647">
                  <c:v>8.5159766601833802</c:v>
                </c:pt>
                <c:pt idx="9648">
                  <c:v>8.6782439566546206</c:v>
                </c:pt>
                <c:pt idx="9649">
                  <c:v>8.9494303973325895</c:v>
                </c:pt>
                <c:pt idx="9650">
                  <c:v>9.4395665462628493</c:v>
                </c:pt>
                <c:pt idx="9651">
                  <c:v>9.37065851625451</c:v>
                </c:pt>
                <c:pt idx="9652">
                  <c:v>9.5251458738538393</c:v>
                </c:pt>
                <c:pt idx="9653">
                  <c:v>9.4995832175604296</c:v>
                </c:pt>
                <c:pt idx="9654">
                  <c:v>9.0627952208946905</c:v>
                </c:pt>
                <c:pt idx="9655">
                  <c:v>8.9738816337871601</c:v>
                </c:pt>
                <c:pt idx="9656">
                  <c:v>9.1028063350930797</c:v>
                </c:pt>
                <c:pt idx="9657">
                  <c:v>9.0928035565434797</c:v>
                </c:pt>
                <c:pt idx="9658">
                  <c:v>9.0316754654070497</c:v>
                </c:pt>
                <c:pt idx="9659">
                  <c:v>8.8971936649069097</c:v>
                </c:pt>
                <c:pt idx="9660">
                  <c:v>8.6615726590719593</c:v>
                </c:pt>
                <c:pt idx="9661">
                  <c:v>8.5459849958321694</c:v>
                </c:pt>
                <c:pt idx="9662">
                  <c:v>8.6226729647124198</c:v>
                </c:pt>
                <c:pt idx="9663">
                  <c:v>8.6815782161711503</c:v>
                </c:pt>
                <c:pt idx="9664">
                  <c:v>8.9372047791053006</c:v>
                </c:pt>
                <c:pt idx="9665">
                  <c:v>9.1372603500972396</c:v>
                </c:pt>
                <c:pt idx="9666">
                  <c:v>9.2417338149485904</c:v>
                </c:pt>
                <c:pt idx="9667">
                  <c:v>9.2050569602667398</c:v>
                </c:pt>
                <c:pt idx="9668">
                  <c:v>9.1172547929980503</c:v>
                </c:pt>
                <c:pt idx="9669">
                  <c:v>9.8841344818004995</c:v>
                </c:pt>
                <c:pt idx="9670">
                  <c:v>10.442067240900201</c:v>
                </c:pt>
                <c:pt idx="9671">
                  <c:v>10.8021672686857</c:v>
                </c:pt>
                <c:pt idx="9672">
                  <c:v>11.073353709363699</c:v>
                </c:pt>
                <c:pt idx="9673">
                  <c:v>11.510141706029399</c:v>
                </c:pt>
                <c:pt idx="9674">
                  <c:v>12.2003334259516</c:v>
                </c:pt>
                <c:pt idx="9675">
                  <c:v>11.4868018894137</c:v>
                </c:pt>
                <c:pt idx="9676">
                  <c:v>11.2378438455126</c:v>
                </c:pt>
                <c:pt idx="9677">
                  <c:v>10.956654626284999</c:v>
                </c:pt>
                <c:pt idx="9678">
                  <c:v>10.8343984440122</c:v>
                </c:pt>
                <c:pt idx="9679">
                  <c:v>10.967768824673501</c:v>
                </c:pt>
                <c:pt idx="9680">
                  <c:v>10.836621283689899</c:v>
                </c:pt>
                <c:pt idx="9681">
                  <c:v>11.286746318421701</c:v>
                </c:pt>
                <c:pt idx="9682">
                  <c:v>10.945540427896599</c:v>
                </c:pt>
                <c:pt idx="9683">
                  <c:v>10.9544317866073</c:v>
                </c:pt>
                <c:pt idx="9684">
                  <c:v>10.4965268130036</c:v>
                </c:pt>
                <c:pt idx="9685">
                  <c:v>10.5254237288135</c:v>
                </c:pt>
                <c:pt idx="9686">
                  <c:v>10.631008613503701</c:v>
                </c:pt>
                <c:pt idx="9687">
                  <c:v>11.0889135871075</c:v>
                </c:pt>
                <c:pt idx="9688">
                  <c:v>10.9644345651569</c:v>
                </c:pt>
                <c:pt idx="9689">
                  <c:v>11.036676854681801</c:v>
                </c:pt>
                <c:pt idx="9690">
                  <c:v>10.9222006112809</c:v>
                </c:pt>
                <c:pt idx="9691">
                  <c:v>11.381217004723499</c:v>
                </c:pt>
                <c:pt idx="9692">
                  <c:v>11.372325646012699</c:v>
                </c:pt>
                <c:pt idx="9693">
                  <c:v>11.3056404556821</c:v>
                </c:pt>
                <c:pt idx="9694">
                  <c:v>11.224506807446501</c:v>
                </c:pt>
                <c:pt idx="9695">
                  <c:v>11.1367046401778</c:v>
                </c:pt>
                <c:pt idx="9696">
                  <c:v>11.2167268685746</c:v>
                </c:pt>
                <c:pt idx="9697">
                  <c:v>11.1311475409836</c:v>
                </c:pt>
                <c:pt idx="9698">
                  <c:v>10.799944429008001</c:v>
                </c:pt>
                <c:pt idx="9699">
                  <c:v>10.797721589330299</c:v>
                </c:pt>
                <c:pt idx="9700">
                  <c:v>10.692136704640101</c:v>
                </c:pt>
                <c:pt idx="9701">
                  <c:v>10.647679911086399</c:v>
                </c:pt>
                <c:pt idx="9702">
                  <c:v>10.7510419560989</c:v>
                </c:pt>
                <c:pt idx="9703">
                  <c:v>10.7365934981939</c:v>
                </c:pt>
                <c:pt idx="9704">
                  <c:v>10.8055015282022</c:v>
                </c:pt>
                <c:pt idx="9705">
                  <c:v>10.5454292859127</c:v>
                </c:pt>
                <c:pt idx="9706">
                  <c:v>10.286468463462</c:v>
                </c:pt>
                <c:pt idx="9707">
                  <c:v>10.4276187829952</c:v>
                </c:pt>
                <c:pt idx="9708">
                  <c:v>10.601000277854901</c:v>
                </c:pt>
                <c:pt idx="9709">
                  <c:v>10.797721589330299</c:v>
                </c:pt>
                <c:pt idx="9710">
                  <c:v>10.758821894970801</c:v>
                </c:pt>
                <c:pt idx="9711">
                  <c:v>11.021116976938</c:v>
                </c:pt>
                <c:pt idx="9712">
                  <c:v>10.283134203945499</c:v>
                </c:pt>
                <c:pt idx="9713">
                  <c:v>10.1530980828007</c:v>
                </c:pt>
                <c:pt idx="9714">
                  <c:v>10.436510141706</c:v>
                </c:pt>
                <c:pt idx="9715">
                  <c:v>10.386496248958</c:v>
                </c:pt>
                <c:pt idx="9716">
                  <c:v>10.1519866629619</c:v>
                </c:pt>
                <c:pt idx="9717">
                  <c:v>10.315365379272</c:v>
                </c:pt>
                <c:pt idx="9718">
                  <c:v>10.5187552097804</c:v>
                </c:pt>
                <c:pt idx="9719">
                  <c:v>10.831064184495601</c:v>
                </c:pt>
                <c:pt idx="9720">
                  <c:v>10.6765768268963</c:v>
                </c:pt>
                <c:pt idx="9721">
                  <c:v>10.6343428730202</c:v>
                </c:pt>
                <c:pt idx="9722">
                  <c:v>10.6743539872186</c:v>
                </c:pt>
                <c:pt idx="9723">
                  <c:v>11.1322589608224</c:v>
                </c:pt>
                <c:pt idx="9724">
                  <c:v>11.4467907752153</c:v>
                </c:pt>
                <c:pt idx="9725">
                  <c:v>11.461239233120301</c:v>
                </c:pt>
                <c:pt idx="9726">
                  <c:v>11.9402611836621</c:v>
                </c:pt>
                <c:pt idx="9727">
                  <c:v>11.929146985273601</c:v>
                </c:pt>
                <c:pt idx="9728">
                  <c:v>11.935815504306699</c:v>
                </c:pt>
                <c:pt idx="9729">
                  <c:v>12.262572936926899</c:v>
                </c:pt>
                <c:pt idx="9730">
                  <c:v>12.3170325090302</c:v>
                </c:pt>
                <c:pt idx="9731">
                  <c:v>12.5993331480966</c:v>
                </c:pt>
                <c:pt idx="9732">
                  <c:v>12.6626840789108</c:v>
                </c:pt>
                <c:pt idx="9733">
                  <c:v>12.590441789385901</c:v>
                </c:pt>
                <c:pt idx="9734">
                  <c:v>12.4659627674353</c:v>
                </c:pt>
                <c:pt idx="9735">
                  <c:v>12.362600722422799</c:v>
                </c:pt>
                <c:pt idx="9736">
                  <c:v>12.918310641844901</c:v>
                </c:pt>
                <c:pt idx="9737">
                  <c:v>13.185051403167501</c:v>
                </c:pt>
                <c:pt idx="9738">
                  <c:v>13.5073631564323</c:v>
                </c:pt>
                <c:pt idx="9739">
                  <c:v>14.2820227841066</c:v>
                </c:pt>
                <c:pt idx="9740">
                  <c:v>14.1530980828007</c:v>
                </c:pt>
                <c:pt idx="9741">
                  <c:v>15.689080300083299</c:v>
                </c:pt>
                <c:pt idx="9742">
                  <c:v>15.551264240066599</c:v>
                </c:pt>
                <c:pt idx="9743">
                  <c:v>14.5454292859127</c:v>
                </c:pt>
                <c:pt idx="9744">
                  <c:v>15.227841066963</c:v>
                </c:pt>
                <c:pt idx="9745">
                  <c:v>15.4367879966657</c:v>
                </c:pt>
                <c:pt idx="9746">
                  <c:v>15.2811892192275</c:v>
                </c:pt>
                <c:pt idx="9747">
                  <c:v>15.9435954431786</c:v>
                </c:pt>
                <c:pt idx="9748">
                  <c:v>15.820227841066901</c:v>
                </c:pt>
                <c:pt idx="9749">
                  <c:v>16.2292303417616</c:v>
                </c:pt>
                <c:pt idx="9750">
                  <c:v>16.272575715476499</c:v>
                </c:pt>
                <c:pt idx="9751">
                  <c:v>15.9513753820505</c:v>
                </c:pt>
                <c:pt idx="9752">
                  <c:v>15.662406223951001</c:v>
                </c:pt>
                <c:pt idx="9753">
                  <c:v>16.538205056960201</c:v>
                </c:pt>
                <c:pt idx="9754">
                  <c:v>16.205890525145801</c:v>
                </c:pt>
                <c:pt idx="9755">
                  <c:v>16.994998610725201</c:v>
                </c:pt>
                <c:pt idx="9756">
                  <c:v>16.601555987774301</c:v>
                </c:pt>
                <c:pt idx="9757">
                  <c:v>15.5723812170047</c:v>
                </c:pt>
                <c:pt idx="9758">
                  <c:v>15.746874131703199</c:v>
                </c:pt>
                <c:pt idx="9759">
                  <c:v>15.005557099194201</c:v>
                </c:pt>
                <c:pt idx="9760">
                  <c:v>14.4554042789663</c:v>
                </c:pt>
                <c:pt idx="9761">
                  <c:v>15.0989163656571</c:v>
                </c:pt>
                <c:pt idx="9762">
                  <c:v>15.142261739372</c:v>
                </c:pt>
                <c:pt idx="9763">
                  <c:v>14.3487079744373</c:v>
                </c:pt>
                <c:pt idx="9764">
                  <c:v>14.3987218671853</c:v>
                </c:pt>
                <c:pt idx="9765">
                  <c:v>13.8707974437343</c:v>
                </c:pt>
                <c:pt idx="9766">
                  <c:v>14.0708530147263</c:v>
                </c:pt>
                <c:pt idx="9767">
                  <c:v>15.282300639066399</c:v>
                </c:pt>
                <c:pt idx="9768">
                  <c:v>14.4087246457349</c:v>
                </c:pt>
                <c:pt idx="9769">
                  <c:v>14.3098082800777</c:v>
                </c:pt>
                <c:pt idx="9770">
                  <c:v>14.0930814115031</c:v>
                </c:pt>
                <c:pt idx="9771">
                  <c:v>15.0322311753264</c:v>
                </c:pt>
                <c:pt idx="9772">
                  <c:v>14.9911086412892</c:v>
                </c:pt>
                <c:pt idx="9773">
                  <c:v>15.242289524867999</c:v>
                </c:pt>
                <c:pt idx="9774">
                  <c:v>16.155876632397799</c:v>
                </c:pt>
                <c:pt idx="9775">
                  <c:v>16.021394831897702</c:v>
                </c:pt>
                <c:pt idx="9776">
                  <c:v>15.4779105307029</c:v>
                </c:pt>
                <c:pt idx="9777">
                  <c:v>15.1322589608224</c:v>
                </c:pt>
                <c:pt idx="9778">
                  <c:v>14.9933314809669</c:v>
                </c:pt>
                <c:pt idx="9779">
                  <c:v>15.697971658794099</c:v>
                </c:pt>
                <c:pt idx="9780">
                  <c:v>15.0511253125868</c:v>
                </c:pt>
                <c:pt idx="9781">
                  <c:v>14.1319811058627</c:v>
                </c:pt>
                <c:pt idx="9782">
                  <c:v>14.1408724645734</c:v>
                </c:pt>
                <c:pt idx="9783">
                  <c:v>13.670741872742401</c:v>
                </c:pt>
                <c:pt idx="9784">
                  <c:v>13.670741872742401</c:v>
                </c:pt>
                <c:pt idx="9785">
                  <c:v>14.2609058071686</c:v>
                </c:pt>
                <c:pt idx="9786">
                  <c:v>14.2786885245901</c:v>
                </c:pt>
                <c:pt idx="9787">
                  <c:v>13.7529869408168</c:v>
                </c:pt>
                <c:pt idx="9788">
                  <c:v>14.213114754098299</c:v>
                </c:pt>
                <c:pt idx="9789">
                  <c:v>13.6629619338705</c:v>
                </c:pt>
                <c:pt idx="9790">
                  <c:v>13.256182272853501</c:v>
                </c:pt>
                <c:pt idx="9791">
                  <c:v>12.547096415671</c:v>
                </c:pt>
                <c:pt idx="9792">
                  <c:v>12.204779105307001</c:v>
                </c:pt>
                <c:pt idx="9793">
                  <c:v>11.9513753820505</c:v>
                </c:pt>
                <c:pt idx="9794">
                  <c:v>11.351208669074699</c:v>
                </c:pt>
                <c:pt idx="9795">
                  <c:v>11.304529035843199</c:v>
                </c:pt>
                <c:pt idx="9796">
                  <c:v>10.403167546540701</c:v>
                </c:pt>
                <c:pt idx="9797">
                  <c:v>10.6965823839955</c:v>
                </c:pt>
                <c:pt idx="9798">
                  <c:v>11.697971658794099</c:v>
                </c:pt>
                <c:pt idx="9799">
                  <c:v>11.979160878021601</c:v>
                </c:pt>
                <c:pt idx="9800">
                  <c:v>12.6437899416504</c:v>
                </c:pt>
                <c:pt idx="9801">
                  <c:v>12.3459294248402</c:v>
                </c:pt>
                <c:pt idx="9802">
                  <c:v>12.7371492081133</c:v>
                </c:pt>
                <c:pt idx="9803">
                  <c:v>12.7449291469852</c:v>
                </c:pt>
                <c:pt idx="9804">
                  <c:v>13.2517365934981</c:v>
                </c:pt>
                <c:pt idx="9805">
                  <c:v>13.7652125590441</c:v>
                </c:pt>
                <c:pt idx="9806">
                  <c:v>12.978327313142501</c:v>
                </c:pt>
                <c:pt idx="9807">
                  <c:v>11.5790497360377</c:v>
                </c:pt>
                <c:pt idx="9808">
                  <c:v>11.700194498471699</c:v>
                </c:pt>
                <c:pt idx="9809">
                  <c:v>12.500416782439499</c:v>
                </c:pt>
                <c:pt idx="9810">
                  <c:v>12.0803000833564</c:v>
                </c:pt>
                <c:pt idx="9811">
                  <c:v>11.489024729091399</c:v>
                </c:pt>
                <c:pt idx="9812">
                  <c:v>11.651292025562601</c:v>
                </c:pt>
                <c:pt idx="9813">
                  <c:v>11.8535704362322</c:v>
                </c:pt>
                <c:pt idx="9814">
                  <c:v>11.198944151153</c:v>
                </c:pt>
                <c:pt idx="9815">
                  <c:v>11.9602667407613</c:v>
                </c:pt>
                <c:pt idx="9816">
                  <c:v>12.4548485690469</c:v>
                </c:pt>
                <c:pt idx="9817">
                  <c:v>12.708252292303399</c:v>
                </c:pt>
                <c:pt idx="9818">
                  <c:v>11.651292025562601</c:v>
                </c:pt>
                <c:pt idx="9819">
                  <c:v>12.145873853848199</c:v>
                </c:pt>
                <c:pt idx="9820">
                  <c:v>11.4456793553764</c:v>
                </c:pt>
                <c:pt idx="9821">
                  <c:v>11.0489024729091</c:v>
                </c:pt>
                <c:pt idx="9822">
                  <c:v>10.442067240900201</c:v>
                </c:pt>
                <c:pt idx="9823">
                  <c:v>10.728813559322001</c:v>
                </c:pt>
                <c:pt idx="9824">
                  <c:v>11.342317310363899</c:v>
                </c:pt>
                <c:pt idx="9825">
                  <c:v>10.8321756043345</c:v>
                </c:pt>
                <c:pt idx="9826">
                  <c:v>10.590997499305301</c:v>
                </c:pt>
                <c:pt idx="9827">
                  <c:v>10.364267852181101</c:v>
                </c:pt>
                <c:pt idx="9828">
                  <c:v>11.1511530980828</c:v>
                </c:pt>
                <c:pt idx="9829">
                  <c:v>11.8224506807446</c:v>
                </c:pt>
                <c:pt idx="9830">
                  <c:v>11.413448180050001</c:v>
                </c:pt>
                <c:pt idx="9831">
                  <c:v>11.610169491525401</c:v>
                </c:pt>
                <c:pt idx="9832">
                  <c:v>11.883578771881</c:v>
                </c:pt>
                <c:pt idx="9833">
                  <c:v>11.756876910252799</c:v>
                </c:pt>
                <c:pt idx="9834">
                  <c:v>11.661294804112201</c:v>
                </c:pt>
                <c:pt idx="9835">
                  <c:v>12.3959433175882</c:v>
                </c:pt>
                <c:pt idx="9836">
                  <c:v>12.3003612114476</c:v>
                </c:pt>
                <c:pt idx="9837">
                  <c:v>12.363712142261701</c:v>
                </c:pt>
                <c:pt idx="9838">
                  <c:v>12.6960266740761</c:v>
                </c:pt>
                <c:pt idx="9839">
                  <c:v>12.2503473186996</c:v>
                </c:pt>
                <c:pt idx="9840">
                  <c:v>11.1522645179216</c:v>
                </c:pt>
                <c:pt idx="9841">
                  <c:v>11.0244512364545</c:v>
                </c:pt>
                <c:pt idx="9842">
                  <c:v>11.284523478743999</c:v>
                </c:pt>
                <c:pt idx="9843">
                  <c:v>10.8721867185329</c:v>
                </c:pt>
                <c:pt idx="9844">
                  <c:v>10.522089469297001</c:v>
                </c:pt>
                <c:pt idx="9845">
                  <c:v>10.5276465684912</c:v>
                </c:pt>
                <c:pt idx="9846">
                  <c:v>10.225340372325601</c:v>
                </c:pt>
                <c:pt idx="9847">
                  <c:v>9.8218949708252197</c:v>
                </c:pt>
                <c:pt idx="9848">
                  <c:v>9.5696026674076098</c:v>
                </c:pt>
                <c:pt idx="9849">
                  <c:v>9.8630175048624604</c:v>
                </c:pt>
                <c:pt idx="9850">
                  <c:v>9.3428730202834096</c:v>
                </c:pt>
                <c:pt idx="9851">
                  <c:v>9.4351208669074698</c:v>
                </c:pt>
                <c:pt idx="9852">
                  <c:v>9.7729924979160803</c:v>
                </c:pt>
                <c:pt idx="9853">
                  <c:v>9.4495693248124404</c:v>
                </c:pt>
                <c:pt idx="9854">
                  <c:v>8.98610725201444</c:v>
                </c:pt>
                <c:pt idx="9855">
                  <c:v>8.7960544595720993</c:v>
                </c:pt>
                <c:pt idx="9856">
                  <c:v>9.07946651847735</c:v>
                </c:pt>
                <c:pt idx="9857">
                  <c:v>8.4648513475965501</c:v>
                </c:pt>
                <c:pt idx="9858">
                  <c:v>8.4370658516254498</c:v>
                </c:pt>
                <c:pt idx="9859">
                  <c:v>8.9627674353987192</c:v>
                </c:pt>
                <c:pt idx="9860">
                  <c:v>8.5048624617949393</c:v>
                </c:pt>
                <c:pt idx="9861">
                  <c:v>8.9849958321755992</c:v>
                </c:pt>
                <c:pt idx="9862">
                  <c:v>9.1283689913864894</c:v>
                </c:pt>
                <c:pt idx="9863">
                  <c:v>10.0497360377882</c:v>
                </c:pt>
                <c:pt idx="9864">
                  <c:v>9.4328980272297809</c:v>
                </c:pt>
                <c:pt idx="9865">
                  <c:v>9.5962767435398693</c:v>
                </c:pt>
                <c:pt idx="9866">
                  <c:v>8.5982217282578493</c:v>
                </c:pt>
                <c:pt idx="9867">
                  <c:v>8.8616282300639</c:v>
                </c:pt>
                <c:pt idx="9868">
                  <c:v>8.7716032231175305</c:v>
                </c:pt>
                <c:pt idx="9869">
                  <c:v>8.6760211169769299</c:v>
                </c:pt>
                <c:pt idx="9870">
                  <c:v>9.5718255070853004</c:v>
                </c:pt>
                <c:pt idx="9871">
                  <c:v>9.4740205612670092</c:v>
                </c:pt>
                <c:pt idx="9872">
                  <c:v>10.3887190886357</c:v>
                </c:pt>
                <c:pt idx="9873">
                  <c:v>9.7007502083912094</c:v>
                </c:pt>
                <c:pt idx="9874">
                  <c:v>9.7440955821061408</c:v>
                </c:pt>
                <c:pt idx="9875">
                  <c:v>9.3917754931925508</c:v>
                </c:pt>
                <c:pt idx="9876">
                  <c:v>9.56626840789108</c:v>
                </c:pt>
                <c:pt idx="9877">
                  <c:v>9.1317032509030192</c:v>
                </c:pt>
                <c:pt idx="9878">
                  <c:v>9.2973048068908</c:v>
                </c:pt>
                <c:pt idx="9879">
                  <c:v>9.9752709085857099</c:v>
                </c:pt>
                <c:pt idx="9880">
                  <c:v>10.36537927202</c:v>
                </c:pt>
                <c:pt idx="9881">
                  <c:v>10.320922478466199</c:v>
                </c:pt>
                <c:pt idx="9882">
                  <c:v>10.2497916087802</c:v>
                </c:pt>
                <c:pt idx="9883">
                  <c:v>11.0689080300083</c:v>
                </c:pt>
                <c:pt idx="9884">
                  <c:v>10.814392886913</c:v>
                </c:pt>
                <c:pt idx="9885">
                  <c:v>10.7421505973881</c:v>
                </c:pt>
                <c:pt idx="9886">
                  <c:v>10.701028063350901</c:v>
                </c:pt>
                <c:pt idx="9887">
                  <c:v>10.3253681578216</c:v>
                </c:pt>
                <c:pt idx="9888">
                  <c:v>9.9808280077799303</c:v>
                </c:pt>
                <c:pt idx="9889">
                  <c:v>9.5384829119199708</c:v>
                </c:pt>
                <c:pt idx="9890">
                  <c:v>8.6682411781050206</c:v>
                </c:pt>
                <c:pt idx="9891">
                  <c:v>8.6682411781050206</c:v>
                </c:pt>
                <c:pt idx="9892">
                  <c:v>8.9249791608780207</c:v>
                </c:pt>
                <c:pt idx="9893">
                  <c:v>8.1191997777160303</c:v>
                </c:pt>
                <c:pt idx="9894">
                  <c:v>8.0658516254515096</c:v>
                </c:pt>
                <c:pt idx="9895">
                  <c:v>8.3125868296749097</c:v>
                </c:pt>
                <c:pt idx="9896">
                  <c:v>8.3081411503195302</c:v>
                </c:pt>
                <c:pt idx="9897">
                  <c:v>8.1614337315920995</c:v>
                </c:pt>
                <c:pt idx="9898">
                  <c:v>8.6782439566546206</c:v>
                </c:pt>
                <c:pt idx="9899">
                  <c:v>8.5759933314809604</c:v>
                </c:pt>
                <c:pt idx="9900">
                  <c:v>7.9780494581828201</c:v>
                </c:pt>
                <c:pt idx="9901">
                  <c:v>7.6679633231453099</c:v>
                </c:pt>
                <c:pt idx="9902">
                  <c:v>7.49902750764101</c:v>
                </c:pt>
                <c:pt idx="9903">
                  <c:v>7.1878299527646501</c:v>
                </c:pt>
                <c:pt idx="9904">
                  <c:v>7.3578771881077998</c:v>
                </c:pt>
                <c:pt idx="9905">
                  <c:v>7.3745484856904602</c:v>
                </c:pt>
                <c:pt idx="9906">
                  <c:v>7.8135593220338899</c:v>
                </c:pt>
                <c:pt idx="9907">
                  <c:v>7.8191164212281103</c:v>
                </c:pt>
                <c:pt idx="9908">
                  <c:v>7.5523756599055201</c:v>
                </c:pt>
                <c:pt idx="9909">
                  <c:v>7.4868018894137203</c:v>
                </c:pt>
                <c:pt idx="9910">
                  <c:v>7.6157265907196399</c:v>
                </c:pt>
                <c:pt idx="9911">
                  <c:v>7.7357599333148004</c:v>
                </c:pt>
                <c:pt idx="9912">
                  <c:v>8.0147263128646795</c:v>
                </c:pt>
                <c:pt idx="9913">
                  <c:v>8.0502917477076892</c:v>
                </c:pt>
                <c:pt idx="9914">
                  <c:v>8.5448735759933303</c:v>
                </c:pt>
                <c:pt idx="9915">
                  <c:v>8.9394276187829895</c:v>
                </c:pt>
                <c:pt idx="9916">
                  <c:v>9.1239233120311098</c:v>
                </c:pt>
                <c:pt idx="9917">
                  <c:v>8.7916087802167198</c:v>
                </c:pt>
                <c:pt idx="9918">
                  <c:v>8.7293692692414506</c:v>
                </c:pt>
                <c:pt idx="9919">
                  <c:v>8.4748541261461501</c:v>
                </c:pt>
                <c:pt idx="9920">
                  <c:v>8.9827729924979103</c:v>
                </c:pt>
                <c:pt idx="9921">
                  <c:v>9.1883856626840696</c:v>
                </c:pt>
                <c:pt idx="9922">
                  <c:v>9.4995832175604296</c:v>
                </c:pt>
                <c:pt idx="9923">
                  <c:v>9.7563212003334208</c:v>
                </c:pt>
                <c:pt idx="9924">
                  <c:v>10.035287579883301</c:v>
                </c:pt>
                <c:pt idx="9925">
                  <c:v>9.9019171992219999</c:v>
                </c:pt>
                <c:pt idx="9926">
                  <c:v>10.5487635454292</c:v>
                </c:pt>
                <c:pt idx="9927">
                  <c:v>10.370936371214199</c:v>
                </c:pt>
                <c:pt idx="9928">
                  <c:v>10.1219783273131</c:v>
                </c:pt>
                <c:pt idx="9929">
                  <c:v>9.6185051403167492</c:v>
                </c:pt>
                <c:pt idx="9930">
                  <c:v>10.008613503751</c:v>
                </c:pt>
                <c:pt idx="9931">
                  <c:v>9.9052514587385296</c:v>
                </c:pt>
                <c:pt idx="9932">
                  <c:v>10.206446235065201</c:v>
                </c:pt>
                <c:pt idx="9933">
                  <c:v>10.226451792164401</c:v>
                </c:pt>
                <c:pt idx="9934">
                  <c:v>10.1364267852181</c:v>
                </c:pt>
                <c:pt idx="9935">
                  <c:v>9.9219227563211998</c:v>
                </c:pt>
                <c:pt idx="9936">
                  <c:v>10.1631008613503</c:v>
                </c:pt>
                <c:pt idx="9937">
                  <c:v>9.6640733537093606</c:v>
                </c:pt>
                <c:pt idx="9938">
                  <c:v>9.3184217838288408</c:v>
                </c:pt>
                <c:pt idx="9939">
                  <c:v>9.2795220894692907</c:v>
                </c:pt>
                <c:pt idx="9940">
                  <c:v>9.3061961656015502</c:v>
                </c:pt>
                <c:pt idx="9941">
                  <c:v>9.8007779938871895</c:v>
                </c:pt>
                <c:pt idx="9942">
                  <c:v>9.1339260905807098</c:v>
                </c:pt>
                <c:pt idx="9943">
                  <c:v>8.8349541539316405</c:v>
                </c:pt>
                <c:pt idx="9944">
                  <c:v>8.6626840789108002</c:v>
                </c:pt>
                <c:pt idx="9945">
                  <c:v>8.4326201722700702</c:v>
                </c:pt>
                <c:pt idx="9946">
                  <c:v>8.1503195332036604</c:v>
                </c:pt>
                <c:pt idx="9947">
                  <c:v>7.9180327868852398</c:v>
                </c:pt>
                <c:pt idx="9948">
                  <c:v>7.7490969713809301</c:v>
                </c:pt>
                <c:pt idx="9949">
                  <c:v>7.8480133370380596</c:v>
                </c:pt>
                <c:pt idx="9950">
                  <c:v>8.2003334259516496</c:v>
                </c:pt>
                <c:pt idx="9951">
                  <c:v>8.49708252292303</c:v>
                </c:pt>
                <c:pt idx="9952">
                  <c:v>8.4070575159766499</c:v>
                </c:pt>
                <c:pt idx="9953">
                  <c:v>7.56126701861628</c:v>
                </c:pt>
                <c:pt idx="9954">
                  <c:v>7.6079466518477297</c:v>
                </c:pt>
                <c:pt idx="9955">
                  <c:v>7.5201444845790402</c:v>
                </c:pt>
                <c:pt idx="9956">
                  <c:v>7.5034731869963798</c:v>
                </c:pt>
                <c:pt idx="9957">
                  <c:v>7.5323701028063299</c:v>
                </c:pt>
                <c:pt idx="9958">
                  <c:v>7.3634342873020202</c:v>
                </c:pt>
                <c:pt idx="9959">
                  <c:v>7.2778549597110302</c:v>
                </c:pt>
                <c:pt idx="9960">
                  <c:v>6.7243678799666498</c:v>
                </c:pt>
                <c:pt idx="9961">
                  <c:v>6.5532092247846601</c:v>
                </c:pt>
                <c:pt idx="9962">
                  <c:v>6.36871353153653</c:v>
                </c:pt>
                <c:pt idx="9963">
                  <c:v>6.4654070575159697</c:v>
                </c:pt>
                <c:pt idx="9964">
                  <c:v>6.5976660183384199</c:v>
                </c:pt>
                <c:pt idx="9965">
                  <c:v>6.1286468463462</c:v>
                </c:pt>
                <c:pt idx="9966">
                  <c:v>6.0419560989163603</c:v>
                </c:pt>
                <c:pt idx="9967">
                  <c:v>6.34759655459849</c:v>
                </c:pt>
                <c:pt idx="9968">
                  <c:v>6.5465407057515899</c:v>
                </c:pt>
                <c:pt idx="9969">
                  <c:v>6.5509863851069703</c:v>
                </c:pt>
                <c:pt idx="9970">
                  <c:v>6.5409836065573703</c:v>
                </c:pt>
                <c:pt idx="9971">
                  <c:v>5.49513753820505</c:v>
                </c:pt>
                <c:pt idx="9972">
                  <c:v>5.4251180883578698</c:v>
                </c:pt>
                <c:pt idx="9973">
                  <c:v>5.4051125312586796</c:v>
                </c:pt>
                <c:pt idx="9974">
                  <c:v>5.4295637677132502</c:v>
                </c:pt>
                <c:pt idx="9975">
                  <c:v>5.5507085301472596</c:v>
                </c:pt>
                <c:pt idx="9976">
                  <c:v>5.2172825784940198</c:v>
                </c:pt>
                <c:pt idx="9977">
                  <c:v>5.4417893859405302</c:v>
                </c:pt>
                <c:pt idx="9978">
                  <c:v>5.4373437065851604</c:v>
                </c:pt>
                <c:pt idx="9979">
                  <c:v>5.36065573770491</c:v>
                </c:pt>
                <c:pt idx="9980">
                  <c:v>5.4206724090025</c:v>
                </c:pt>
                <c:pt idx="9981">
                  <c:v>5.5373714920811299</c:v>
                </c:pt>
                <c:pt idx="9982">
                  <c:v>5.5240344540150002</c:v>
                </c:pt>
                <c:pt idx="9983">
                  <c:v>5.8318977493748196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A3-4B46-8E1D-FF783849D64E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Materials</c:v>
                </c:pt>
              </c:strCache>
            </c:strRef>
          </c:tx>
          <c:spPr>
            <a:ln w="1270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Sheet1!$J$2:$J$9988</c:f>
              <c:numCache>
                <c:formatCode>General</c:formatCode>
                <c:ptCount val="9987"/>
                <c:pt idx="1723" formatCode="0.00%">
                  <c:v>0</c:v>
                </c:pt>
                <c:pt idx="1724" formatCode="0.00%">
                  <c:v>0</c:v>
                </c:pt>
                <c:pt idx="1725" formatCode="0.00%">
                  <c:v>-2.7363560669139201E-2</c:v>
                </c:pt>
                <c:pt idx="1726" formatCode="0.00%">
                  <c:v>-2.7363560669139201E-2</c:v>
                </c:pt>
                <c:pt idx="1727" formatCode="0.00%">
                  <c:v>-5.4764968586783598E-2</c:v>
                </c:pt>
                <c:pt idx="1728" formatCode="0.00%">
                  <c:v>-5.4764968586783598E-2</c:v>
                </c:pt>
                <c:pt idx="1729" formatCode="0.00%">
                  <c:v>-7.2061161153584102E-2</c:v>
                </c:pt>
                <c:pt idx="1730" formatCode="0.00%">
                  <c:v>-6.3394141245931401E-2</c:v>
                </c:pt>
                <c:pt idx="1731" formatCode="0.00%">
                  <c:v>-9.94247218227233E-2</c:v>
                </c:pt>
                <c:pt idx="1732" formatCode="0.00%">
                  <c:v>-9.0757701915070696E-2</c:v>
                </c:pt>
                <c:pt idx="1733" formatCode="0.00%">
                  <c:v>-0.117440012111119</c:v>
                </c:pt>
                <c:pt idx="1734" formatCode="0.00%">
                  <c:v>-0.108053894481871</c:v>
                </c:pt>
                <c:pt idx="1735" formatCode="0.00%">
                  <c:v>-0.126788282491862</c:v>
                </c:pt>
                <c:pt idx="1736" formatCode="0.00%">
                  <c:v>-0.117440012111119</c:v>
                </c:pt>
                <c:pt idx="1737" formatCode="0.00%">
                  <c:v>-1.87343880099917E-2</c:v>
                </c:pt>
                <c:pt idx="1738" formatCode="0.00%">
                  <c:v>2.6644462947543801E-2</c:v>
                </c:pt>
                <c:pt idx="1739" formatCode="0.00%">
                  <c:v>8.6291726591477304E-3</c:v>
                </c:pt>
                <c:pt idx="1740" formatCode="0.00%">
                  <c:v>-1.87343880099917E-2</c:v>
                </c:pt>
                <c:pt idx="1741" formatCode="0.00%">
                  <c:v>-9.3482703807432101E-3</c:v>
                </c:pt>
                <c:pt idx="1742" formatCode="0.00%">
                  <c:v>0</c:v>
                </c:pt>
                <c:pt idx="1743" formatCode="0.00%">
                  <c:v>1.72961925668004E-2</c:v>
                </c:pt>
                <c:pt idx="1744" formatCode="0.00%">
                  <c:v>1.72961925668004E-2</c:v>
                </c:pt>
                <c:pt idx="1745" formatCode="0.00%">
                  <c:v>8.6291726591477304E-3</c:v>
                </c:pt>
                <c:pt idx="1746" formatCode="0.00%">
                  <c:v>8.6291726591477304E-3</c:v>
                </c:pt>
                <c:pt idx="1747" formatCode="0.00%">
                  <c:v>3.60305805767921E-2</c:v>
                </c:pt>
                <c:pt idx="1748" formatCode="0.00%">
                  <c:v>6.26750435243357E-2</c:v>
                </c:pt>
                <c:pt idx="1749" formatCode="0.00%">
                  <c:v>5.33267731435925E-2</c:v>
                </c:pt>
                <c:pt idx="1750" formatCode="0.00%">
                  <c:v>0.12535008704867101</c:v>
                </c:pt>
                <c:pt idx="1751" formatCode="0.00%">
                  <c:v>0.18011505563545499</c:v>
                </c:pt>
                <c:pt idx="1752" formatCode="0.00%">
                  <c:v>0.12535008704867101</c:v>
                </c:pt>
                <c:pt idx="1753" formatCode="0.00%">
                  <c:v>0.14408447505866301</c:v>
                </c:pt>
                <c:pt idx="1754" formatCode="0.00%">
                  <c:v>0.16138066762546299</c:v>
                </c:pt>
                <c:pt idx="1755" formatCode="0.00%">
                  <c:v>0.17076678525471201</c:v>
                </c:pt>
                <c:pt idx="1756" formatCode="0.00%">
                  <c:v>0.14408447505866301</c:v>
                </c:pt>
                <c:pt idx="1757" formatCode="0.00%">
                  <c:v>0.15275149496631499</c:v>
                </c:pt>
                <c:pt idx="1758" formatCode="0.00%">
                  <c:v>0.14408447505866301</c:v>
                </c:pt>
                <c:pt idx="1759" formatCode="0.00%">
                  <c:v>0.15275149496631499</c:v>
                </c:pt>
                <c:pt idx="1760" formatCode="0.00%">
                  <c:v>0.188782075543108</c:v>
                </c:pt>
                <c:pt idx="1761" formatCode="0.00%">
                  <c:v>0.17076678525471201</c:v>
                </c:pt>
                <c:pt idx="1762" formatCode="0.00%">
                  <c:v>0.17076678525471201</c:v>
                </c:pt>
                <c:pt idx="1763" formatCode="0.00%">
                  <c:v>0.18011505563545499</c:v>
                </c:pt>
                <c:pt idx="1764" formatCode="0.00%">
                  <c:v>0.17076678525471201</c:v>
                </c:pt>
                <c:pt idx="1765" formatCode="0.00%">
                  <c:v>0.16138066762546299</c:v>
                </c:pt>
                <c:pt idx="1766" formatCode="0.00%">
                  <c:v>0.17076678525471201</c:v>
                </c:pt>
                <c:pt idx="1767" formatCode="0.00%">
                  <c:v>0.18011505563545499</c:v>
                </c:pt>
                <c:pt idx="1768" formatCode="0.00%">
                  <c:v>0.20675951858299901</c:v>
                </c:pt>
                <c:pt idx="1769" formatCode="0.00%">
                  <c:v>0.25217621678903901</c:v>
                </c:pt>
                <c:pt idx="1770" formatCode="0.00%">
                  <c:v>0.25217621678903901</c:v>
                </c:pt>
                <c:pt idx="1771" formatCode="0.00%">
                  <c:v>0.26947240935583899</c:v>
                </c:pt>
                <c:pt idx="1772" formatCode="0.00%">
                  <c:v>0.28816895011732602</c:v>
                </c:pt>
                <c:pt idx="1773" formatCode="0.00%">
                  <c:v>0.28816895011732602</c:v>
                </c:pt>
                <c:pt idx="1774" formatCode="0.00%">
                  <c:v>0.32348043297252299</c:v>
                </c:pt>
                <c:pt idx="1775" formatCode="0.00%">
                  <c:v>0.28816895011732602</c:v>
                </c:pt>
                <c:pt idx="1776" formatCode="0.00%">
                  <c:v>0.26080538944818699</c:v>
                </c:pt>
                <c:pt idx="1777" formatCode="0.00%">
                  <c:v>0.23344182877904701</c:v>
                </c:pt>
                <c:pt idx="1778" formatCode="0.00%">
                  <c:v>0.197411248202255</c:v>
                </c:pt>
                <c:pt idx="1779" formatCode="0.00%">
                  <c:v>0.23344182877904701</c:v>
                </c:pt>
                <c:pt idx="1780" formatCode="0.00%">
                  <c:v>0.23344182877904701</c:v>
                </c:pt>
                <c:pt idx="1781" formatCode="0.00%">
                  <c:v>0.224774808871395</c:v>
                </c:pt>
                <c:pt idx="1782" formatCode="0.00%">
                  <c:v>0.188782075543108</c:v>
                </c:pt>
                <c:pt idx="1783" formatCode="0.00%">
                  <c:v>0.18011505563545499</c:v>
                </c:pt>
                <c:pt idx="1784" formatCode="0.00%">
                  <c:v>0.216145636212247</c:v>
                </c:pt>
                <c:pt idx="1785" formatCode="0.00%">
                  <c:v>0.20675951858299901</c:v>
                </c:pt>
                <c:pt idx="1786" formatCode="0.00%">
                  <c:v>0.224774808871395</c:v>
                </c:pt>
                <c:pt idx="1787" formatCode="0.00%">
                  <c:v>0.23344182877904701</c:v>
                </c:pt>
                <c:pt idx="1788" formatCode="0.00%">
                  <c:v>0.224774808871395</c:v>
                </c:pt>
                <c:pt idx="1789" formatCode="0.00%">
                  <c:v>0.216145636212247</c:v>
                </c:pt>
                <c:pt idx="1790" formatCode="0.00%">
                  <c:v>0.224774808871395</c:v>
                </c:pt>
                <c:pt idx="1791" formatCode="0.00%">
                  <c:v>0.20675951858299901</c:v>
                </c:pt>
                <c:pt idx="1792" formatCode="0.00%">
                  <c:v>0.15275149496631499</c:v>
                </c:pt>
                <c:pt idx="1793" formatCode="0.00%">
                  <c:v>0.12535008704867101</c:v>
                </c:pt>
                <c:pt idx="1794" formatCode="0.00%">
                  <c:v>0.12535008704867101</c:v>
                </c:pt>
                <c:pt idx="1795" formatCode="0.00%">
                  <c:v>0.15275149496631499</c:v>
                </c:pt>
                <c:pt idx="1796" formatCode="0.00%">
                  <c:v>0.12535008704867101</c:v>
                </c:pt>
                <c:pt idx="1797" formatCode="0.00%">
                  <c:v>0.12535008704867101</c:v>
                </c:pt>
                <c:pt idx="1798" formatCode="0.00%">
                  <c:v>0.12535008704867101</c:v>
                </c:pt>
                <c:pt idx="1799" formatCode="0.00%">
                  <c:v>0.13473620467792</c:v>
                </c:pt>
                <c:pt idx="1800" formatCode="0.00%">
                  <c:v>0.188782075543108</c:v>
                </c:pt>
                <c:pt idx="1801" formatCode="0.00%">
                  <c:v>0.17076678525471201</c:v>
                </c:pt>
                <c:pt idx="1802" formatCode="0.00%">
                  <c:v>0.20675951858299901</c:v>
                </c:pt>
                <c:pt idx="1803" formatCode="0.00%">
                  <c:v>0.20675951858299901</c:v>
                </c:pt>
                <c:pt idx="1804" formatCode="0.00%">
                  <c:v>0.20675951858299901</c:v>
                </c:pt>
                <c:pt idx="1805" formatCode="0.00%">
                  <c:v>0.20675951858299901</c:v>
                </c:pt>
                <c:pt idx="1806" formatCode="0.00%">
                  <c:v>0.216145636212247</c:v>
                </c:pt>
                <c:pt idx="1807" formatCode="0.00%">
                  <c:v>0.29683597002497902</c:v>
                </c:pt>
                <c:pt idx="1808" formatCode="0.00%">
                  <c:v>0.28816895011732602</c:v>
                </c:pt>
                <c:pt idx="1809" formatCode="0.00%">
                  <c:v>0.305465142684126</c:v>
                </c:pt>
                <c:pt idx="1810" formatCode="0.00%">
                  <c:v>0.29683597002497902</c:v>
                </c:pt>
                <c:pt idx="1811" formatCode="0.00%">
                  <c:v>0.29683597002497902</c:v>
                </c:pt>
                <c:pt idx="1812" formatCode="0.00%">
                  <c:v>0.29683597002497902</c:v>
                </c:pt>
                <c:pt idx="1813" formatCode="0.00%">
                  <c:v>0.33286655060177101</c:v>
                </c:pt>
                <c:pt idx="1814" formatCode="0.00%">
                  <c:v>0.36889713117856299</c:v>
                </c:pt>
                <c:pt idx="1815" formatCode="0.00%">
                  <c:v>0.36889713117856299</c:v>
                </c:pt>
                <c:pt idx="1816" formatCode="0.00%">
                  <c:v>0.34149572326091898</c:v>
                </c:pt>
                <c:pt idx="1817" formatCode="0.00%">
                  <c:v>0.350881840890167</c:v>
                </c:pt>
                <c:pt idx="1818" formatCode="0.00%">
                  <c:v>0.37752630383771102</c:v>
                </c:pt>
                <c:pt idx="1819" formatCode="0.00%">
                  <c:v>0.413556884414503</c:v>
                </c:pt>
                <c:pt idx="1820" formatCode="0.00%">
                  <c:v>0.45893573537203802</c:v>
                </c:pt>
                <c:pt idx="1821" formatCode="0.00%">
                  <c:v>0.44092044508364198</c:v>
                </c:pt>
                <c:pt idx="1822" formatCode="0.00%">
                  <c:v>0.42290515479524599</c:v>
                </c:pt>
                <c:pt idx="1823" formatCode="0.00%">
                  <c:v>0.42290515479524599</c:v>
                </c:pt>
                <c:pt idx="1824" formatCode="0.00%">
                  <c:v>0.47695102566043401</c:v>
                </c:pt>
                <c:pt idx="1825" formatCode="0.00%">
                  <c:v>0.467564908031186</c:v>
                </c:pt>
                <c:pt idx="1826" formatCode="0.00%">
                  <c:v>0.44092044508364198</c:v>
                </c:pt>
                <c:pt idx="1827" formatCode="0.00%">
                  <c:v>0.467564908031186</c:v>
                </c:pt>
                <c:pt idx="1828" formatCode="0.00%">
                  <c:v>0.44958746499129498</c:v>
                </c:pt>
                <c:pt idx="1829" formatCode="0.00%">
                  <c:v>0.512981606237226</c:v>
                </c:pt>
                <c:pt idx="1830" formatCode="0.00%">
                  <c:v>0.512981606237226</c:v>
                </c:pt>
                <c:pt idx="1831" formatCode="0.00%">
                  <c:v>0.47695102566043401</c:v>
                </c:pt>
                <c:pt idx="1832" formatCode="0.00%">
                  <c:v>0.47695102566043401</c:v>
                </c:pt>
                <c:pt idx="1833" formatCode="0.00%">
                  <c:v>0.49496631594883</c:v>
                </c:pt>
                <c:pt idx="1834" formatCode="0.00%">
                  <c:v>0.50359548860797798</c:v>
                </c:pt>
                <c:pt idx="1835" formatCode="0.00%">
                  <c:v>0.48558019831958199</c:v>
                </c:pt>
                <c:pt idx="1836" formatCode="0.00%">
                  <c:v>0.50359548860797798</c:v>
                </c:pt>
                <c:pt idx="1837" formatCode="0.00%">
                  <c:v>0.50359548860797798</c:v>
                </c:pt>
                <c:pt idx="1838" formatCode="0.00%">
                  <c:v>0.48558019831958199</c:v>
                </c:pt>
                <c:pt idx="1839" formatCode="0.00%">
                  <c:v>0.512981606237226</c:v>
                </c:pt>
                <c:pt idx="1840" formatCode="0.00%">
                  <c:v>0.44092044508364198</c:v>
                </c:pt>
                <c:pt idx="1841" formatCode="0.00%">
                  <c:v>0.467564908031186</c:v>
                </c:pt>
                <c:pt idx="1842" formatCode="0.00%">
                  <c:v>0.48558019831958199</c:v>
                </c:pt>
                <c:pt idx="1843" formatCode="0.00%">
                  <c:v>0.45893573537203802</c:v>
                </c:pt>
                <c:pt idx="1844" formatCode="0.00%">
                  <c:v>0.45893573537203802</c:v>
                </c:pt>
                <c:pt idx="1845" formatCode="0.00%">
                  <c:v>0.467564908031186</c:v>
                </c:pt>
                <c:pt idx="1846" formatCode="0.00%">
                  <c:v>0.47695102566043401</c:v>
                </c:pt>
                <c:pt idx="1847" formatCode="0.00%">
                  <c:v>0.512981606237226</c:v>
                </c:pt>
                <c:pt idx="1848" formatCode="0.00%">
                  <c:v>0.53962606918476996</c:v>
                </c:pt>
                <c:pt idx="1849" formatCode="0.00%">
                  <c:v>0.53099689652562199</c:v>
                </c:pt>
                <c:pt idx="1850" formatCode="0.00%">
                  <c:v>0.63905079100749396</c:v>
                </c:pt>
                <c:pt idx="1851" formatCode="0.00%">
                  <c:v>0.58500492014230498</c:v>
                </c:pt>
                <c:pt idx="1852" formatCode="0.00%">
                  <c:v>0.54901218681401798</c:v>
                </c:pt>
                <c:pt idx="1853" formatCode="0.00%">
                  <c:v>0.50359548860797798</c:v>
                </c:pt>
                <c:pt idx="1854" formatCode="0.00%">
                  <c:v>0.48558019831958199</c:v>
                </c:pt>
                <c:pt idx="1855" formatCode="0.00%">
                  <c:v>0.42290515479524599</c:v>
                </c:pt>
                <c:pt idx="1856" formatCode="0.00%">
                  <c:v>0.40488986450684999</c:v>
                </c:pt>
                <c:pt idx="1857" formatCode="0.00%">
                  <c:v>0.42290515479524599</c:v>
                </c:pt>
                <c:pt idx="1858" formatCode="0.00%">
                  <c:v>0.42290515479524599</c:v>
                </c:pt>
                <c:pt idx="1859" formatCode="0.00%">
                  <c:v>0.386874574218454</c:v>
                </c:pt>
                <c:pt idx="1860" formatCode="0.00%">
                  <c:v>0.386874574218454</c:v>
                </c:pt>
                <c:pt idx="1861" formatCode="0.00%">
                  <c:v>0.350881840890167</c:v>
                </c:pt>
                <c:pt idx="1862" formatCode="0.00%">
                  <c:v>0.350881840890167</c:v>
                </c:pt>
                <c:pt idx="1863" formatCode="0.00%">
                  <c:v>0.350881840890167</c:v>
                </c:pt>
                <c:pt idx="1864" formatCode="0.00%">
                  <c:v>0.27882067973658298</c:v>
                </c:pt>
                <c:pt idx="1865" formatCode="0.00%">
                  <c:v>0.27882067973658298</c:v>
                </c:pt>
                <c:pt idx="1866" formatCode="0.00%">
                  <c:v>0.31485126031337501</c:v>
                </c:pt>
                <c:pt idx="1867" formatCode="0.00%">
                  <c:v>0.36889713117856299</c:v>
                </c:pt>
                <c:pt idx="1868" formatCode="0.00%">
                  <c:v>0.34149572326091898</c:v>
                </c:pt>
                <c:pt idx="1869" formatCode="0.00%">
                  <c:v>0.35951101354931497</c:v>
                </c:pt>
                <c:pt idx="1870" formatCode="0.00%">
                  <c:v>0.36889713117856299</c:v>
                </c:pt>
                <c:pt idx="1871" formatCode="0.00%">
                  <c:v>0.36889713117856299</c:v>
                </c:pt>
                <c:pt idx="1872" formatCode="0.00%">
                  <c:v>0.33286655060177101</c:v>
                </c:pt>
                <c:pt idx="1873" formatCode="0.00%">
                  <c:v>0.31485126031337501</c:v>
                </c:pt>
                <c:pt idx="1874" formatCode="0.00%">
                  <c:v>0.305465142684126</c:v>
                </c:pt>
                <c:pt idx="1875" formatCode="0.00%">
                  <c:v>0.32348043297252299</c:v>
                </c:pt>
                <c:pt idx="1876" formatCode="0.00%">
                  <c:v>0.26947240935583899</c:v>
                </c:pt>
                <c:pt idx="1877" formatCode="0.00%">
                  <c:v>0.28816895011732602</c:v>
                </c:pt>
                <c:pt idx="1878" formatCode="0.00%">
                  <c:v>0.197411248202255</c:v>
                </c:pt>
                <c:pt idx="1879" formatCode="0.00%">
                  <c:v>0.20675951858299901</c:v>
                </c:pt>
                <c:pt idx="1880" formatCode="0.00%">
                  <c:v>0.29683597002497902</c:v>
                </c:pt>
                <c:pt idx="1881" formatCode="0.00%">
                  <c:v>0.29683597002497902</c:v>
                </c:pt>
                <c:pt idx="1882" formatCode="0.00%">
                  <c:v>0.29683597002497902</c:v>
                </c:pt>
                <c:pt idx="1883" formatCode="0.00%">
                  <c:v>0.28816895011732602</c:v>
                </c:pt>
                <c:pt idx="1884" formatCode="0.00%">
                  <c:v>0.28816895011732602</c:v>
                </c:pt>
                <c:pt idx="1885" formatCode="0.00%">
                  <c:v>0.28816895011732602</c:v>
                </c:pt>
                <c:pt idx="1886" formatCode="0.00%">
                  <c:v>0.28816895011732602</c:v>
                </c:pt>
                <c:pt idx="1887" formatCode="0.00%">
                  <c:v>0.242790099159791</c:v>
                </c:pt>
                <c:pt idx="1888" formatCode="0.00%">
                  <c:v>0.28816895011732602</c:v>
                </c:pt>
                <c:pt idx="1889" formatCode="0.00%">
                  <c:v>0.386874574218454</c:v>
                </c:pt>
                <c:pt idx="1890" formatCode="0.00%">
                  <c:v>0.43157217470289899</c:v>
                </c:pt>
                <c:pt idx="1891" formatCode="0.00%">
                  <c:v>0.42290515479524599</c:v>
                </c:pt>
                <c:pt idx="1892" formatCode="0.00%">
                  <c:v>0.42290515479524599</c:v>
                </c:pt>
                <c:pt idx="1893" formatCode="0.00%">
                  <c:v>0.40488986450684999</c:v>
                </c:pt>
                <c:pt idx="1894" formatCode="0.00%">
                  <c:v>0.36889713117856299</c:v>
                </c:pt>
                <c:pt idx="1895" formatCode="0.00%">
                  <c:v>0.350881840890167</c:v>
                </c:pt>
                <c:pt idx="1896" formatCode="0.00%">
                  <c:v>0.350881840890167</c:v>
                </c:pt>
                <c:pt idx="1897" formatCode="0.00%">
                  <c:v>0.28816895011732602</c:v>
                </c:pt>
                <c:pt idx="1898" formatCode="0.00%">
                  <c:v>0.31485126031337501</c:v>
                </c:pt>
                <c:pt idx="1899" formatCode="0.00%">
                  <c:v>0.27882067973658298</c:v>
                </c:pt>
                <c:pt idx="1900" formatCode="0.00%">
                  <c:v>0.26080538944818699</c:v>
                </c:pt>
                <c:pt idx="1901" formatCode="0.00%">
                  <c:v>0.28816895011732602</c:v>
                </c:pt>
                <c:pt idx="1902" formatCode="0.00%">
                  <c:v>0.26947240935583899</c:v>
                </c:pt>
                <c:pt idx="1903" formatCode="0.00%">
                  <c:v>0.23344182877904701</c:v>
                </c:pt>
                <c:pt idx="1904" formatCode="0.00%">
                  <c:v>0.27882067973658298</c:v>
                </c:pt>
                <c:pt idx="1905" formatCode="0.00%">
                  <c:v>0.29683597002497902</c:v>
                </c:pt>
                <c:pt idx="1906" formatCode="0.00%">
                  <c:v>0.29683597002497902</c:v>
                </c:pt>
                <c:pt idx="1907" formatCode="0.00%">
                  <c:v>0.305465142684126</c:v>
                </c:pt>
                <c:pt idx="1908" formatCode="0.00%">
                  <c:v>0.305465142684126</c:v>
                </c:pt>
                <c:pt idx="1909" formatCode="0.00%">
                  <c:v>0.31485126031337501</c:v>
                </c:pt>
                <c:pt idx="1910" formatCode="0.00%">
                  <c:v>0.28816895011732602</c:v>
                </c:pt>
                <c:pt idx="1911" formatCode="0.00%">
                  <c:v>0.26080538944818699</c:v>
                </c:pt>
                <c:pt idx="1912" formatCode="0.00%">
                  <c:v>0.197411248202255</c:v>
                </c:pt>
                <c:pt idx="1913" formatCode="0.00%">
                  <c:v>0.188782075543108</c:v>
                </c:pt>
                <c:pt idx="1914" formatCode="0.00%">
                  <c:v>0.16138066762546299</c:v>
                </c:pt>
                <c:pt idx="1915" formatCode="0.00%">
                  <c:v>0.197411248202255</c:v>
                </c:pt>
                <c:pt idx="1916" formatCode="0.00%">
                  <c:v>0.188782075543108</c:v>
                </c:pt>
                <c:pt idx="1917" formatCode="0.00%">
                  <c:v>0.224774808871395</c:v>
                </c:pt>
                <c:pt idx="1918" formatCode="0.00%">
                  <c:v>0.26080538944818699</c:v>
                </c:pt>
                <c:pt idx="1919" formatCode="0.00%">
                  <c:v>0.31485126031337501</c:v>
                </c:pt>
                <c:pt idx="1920" formatCode="0.00%">
                  <c:v>0.35951101354931497</c:v>
                </c:pt>
                <c:pt idx="1921" formatCode="0.00%">
                  <c:v>0.350881840890167</c:v>
                </c:pt>
                <c:pt idx="1922" formatCode="0.00%">
                  <c:v>0.29683597002497902</c:v>
                </c:pt>
                <c:pt idx="1923" formatCode="0.00%">
                  <c:v>0.26080538944818699</c:v>
                </c:pt>
                <c:pt idx="1924" formatCode="0.00%">
                  <c:v>0.224774808871395</c:v>
                </c:pt>
                <c:pt idx="1925" formatCode="0.00%">
                  <c:v>0.20675951858299901</c:v>
                </c:pt>
                <c:pt idx="1926" formatCode="0.00%">
                  <c:v>0.197411248202255</c:v>
                </c:pt>
                <c:pt idx="1927" formatCode="0.00%">
                  <c:v>0.16138066762546299</c:v>
                </c:pt>
                <c:pt idx="1928" formatCode="0.00%">
                  <c:v>0.188782075543108</c:v>
                </c:pt>
                <c:pt idx="1929" formatCode="0.00%">
                  <c:v>0.20675951858299901</c:v>
                </c:pt>
                <c:pt idx="1930" formatCode="0.00%">
                  <c:v>0.242790099159791</c:v>
                </c:pt>
                <c:pt idx="1931" formatCode="0.00%">
                  <c:v>0.29683597002497902</c:v>
                </c:pt>
                <c:pt idx="1932" formatCode="0.00%">
                  <c:v>0.28816895011732602</c:v>
                </c:pt>
                <c:pt idx="1933" formatCode="0.00%">
                  <c:v>0.31485126031337501</c:v>
                </c:pt>
                <c:pt idx="1934" formatCode="0.00%">
                  <c:v>0.36889713117856299</c:v>
                </c:pt>
                <c:pt idx="1935" formatCode="0.00%">
                  <c:v>0.31485126031337501</c:v>
                </c:pt>
                <c:pt idx="1936" formatCode="0.00%">
                  <c:v>0.29683597002497902</c:v>
                </c:pt>
                <c:pt idx="1937" formatCode="0.00%">
                  <c:v>0.26080538944818699</c:v>
                </c:pt>
                <c:pt idx="1938" formatCode="0.00%">
                  <c:v>0.23344182877904701</c:v>
                </c:pt>
                <c:pt idx="1939" formatCode="0.00%">
                  <c:v>0.25217621678903901</c:v>
                </c:pt>
                <c:pt idx="1940" formatCode="0.00%">
                  <c:v>0.242790099159791</c:v>
                </c:pt>
                <c:pt idx="1941" formatCode="0.00%">
                  <c:v>0.242790099159791</c:v>
                </c:pt>
                <c:pt idx="1942" formatCode="0.00%">
                  <c:v>0.27882067973658298</c:v>
                </c:pt>
                <c:pt idx="1943" formatCode="0.00%">
                  <c:v>0.25217621678903901</c:v>
                </c:pt>
                <c:pt idx="1944" formatCode="0.00%">
                  <c:v>0.27882067973658298</c:v>
                </c:pt>
                <c:pt idx="1945" formatCode="0.00%">
                  <c:v>0.25217621678903901</c:v>
                </c:pt>
                <c:pt idx="1946" formatCode="0.00%">
                  <c:v>0.29683597002497902</c:v>
                </c:pt>
                <c:pt idx="1947" formatCode="0.00%">
                  <c:v>0.386874574218454</c:v>
                </c:pt>
                <c:pt idx="1948" formatCode="0.00%">
                  <c:v>0.44958746499129498</c:v>
                </c:pt>
                <c:pt idx="1949" formatCode="0.00%">
                  <c:v>0.44092044508364198</c:v>
                </c:pt>
                <c:pt idx="1950" formatCode="0.00%">
                  <c:v>0.44092044508364198</c:v>
                </c:pt>
                <c:pt idx="1951" formatCode="0.00%">
                  <c:v>0.44958746499129498</c:v>
                </c:pt>
                <c:pt idx="1952" formatCode="0.00%">
                  <c:v>0.45893573537203802</c:v>
                </c:pt>
                <c:pt idx="1953" formatCode="0.00%">
                  <c:v>0.47695102566043401</c:v>
                </c:pt>
                <c:pt idx="1954" formatCode="0.00%">
                  <c:v>0.467564908031186</c:v>
                </c:pt>
                <c:pt idx="1955" formatCode="0.00%">
                  <c:v>0.47695102566043401</c:v>
                </c:pt>
                <c:pt idx="1956" formatCode="0.00%">
                  <c:v>0.54901218681401798</c:v>
                </c:pt>
                <c:pt idx="1957" formatCode="0.00%">
                  <c:v>0.55764135947316595</c:v>
                </c:pt>
                <c:pt idx="1958" formatCode="0.00%">
                  <c:v>0.52161077889637397</c:v>
                </c:pt>
                <c:pt idx="1959" formatCode="0.00%">
                  <c:v>0.54901218681401798</c:v>
                </c:pt>
                <c:pt idx="1960" formatCode="0.00%">
                  <c:v>0.55764135947316595</c:v>
                </c:pt>
                <c:pt idx="1961" formatCode="0.00%">
                  <c:v>0.57565664976156194</c:v>
                </c:pt>
                <c:pt idx="1962" formatCode="0.00%">
                  <c:v>0.62103550071909697</c:v>
                </c:pt>
                <c:pt idx="1963" formatCode="0.00%">
                  <c:v>0.59367194004995805</c:v>
                </c:pt>
                <c:pt idx="1964" formatCode="0.00%">
                  <c:v>0.61168723033835404</c:v>
                </c:pt>
                <c:pt idx="1965" formatCode="0.00%">
                  <c:v>0.64767996366664105</c:v>
                </c:pt>
                <c:pt idx="1966" formatCode="0.00%">
                  <c:v>0.62103550071909697</c:v>
                </c:pt>
                <c:pt idx="1967" formatCode="0.00%">
                  <c:v>0.60302021043070098</c:v>
                </c:pt>
                <c:pt idx="1968" formatCode="0.00%">
                  <c:v>0.54901218681401798</c:v>
                </c:pt>
                <c:pt idx="1969" formatCode="0.00%">
                  <c:v>0.512981606237226</c:v>
                </c:pt>
                <c:pt idx="1970" formatCode="0.00%">
                  <c:v>0.47695102566043401</c:v>
                </c:pt>
                <c:pt idx="1971" formatCode="0.00%">
                  <c:v>0.49496631594883</c:v>
                </c:pt>
                <c:pt idx="1972" formatCode="0.00%">
                  <c:v>0.49496631594883</c:v>
                </c:pt>
                <c:pt idx="1973" formatCode="0.00%">
                  <c:v>0.49496631594883</c:v>
                </c:pt>
                <c:pt idx="1974" formatCode="0.00%">
                  <c:v>0.48558019831958199</c:v>
                </c:pt>
                <c:pt idx="1975" formatCode="0.00%">
                  <c:v>0.512981606237226</c:v>
                </c:pt>
                <c:pt idx="1976" formatCode="0.00%">
                  <c:v>0.45893573537203802</c:v>
                </c:pt>
                <c:pt idx="1977" formatCode="0.00%">
                  <c:v>0.467564908031186</c:v>
                </c:pt>
                <c:pt idx="1978" formatCode="0.00%">
                  <c:v>0.53099689652562199</c:v>
                </c:pt>
                <c:pt idx="1979" formatCode="0.00%">
                  <c:v>0.57565664976156194</c:v>
                </c:pt>
                <c:pt idx="1980" formatCode="0.00%">
                  <c:v>0.61168723033835404</c:v>
                </c:pt>
                <c:pt idx="1981" formatCode="0.00%">
                  <c:v>0.59367194004995805</c:v>
                </c:pt>
                <c:pt idx="1982" formatCode="0.00%">
                  <c:v>0.58500492014230498</c:v>
                </c:pt>
                <c:pt idx="1983" formatCode="0.00%">
                  <c:v>0.63905079100749396</c:v>
                </c:pt>
                <c:pt idx="1984" formatCode="0.00%">
                  <c:v>0.62970252062675003</c:v>
                </c:pt>
                <c:pt idx="1985" formatCode="0.00%">
                  <c:v>0.71111195216107703</c:v>
                </c:pt>
                <c:pt idx="1986" formatCode="0.00%">
                  <c:v>0.72912724244947302</c:v>
                </c:pt>
                <c:pt idx="1987" formatCode="0.00%">
                  <c:v>0.71974112482022501</c:v>
                </c:pt>
                <c:pt idx="1988" formatCode="0.00%">
                  <c:v>0.77378699568541298</c:v>
                </c:pt>
                <c:pt idx="1989" formatCode="0.00%">
                  <c:v>0.80981757626220596</c:v>
                </c:pt>
                <c:pt idx="1990" formatCode="0.00%">
                  <c:v>0.82779501930209598</c:v>
                </c:pt>
                <c:pt idx="1991" formatCode="0.00%">
                  <c:v>0.819165846642949</c:v>
                </c:pt>
                <c:pt idx="1992" formatCode="0.00%">
                  <c:v>0.85519642721974098</c:v>
                </c:pt>
                <c:pt idx="1993" formatCode="0.00%">
                  <c:v>0.89122700779653297</c:v>
                </c:pt>
                <c:pt idx="1994" formatCode="0.00%">
                  <c:v>0.89122700779653297</c:v>
                </c:pt>
                <c:pt idx="1995" formatCode="0.00%">
                  <c:v>0.90924229808492896</c:v>
                </c:pt>
                <c:pt idx="1996" formatCode="0.00%">
                  <c:v>0.92721974112481997</c:v>
                </c:pt>
                <c:pt idx="1997" formatCode="0.00%">
                  <c:v>0.89985618045568005</c:v>
                </c:pt>
                <c:pt idx="1998" formatCode="0.00%">
                  <c:v>0.89985618045568005</c:v>
                </c:pt>
                <c:pt idx="1999" formatCode="0.00%">
                  <c:v>0.88184089016728495</c:v>
                </c:pt>
                <c:pt idx="2000" formatCode="0.00%">
                  <c:v>0.89985618045568005</c:v>
                </c:pt>
                <c:pt idx="2001" formatCode="0.00%">
                  <c:v>0.89122700779653297</c:v>
                </c:pt>
                <c:pt idx="2002" formatCode="0.00%">
                  <c:v>0.87321171750813698</c:v>
                </c:pt>
                <c:pt idx="2003" formatCode="0.00%">
                  <c:v>0.86382559987888796</c:v>
                </c:pt>
                <c:pt idx="2004" formatCode="0.00%">
                  <c:v>0.85519642721974098</c:v>
                </c:pt>
                <c:pt idx="2005" formatCode="0.00%">
                  <c:v>0.90924229808492896</c:v>
                </c:pt>
                <c:pt idx="2006" formatCode="0.00%">
                  <c:v>0.89122700779653297</c:v>
                </c:pt>
                <c:pt idx="2007" formatCode="0.00%">
                  <c:v>0.98993263189766101</c:v>
                </c:pt>
                <c:pt idx="2008" formatCode="0.00%">
                  <c:v>0.99928090227840405</c:v>
                </c:pt>
                <c:pt idx="2009" formatCode="0.00%">
                  <c:v>0.99928090227840405</c:v>
                </c:pt>
                <c:pt idx="2010" formatCode="0.00%">
                  <c:v>0.93119370221784803</c:v>
                </c:pt>
                <c:pt idx="2011" formatCode="0.00%">
                  <c:v>1.05332677314359</c:v>
                </c:pt>
                <c:pt idx="2012" formatCode="0.00%">
                  <c:v>1.10733479676027</c:v>
                </c:pt>
                <c:pt idx="2013" formatCode="0.00%">
                  <c:v>1.08034970857618</c:v>
                </c:pt>
                <c:pt idx="2014" formatCode="0.00%">
                  <c:v>1.13435773219286</c:v>
                </c:pt>
                <c:pt idx="2015" formatCode="0.00%">
                  <c:v>1.0932934675649</c:v>
                </c:pt>
                <c:pt idx="2016" formatCode="0.00%">
                  <c:v>0.97225796684581001</c:v>
                </c:pt>
                <c:pt idx="2017" formatCode="0.00%">
                  <c:v>1.08034970857618</c:v>
                </c:pt>
                <c:pt idx="2018" formatCode="0.00%">
                  <c:v>1.1473393384300901</c:v>
                </c:pt>
                <c:pt idx="2019" formatCode="0.00%">
                  <c:v>1.17436227386269</c:v>
                </c:pt>
                <c:pt idx="2020" formatCode="0.00%">
                  <c:v>1.1203164029974999</c:v>
                </c:pt>
                <c:pt idx="2021" formatCode="0.00%">
                  <c:v>1.13435773219286</c:v>
                </c:pt>
                <c:pt idx="2022" formatCode="0.00%">
                  <c:v>1.17436227386269</c:v>
                </c:pt>
                <c:pt idx="2023" formatCode="0.00%">
                  <c:v>1.1613806676254601</c:v>
                </c:pt>
                <c:pt idx="2024" formatCode="0.00%">
                  <c:v>1.17436227386269</c:v>
                </c:pt>
                <c:pt idx="2025" formatCode="0.00%">
                  <c:v>1.18840360305805</c:v>
                </c:pt>
                <c:pt idx="2026" formatCode="0.00%">
                  <c:v>1.21542653849065</c:v>
                </c:pt>
                <c:pt idx="2027" formatCode="0.00%">
                  <c:v>1.3775263038377099</c:v>
                </c:pt>
                <c:pt idx="2028" formatCode="0.00%">
                  <c:v>1.39050791007493</c:v>
                </c:pt>
                <c:pt idx="2029" formatCode="0.00%">
                  <c:v>1.4175308455075299</c:v>
                </c:pt>
                <c:pt idx="2030" formatCode="0.00%">
                  <c:v>1.5255847399894</c:v>
                </c:pt>
                <c:pt idx="2031" formatCode="0.00%">
                  <c:v>1.56664900461736</c:v>
                </c:pt>
                <c:pt idx="2032" formatCode="0.00%">
                  <c:v>1.5126031337521699</c:v>
                </c:pt>
                <c:pt idx="2033" formatCode="0.00%">
                  <c:v>1.4715388691242099</c:v>
                </c:pt>
                <c:pt idx="2034" formatCode="0.00%">
                  <c:v>1.44451593369162</c:v>
                </c:pt>
                <c:pt idx="2035" formatCode="0.00%">
                  <c:v>1.4585951101354899</c:v>
                </c:pt>
                <c:pt idx="2036" formatCode="0.00%">
                  <c:v>1.4985618045568001</c:v>
                </c:pt>
                <c:pt idx="2037" formatCode="0.00%">
                  <c:v>1.56664900461736</c:v>
                </c:pt>
                <c:pt idx="2038" formatCode="0.00%">
                  <c:v>1.55260767542199</c:v>
                </c:pt>
                <c:pt idx="2039" formatCode="0.00%">
                  <c:v>1.55260767542199</c:v>
                </c:pt>
                <c:pt idx="2040" formatCode="0.00%">
                  <c:v>1.5255847399894</c:v>
                </c:pt>
                <c:pt idx="2041" formatCode="0.00%">
                  <c:v>1.56664900461736</c:v>
                </c:pt>
                <c:pt idx="2042" formatCode="0.00%">
                  <c:v>1.55260767542199</c:v>
                </c:pt>
                <c:pt idx="2043" formatCode="0.00%">
                  <c:v>1.4985618045568001</c:v>
                </c:pt>
                <c:pt idx="2044" formatCode="0.00%">
                  <c:v>1.39050791007493</c:v>
                </c:pt>
                <c:pt idx="2045" formatCode="0.00%">
                  <c:v>1.39050791007493</c:v>
                </c:pt>
                <c:pt idx="2046" formatCode="0.00%">
                  <c:v>1.44451593369162</c:v>
                </c:pt>
                <c:pt idx="2047" formatCode="0.00%">
                  <c:v>1.43157217470289</c:v>
                </c:pt>
                <c:pt idx="2048" formatCode="0.00%">
                  <c:v>1.43157217470289</c:v>
                </c:pt>
                <c:pt idx="2049" formatCode="0.00%">
                  <c:v>1.39050791007493</c:v>
                </c:pt>
                <c:pt idx="2050" formatCode="0.00%">
                  <c:v>1.3775263038377099</c:v>
                </c:pt>
                <c:pt idx="2051" formatCode="0.00%">
                  <c:v>1.3634849746423401</c:v>
                </c:pt>
                <c:pt idx="2052" formatCode="0.00%">
                  <c:v>1.3634849746423401</c:v>
                </c:pt>
                <c:pt idx="2053" formatCode="0.00%">
                  <c:v>1.39050791007493</c:v>
                </c:pt>
                <c:pt idx="2054" formatCode="0.00%">
                  <c:v>1.3775263038377099</c:v>
                </c:pt>
                <c:pt idx="2055" formatCode="0.00%">
                  <c:v>1.4045492392703001</c:v>
                </c:pt>
                <c:pt idx="2056" formatCode="0.00%">
                  <c:v>1.39050791007493</c:v>
                </c:pt>
                <c:pt idx="2057" formatCode="0.00%">
                  <c:v>1.4175308455075299</c:v>
                </c:pt>
                <c:pt idx="2058" formatCode="0.00%">
                  <c:v>1.3634849746423401</c:v>
                </c:pt>
                <c:pt idx="2059" formatCode="0.00%">
                  <c:v>1.3634849746423401</c:v>
                </c:pt>
                <c:pt idx="2060" formatCode="0.00%">
                  <c:v>1.2824161683445601</c:v>
                </c:pt>
                <c:pt idx="2061" formatCode="0.00%">
                  <c:v>1.26947240935584</c:v>
                </c:pt>
                <c:pt idx="2062" formatCode="0.00%">
                  <c:v>1.3364620392097399</c:v>
                </c:pt>
                <c:pt idx="2063" formatCode="0.00%">
                  <c:v>1.4175308455075299</c:v>
                </c:pt>
                <c:pt idx="2064" formatCode="0.00%">
                  <c:v>1.4585951101354899</c:v>
                </c:pt>
                <c:pt idx="2065" formatCode="0.00%">
                  <c:v>1.5255847399894</c:v>
                </c:pt>
                <c:pt idx="2066" formatCode="0.00%">
                  <c:v>1.56664900461736</c:v>
                </c:pt>
                <c:pt idx="2067" formatCode="0.00%">
                  <c:v>1.55260767542199</c:v>
                </c:pt>
                <c:pt idx="2068" formatCode="0.00%">
                  <c:v>1.56664900461736</c:v>
                </c:pt>
                <c:pt idx="2069" formatCode="0.00%">
                  <c:v>1.55260767542199</c:v>
                </c:pt>
                <c:pt idx="2070" formatCode="0.00%">
                  <c:v>1.66066156990386</c:v>
                </c:pt>
                <c:pt idx="2071" formatCode="0.00%">
                  <c:v>1.72874876996442</c:v>
                </c:pt>
                <c:pt idx="2072" formatCode="0.00%">
                  <c:v>1.8098175762622</c:v>
                </c:pt>
                <c:pt idx="2073" formatCode="0.00%">
                  <c:v>1.7557717053970101</c:v>
                </c:pt>
                <c:pt idx="2074" formatCode="0.00%">
                  <c:v>1.76875331163424</c:v>
                </c:pt>
                <c:pt idx="2075" formatCode="0.00%">
                  <c:v>1.8098175762622</c:v>
                </c:pt>
                <c:pt idx="2076" formatCode="0.00%">
                  <c:v>1.7957383998183301</c:v>
                </c:pt>
                <c:pt idx="2077" formatCode="0.00%">
                  <c:v>1.8098175762622</c:v>
                </c:pt>
                <c:pt idx="2078" formatCode="0.00%">
                  <c:v>1.7957383998183301</c:v>
                </c:pt>
                <c:pt idx="2079" formatCode="0.00%">
                  <c:v>1.7957383998183301</c:v>
                </c:pt>
                <c:pt idx="2080" formatCode="0.00%">
                  <c:v>1.76875331163424</c:v>
                </c:pt>
                <c:pt idx="2081" formatCode="0.00%">
                  <c:v>1.76875331163424</c:v>
                </c:pt>
                <c:pt idx="2082" formatCode="0.00%">
                  <c:v>1.78279464082961</c:v>
                </c:pt>
                <c:pt idx="2083" formatCode="0.00%">
                  <c:v>1.76875331163424</c:v>
                </c:pt>
                <c:pt idx="2084" formatCode="0.00%">
                  <c:v>1.78279464082961</c:v>
                </c:pt>
                <c:pt idx="2085" formatCode="0.00%">
                  <c:v>1.7557717053970101</c:v>
                </c:pt>
                <c:pt idx="2086" formatCode="0.00%">
                  <c:v>1.68768450533646</c:v>
                </c:pt>
                <c:pt idx="2087" formatCode="0.00%">
                  <c:v>1.68768450533646</c:v>
                </c:pt>
                <c:pt idx="2088" formatCode="0.00%">
                  <c:v>1.66066156990386</c:v>
                </c:pt>
                <c:pt idx="2089" formatCode="0.00%">
                  <c:v>1.60661569903868</c:v>
                </c:pt>
                <c:pt idx="2090" formatCode="0.00%">
                  <c:v>1.6336386344712699</c:v>
                </c:pt>
                <c:pt idx="2091" formatCode="0.00%">
                  <c:v>1.66066156990386</c:v>
                </c:pt>
                <c:pt idx="2092" formatCode="0.00%">
                  <c:v>1.64771781091514</c:v>
                </c:pt>
                <c:pt idx="2093" formatCode="0.00%">
                  <c:v>1.68768450533646</c:v>
                </c:pt>
                <c:pt idx="2094" formatCode="0.00%">
                  <c:v>1.70172583453182</c:v>
                </c:pt>
                <c:pt idx="2095" formatCode="0.00%">
                  <c:v>1.6747028990992301</c:v>
                </c:pt>
                <c:pt idx="2096" formatCode="0.00%">
                  <c:v>1.68768450533646</c:v>
                </c:pt>
                <c:pt idx="2097" formatCode="0.00%">
                  <c:v>1.7147074407690499</c:v>
                </c:pt>
                <c:pt idx="2098" formatCode="0.00%">
                  <c:v>1.7557717053970101</c:v>
                </c:pt>
                <c:pt idx="2099" formatCode="0.00%">
                  <c:v>1.7417303762016501</c:v>
                </c:pt>
                <c:pt idx="2100" formatCode="0.00%">
                  <c:v>1.76875331163424</c:v>
                </c:pt>
                <c:pt idx="2101" formatCode="0.00%">
                  <c:v>1.7557717053970101</c:v>
                </c:pt>
                <c:pt idx="2102" formatCode="0.00%">
                  <c:v>1.78279464082961</c:v>
                </c:pt>
                <c:pt idx="2103" formatCode="0.00%">
                  <c:v>1.78279464082961</c:v>
                </c:pt>
                <c:pt idx="2104" formatCode="0.00%">
                  <c:v>1.7957383998183301</c:v>
                </c:pt>
                <c:pt idx="2105" formatCode="0.00%">
                  <c:v>1.78279464082961</c:v>
                </c:pt>
                <c:pt idx="2106" formatCode="0.00%">
                  <c:v>1.72874876996442</c:v>
                </c:pt>
                <c:pt idx="2107" formatCode="0.00%">
                  <c:v>1.66066156990386</c:v>
                </c:pt>
                <c:pt idx="2108" formatCode="0.00%">
                  <c:v>1.6747028990992301</c:v>
                </c:pt>
                <c:pt idx="2109" formatCode="0.00%">
                  <c:v>1.68768450533646</c:v>
                </c:pt>
                <c:pt idx="2110" formatCode="0.00%">
                  <c:v>1.68768450533646</c:v>
                </c:pt>
                <c:pt idx="2111" formatCode="0.00%">
                  <c:v>1.68768450533646</c:v>
                </c:pt>
                <c:pt idx="2112" formatCode="0.00%">
                  <c:v>1.6747028990992301</c:v>
                </c:pt>
                <c:pt idx="2113" formatCode="0.00%">
                  <c:v>1.6747028990992301</c:v>
                </c:pt>
                <c:pt idx="2114" formatCode="0.00%">
                  <c:v>1.68768450533646</c:v>
                </c:pt>
                <c:pt idx="2115" formatCode="0.00%">
                  <c:v>1.66066156990386</c:v>
                </c:pt>
                <c:pt idx="2116" formatCode="0.00%">
                  <c:v>1.6747028990992301</c:v>
                </c:pt>
                <c:pt idx="2117" formatCode="0.00%">
                  <c:v>1.7147074407690499</c:v>
                </c:pt>
                <c:pt idx="2118" formatCode="0.00%">
                  <c:v>1.7417303762016501</c:v>
                </c:pt>
                <c:pt idx="2119" formatCode="0.00%">
                  <c:v>1.82276133525092</c:v>
                </c:pt>
                <c:pt idx="2120" formatCode="0.00%">
                  <c:v>1.82276133525092</c:v>
                </c:pt>
                <c:pt idx="2121" formatCode="0.00%">
                  <c:v>1.78279464082961</c:v>
                </c:pt>
                <c:pt idx="2122" formatCode="0.00%">
                  <c:v>1.70172583453182</c:v>
                </c:pt>
                <c:pt idx="2123" formatCode="0.00%">
                  <c:v>1.66066156990386</c:v>
                </c:pt>
                <c:pt idx="2124" formatCode="0.00%">
                  <c:v>1.66066156990386</c:v>
                </c:pt>
                <c:pt idx="2125" formatCode="0.00%">
                  <c:v>1.66066156990386</c:v>
                </c:pt>
                <c:pt idx="2126" formatCode="0.00%">
                  <c:v>1.66066156990386</c:v>
                </c:pt>
                <c:pt idx="2127" formatCode="0.00%">
                  <c:v>1.55260767542199</c:v>
                </c:pt>
                <c:pt idx="2128" formatCode="0.00%">
                  <c:v>1.5255847399894</c:v>
                </c:pt>
                <c:pt idx="2129" formatCode="0.00%">
                  <c:v>1.5936719400499499</c:v>
                </c:pt>
                <c:pt idx="2130" formatCode="0.00%">
                  <c:v>1.6336386344712699</c:v>
                </c:pt>
                <c:pt idx="2131" formatCode="0.00%">
                  <c:v>1.6336386344712699</c:v>
                </c:pt>
                <c:pt idx="2132" formatCode="0.00%">
                  <c:v>1.6336386344712699</c:v>
                </c:pt>
                <c:pt idx="2133" formatCode="0.00%">
                  <c:v>1.72874876996442</c:v>
                </c:pt>
                <c:pt idx="2134" formatCode="0.00%">
                  <c:v>1.72874876996442</c:v>
                </c:pt>
                <c:pt idx="2135" formatCode="0.00%">
                  <c:v>1.7147074407690499</c:v>
                </c:pt>
                <c:pt idx="2136" formatCode="0.00%">
                  <c:v>1.70172583453182</c:v>
                </c:pt>
                <c:pt idx="2137" formatCode="0.00%">
                  <c:v>1.7417303762016501</c:v>
                </c:pt>
                <c:pt idx="2138" formatCode="0.00%">
                  <c:v>1.70172583453182</c:v>
                </c:pt>
                <c:pt idx="2139" formatCode="0.00%">
                  <c:v>1.60661569903868</c:v>
                </c:pt>
                <c:pt idx="2140" formatCode="0.00%">
                  <c:v>1.5936719400499499</c:v>
                </c:pt>
                <c:pt idx="2141" formatCode="0.00%">
                  <c:v>1.56664900461736</c:v>
                </c:pt>
                <c:pt idx="2142" formatCode="0.00%">
                  <c:v>1.5796306108545899</c:v>
                </c:pt>
                <c:pt idx="2143" formatCode="0.00%">
                  <c:v>1.6747028990992301</c:v>
                </c:pt>
                <c:pt idx="2144" formatCode="0.00%">
                  <c:v>1.7957383998183301</c:v>
                </c:pt>
                <c:pt idx="2145" formatCode="0.00%">
                  <c:v>1.9308530769812999</c:v>
                </c:pt>
                <c:pt idx="2146" formatCode="0.00%">
                  <c:v>1.8908485353114799</c:v>
                </c:pt>
                <c:pt idx="2147" formatCode="0.00%">
                  <c:v>1.9578760124138901</c:v>
                </c:pt>
                <c:pt idx="2148" formatCode="0.00%">
                  <c:v>2.0118840360305801</c:v>
                </c:pt>
                <c:pt idx="2149" formatCode="0.00%">
                  <c:v>2.1880629778215099</c:v>
                </c:pt>
                <c:pt idx="2150" formatCode="0.00%">
                  <c:v>2.11997577776095</c:v>
                </c:pt>
                <c:pt idx="2151" formatCode="0.00%">
                  <c:v>2.0799712360911302</c:v>
                </c:pt>
                <c:pt idx="2152" formatCode="0.00%">
                  <c:v>2.0529483006585401</c:v>
                </c:pt>
                <c:pt idx="2153" formatCode="0.00%">
                  <c:v>2.0118840360305801</c:v>
                </c:pt>
                <c:pt idx="2154" formatCode="0.00%">
                  <c:v>1.9848611005979799</c:v>
                </c:pt>
                <c:pt idx="2155" formatCode="0.00%">
                  <c:v>2.0389069714631698</c:v>
                </c:pt>
                <c:pt idx="2156" formatCode="0.00%">
                  <c:v>2.0799712360911302</c:v>
                </c:pt>
                <c:pt idx="2157" formatCode="0.00%">
                  <c:v>2.11997577776095</c:v>
                </c:pt>
                <c:pt idx="2158" formatCode="0.00%">
                  <c:v>2.11997577776095</c:v>
                </c:pt>
                <c:pt idx="2159" formatCode="0.00%">
                  <c:v>2.1069941715237301</c:v>
                </c:pt>
                <c:pt idx="2160" formatCode="0.00%">
                  <c:v>2.1340171069563199</c:v>
                </c:pt>
                <c:pt idx="2161" formatCode="0.00%">
                  <c:v>2.1340171069563199</c:v>
                </c:pt>
                <c:pt idx="2162" formatCode="0.00%">
                  <c:v>2.11997577776095</c:v>
                </c:pt>
                <c:pt idx="2163" formatCode="0.00%">
                  <c:v>2.1069941715237301</c:v>
                </c:pt>
                <c:pt idx="2164" formatCode="0.00%">
                  <c:v>2.11997577776095</c:v>
                </c:pt>
                <c:pt idx="2165" formatCode="0.00%">
                  <c:v>2.0118840360305801</c:v>
                </c:pt>
                <c:pt idx="2166" formatCode="0.00%">
                  <c:v>1.9989402770418501</c:v>
                </c:pt>
                <c:pt idx="2167" formatCode="0.00%">
                  <c:v>1.9038301415487</c:v>
                </c:pt>
                <c:pt idx="2168" formatCode="0.00%">
                  <c:v>2.0259253652259401</c:v>
                </c:pt>
                <c:pt idx="2169" formatCode="0.00%">
                  <c:v>1.9848611005979799</c:v>
                </c:pt>
                <c:pt idx="2170" formatCode="0.00%">
                  <c:v>1.9989402770418501</c:v>
                </c:pt>
                <c:pt idx="2171" formatCode="0.00%">
                  <c:v>1.9578760124138901</c:v>
                </c:pt>
                <c:pt idx="2172" formatCode="0.00%">
                  <c:v>1.9308530769812999</c:v>
                </c:pt>
                <c:pt idx="2173" formatCode="0.00%">
                  <c:v>1.9308530769812999</c:v>
                </c:pt>
                <c:pt idx="2174" formatCode="0.00%">
                  <c:v>1.8768072061161101</c:v>
                </c:pt>
                <c:pt idx="2175" formatCode="0.00%">
                  <c:v>1.8768072061161101</c:v>
                </c:pt>
                <c:pt idx="2176" formatCode="0.00%">
                  <c:v>1.8497842706835199</c:v>
                </c:pt>
                <c:pt idx="2177" formatCode="0.00%">
                  <c:v>1.7957383998183301</c:v>
                </c:pt>
                <c:pt idx="2178" formatCode="0.00%">
                  <c:v>1.86382559987888</c:v>
                </c:pt>
                <c:pt idx="2179" formatCode="0.00%">
                  <c:v>1.9178714707440701</c:v>
                </c:pt>
                <c:pt idx="2180" formatCode="0.00%">
                  <c:v>1.9038301415487</c:v>
                </c:pt>
                <c:pt idx="2181" formatCode="0.00%">
                  <c:v>1.8768072061161101</c:v>
                </c:pt>
                <c:pt idx="2182" formatCode="0.00%">
                  <c:v>1.86382559987888</c:v>
                </c:pt>
                <c:pt idx="2183" formatCode="0.00%">
                  <c:v>1.8497842706835199</c:v>
                </c:pt>
                <c:pt idx="2184" formatCode="0.00%">
                  <c:v>1.8497842706835199</c:v>
                </c:pt>
                <c:pt idx="2185" formatCode="0.00%">
                  <c:v>1.86382559987888</c:v>
                </c:pt>
                <c:pt idx="2186" formatCode="0.00%">
                  <c:v>1.8098175762622</c:v>
                </c:pt>
                <c:pt idx="2187" formatCode="0.00%">
                  <c:v>1.9178714707440701</c:v>
                </c:pt>
                <c:pt idx="2188" formatCode="0.00%">
                  <c:v>1.9719173416092599</c:v>
                </c:pt>
                <c:pt idx="2189" formatCode="0.00%">
                  <c:v>2.0118840360305801</c:v>
                </c:pt>
                <c:pt idx="2190" formatCode="0.00%">
                  <c:v>1.94489440617667</c:v>
                </c:pt>
                <c:pt idx="2191" formatCode="0.00%">
                  <c:v>1.9038301415487</c:v>
                </c:pt>
                <c:pt idx="2192" formatCode="0.00%">
                  <c:v>1.8098175762622</c:v>
                </c:pt>
                <c:pt idx="2193" formatCode="0.00%">
                  <c:v>1.8098175762622</c:v>
                </c:pt>
                <c:pt idx="2194" formatCode="0.00%">
                  <c:v>1.86382559987888</c:v>
                </c:pt>
                <c:pt idx="2195" formatCode="0.00%">
                  <c:v>1.86382559987888</c:v>
                </c:pt>
                <c:pt idx="2196" formatCode="0.00%">
                  <c:v>1.8768072061161101</c:v>
                </c:pt>
                <c:pt idx="2197" formatCode="0.00%">
                  <c:v>1.8497842706835199</c:v>
                </c:pt>
                <c:pt idx="2198" formatCode="0.00%">
                  <c:v>1.8497842706835199</c:v>
                </c:pt>
                <c:pt idx="2199" formatCode="0.00%">
                  <c:v>1.8497842706835199</c:v>
                </c:pt>
                <c:pt idx="2200" formatCode="0.00%">
                  <c:v>1.8497842706835199</c:v>
                </c:pt>
                <c:pt idx="2201" formatCode="0.00%">
                  <c:v>1.94489440617667</c:v>
                </c:pt>
                <c:pt idx="2202" formatCode="0.00%">
                  <c:v>1.9178714707440701</c:v>
                </c:pt>
                <c:pt idx="2203" formatCode="0.00%">
                  <c:v>1.9178714707440701</c:v>
                </c:pt>
                <c:pt idx="2204" formatCode="0.00%">
                  <c:v>1.8908485353114799</c:v>
                </c:pt>
                <c:pt idx="2205" formatCode="0.00%">
                  <c:v>1.9308530769812999</c:v>
                </c:pt>
                <c:pt idx="2206" formatCode="0.00%">
                  <c:v>1.8908485353114799</c:v>
                </c:pt>
                <c:pt idx="2207" formatCode="0.00%">
                  <c:v>1.9178714707440701</c:v>
                </c:pt>
                <c:pt idx="2208" formatCode="0.00%">
                  <c:v>1.9178714707440701</c:v>
                </c:pt>
                <c:pt idx="2209" formatCode="0.00%">
                  <c:v>2.0529483006585401</c:v>
                </c:pt>
                <c:pt idx="2210" formatCode="0.00%">
                  <c:v>2.0799712360911302</c:v>
                </c:pt>
                <c:pt idx="2211" formatCode="0.00%">
                  <c:v>1.9848611005979799</c:v>
                </c:pt>
                <c:pt idx="2212" formatCode="0.00%">
                  <c:v>1.9989402770418501</c:v>
                </c:pt>
                <c:pt idx="2213" formatCode="0.00%">
                  <c:v>1.9719173416092599</c:v>
                </c:pt>
                <c:pt idx="2214" formatCode="0.00%">
                  <c:v>1.9989402770418501</c:v>
                </c:pt>
                <c:pt idx="2215" formatCode="0.00%">
                  <c:v>2.0929528423283599</c:v>
                </c:pt>
                <c:pt idx="2216" formatCode="0.00%">
                  <c:v>2.16104004238891</c:v>
                </c:pt>
                <c:pt idx="2217" formatCode="0.00%">
                  <c:v>2.28207554310801</c:v>
                </c:pt>
                <c:pt idx="2218" formatCode="0.00%">
                  <c:v>2.3090984785406099</c:v>
                </c:pt>
                <c:pt idx="2219" formatCode="0.00%">
                  <c:v>2.4171523730224802</c:v>
                </c:pt>
                <c:pt idx="2220" formatCode="0.00%">
                  <c:v>2.3501627431685699</c:v>
                </c:pt>
                <c:pt idx="2221" formatCode="0.00%">
                  <c:v>2.2010067368102302</c:v>
                </c:pt>
                <c:pt idx="2222" formatCode="0.00%">
                  <c:v>2.14699871319355</c:v>
                </c:pt>
                <c:pt idx="2223" formatCode="0.00%">
                  <c:v>2.2420710014381902</c:v>
                </c:pt>
                <c:pt idx="2224" formatCode="0.00%">
                  <c:v>2.2280296722428199</c:v>
                </c:pt>
                <c:pt idx="2225" formatCode="0.00%">
                  <c:v>2.2420710014381902</c:v>
                </c:pt>
                <c:pt idx="2226" formatCode="0.00%">
                  <c:v>2.2550526076754198</c:v>
                </c:pt>
                <c:pt idx="2227" formatCode="0.00%">
                  <c:v>2.2010067368102302</c:v>
                </c:pt>
                <c:pt idx="2228" formatCode="0.00%">
                  <c:v>2.1340171069563199</c:v>
                </c:pt>
                <c:pt idx="2229" formatCode="0.00%">
                  <c:v>2.16104004238891</c:v>
                </c:pt>
                <c:pt idx="2230" formatCode="0.00%">
                  <c:v>2.2150480660056</c:v>
                </c:pt>
                <c:pt idx="2231" formatCode="0.00%">
                  <c:v>2.1880629778215099</c:v>
                </c:pt>
                <c:pt idx="2232" formatCode="0.00%">
                  <c:v>2.17398380137764</c:v>
                </c:pt>
                <c:pt idx="2233" formatCode="0.00%">
                  <c:v>2.14699871319355</c:v>
                </c:pt>
                <c:pt idx="2234" formatCode="0.00%">
                  <c:v>2.0799712360911302</c:v>
                </c:pt>
                <c:pt idx="2235" formatCode="0.00%">
                  <c:v>2.16104004238891</c:v>
                </c:pt>
                <c:pt idx="2236" formatCode="0.00%">
                  <c:v>2.2010067368102302</c:v>
                </c:pt>
                <c:pt idx="2237" formatCode="0.00%">
                  <c:v>2.17398380137764</c:v>
                </c:pt>
                <c:pt idx="2238" formatCode="0.00%">
                  <c:v>2.2690939368707901</c:v>
                </c:pt>
                <c:pt idx="2239" formatCode="0.00%">
                  <c:v>2.4041707667852501</c:v>
                </c:pt>
                <c:pt idx="2240" formatCode="0.00%">
                  <c:v>2.32313980773597</c:v>
                </c:pt>
                <c:pt idx="2241" formatCode="0.00%">
                  <c:v>2.3501627431685699</c:v>
                </c:pt>
                <c:pt idx="2242" formatCode="0.00%">
                  <c:v>2.3901294375898798</c:v>
                </c:pt>
                <c:pt idx="2243" formatCode="0.00%">
                  <c:v>2.4171523730224802</c:v>
                </c:pt>
                <c:pt idx="2244" formatCode="0.00%">
                  <c:v>2.53928544394822</c:v>
                </c:pt>
                <c:pt idx="2245" formatCode="0.00%">
                  <c:v>2.7143289682840002</c:v>
                </c:pt>
                <c:pt idx="2246" formatCode="0.00%">
                  <c:v>2.6743622738626902</c:v>
                </c:pt>
                <c:pt idx="2247" formatCode="0.00%">
                  <c:v>2.5663083793808101</c:v>
                </c:pt>
                <c:pt idx="2248" formatCode="0.00%">
                  <c:v>2.4852395730830299</c:v>
                </c:pt>
                <c:pt idx="2249" formatCode="0.00%">
                  <c:v>2.49822117932026</c:v>
                </c:pt>
                <c:pt idx="2250" formatCode="0.00%">
                  <c:v>2.5122625085156298</c:v>
                </c:pt>
                <c:pt idx="2251" formatCode="0.00%">
                  <c:v>2.4852395730830299</c:v>
                </c:pt>
                <c:pt idx="2252" formatCode="0.00%">
                  <c:v>2.4582166376504402</c:v>
                </c:pt>
                <c:pt idx="2253" formatCode="0.00%">
                  <c:v>2.3901294375898798</c:v>
                </c:pt>
                <c:pt idx="2254" formatCode="0.00%">
                  <c:v>2.3090984785406099</c:v>
                </c:pt>
                <c:pt idx="2255" formatCode="0.00%">
                  <c:v>2.4441753084550699</c:v>
                </c:pt>
                <c:pt idx="2256" formatCode="0.00%">
                  <c:v>2.5932934675649002</c:v>
                </c:pt>
                <c:pt idx="2257" formatCode="0.00%">
                  <c:v>2.53928544394822</c:v>
                </c:pt>
                <c:pt idx="2258" formatCode="0.00%">
                  <c:v>2.4311937022178398</c:v>
                </c:pt>
                <c:pt idx="2259" formatCode="0.00%">
                  <c:v>2.4582166376504402</c:v>
                </c:pt>
                <c:pt idx="2260" formatCode="0.00%">
                  <c:v>2.7284081447278701</c:v>
                </c:pt>
                <c:pt idx="2261" formatCode="0.00%">
                  <c:v>2.6603209446673199</c:v>
                </c:pt>
                <c:pt idx="2262" formatCode="0.00%">
                  <c:v>2.63329800923472</c:v>
                </c:pt>
                <c:pt idx="2263" formatCode="0.00%">
                  <c:v>2.5932934675649002</c:v>
                </c:pt>
                <c:pt idx="2264" formatCode="0.00%">
                  <c:v>2.5522292029369398</c:v>
                </c:pt>
                <c:pt idx="2265" formatCode="0.00%">
                  <c:v>2.5122625085156298</c:v>
                </c:pt>
                <c:pt idx="2266" formatCode="0.00%">
                  <c:v>2.4852395730830299</c:v>
                </c:pt>
                <c:pt idx="2267" formatCode="0.00%">
                  <c:v>2.5252062675043501</c:v>
                </c:pt>
                <c:pt idx="2268" formatCode="0.00%">
                  <c:v>2.6203164029975001</c:v>
                </c:pt>
                <c:pt idx="2269" formatCode="0.00%">
                  <c:v>2.63329800923472</c:v>
                </c:pt>
                <c:pt idx="2270" formatCode="0.00%">
                  <c:v>2.6062750738021299</c:v>
                </c:pt>
                <c:pt idx="2271" formatCode="0.00%">
                  <c:v>2.6603209446673199</c:v>
                </c:pt>
                <c:pt idx="2272" formatCode="0.00%">
                  <c:v>2.6743622738626902</c:v>
                </c:pt>
                <c:pt idx="2273" formatCode="0.00%">
                  <c:v>2.7284081447278701</c:v>
                </c:pt>
                <c:pt idx="2274" formatCode="0.00%">
                  <c:v>2.7553932329119601</c:v>
                </c:pt>
                <c:pt idx="2275" formatCode="0.00%">
                  <c:v>2.7413519037166001</c:v>
                </c:pt>
                <c:pt idx="2276" formatCode="0.00%">
                  <c:v>2.6473393384300898</c:v>
                </c:pt>
                <c:pt idx="2277" formatCode="0.00%">
                  <c:v>2.6203164029975001</c:v>
                </c:pt>
                <c:pt idx="2278" formatCode="0.00%">
                  <c:v>2.5522292029369398</c:v>
                </c:pt>
                <c:pt idx="2279" formatCode="0.00%">
                  <c:v>2.5522292029369398</c:v>
                </c:pt>
                <c:pt idx="2280" formatCode="0.00%">
                  <c:v>2.5252062675043501</c:v>
                </c:pt>
                <c:pt idx="2281" formatCode="0.00%">
                  <c:v>2.4441753084550699</c:v>
                </c:pt>
                <c:pt idx="2282" formatCode="0.00%">
                  <c:v>2.4171523730224802</c:v>
                </c:pt>
                <c:pt idx="2283" formatCode="0.00%">
                  <c:v>2.37718567860116</c:v>
                </c:pt>
                <c:pt idx="2284" formatCode="0.00%">
                  <c:v>2.5663083793808101</c:v>
                </c:pt>
                <c:pt idx="2285" formatCode="0.00%">
                  <c:v>2.6062750738021299</c:v>
                </c:pt>
                <c:pt idx="2286" formatCode="0.00%">
                  <c:v>2.63329800923472</c:v>
                </c:pt>
                <c:pt idx="2287" formatCode="0.00%">
                  <c:v>2.6473393384300898</c:v>
                </c:pt>
                <c:pt idx="2288" formatCode="0.00%">
                  <c:v>2.63329800923472</c:v>
                </c:pt>
                <c:pt idx="2289" formatCode="0.00%">
                  <c:v>2.53928544394822</c:v>
                </c:pt>
                <c:pt idx="2290" formatCode="0.00%">
                  <c:v>2.49822117932026</c:v>
                </c:pt>
                <c:pt idx="2291" formatCode="0.00%">
                  <c:v>2.4441753084550699</c:v>
                </c:pt>
                <c:pt idx="2292" formatCode="0.00%">
                  <c:v>2.4311937022178398</c:v>
                </c:pt>
                <c:pt idx="2293" formatCode="0.00%">
                  <c:v>2.4582166376504402</c:v>
                </c:pt>
                <c:pt idx="2294" formatCode="0.00%">
                  <c:v>2.49822117932026</c:v>
                </c:pt>
                <c:pt idx="2295" formatCode="0.00%">
                  <c:v>2.4171523730224802</c:v>
                </c:pt>
                <c:pt idx="2296" formatCode="0.00%">
                  <c:v>2.1340171069563199</c:v>
                </c:pt>
                <c:pt idx="2297" formatCode="0.00%">
                  <c:v>2.0659299068957599</c:v>
                </c:pt>
                <c:pt idx="2298" formatCode="0.00%">
                  <c:v>2.0389069714631698</c:v>
                </c:pt>
                <c:pt idx="2299" formatCode="0.00%">
                  <c:v>1.9848611005979799</c:v>
                </c:pt>
                <c:pt idx="2300" formatCode="0.00%">
                  <c:v>2.11997577776095</c:v>
                </c:pt>
                <c:pt idx="2301" formatCode="0.00%">
                  <c:v>2.1880629778215099</c:v>
                </c:pt>
                <c:pt idx="2302" formatCode="0.00%">
                  <c:v>2.1340171069563199</c:v>
                </c:pt>
                <c:pt idx="2303" formatCode="0.00%">
                  <c:v>2.2961168723033798</c:v>
                </c:pt>
                <c:pt idx="2304" formatCode="0.00%">
                  <c:v>2.2280296722428199</c:v>
                </c:pt>
                <c:pt idx="2305" formatCode="0.00%">
                  <c:v>2.17398380137764</c:v>
                </c:pt>
                <c:pt idx="2306" formatCode="0.00%">
                  <c:v>2.2010067368102302</c:v>
                </c:pt>
                <c:pt idx="2307" formatCode="0.00%">
                  <c:v>2.2150480660056</c:v>
                </c:pt>
                <c:pt idx="2308" formatCode="0.00%">
                  <c:v>2.2550526076754198</c:v>
                </c:pt>
                <c:pt idx="2309" formatCode="0.00%">
                  <c:v>2.2550526076754198</c:v>
                </c:pt>
                <c:pt idx="2310" formatCode="0.00%">
                  <c:v>2.2150480660056</c:v>
                </c:pt>
                <c:pt idx="2311" formatCode="0.00%">
                  <c:v>2.16104004238891</c:v>
                </c:pt>
                <c:pt idx="2312" formatCode="0.00%">
                  <c:v>2.1340171069563199</c:v>
                </c:pt>
                <c:pt idx="2313" formatCode="0.00%">
                  <c:v>2.0659299068957599</c:v>
                </c:pt>
                <c:pt idx="2314" formatCode="0.00%">
                  <c:v>2.0529483006585401</c:v>
                </c:pt>
                <c:pt idx="2315" formatCode="0.00%">
                  <c:v>2.0929528423283599</c:v>
                </c:pt>
                <c:pt idx="2316" formatCode="0.00%">
                  <c:v>2.1340171069563199</c:v>
                </c:pt>
                <c:pt idx="2317" formatCode="0.00%">
                  <c:v>2.14699871319355</c:v>
                </c:pt>
                <c:pt idx="2318" formatCode="0.00%">
                  <c:v>2.1880629778215099</c:v>
                </c:pt>
                <c:pt idx="2319" formatCode="0.00%">
                  <c:v>2.16104004238891</c:v>
                </c:pt>
                <c:pt idx="2320" formatCode="0.00%">
                  <c:v>2.1880629778215099</c:v>
                </c:pt>
                <c:pt idx="2321" formatCode="0.00%">
                  <c:v>2.16104004238891</c:v>
                </c:pt>
                <c:pt idx="2322" formatCode="0.00%">
                  <c:v>2.2150480660056</c:v>
                </c:pt>
                <c:pt idx="2323" formatCode="0.00%">
                  <c:v>2.28207554310801</c:v>
                </c:pt>
                <c:pt idx="2324" formatCode="0.00%">
                  <c:v>2.3360835667246902</c:v>
                </c:pt>
                <c:pt idx="2325" formatCode="0.00%">
                  <c:v>2.4582166376504402</c:v>
                </c:pt>
                <c:pt idx="2326" formatCode="0.00%">
                  <c:v>2.4441753084550699</c:v>
                </c:pt>
                <c:pt idx="2327" formatCode="0.00%">
                  <c:v>2.4852395730830299</c:v>
                </c:pt>
                <c:pt idx="2328" formatCode="0.00%">
                  <c:v>2.5252062675043501</c:v>
                </c:pt>
                <c:pt idx="2329" formatCode="0.00%">
                  <c:v>2.49822117932026</c:v>
                </c:pt>
                <c:pt idx="2330" formatCode="0.00%">
                  <c:v>2.3901294375898798</c:v>
                </c:pt>
                <c:pt idx="2331" formatCode="0.00%">
                  <c:v>2.3360835667246902</c:v>
                </c:pt>
                <c:pt idx="2332" formatCode="0.00%">
                  <c:v>2.2961168723033798</c:v>
                </c:pt>
                <c:pt idx="2333" formatCode="0.00%">
                  <c:v>2.17398380137764</c:v>
                </c:pt>
                <c:pt idx="2334" formatCode="0.00%">
                  <c:v>2.16104004238891</c:v>
                </c:pt>
                <c:pt idx="2335" formatCode="0.00%">
                  <c:v>2.1069941715237301</c:v>
                </c:pt>
                <c:pt idx="2336" formatCode="0.00%">
                  <c:v>2.14699871319355</c:v>
                </c:pt>
                <c:pt idx="2337" formatCode="0.00%">
                  <c:v>2.0799712360911302</c:v>
                </c:pt>
                <c:pt idx="2338" formatCode="0.00%">
                  <c:v>2.0659299068957599</c:v>
                </c:pt>
                <c:pt idx="2339" formatCode="0.00%">
                  <c:v>2.0929528423283599</c:v>
                </c:pt>
                <c:pt idx="2340" formatCode="0.00%">
                  <c:v>1.9989402770418501</c:v>
                </c:pt>
                <c:pt idx="2341" formatCode="0.00%">
                  <c:v>1.9848611005979799</c:v>
                </c:pt>
                <c:pt idx="2342" formatCode="0.00%">
                  <c:v>1.9578760124138901</c:v>
                </c:pt>
                <c:pt idx="2343" formatCode="0.00%">
                  <c:v>1.9178714707440701</c:v>
                </c:pt>
                <c:pt idx="2344" formatCode="0.00%">
                  <c:v>2.0118840360305801</c:v>
                </c:pt>
                <c:pt idx="2345" formatCode="0.00%">
                  <c:v>2.14699871319355</c:v>
                </c:pt>
                <c:pt idx="2346" formatCode="0.00%">
                  <c:v>2.2280296722428199</c:v>
                </c:pt>
                <c:pt idx="2347" formatCode="0.00%">
                  <c:v>2.3090984785406099</c:v>
                </c:pt>
                <c:pt idx="2348" formatCode="0.00%">
                  <c:v>2.2690939368707901</c:v>
                </c:pt>
                <c:pt idx="2349" formatCode="0.00%">
                  <c:v>2.2015744455377999</c:v>
                </c:pt>
                <c:pt idx="2350" formatCode="0.00%">
                  <c:v>2.2015744455377999</c:v>
                </c:pt>
                <c:pt idx="2351" formatCode="0.00%">
                  <c:v>2.1205056392400201</c:v>
                </c:pt>
                <c:pt idx="2352" formatCode="0.00%">
                  <c:v>2.16104004238891</c:v>
                </c:pt>
                <c:pt idx="2353" formatCode="0.00%">
                  <c:v>2.1821209598062201</c:v>
                </c:pt>
                <c:pt idx="2354" formatCode="0.00%">
                  <c:v>2.2420710014381902</c:v>
                </c:pt>
                <c:pt idx="2355" formatCode="0.00%">
                  <c:v>2.2226175157066002</c:v>
                </c:pt>
                <c:pt idx="2356" formatCode="0.00%">
                  <c:v>2.2420710014381902</c:v>
                </c:pt>
                <c:pt idx="2357" formatCode="0.00%">
                  <c:v>2.1821209598062201</c:v>
                </c:pt>
                <c:pt idx="2358" formatCode="0.00%">
                  <c:v>2.1205056392400201</c:v>
                </c:pt>
                <c:pt idx="2359" formatCode="0.00%">
                  <c:v>2.0799712360911302</c:v>
                </c:pt>
                <c:pt idx="2360" formatCode="0.00%">
                  <c:v>2.0199833472106499</c:v>
                </c:pt>
                <c:pt idx="2361" formatCode="0.00%">
                  <c:v>1.9989402770418501</c:v>
                </c:pt>
                <c:pt idx="2362" formatCode="0.00%">
                  <c:v>1.9794867913102701</c:v>
                </c:pt>
                <c:pt idx="2363" formatCode="0.00%">
                  <c:v>1.9989402770418501</c:v>
                </c:pt>
                <c:pt idx="2364" formatCode="0.00%">
                  <c:v>1.9794867913102701</c:v>
                </c:pt>
                <c:pt idx="2365" formatCode="0.00%">
                  <c:v>1.8773370675951799</c:v>
                </c:pt>
                <c:pt idx="2366" formatCode="0.00%">
                  <c:v>1.9989402770418501</c:v>
                </c:pt>
                <c:pt idx="2367" formatCode="0.00%">
                  <c:v>2.16104004238891</c:v>
                </c:pt>
                <c:pt idx="2368" formatCode="0.00%">
                  <c:v>2.1821209598062201</c:v>
                </c:pt>
                <c:pt idx="2369" formatCode="0.00%">
                  <c:v>2.0799712360911302</c:v>
                </c:pt>
                <c:pt idx="2370" formatCode="0.00%">
                  <c:v>2.0394368329422399</c:v>
                </c:pt>
                <c:pt idx="2371" formatCode="0.00%">
                  <c:v>2.16104004238891</c:v>
                </c:pt>
                <c:pt idx="2372" formatCode="0.00%">
                  <c:v>2.1205056392400201</c:v>
                </c:pt>
                <c:pt idx="2373" formatCode="0.00%">
                  <c:v>2.0605177503595402</c:v>
                </c:pt>
                <c:pt idx="2374" formatCode="0.00%">
                  <c:v>1.9794867913102701</c:v>
                </c:pt>
                <c:pt idx="2375" formatCode="0.00%">
                  <c:v>1.9584058738929599</c:v>
                </c:pt>
                <c:pt idx="2376" formatCode="0.00%">
                  <c:v>1.9584058738929599</c:v>
                </c:pt>
                <c:pt idx="2377" formatCode="0.00%">
                  <c:v>1.9584058738929599</c:v>
                </c:pt>
                <c:pt idx="2378" formatCode="0.00%">
                  <c:v>1.9389523881613799</c:v>
                </c:pt>
                <c:pt idx="2379" formatCode="0.00%">
                  <c:v>1.9178714707440701</c:v>
                </c:pt>
                <c:pt idx="2380" formatCode="0.00%">
                  <c:v>1.83680266444629</c:v>
                </c:pt>
                <c:pt idx="2381" formatCode="0.00%">
                  <c:v>1.8578835818635899</c:v>
                </c:pt>
                <c:pt idx="2382" formatCode="0.00%">
                  <c:v>1.9794867913102701</c:v>
                </c:pt>
                <c:pt idx="2383" formatCode="0.00%">
                  <c:v>1.9989402770418501</c:v>
                </c:pt>
                <c:pt idx="2384" formatCode="0.00%">
                  <c:v>1.89841798501248</c:v>
                </c:pt>
                <c:pt idx="2385" formatCode="0.00%">
                  <c:v>1.89841798501248</c:v>
                </c:pt>
                <c:pt idx="2386" formatCode="0.00%">
                  <c:v>1.9584058738929599</c:v>
                </c:pt>
                <c:pt idx="2387" formatCode="0.00%">
                  <c:v>1.9989402770418501</c:v>
                </c:pt>
                <c:pt idx="2388" formatCode="0.00%">
                  <c:v>1.9584058738929599</c:v>
                </c:pt>
                <c:pt idx="2389" formatCode="0.00%">
                  <c:v>2.2226175157066002</c:v>
                </c:pt>
                <c:pt idx="2390" formatCode="0.00%">
                  <c:v>2.1821209598062201</c:v>
                </c:pt>
                <c:pt idx="2391" formatCode="0.00%">
                  <c:v>2.2420710014381902</c:v>
                </c:pt>
                <c:pt idx="2392" formatCode="0.00%">
                  <c:v>2.2015744455377999</c:v>
                </c:pt>
                <c:pt idx="2393" formatCode="0.00%">
                  <c:v>2.1821209598062201</c:v>
                </c:pt>
                <c:pt idx="2394" formatCode="0.00%">
                  <c:v>2.1415865566573302</c:v>
                </c:pt>
                <c:pt idx="2395" formatCode="0.00%">
                  <c:v>2.2226175157066002</c:v>
                </c:pt>
                <c:pt idx="2396" formatCode="0.00%">
                  <c:v>2.2826054045870801</c:v>
                </c:pt>
                <c:pt idx="2397" formatCode="0.00%">
                  <c:v>2.2826054045870801</c:v>
                </c:pt>
                <c:pt idx="2398" formatCode="0.00%">
                  <c:v>2.5468548936492299</c:v>
                </c:pt>
                <c:pt idx="2399" formatCode="0.00%">
                  <c:v>2.4041707667852501</c:v>
                </c:pt>
                <c:pt idx="2400" formatCode="0.00%">
                  <c:v>2.4041707667852501</c:v>
                </c:pt>
                <c:pt idx="2401" formatCode="0.00%">
                  <c:v>2.3636742108848598</c:v>
                </c:pt>
                <c:pt idx="2402" formatCode="0.00%">
                  <c:v>2.3847172810536601</c:v>
                </c:pt>
                <c:pt idx="2403" formatCode="0.00%">
                  <c:v>2.4041707667852501</c:v>
                </c:pt>
                <c:pt idx="2404" formatCode="0.00%">
                  <c:v>2.42525168420255</c:v>
                </c:pt>
                <c:pt idx="2405" formatCode="0.00%">
                  <c:v>2.5257739762319198</c:v>
                </c:pt>
                <c:pt idx="2406" formatCode="0.00%">
                  <c:v>2.5468548936492299</c:v>
                </c:pt>
                <c:pt idx="2407" formatCode="0.00%">
                  <c:v>2.4041707667852501</c:v>
                </c:pt>
                <c:pt idx="2408" formatCode="0.00%">
                  <c:v>2.3847172810536601</c:v>
                </c:pt>
                <c:pt idx="2409" formatCode="0.00%">
                  <c:v>2.42525168420255</c:v>
                </c:pt>
                <c:pt idx="2410" formatCode="0.00%">
                  <c:v>2.3636742108848598</c:v>
                </c:pt>
                <c:pt idx="2411" formatCode="0.00%">
                  <c:v>2.44470516993414</c:v>
                </c:pt>
                <c:pt idx="2412" formatCode="0.00%">
                  <c:v>2.4041707667852501</c:v>
                </c:pt>
                <c:pt idx="2413" formatCode="0.00%">
                  <c:v>2.2420710014381902</c:v>
                </c:pt>
                <c:pt idx="2414" formatCode="0.00%">
                  <c:v>2.3036863220043902</c:v>
                </c:pt>
                <c:pt idx="2415" formatCode="0.00%">
                  <c:v>2.32313980773597</c:v>
                </c:pt>
                <c:pt idx="2416" formatCode="0.00%">
                  <c:v>2.32313980773597</c:v>
                </c:pt>
                <c:pt idx="2417" formatCode="0.00%">
                  <c:v>2.2420710014381902</c:v>
                </c:pt>
                <c:pt idx="2418" formatCode="0.00%">
                  <c:v>2.2420710014381902</c:v>
                </c:pt>
                <c:pt idx="2419" formatCode="0.00%">
                  <c:v>2.3442207251532801</c:v>
                </c:pt>
                <c:pt idx="2420" formatCode="0.00%">
                  <c:v>2.3036863220043902</c:v>
                </c:pt>
                <c:pt idx="2421" formatCode="0.00%">
                  <c:v>2.3847172810536601</c:v>
                </c:pt>
                <c:pt idx="2422" formatCode="0.00%">
                  <c:v>2.3847172810536601</c:v>
                </c:pt>
                <c:pt idx="2423" formatCode="0.00%">
                  <c:v>2.5468548936492299</c:v>
                </c:pt>
                <c:pt idx="2424" formatCode="0.00%">
                  <c:v>2.5257739762319198</c:v>
                </c:pt>
                <c:pt idx="2425" formatCode="0.00%">
                  <c:v>2.5468548936492299</c:v>
                </c:pt>
                <c:pt idx="2426" formatCode="0.00%">
                  <c:v>2.6068049352811999</c:v>
                </c:pt>
                <c:pt idx="2427" formatCode="0.00%">
                  <c:v>2.5468548936492299</c:v>
                </c:pt>
                <c:pt idx="2428" formatCode="0.00%">
                  <c:v>2.6068049352811999</c:v>
                </c:pt>
                <c:pt idx="2429" formatCode="0.00%">
                  <c:v>2.6684202558473999</c:v>
                </c:pt>
                <c:pt idx="2430" formatCode="0.00%">
                  <c:v>2.7089546589962898</c:v>
                </c:pt>
                <c:pt idx="2431" formatCode="0.00%">
                  <c:v>2.7899856180455598</c:v>
                </c:pt>
                <c:pt idx="2432" formatCode="0.00%">
                  <c:v>2.89050791007493</c:v>
                </c:pt>
                <c:pt idx="2433" formatCode="0.00%">
                  <c:v>2.89050791007493</c:v>
                </c:pt>
                <c:pt idx="2434" formatCode="0.00%">
                  <c:v>2.9310423132238199</c:v>
                </c:pt>
                <c:pt idx="2435" formatCode="0.00%">
                  <c:v>2.9310423132238199</c:v>
                </c:pt>
                <c:pt idx="2436" formatCode="0.00%">
                  <c:v>2.9715388691242102</c:v>
                </c:pt>
                <c:pt idx="2437" formatCode="0.00%">
                  <c:v>3.05260767542199</c:v>
                </c:pt>
                <c:pt idx="2438" formatCode="0.00%">
                  <c:v>3.2957762470668301</c:v>
                </c:pt>
                <c:pt idx="2439" formatCode="0.00%">
                  <c:v>3.3573537203845198</c:v>
                </c:pt>
                <c:pt idx="2440" formatCode="0.00%">
                  <c:v>3.39788812353342</c:v>
                </c:pt>
                <c:pt idx="2441" formatCode="0.00%">
                  <c:v>3.2147074407690499</c:v>
                </c:pt>
                <c:pt idx="2442" formatCode="0.00%">
                  <c:v>3.3168193172356299</c:v>
                </c:pt>
                <c:pt idx="2443" formatCode="0.00%">
                  <c:v>3.2147074407690499</c:v>
                </c:pt>
                <c:pt idx="2444" formatCode="0.00%">
                  <c:v>3.1141851487396801</c:v>
                </c:pt>
                <c:pt idx="2445" formatCode="0.00%">
                  <c:v>3.15471955188857</c:v>
                </c:pt>
                <c:pt idx="2446" formatCode="0.00%">
                  <c:v>3.2957762470668301</c:v>
                </c:pt>
                <c:pt idx="2447" formatCode="0.00%">
                  <c:v>3.33627280296722</c:v>
                </c:pt>
                <c:pt idx="2448" formatCode="0.00%">
                  <c:v>3.2147074407690499</c:v>
                </c:pt>
                <c:pt idx="2449" formatCode="0.00%">
                  <c:v>3.3168193172356299</c:v>
                </c:pt>
                <c:pt idx="2450" formatCode="0.00%">
                  <c:v>3.3768072061161098</c:v>
                </c:pt>
                <c:pt idx="2451" formatCode="0.00%">
                  <c:v>3.4173416092650002</c:v>
                </c:pt>
                <c:pt idx="2452" formatCode="0.00%">
                  <c:v>3.33627280296722</c:v>
                </c:pt>
                <c:pt idx="2453" formatCode="0.00%">
                  <c:v>3.3768072061161098</c:v>
                </c:pt>
                <c:pt idx="2454" formatCode="0.00%">
                  <c:v>3.3573537203845198</c:v>
                </c:pt>
                <c:pt idx="2455" formatCode="0.00%">
                  <c:v>3.33627280296722</c:v>
                </c:pt>
                <c:pt idx="2456" formatCode="0.00%">
                  <c:v>3.4384225266823099</c:v>
                </c:pt>
                <c:pt idx="2457" formatCode="0.00%">
                  <c:v>3.5389069714631698</c:v>
                </c:pt>
                <c:pt idx="2458" formatCode="0.00%">
                  <c:v>3.4789190825826899</c:v>
                </c:pt>
                <c:pt idx="2459" formatCode="0.00%">
                  <c:v>3.3768072061161098</c:v>
                </c:pt>
                <c:pt idx="2460" formatCode="0.00%">
                  <c:v>3.4578760124138901</c:v>
                </c:pt>
                <c:pt idx="2461" formatCode="0.00%">
                  <c:v>3.5194534857315798</c:v>
                </c:pt>
                <c:pt idx="2462" formatCode="0.00%">
                  <c:v>3.4578760124138901</c:v>
                </c:pt>
                <c:pt idx="2463" formatCode="0.00%">
                  <c:v>3.5389069714631698</c:v>
                </c:pt>
                <c:pt idx="2464" formatCode="0.00%">
                  <c:v>3.39788812353342</c:v>
                </c:pt>
                <c:pt idx="2465" formatCode="0.00%">
                  <c:v>3.5599878888804701</c:v>
                </c:pt>
                <c:pt idx="2466" formatCode="0.00%">
                  <c:v>3.61997577776095</c:v>
                </c:pt>
                <c:pt idx="2467" formatCode="0.00%">
                  <c:v>3.4384225266823099</c:v>
                </c:pt>
                <c:pt idx="2468" formatCode="0.00%">
                  <c:v>3.3573537203845198</c:v>
                </c:pt>
                <c:pt idx="2469" formatCode="0.00%">
                  <c:v>3.2147074407690499</c:v>
                </c:pt>
                <c:pt idx="2470" formatCode="0.00%">
                  <c:v>3.17417303762016</c:v>
                </c:pt>
                <c:pt idx="2471" formatCode="0.00%">
                  <c:v>3.4983725683142799</c:v>
                </c:pt>
                <c:pt idx="2472" formatCode="0.00%">
                  <c:v>3.39788812353342</c:v>
                </c:pt>
                <c:pt idx="2473" formatCode="0.00%">
                  <c:v>3.4578760124138901</c:v>
                </c:pt>
                <c:pt idx="2474" formatCode="0.00%">
                  <c:v>3.7010067368102302</c:v>
                </c:pt>
                <c:pt idx="2475" formatCode="0.00%">
                  <c:v>3.3768072061161098</c:v>
                </c:pt>
                <c:pt idx="2476" formatCode="0.00%">
                  <c:v>3.6005222920293698</c:v>
                </c:pt>
                <c:pt idx="2477" formatCode="0.00%">
                  <c:v>3.4983725683142799</c:v>
                </c:pt>
                <c:pt idx="2478" formatCode="0.00%">
                  <c:v>3.4578760124138901</c:v>
                </c:pt>
                <c:pt idx="2479" formatCode="0.00%">
                  <c:v>3.3168193172356299</c:v>
                </c:pt>
                <c:pt idx="2480" formatCode="0.00%">
                  <c:v>3.2552418439179398</c:v>
                </c:pt>
                <c:pt idx="2481" formatCode="0.00%">
                  <c:v>3.3168193172356299</c:v>
                </c:pt>
                <c:pt idx="2482" formatCode="0.00%">
                  <c:v>3.4173416092650002</c:v>
                </c:pt>
                <c:pt idx="2483" formatCode="0.00%">
                  <c:v>3.4789190825826899</c:v>
                </c:pt>
                <c:pt idx="2484" formatCode="0.00%">
                  <c:v>3.4384225266823099</c:v>
                </c:pt>
                <c:pt idx="2485" formatCode="0.00%">
                  <c:v>3.39788812353342</c:v>
                </c:pt>
                <c:pt idx="2486" formatCode="0.00%">
                  <c:v>3.3768072061161098</c:v>
                </c:pt>
                <c:pt idx="2487" formatCode="0.00%">
                  <c:v>3.3573537203845198</c:v>
                </c:pt>
                <c:pt idx="2488" formatCode="0.00%">
                  <c:v>3.4173416092650002</c:v>
                </c:pt>
                <c:pt idx="2489" formatCode="0.00%">
                  <c:v>3.4173416092650002</c:v>
                </c:pt>
                <c:pt idx="2490" formatCode="0.00%">
                  <c:v>3.6005222920293698</c:v>
                </c:pt>
                <c:pt idx="2491" formatCode="0.00%">
                  <c:v>3.4578760124138901</c:v>
                </c:pt>
                <c:pt idx="2492" formatCode="0.00%">
                  <c:v>3.39788812353342</c:v>
                </c:pt>
                <c:pt idx="2493" formatCode="0.00%">
                  <c:v>3.4173416092650002</c:v>
                </c:pt>
                <c:pt idx="2494" formatCode="0.00%">
                  <c:v>3.4173416092650002</c:v>
                </c:pt>
                <c:pt idx="2495" formatCode="0.00%">
                  <c:v>3.4789190825826899</c:v>
                </c:pt>
                <c:pt idx="2496" formatCode="0.00%">
                  <c:v>3.4578760124138901</c:v>
                </c:pt>
                <c:pt idx="2497" formatCode="0.00%">
                  <c:v>3.7010067368102302</c:v>
                </c:pt>
                <c:pt idx="2498" formatCode="0.00%">
                  <c:v>3.7010067368102302</c:v>
                </c:pt>
                <c:pt idx="2499" formatCode="0.00%">
                  <c:v>3.5794413746120601</c:v>
                </c:pt>
                <c:pt idx="2500" formatCode="0.00%">
                  <c:v>3.5599878888804701</c:v>
                </c:pt>
                <c:pt idx="2501" formatCode="0.00%">
                  <c:v>3.5794413746120601</c:v>
                </c:pt>
                <c:pt idx="2502" formatCode="0.00%">
                  <c:v>3.5599878888804701</c:v>
                </c:pt>
                <c:pt idx="2503" formatCode="0.00%">
                  <c:v>3.5389069714631698</c:v>
                </c:pt>
                <c:pt idx="2504" formatCode="0.00%">
                  <c:v>3.5194534857315798</c:v>
                </c:pt>
                <c:pt idx="2505" formatCode="0.00%">
                  <c:v>3.2763227613352499</c:v>
                </c:pt>
                <c:pt idx="2506" formatCode="0.00%">
                  <c:v>3.05260767542199</c:v>
                </c:pt>
                <c:pt idx="2507" formatCode="0.00%">
                  <c:v>3.2957762470668301</c:v>
                </c:pt>
                <c:pt idx="2508" formatCode="0.00%">
                  <c:v>3.15471955188857</c:v>
                </c:pt>
                <c:pt idx="2509" formatCode="0.00%">
                  <c:v>3.1952539550374599</c:v>
                </c:pt>
                <c:pt idx="2510" formatCode="0.00%">
                  <c:v>3.2763227613352499</c:v>
                </c:pt>
                <c:pt idx="2511" formatCode="0.00%">
                  <c:v>3.3573537203845198</c:v>
                </c:pt>
                <c:pt idx="2512" formatCode="0.00%">
                  <c:v>3.4173416092650002</c:v>
                </c:pt>
                <c:pt idx="2513" formatCode="0.00%">
                  <c:v>3.4173416092650002</c:v>
                </c:pt>
                <c:pt idx="2514" formatCode="0.00%">
                  <c:v>3.3768072061161098</c:v>
                </c:pt>
                <c:pt idx="2515" formatCode="0.00%">
                  <c:v>3.4578760124138901</c:v>
                </c:pt>
                <c:pt idx="2516" formatCode="0.00%">
                  <c:v>3.7010067368102302</c:v>
                </c:pt>
                <c:pt idx="2517" formatCode="0.00%">
                  <c:v>3.6410566951782601</c:v>
                </c:pt>
                <c:pt idx="2518" formatCode="0.00%">
                  <c:v>3.7010067368102302</c:v>
                </c:pt>
                <c:pt idx="2519" formatCode="0.00%">
                  <c:v>3.6410566951782601</c:v>
                </c:pt>
                <c:pt idx="2520" formatCode="0.00%">
                  <c:v>3.61997577776095</c:v>
                </c:pt>
                <c:pt idx="2521" formatCode="0.00%">
                  <c:v>3.5599878888804701</c:v>
                </c:pt>
                <c:pt idx="2522" formatCode="0.00%">
                  <c:v>3.4983725683142799</c:v>
                </c:pt>
                <c:pt idx="2523" formatCode="0.00%">
                  <c:v>3.4789190825826899</c:v>
                </c:pt>
                <c:pt idx="2524" formatCode="0.00%">
                  <c:v>3.5599878888804701</c:v>
                </c:pt>
                <c:pt idx="2525" formatCode="0.00%">
                  <c:v>3.5389069714631698</c:v>
                </c:pt>
                <c:pt idx="2526" formatCode="0.00%">
                  <c:v>3.4578760124138901</c:v>
                </c:pt>
                <c:pt idx="2527" formatCode="0.00%">
                  <c:v>3.5599878888804701</c:v>
                </c:pt>
                <c:pt idx="2528" formatCode="0.00%">
                  <c:v>3.5194534857315798</c:v>
                </c:pt>
                <c:pt idx="2529" formatCode="0.00%">
                  <c:v>3.3573537203845198</c:v>
                </c:pt>
                <c:pt idx="2530" formatCode="0.00%">
                  <c:v>3.3573537203845198</c:v>
                </c:pt>
                <c:pt idx="2531" formatCode="0.00%">
                  <c:v>3.33627280296722</c:v>
                </c:pt>
                <c:pt idx="2532" formatCode="0.00%">
                  <c:v>3.3573537203845198</c:v>
                </c:pt>
                <c:pt idx="2533" formatCode="0.00%">
                  <c:v>3.4789190825826899</c:v>
                </c:pt>
                <c:pt idx="2534" formatCode="0.00%">
                  <c:v>3.7220876542275301</c:v>
                </c:pt>
                <c:pt idx="2535" formatCode="0.00%">
                  <c:v>3.6605101809098399</c:v>
                </c:pt>
                <c:pt idx="2536" formatCode="0.00%">
                  <c:v>3.8226099462568999</c:v>
                </c:pt>
                <c:pt idx="2537" formatCode="0.00%">
                  <c:v>3.8631065021572901</c:v>
                </c:pt>
                <c:pt idx="2538" formatCode="0.00%">
                  <c:v>3.6815532510786402</c:v>
                </c:pt>
                <c:pt idx="2539" formatCode="0.00%">
                  <c:v>3.6605101809098399</c:v>
                </c:pt>
                <c:pt idx="2540" formatCode="0.00%">
                  <c:v>3.7220876542275301</c:v>
                </c:pt>
                <c:pt idx="2541" formatCode="0.00%">
                  <c:v>3.7415411399591201</c:v>
                </c:pt>
                <c:pt idx="2542" formatCode="0.00%">
                  <c:v>3.6005222920293698</c:v>
                </c:pt>
                <c:pt idx="2543" formatCode="0.00%">
                  <c:v>3.6815532510786402</c:v>
                </c:pt>
                <c:pt idx="2544" formatCode="0.00%">
                  <c:v>3.76262205737642</c:v>
                </c:pt>
                <c:pt idx="2545" formatCode="0.00%">
                  <c:v>3.7220876542275301</c:v>
                </c:pt>
                <c:pt idx="2546" formatCode="0.00%">
                  <c:v>3.61997577776095</c:v>
                </c:pt>
                <c:pt idx="2547" formatCode="0.00%">
                  <c:v>3.61997577776095</c:v>
                </c:pt>
                <c:pt idx="2548" formatCode="0.00%">
                  <c:v>3.76262205737642</c:v>
                </c:pt>
                <c:pt idx="2549" formatCode="0.00%">
                  <c:v>3.7415411399591201</c:v>
                </c:pt>
                <c:pt idx="2550" formatCode="0.00%">
                  <c:v>3.8031564605253201</c:v>
                </c:pt>
                <c:pt idx="2551" formatCode="0.00%">
                  <c:v>3.8436530164257001</c:v>
                </c:pt>
                <c:pt idx="2552" formatCode="0.00%">
                  <c:v>3.78207554310801</c:v>
                </c:pt>
                <c:pt idx="2553" formatCode="0.00%">
                  <c:v>3.8226099462568999</c:v>
                </c:pt>
                <c:pt idx="2554" formatCode="0.00%">
                  <c:v>3.8436530164257001</c:v>
                </c:pt>
                <c:pt idx="2555" formatCode="0.00%">
                  <c:v>3.90364090530618</c:v>
                </c:pt>
                <c:pt idx="2556" formatCode="0.00%">
                  <c:v>3.90364090530618</c:v>
                </c:pt>
                <c:pt idx="2557" formatCode="0.00%">
                  <c:v>4.0057906290212699</c:v>
                </c:pt>
                <c:pt idx="2558" formatCode="0.00%">
                  <c:v>4.1062750738021299</c:v>
                </c:pt>
                <c:pt idx="2559" formatCode="0.00%">
                  <c:v>4.3494436454469696</c:v>
                </c:pt>
                <c:pt idx="2560" formatCode="0.00%">
                  <c:v>4.3202634168495901</c:v>
                </c:pt>
                <c:pt idx="2561" formatCode="0.00%">
                  <c:v>4.1670577549012098</c:v>
                </c:pt>
                <c:pt idx="2562" formatCode="0.00%">
                  <c:v>4.2594807357505102</c:v>
                </c:pt>
                <c:pt idx="2563" formatCode="0.00%">
                  <c:v>4.2886609643478897</c:v>
                </c:pt>
                <c:pt idx="2564" formatCode="0.00%">
                  <c:v>4.3786238740443499</c:v>
                </c:pt>
                <c:pt idx="2565" formatCode="0.00%">
                  <c:v>4.3202634168495901</c:v>
                </c:pt>
                <c:pt idx="2566" formatCode="0.00%">
                  <c:v>4.4710090076451401</c:v>
                </c:pt>
                <c:pt idx="2567" formatCode="0.00%">
                  <c:v>4.6533948981908999</c:v>
                </c:pt>
                <c:pt idx="2568" formatCode="0.00%">
                  <c:v>4.5026114601468397</c:v>
                </c:pt>
                <c:pt idx="2569" formatCode="0.00%">
                  <c:v>4.6533948981908999</c:v>
                </c:pt>
                <c:pt idx="2570" formatCode="0.00%">
                  <c:v>4.7433578078873602</c:v>
                </c:pt>
                <c:pt idx="2571" formatCode="0.00%">
                  <c:v>4.80656271289077</c:v>
                </c:pt>
                <c:pt idx="2572" formatCode="0.00%">
                  <c:v>4.7749602603890597</c:v>
                </c:pt>
                <c:pt idx="2573" formatCode="0.00%">
                  <c:v>4.5925743698433097</c:v>
                </c:pt>
                <c:pt idx="2574" formatCode="0.00%">
                  <c:v>4.8673453939898499</c:v>
                </c:pt>
                <c:pt idx="2575" formatCode="0.00%">
                  <c:v>5.0497312845356097</c:v>
                </c:pt>
                <c:pt idx="2576" formatCode="0.00%">
                  <c:v>5.3828627658769204</c:v>
                </c:pt>
                <c:pt idx="2577" formatCode="0.00%">
                  <c:v>5.2004768753311597</c:v>
                </c:pt>
                <c:pt idx="2578" formatCode="0.00%">
                  <c:v>5.35368253727954</c:v>
                </c:pt>
                <c:pt idx="2579" formatCode="0.00%">
                  <c:v>5.22965710392854</c:v>
                </c:pt>
                <c:pt idx="2580" formatCode="0.00%">
                  <c:v>5.4144652183786199</c:v>
                </c:pt>
                <c:pt idx="2581" formatCode="0.00%">
                  <c:v>5.6867761713723404</c:v>
                </c:pt>
                <c:pt idx="2582" formatCode="0.00%">
                  <c:v>5.3828627658769204</c:v>
                </c:pt>
                <c:pt idx="2583" formatCode="0.00%">
                  <c:v>5.2004768753311597</c:v>
                </c:pt>
                <c:pt idx="2584" formatCode="0.00%">
                  <c:v>5.2004768753311597</c:v>
                </c:pt>
                <c:pt idx="2585" formatCode="0.00%">
                  <c:v>5.3220422375293301</c:v>
                </c:pt>
                <c:pt idx="2586" formatCode="0.00%">
                  <c:v>5.4436454469760003</c:v>
                </c:pt>
                <c:pt idx="2587" formatCode="0.00%">
                  <c:v>5.50442812807509</c:v>
                </c:pt>
                <c:pt idx="2588" formatCode="0.00%">
                  <c:v>5.5336083566724703</c:v>
                </c:pt>
                <c:pt idx="2589" formatCode="0.00%">
                  <c:v>5.77677692831731</c:v>
                </c:pt>
                <c:pt idx="2590" formatCode="0.00%">
                  <c:v>5.7475966997199297</c:v>
                </c:pt>
                <c:pt idx="2591" formatCode="0.00%">
                  <c:v>5.5652108091741699</c:v>
                </c:pt>
                <c:pt idx="2592" formatCode="0.00%">
                  <c:v>5.5336083566724703</c:v>
                </c:pt>
                <c:pt idx="2593" formatCode="0.00%">
                  <c:v>5.4728256755733797</c:v>
                </c:pt>
                <c:pt idx="2594" formatCode="0.00%">
                  <c:v>5.3828627658769204</c:v>
                </c:pt>
                <c:pt idx="2595" formatCode="0.00%">
                  <c:v>5.4144652183786199</c:v>
                </c:pt>
                <c:pt idx="2596" formatCode="0.00%">
                  <c:v>5.7159563999697198</c:v>
                </c:pt>
                <c:pt idx="2597" formatCode="0.00%">
                  <c:v>5.77677692831731</c:v>
                </c:pt>
                <c:pt idx="2598" formatCode="0.00%">
                  <c:v>5.7475966997199297</c:v>
                </c:pt>
                <c:pt idx="2599" formatCode="0.00%">
                  <c:v>5.7475966997199297</c:v>
                </c:pt>
                <c:pt idx="2600" formatCode="0.00%">
                  <c:v>5.7475966997199297</c:v>
                </c:pt>
                <c:pt idx="2601" formatCode="0.00%">
                  <c:v>5.6867761713723404</c:v>
                </c:pt>
                <c:pt idx="2602" formatCode="0.00%">
                  <c:v>5.4144652183786199</c:v>
                </c:pt>
                <c:pt idx="2603" formatCode="0.00%">
                  <c:v>5.3220422375293301</c:v>
                </c:pt>
                <c:pt idx="2604" formatCode="0.00%">
                  <c:v>5.3220422375293301</c:v>
                </c:pt>
                <c:pt idx="2605" formatCode="0.00%">
                  <c:v>5.4436454469760003</c:v>
                </c:pt>
                <c:pt idx="2606" formatCode="0.00%">
                  <c:v>5.4728256755733797</c:v>
                </c:pt>
                <c:pt idx="2607" formatCode="0.00%">
                  <c:v>5.5652108091741699</c:v>
                </c:pt>
                <c:pt idx="2608" formatCode="0.00%">
                  <c:v>5.8691620619180904</c:v>
                </c:pt>
                <c:pt idx="2609" formatCode="0.00%">
                  <c:v>6.0806903338127301</c:v>
                </c:pt>
                <c:pt idx="2610" formatCode="0.00%">
                  <c:v>6.0199076527136404</c:v>
                </c:pt>
                <c:pt idx="2611" formatCode="0.00%">
                  <c:v>5.7159563999697198</c:v>
                </c:pt>
                <c:pt idx="2612" formatCode="0.00%">
                  <c:v>5.7159563999697198</c:v>
                </c:pt>
                <c:pt idx="2613" formatCode="0.00%">
                  <c:v>5.4728256755733797</c:v>
                </c:pt>
                <c:pt idx="2614" formatCode="0.00%">
                  <c:v>5.4436454469760003</c:v>
                </c:pt>
                <c:pt idx="2615" formatCode="0.00%">
                  <c:v>5.7159563999697198</c:v>
                </c:pt>
                <c:pt idx="2616" formatCode="0.00%">
                  <c:v>5.9299447430171801</c:v>
                </c:pt>
                <c:pt idx="2617" formatCode="0.00%">
                  <c:v>5.9299447430171801</c:v>
                </c:pt>
                <c:pt idx="2618" formatCode="0.00%">
                  <c:v>6.2630762243584899</c:v>
                </c:pt>
                <c:pt idx="2619" formatCode="0.00%">
                  <c:v>6.5670274771024104</c:v>
                </c:pt>
                <c:pt idx="2620" formatCode="0.00%">
                  <c:v>6.4162440390583599</c:v>
                </c:pt>
                <c:pt idx="2621" formatCode="0.00%">
                  <c:v>6.4162440390583599</c:v>
                </c:pt>
                <c:pt idx="2622" formatCode="0.00%">
                  <c:v>6.3871016577094801</c:v>
                </c:pt>
                <c:pt idx="2623" formatCode="0.00%">
                  <c:v>6.2946786768601903</c:v>
                </c:pt>
                <c:pt idx="2624" formatCode="0.00%">
                  <c:v>6.2946786768601903</c:v>
                </c:pt>
                <c:pt idx="2625" formatCode="0.00%">
                  <c:v>6.5086670199076497</c:v>
                </c:pt>
                <c:pt idx="2626" formatCode="0.00%">
                  <c:v>6.44788433880856</c:v>
                </c:pt>
                <c:pt idx="2627" formatCode="0.00%">
                  <c:v>6.4770645674059502</c:v>
                </c:pt>
                <c:pt idx="2628" formatCode="0.00%">
                  <c:v>6.8709787298463398</c:v>
                </c:pt>
                <c:pt idx="2629" formatCode="0.00%">
                  <c:v>6.6278101582014903</c:v>
                </c:pt>
                <c:pt idx="2630" formatCode="0.00%">
                  <c:v>6.5086670199076497</c:v>
                </c:pt>
                <c:pt idx="2631" formatCode="0.00%">
                  <c:v>6.5378472485050301</c:v>
                </c:pt>
                <c:pt idx="2632" formatCode="0.00%">
                  <c:v>6.3871016577094801</c:v>
                </c:pt>
                <c:pt idx="2633" formatCode="0.00%">
                  <c:v>6.59862992960411</c:v>
                </c:pt>
                <c:pt idx="2634" formatCode="0.00%">
                  <c:v>6.3554613579592703</c:v>
                </c:pt>
                <c:pt idx="2635" formatCode="0.00%">
                  <c:v>6.3238589054575698</c:v>
                </c:pt>
                <c:pt idx="2636" formatCode="0.00%">
                  <c:v>6.2946786768601903</c:v>
                </c:pt>
                <c:pt idx="2637" formatCode="0.00%">
                  <c:v>6.4770645674059502</c:v>
                </c:pt>
                <c:pt idx="2638" formatCode="0.00%">
                  <c:v>6.3871016577094801</c:v>
                </c:pt>
                <c:pt idx="2639" formatCode="0.00%">
                  <c:v>6.3554613579592703</c:v>
                </c:pt>
                <c:pt idx="2640" formatCode="0.00%">
                  <c:v>6.3554613579592703</c:v>
                </c:pt>
                <c:pt idx="2641" formatCode="0.00%">
                  <c:v>6.9025811823480403</c:v>
                </c:pt>
                <c:pt idx="2642" formatCode="0.00%">
                  <c:v>7.0849292256452898</c:v>
                </c:pt>
                <c:pt idx="2643" formatCode="0.00%">
                  <c:v>7.3572780258875197</c:v>
                </c:pt>
                <c:pt idx="2644" formatCode="0.00%">
                  <c:v>7.5420861403375898</c:v>
                </c:pt>
                <c:pt idx="2645" formatCode="0.00%">
                  <c:v>7.5420861403375898</c:v>
                </c:pt>
                <c:pt idx="2646" formatCode="0.00%">
                  <c:v>7.4180607069865996</c:v>
                </c:pt>
                <c:pt idx="2647" formatCode="0.00%">
                  <c:v>7.0849292256452898</c:v>
                </c:pt>
                <c:pt idx="2648" formatCode="0.00%">
                  <c:v>7.0557489970479104</c:v>
                </c:pt>
                <c:pt idx="2649" formatCode="0.00%">
                  <c:v>6.9949663159488296</c:v>
                </c:pt>
                <c:pt idx="2650" formatCode="0.00%">
                  <c:v>6.9341836348497399</c:v>
                </c:pt>
                <c:pt idx="2651" formatCode="0.00%">
                  <c:v>7.0241465445462099</c:v>
                </c:pt>
                <c:pt idx="2652" formatCode="0.00%">
                  <c:v>7.2673151161910496</c:v>
                </c:pt>
                <c:pt idx="2653" formatCode="0.00%">
                  <c:v>7.5712663689349702</c:v>
                </c:pt>
                <c:pt idx="2654" formatCode="0.00%">
                  <c:v>7.5104458405873897</c:v>
                </c:pt>
                <c:pt idx="2655" formatCode="0.00%">
                  <c:v>7.5104458405873897</c:v>
                </c:pt>
                <c:pt idx="2656" formatCode="0.00%">
                  <c:v>7.4496631594883</c:v>
                </c:pt>
                <c:pt idx="2657" formatCode="0.00%">
                  <c:v>7.7536144122322304</c:v>
                </c:pt>
                <c:pt idx="2658" formatCode="0.00%">
                  <c:v>7.7536144122322304</c:v>
                </c:pt>
                <c:pt idx="2659" formatCode="0.00%">
                  <c:v>7.6320490500340599</c:v>
                </c:pt>
                <c:pt idx="2660" formatCode="0.00%">
                  <c:v>7.6028688214366804</c:v>
                </c:pt>
                <c:pt idx="2661" formatCode="0.00%">
                  <c:v>7.4496631594883</c:v>
                </c:pt>
                <c:pt idx="2662" formatCode="0.00%">
                  <c:v>7.5104458405873897</c:v>
                </c:pt>
                <c:pt idx="2663" formatCode="0.00%">
                  <c:v>7.6928317311331398</c:v>
                </c:pt>
                <c:pt idx="2664" formatCode="0.00%">
                  <c:v>7.6612292786314402</c:v>
                </c:pt>
                <c:pt idx="2665" formatCode="0.00%">
                  <c:v>7.6028688214366804</c:v>
                </c:pt>
                <c:pt idx="2666" formatCode="0.00%">
                  <c:v>7.5104458405873897</c:v>
                </c:pt>
                <c:pt idx="2667" formatCode="0.00%">
                  <c:v>7.6028688214366804</c:v>
                </c:pt>
                <c:pt idx="2668" formatCode="0.00%">
                  <c:v>7.4788433880856804</c:v>
                </c:pt>
                <c:pt idx="2669" formatCode="0.00%">
                  <c:v>7.2673151161910496</c:v>
                </c:pt>
                <c:pt idx="2670" formatCode="0.00%">
                  <c:v>7.2673151161910496</c:v>
                </c:pt>
                <c:pt idx="2671" formatCode="0.00%">
                  <c:v>8.2690939368707905</c:v>
                </c:pt>
                <c:pt idx="2672" formatCode="0.00%">
                  <c:v>8.5122625085156294</c:v>
                </c:pt>
                <c:pt idx="2673" formatCode="0.00%">
                  <c:v>8.4222995988191602</c:v>
                </c:pt>
                <c:pt idx="2674" formatCode="0.00%">
                  <c:v>8.2083112557717008</c:v>
                </c:pt>
                <c:pt idx="2675" formatCode="0.00%">
                  <c:v>7.9043600030277803</c:v>
                </c:pt>
                <c:pt idx="2676" formatCode="0.00%">
                  <c:v>7.3888804783892201</c:v>
                </c:pt>
                <c:pt idx="2677" formatCode="0.00%">
                  <c:v>7.6928317311331398</c:v>
                </c:pt>
                <c:pt idx="2678" formatCode="0.00%">
                  <c:v>7.5104458405873897</c:v>
                </c:pt>
                <c:pt idx="2679" formatCode="0.00%">
                  <c:v>7.5712663689349702</c:v>
                </c:pt>
                <c:pt idx="2680" formatCode="0.00%">
                  <c:v>7.7220119597305201</c:v>
                </c:pt>
                <c:pt idx="2681" formatCode="0.00%">
                  <c:v>7.7220119597305201</c:v>
                </c:pt>
                <c:pt idx="2682" formatCode="0.00%">
                  <c:v>7.9967829838770701</c:v>
                </c:pt>
                <c:pt idx="2683" formatCode="0.00%">
                  <c:v>8.0259632124744495</c:v>
                </c:pt>
                <c:pt idx="2684" formatCode="0.00%">
                  <c:v>8.3007342366209897</c:v>
                </c:pt>
                <c:pt idx="2685" formatCode="0.00%">
                  <c:v>8.1183483460752406</c:v>
                </c:pt>
                <c:pt idx="2686" formatCode="0.00%">
                  <c:v>8.3007342366209897</c:v>
                </c:pt>
                <c:pt idx="2687" formatCode="0.00%">
                  <c:v>7.9360003027779804</c:v>
                </c:pt>
                <c:pt idx="2688" formatCode="0.00%">
                  <c:v>7.2673151161910496</c:v>
                </c:pt>
                <c:pt idx="2689" formatCode="0.00%">
                  <c:v>7.6028688214366804</c:v>
                </c:pt>
                <c:pt idx="2690" formatCode="0.00%">
                  <c:v>7.7220119597305201</c:v>
                </c:pt>
                <c:pt idx="2691" formatCode="0.00%">
                  <c:v>7.6612292786314402</c:v>
                </c:pt>
                <c:pt idx="2692" formatCode="0.00%">
                  <c:v>7.9967829838770701</c:v>
                </c:pt>
                <c:pt idx="2693" formatCode="0.00%">
                  <c:v>7.9360003027779804</c:v>
                </c:pt>
                <c:pt idx="2694" formatCode="0.00%">
                  <c:v>7.7852168647339299</c:v>
                </c:pt>
                <c:pt idx="2695" formatCode="0.00%">
                  <c:v>7.6320490500340599</c:v>
                </c:pt>
                <c:pt idx="2696" formatCode="0.00%">
                  <c:v>7.2673151161910496</c:v>
                </c:pt>
                <c:pt idx="2697" formatCode="0.00%">
                  <c:v>7.1457119067443804</c:v>
                </c:pt>
                <c:pt idx="2698" formatCode="0.00%">
                  <c:v>7.3280977972901304</c:v>
                </c:pt>
                <c:pt idx="2699" formatCode="0.00%">
                  <c:v>7.1748921353417598</c:v>
                </c:pt>
                <c:pt idx="2700" formatCode="0.00%">
                  <c:v>6.59862992960411</c:v>
                </c:pt>
                <c:pt idx="2701" formatCode="0.00%">
                  <c:v>7.0241465445462099</c:v>
                </c:pt>
                <c:pt idx="2702" formatCode="0.00%">
                  <c:v>7.0241465445462099</c:v>
                </c:pt>
                <c:pt idx="2703" formatCode="0.00%">
                  <c:v>6.9949663159488296</c:v>
                </c:pt>
                <c:pt idx="2704" formatCode="0.00%">
                  <c:v>6.8417985012489497</c:v>
                </c:pt>
                <c:pt idx="2705" formatCode="0.00%">
                  <c:v>7.1141094542426702</c:v>
                </c:pt>
                <c:pt idx="2706" formatCode="0.00%">
                  <c:v>7.5712663689349702</c:v>
                </c:pt>
                <c:pt idx="2707" formatCode="0.00%">
                  <c:v>7.2673151161910496</c:v>
                </c:pt>
                <c:pt idx="2708" formatCode="0.00%">
                  <c:v>7.5104458405873897</c:v>
                </c:pt>
                <c:pt idx="2709" formatCode="0.00%">
                  <c:v>7.5104458405873897</c:v>
                </c:pt>
                <c:pt idx="2710" formatCode="0.00%">
                  <c:v>7.20653243509196</c:v>
                </c:pt>
                <c:pt idx="2711" formatCode="0.00%">
                  <c:v>6.8709787298463398</c:v>
                </c:pt>
                <c:pt idx="2712" formatCode="0.00%">
                  <c:v>7.0241465445462099</c:v>
                </c:pt>
                <c:pt idx="2713" formatCode="0.00%">
                  <c:v>6.9025811823480403</c:v>
                </c:pt>
                <c:pt idx="2714" formatCode="0.00%">
                  <c:v>6.6278101582014903</c:v>
                </c:pt>
                <c:pt idx="2715" formatCode="0.00%">
                  <c:v>6.4162440390583599</c:v>
                </c:pt>
                <c:pt idx="2716" formatCode="0.00%">
                  <c:v>6.8417985012489497</c:v>
                </c:pt>
                <c:pt idx="2717" formatCode="0.00%">
                  <c:v>7.0241465445462099</c:v>
                </c:pt>
                <c:pt idx="2718" formatCode="0.00%">
                  <c:v>7.0241465445462099</c:v>
                </c:pt>
                <c:pt idx="2719" formatCode="0.00%">
                  <c:v>6.9025811823480403</c:v>
                </c:pt>
                <c:pt idx="2720" formatCode="0.00%">
                  <c:v>6.7518355915524904</c:v>
                </c:pt>
                <c:pt idx="2721" formatCode="0.00%">
                  <c:v>7.0241465445462099</c:v>
                </c:pt>
                <c:pt idx="2722" formatCode="0.00%">
                  <c:v>7.3888804783892201</c:v>
                </c:pt>
                <c:pt idx="2723" formatCode="0.00%">
                  <c:v>7.4788433880856804</c:v>
                </c:pt>
                <c:pt idx="2724" formatCode="0.00%">
                  <c:v>7.7220119597305201</c:v>
                </c:pt>
                <c:pt idx="2725" formatCode="0.00%">
                  <c:v>8.0575656649761491</c:v>
                </c:pt>
                <c:pt idx="2726" formatCode="0.00%">
                  <c:v>7.6612292786314402</c:v>
                </c:pt>
                <c:pt idx="2727" formatCode="0.00%">
                  <c:v>7.7536144122322304</c:v>
                </c:pt>
                <c:pt idx="2728" formatCode="0.00%">
                  <c:v>7.5104458405873897</c:v>
                </c:pt>
                <c:pt idx="2729" formatCode="0.00%">
                  <c:v>7.4788433880856804</c:v>
                </c:pt>
                <c:pt idx="2730" formatCode="0.00%">
                  <c:v>7.6320490500340599</c:v>
                </c:pt>
                <c:pt idx="2731" formatCode="0.00%">
                  <c:v>7.3888804783892201</c:v>
                </c:pt>
                <c:pt idx="2732" formatCode="0.00%">
                  <c:v>7.0849292256452898</c:v>
                </c:pt>
                <c:pt idx="2733" formatCode="0.00%">
                  <c:v>6.9949663159488296</c:v>
                </c:pt>
                <c:pt idx="2734" formatCode="0.00%">
                  <c:v>6.9633638634471202</c:v>
                </c:pt>
                <c:pt idx="2735" formatCode="0.00%">
                  <c:v>6.7809779729013702</c:v>
                </c:pt>
                <c:pt idx="2736" formatCode="0.00%">
                  <c:v>6.9025811823480403</c:v>
                </c:pt>
                <c:pt idx="2737" formatCode="0.00%">
                  <c:v>7.1457119067443804</c:v>
                </c:pt>
                <c:pt idx="2738" formatCode="0.00%">
                  <c:v>7.2673151161910496</c:v>
                </c:pt>
                <c:pt idx="2739" formatCode="0.00%">
                  <c:v>7.1141094542426702</c:v>
                </c:pt>
                <c:pt idx="2740" formatCode="0.00%">
                  <c:v>6.7809779729013702</c:v>
                </c:pt>
                <c:pt idx="2741" formatCode="0.00%">
                  <c:v>6.5378472485050301</c:v>
                </c:pt>
                <c:pt idx="2742" formatCode="0.00%">
                  <c:v>6.7518355915524904</c:v>
                </c:pt>
                <c:pt idx="2743" formatCode="0.00%">
                  <c:v>6.6910150632049001</c:v>
                </c:pt>
                <c:pt idx="2744" formatCode="0.00%">
                  <c:v>6.8709787298463398</c:v>
                </c:pt>
                <c:pt idx="2745" formatCode="0.00%">
                  <c:v>6.9341836348497399</c:v>
                </c:pt>
                <c:pt idx="2746" formatCode="0.00%">
                  <c:v>7.1457119067443804</c:v>
                </c:pt>
                <c:pt idx="2747" formatCode="0.00%">
                  <c:v>7.0849292256452898</c:v>
                </c:pt>
                <c:pt idx="2748" formatCode="0.00%">
                  <c:v>6.7809779729013702</c:v>
                </c:pt>
                <c:pt idx="2749" formatCode="0.00%">
                  <c:v>6.8417985012489497</c:v>
                </c:pt>
                <c:pt idx="2750" formatCode="0.00%">
                  <c:v>6.9949663159488296</c:v>
                </c:pt>
                <c:pt idx="2751" formatCode="0.00%">
                  <c:v>6.9341836348497399</c:v>
                </c:pt>
                <c:pt idx="2752" formatCode="0.00%">
                  <c:v>6.5378472485050301</c:v>
                </c:pt>
                <c:pt idx="2753" formatCode="0.00%">
                  <c:v>6.4162440390583599</c:v>
                </c:pt>
                <c:pt idx="2754" formatCode="0.00%">
                  <c:v>6.1439330860646404</c:v>
                </c:pt>
                <c:pt idx="2755" formatCode="0.00%">
                  <c:v>6.7518355915524904</c:v>
                </c:pt>
                <c:pt idx="2756" formatCode="0.00%">
                  <c:v>6.9949663159488296</c:v>
                </c:pt>
                <c:pt idx="2757" formatCode="0.00%">
                  <c:v>6.9633638634471202</c:v>
                </c:pt>
                <c:pt idx="2758" formatCode="0.00%">
                  <c:v>6.9949663159488296</c:v>
                </c:pt>
                <c:pt idx="2759" formatCode="0.00%">
                  <c:v>6.9025811823480403</c:v>
                </c:pt>
                <c:pt idx="2760" formatCode="0.00%">
                  <c:v>6.7809779729013702</c:v>
                </c:pt>
                <c:pt idx="2761" formatCode="0.00%">
                  <c:v>6.5086670199076497</c:v>
                </c:pt>
                <c:pt idx="2762" formatCode="0.00%">
                  <c:v>6.3238589054575698</c:v>
                </c:pt>
                <c:pt idx="2763" formatCode="0.00%">
                  <c:v>6.4162440390583599</c:v>
                </c:pt>
                <c:pt idx="2764" formatCode="0.00%">
                  <c:v>6.5378472485050301</c:v>
                </c:pt>
                <c:pt idx="2765" formatCode="0.00%">
                  <c:v>6.2338959957610998</c:v>
                </c:pt>
                <c:pt idx="2766" formatCode="0.00%">
                  <c:v>6.0515101052153497</c:v>
                </c:pt>
                <c:pt idx="2767" formatCode="0.00%">
                  <c:v>6.2946786768601903</c:v>
                </c:pt>
                <c:pt idx="2768" formatCode="0.00%">
                  <c:v>6.2630762243584899</c:v>
                </c:pt>
                <c:pt idx="2769" formatCode="0.00%">
                  <c:v>6.2047157671637203</c:v>
                </c:pt>
                <c:pt idx="2770" formatCode="0.00%">
                  <c:v>6.1439330860646404</c:v>
                </c:pt>
                <c:pt idx="2771" formatCode="0.00%">
                  <c:v>6.44788433880856</c:v>
                </c:pt>
                <c:pt idx="2772" formatCode="0.00%">
                  <c:v>6.6910150632049001</c:v>
                </c:pt>
                <c:pt idx="2773" formatCode="0.00%">
                  <c:v>6.3554613579592703</c:v>
                </c:pt>
                <c:pt idx="2774" formatCode="0.00%">
                  <c:v>6.2946786768601903</c:v>
                </c:pt>
                <c:pt idx="2775" formatCode="0.00%">
                  <c:v>6.2630762243584899</c:v>
                </c:pt>
                <c:pt idx="2776" formatCode="0.00%">
                  <c:v>6.1439330860646404</c:v>
                </c:pt>
                <c:pt idx="2777" formatCode="0.00%">
                  <c:v>6.1731133146620198</c:v>
                </c:pt>
                <c:pt idx="2778" formatCode="0.00%">
                  <c:v>6.0806903338127301</c:v>
                </c:pt>
                <c:pt idx="2779" formatCode="0.00%">
                  <c:v>6.1439330860646404</c:v>
                </c:pt>
                <c:pt idx="2780" formatCode="0.00%">
                  <c:v>6.4770645674059502</c:v>
                </c:pt>
                <c:pt idx="2781" formatCode="0.00%">
                  <c:v>6.7201952918022796</c:v>
                </c:pt>
                <c:pt idx="2782" formatCode="0.00%">
                  <c:v>6.59862992960411</c:v>
                </c:pt>
                <c:pt idx="2783" formatCode="0.00%">
                  <c:v>6.59862992960411</c:v>
                </c:pt>
                <c:pt idx="2784" formatCode="0.00%">
                  <c:v>6.5670274771024104</c:v>
                </c:pt>
                <c:pt idx="2785" formatCode="0.00%">
                  <c:v>6.4770645674059502</c:v>
                </c:pt>
                <c:pt idx="2786" formatCode="0.00%">
                  <c:v>6.6594126107031997</c:v>
                </c:pt>
                <c:pt idx="2787" formatCode="0.00%">
                  <c:v>6.9025811823480403</c:v>
                </c:pt>
                <c:pt idx="2788" formatCode="0.00%">
                  <c:v>6.8417985012489497</c:v>
                </c:pt>
                <c:pt idx="2789" formatCode="0.00%">
                  <c:v>6.59862992960411</c:v>
                </c:pt>
                <c:pt idx="2790" formatCode="0.00%">
                  <c:v>6.6594126107031997</c:v>
                </c:pt>
                <c:pt idx="2791" formatCode="0.00%">
                  <c:v>6.5378472485050301</c:v>
                </c:pt>
                <c:pt idx="2792" formatCode="0.00%">
                  <c:v>6.9949663159488296</c:v>
                </c:pt>
                <c:pt idx="2793" formatCode="0.00%">
                  <c:v>6.8101582014987496</c:v>
                </c:pt>
                <c:pt idx="2794" formatCode="0.00%">
                  <c:v>6.7518355915524904</c:v>
                </c:pt>
                <c:pt idx="2795" formatCode="0.00%">
                  <c:v>6.7809779729013702</c:v>
                </c:pt>
                <c:pt idx="2796" formatCode="0.00%">
                  <c:v>6.6594126107031997</c:v>
                </c:pt>
                <c:pt idx="2797" formatCode="0.00%">
                  <c:v>6.6594126107031997</c:v>
                </c:pt>
                <c:pt idx="2798" formatCode="0.00%">
                  <c:v>6.3871016577094801</c:v>
                </c:pt>
                <c:pt idx="2799" formatCode="0.00%">
                  <c:v>5.8691620619180904</c:v>
                </c:pt>
                <c:pt idx="2800" formatCode="0.00%">
                  <c:v>6.0515101052153497</c:v>
                </c:pt>
                <c:pt idx="2801" formatCode="0.00%">
                  <c:v>5.9007645144197998</c:v>
                </c:pt>
                <c:pt idx="2802" formatCode="0.00%">
                  <c:v>5.6867761713723404</c:v>
                </c:pt>
                <c:pt idx="2803" formatCode="0.00%">
                  <c:v>5.5652108091741699</c:v>
                </c:pt>
                <c:pt idx="2804" formatCode="0.00%">
                  <c:v>5.9615471955188797</c:v>
                </c:pt>
                <c:pt idx="2805" formatCode="0.00%">
                  <c:v>6.2338959957610998</c:v>
                </c:pt>
                <c:pt idx="2806" formatCode="0.00%">
                  <c:v>6.0199076527136404</c:v>
                </c:pt>
                <c:pt idx="2807" formatCode="0.00%">
                  <c:v>6.0515101052153497</c:v>
                </c:pt>
                <c:pt idx="2808" formatCode="0.00%">
                  <c:v>6.1439330860646404</c:v>
                </c:pt>
                <c:pt idx="2809" formatCode="0.00%">
                  <c:v>6.1439330860646404</c:v>
                </c:pt>
                <c:pt idx="2810" formatCode="0.00%">
                  <c:v>6.1439330860646404</c:v>
                </c:pt>
                <c:pt idx="2811" formatCode="0.00%">
                  <c:v>6.1439330860646404</c:v>
                </c:pt>
                <c:pt idx="2812" formatCode="0.00%">
                  <c:v>6.2047157671637203</c:v>
                </c:pt>
                <c:pt idx="2813" formatCode="0.00%">
                  <c:v>6.0199076527136404</c:v>
                </c:pt>
                <c:pt idx="2814" formatCode="0.00%">
                  <c:v>6.0806903338127301</c:v>
                </c:pt>
                <c:pt idx="2815" formatCode="0.00%">
                  <c:v>6.2047157671637203</c:v>
                </c:pt>
                <c:pt idx="2816" formatCode="0.00%">
                  <c:v>5.99072742411626</c:v>
                </c:pt>
                <c:pt idx="2817" formatCode="0.00%">
                  <c:v>5.9007645144197998</c:v>
                </c:pt>
                <c:pt idx="2818" formatCode="0.00%">
                  <c:v>5.5968132616758703</c:v>
                </c:pt>
                <c:pt idx="2819" formatCode="0.00%">
                  <c:v>5.50442812807509</c:v>
                </c:pt>
                <c:pt idx="2820" formatCode="0.00%">
                  <c:v>5.2612595564302396</c:v>
                </c:pt>
                <c:pt idx="2821" formatCode="0.00%">
                  <c:v>5.50442812807509</c:v>
                </c:pt>
                <c:pt idx="2822" formatCode="0.00%">
                  <c:v>5.6867761713723404</c:v>
                </c:pt>
                <c:pt idx="2823" formatCode="0.00%">
                  <c:v>5.8083793808190096</c:v>
                </c:pt>
                <c:pt idx="2824" formatCode="0.00%">
                  <c:v>5.7475966997199297</c:v>
                </c:pt>
                <c:pt idx="2825" formatCode="0.00%">
                  <c:v>5.7475966997199297</c:v>
                </c:pt>
                <c:pt idx="2826" formatCode="0.00%">
                  <c:v>5.8083793808190096</c:v>
                </c:pt>
                <c:pt idx="2827" formatCode="0.00%">
                  <c:v>5.9007645144197998</c:v>
                </c:pt>
                <c:pt idx="2828" formatCode="0.00%">
                  <c:v>5.8691620619180904</c:v>
                </c:pt>
                <c:pt idx="2829" formatCode="0.00%">
                  <c:v>6.0199076527136404</c:v>
                </c:pt>
                <c:pt idx="2830" formatCode="0.00%">
                  <c:v>6.1123306335629399</c:v>
                </c:pt>
                <c:pt idx="2831" formatCode="0.00%">
                  <c:v>6.2047157671637203</c:v>
                </c:pt>
                <c:pt idx="2832" formatCode="0.00%">
                  <c:v>6.1439330860646404</c:v>
                </c:pt>
                <c:pt idx="2833" formatCode="0.00%">
                  <c:v>6.2338959957610998</c:v>
                </c:pt>
                <c:pt idx="2834" formatCode="0.00%">
                  <c:v>6.1439330860646404</c:v>
                </c:pt>
                <c:pt idx="2835" formatCode="0.00%">
                  <c:v>5.99072742411626</c:v>
                </c:pt>
                <c:pt idx="2836" formatCode="0.00%">
                  <c:v>6.1731133146620198</c:v>
                </c:pt>
                <c:pt idx="2837" formatCode="0.00%">
                  <c:v>6.0806903338127301</c:v>
                </c:pt>
                <c:pt idx="2838" formatCode="0.00%">
                  <c:v>6.2047157671637203</c:v>
                </c:pt>
                <c:pt idx="2839" formatCode="0.00%">
                  <c:v>6.3238589054575698</c:v>
                </c:pt>
                <c:pt idx="2840" formatCode="0.00%">
                  <c:v>6.3871016577094801</c:v>
                </c:pt>
                <c:pt idx="2841" formatCode="0.00%">
                  <c:v>6.3554613579592703</c:v>
                </c:pt>
                <c:pt idx="2842" formatCode="0.00%">
                  <c:v>6.44788433880856</c:v>
                </c:pt>
                <c:pt idx="2843" formatCode="0.00%">
                  <c:v>6.3554613579592703</c:v>
                </c:pt>
                <c:pt idx="2844" formatCode="0.00%">
                  <c:v>6.0515101052153497</c:v>
                </c:pt>
                <c:pt idx="2845" formatCode="0.00%">
                  <c:v>5.77677692831731</c:v>
                </c:pt>
                <c:pt idx="2846" formatCode="0.00%">
                  <c:v>5.9007645144197998</c:v>
                </c:pt>
                <c:pt idx="2847" formatCode="0.00%">
                  <c:v>5.5968132616758703</c:v>
                </c:pt>
                <c:pt idx="2848" formatCode="0.00%">
                  <c:v>5.4144652183786199</c:v>
                </c:pt>
                <c:pt idx="2849" formatCode="0.00%">
                  <c:v>5.5968132616758703</c:v>
                </c:pt>
                <c:pt idx="2850" formatCode="0.00%">
                  <c:v>5.6259934902732498</c:v>
                </c:pt>
                <c:pt idx="2851" formatCode="0.00%">
                  <c:v>5.77677692831731</c:v>
                </c:pt>
                <c:pt idx="2852" formatCode="0.00%">
                  <c:v>5.5652108091741699</c:v>
                </c:pt>
                <c:pt idx="2853" formatCode="0.00%">
                  <c:v>5.4728256755733797</c:v>
                </c:pt>
                <c:pt idx="2854" formatCode="0.00%">
                  <c:v>5.4728256755733797</c:v>
                </c:pt>
                <c:pt idx="2855" formatCode="0.00%">
                  <c:v>5.4436454469760003</c:v>
                </c:pt>
                <c:pt idx="2856" formatCode="0.00%">
                  <c:v>5.5652108091741699</c:v>
                </c:pt>
                <c:pt idx="2857" formatCode="0.00%">
                  <c:v>5.50442812807509</c:v>
                </c:pt>
                <c:pt idx="2858" formatCode="0.00%">
                  <c:v>5.4728256755733797</c:v>
                </c:pt>
                <c:pt idx="2859" formatCode="0.00%">
                  <c:v>5.5968132616758703</c:v>
                </c:pt>
                <c:pt idx="2860" formatCode="0.00%">
                  <c:v>5.83755960941639</c:v>
                </c:pt>
                <c:pt idx="2861" formatCode="0.00%">
                  <c:v>6.0515101052153497</c:v>
                </c:pt>
                <c:pt idx="2862" formatCode="0.00%">
                  <c:v>6.1731133146620198</c:v>
                </c:pt>
                <c:pt idx="2863" formatCode="0.00%">
                  <c:v>6.1731133146620198</c:v>
                </c:pt>
                <c:pt idx="2864" formatCode="0.00%">
                  <c:v>6.2338959957610998</c:v>
                </c:pt>
                <c:pt idx="2865" formatCode="0.00%">
                  <c:v>6.0515101052153497</c:v>
                </c:pt>
                <c:pt idx="2866" formatCode="0.00%">
                  <c:v>6.0515101052153497</c:v>
                </c:pt>
                <c:pt idx="2867" formatCode="0.00%">
                  <c:v>6.1123306335629399</c:v>
                </c:pt>
                <c:pt idx="2868" formatCode="0.00%">
                  <c:v>6.1439330860646404</c:v>
                </c:pt>
                <c:pt idx="2869" formatCode="0.00%">
                  <c:v>6.1439330860646404</c:v>
                </c:pt>
                <c:pt idx="2870" formatCode="0.00%">
                  <c:v>5.99072742411626</c:v>
                </c:pt>
                <c:pt idx="2871" formatCode="0.00%">
                  <c:v>6.1123306335629399</c:v>
                </c:pt>
                <c:pt idx="2872" formatCode="0.00%">
                  <c:v>6.3238589054575698</c:v>
                </c:pt>
                <c:pt idx="2873" formatCode="0.00%">
                  <c:v>6.4770645674059502</c:v>
                </c:pt>
                <c:pt idx="2874" formatCode="0.00%">
                  <c:v>6.5086670199076497</c:v>
                </c:pt>
                <c:pt idx="2875" formatCode="0.00%">
                  <c:v>6.59862992960411</c:v>
                </c:pt>
                <c:pt idx="2876" formatCode="0.00%">
                  <c:v>6.5086670199076497</c:v>
                </c:pt>
                <c:pt idx="2877" formatCode="0.00%">
                  <c:v>6.4162440390583599</c:v>
                </c:pt>
                <c:pt idx="2878" formatCode="0.00%">
                  <c:v>6.4162440390583599</c:v>
                </c:pt>
                <c:pt idx="2879" formatCode="0.00%">
                  <c:v>6.5670274771024104</c:v>
                </c:pt>
                <c:pt idx="2880" formatCode="0.00%">
                  <c:v>6.8417985012489497</c:v>
                </c:pt>
                <c:pt idx="2881" formatCode="0.00%">
                  <c:v>6.59862992960411</c:v>
                </c:pt>
                <c:pt idx="2882" formatCode="0.00%">
                  <c:v>6.6594126107031997</c:v>
                </c:pt>
                <c:pt idx="2883" formatCode="0.00%">
                  <c:v>6.7809779729013702</c:v>
                </c:pt>
                <c:pt idx="2884" formatCode="0.00%">
                  <c:v>6.7201952918022796</c:v>
                </c:pt>
                <c:pt idx="2885" formatCode="0.00%">
                  <c:v>6.8417985012489497</c:v>
                </c:pt>
                <c:pt idx="2886" formatCode="0.00%">
                  <c:v>6.8101582014987496</c:v>
                </c:pt>
                <c:pt idx="2887" formatCode="0.00%">
                  <c:v>6.7201952918022796</c:v>
                </c:pt>
                <c:pt idx="2888" formatCode="0.00%">
                  <c:v>6.9341836348497399</c:v>
                </c:pt>
                <c:pt idx="2889" formatCode="0.00%">
                  <c:v>7.2673151161910496</c:v>
                </c:pt>
                <c:pt idx="2890" formatCode="0.00%">
                  <c:v>7.4496631594883</c:v>
                </c:pt>
                <c:pt idx="2891" formatCode="0.00%">
                  <c:v>7.20653243509196</c:v>
                </c:pt>
                <c:pt idx="2892" formatCode="0.00%">
                  <c:v>7.2989175686927501</c:v>
                </c:pt>
                <c:pt idx="2893" formatCode="0.00%">
                  <c:v>7.1457119067443804</c:v>
                </c:pt>
                <c:pt idx="2894" formatCode="0.00%">
                  <c:v>7.2673151161910496</c:v>
                </c:pt>
                <c:pt idx="2895" formatCode="0.00%">
                  <c:v>7.3280977972901304</c:v>
                </c:pt>
                <c:pt idx="2896" formatCode="0.00%">
                  <c:v>7.2989175686927501</c:v>
                </c:pt>
                <c:pt idx="2897" formatCode="0.00%">
                  <c:v>7.2673151161910496</c:v>
                </c:pt>
                <c:pt idx="2898" formatCode="0.00%">
                  <c:v>7.1457119067443804</c:v>
                </c:pt>
                <c:pt idx="2899" formatCode="0.00%">
                  <c:v>7.2673151161910496</c:v>
                </c:pt>
                <c:pt idx="2900" formatCode="0.00%">
                  <c:v>7.1748921353417598</c:v>
                </c:pt>
                <c:pt idx="2901" formatCode="0.00%">
                  <c:v>6.9341836348497399</c:v>
                </c:pt>
                <c:pt idx="2902" formatCode="0.00%">
                  <c:v>6.9025811823480403</c:v>
                </c:pt>
                <c:pt idx="2903" formatCode="0.00%">
                  <c:v>6.7201952918022796</c:v>
                </c:pt>
                <c:pt idx="2904" formatCode="0.00%">
                  <c:v>6.7201952918022796</c:v>
                </c:pt>
                <c:pt idx="2905" formatCode="0.00%">
                  <c:v>6.9633638634471202</c:v>
                </c:pt>
                <c:pt idx="2906" formatCode="0.00%">
                  <c:v>6.9633638634471202</c:v>
                </c:pt>
                <c:pt idx="2907" formatCode="0.00%">
                  <c:v>7.1457119067443804</c:v>
                </c:pt>
                <c:pt idx="2908" formatCode="0.00%">
                  <c:v>6.9949663159488296</c:v>
                </c:pt>
                <c:pt idx="2909" formatCode="0.00%">
                  <c:v>6.9949663159488296</c:v>
                </c:pt>
                <c:pt idx="2910" formatCode="0.00%">
                  <c:v>7.0557489970479104</c:v>
                </c:pt>
                <c:pt idx="2911" formatCode="0.00%">
                  <c:v>7.0849292256452898</c:v>
                </c:pt>
                <c:pt idx="2912" formatCode="0.00%">
                  <c:v>6.9341836348497399</c:v>
                </c:pt>
                <c:pt idx="2913" formatCode="0.00%">
                  <c:v>6.9949663159488296</c:v>
                </c:pt>
                <c:pt idx="2914" formatCode="0.00%">
                  <c:v>6.9025811823480403</c:v>
                </c:pt>
                <c:pt idx="2915" formatCode="0.00%">
                  <c:v>6.9025811823480403</c:v>
                </c:pt>
                <c:pt idx="2916" formatCode="0.00%">
                  <c:v>7.0241465445462099</c:v>
                </c:pt>
                <c:pt idx="2917" formatCode="0.00%">
                  <c:v>7.0557489970479104</c:v>
                </c:pt>
                <c:pt idx="2918" formatCode="0.00%">
                  <c:v>6.8709787298463398</c:v>
                </c:pt>
                <c:pt idx="2919" formatCode="0.00%">
                  <c:v>6.6594126107031997</c:v>
                </c:pt>
                <c:pt idx="2920" formatCode="0.00%">
                  <c:v>6.6278101582014903</c:v>
                </c:pt>
                <c:pt idx="2921" formatCode="0.00%">
                  <c:v>6.7201952918022796</c:v>
                </c:pt>
                <c:pt idx="2922" formatCode="0.00%">
                  <c:v>6.8417985012489497</c:v>
                </c:pt>
                <c:pt idx="2923" formatCode="0.00%">
                  <c:v>6.9341836348497399</c:v>
                </c:pt>
                <c:pt idx="2924" formatCode="0.00%">
                  <c:v>6.8709787298463398</c:v>
                </c:pt>
                <c:pt idx="2925" formatCode="0.00%">
                  <c:v>6.6910150632049001</c:v>
                </c:pt>
                <c:pt idx="2926" formatCode="0.00%">
                  <c:v>6.5670274771024104</c:v>
                </c:pt>
                <c:pt idx="2927" formatCode="0.00%">
                  <c:v>6.5670274771024104</c:v>
                </c:pt>
                <c:pt idx="2928" formatCode="0.00%">
                  <c:v>6.6278101582014903</c:v>
                </c:pt>
                <c:pt idx="2929" formatCode="0.00%">
                  <c:v>6.7201952918022796</c:v>
                </c:pt>
                <c:pt idx="2930" formatCode="0.00%">
                  <c:v>6.5086670199076497</c:v>
                </c:pt>
                <c:pt idx="2931" formatCode="0.00%">
                  <c:v>6.5086670199076497</c:v>
                </c:pt>
                <c:pt idx="2932" formatCode="0.00%">
                  <c:v>6.5378472485050301</c:v>
                </c:pt>
                <c:pt idx="2933" formatCode="0.00%">
                  <c:v>6.5086670199076497</c:v>
                </c:pt>
                <c:pt idx="2934" formatCode="0.00%">
                  <c:v>6.5378472485050301</c:v>
                </c:pt>
                <c:pt idx="2935" formatCode="0.00%">
                  <c:v>6.5086670199076497</c:v>
                </c:pt>
                <c:pt idx="2936" formatCode="0.00%">
                  <c:v>6.8417985012489497</c:v>
                </c:pt>
                <c:pt idx="2937" formatCode="0.00%">
                  <c:v>6.8101582014987496</c:v>
                </c:pt>
                <c:pt idx="2938" formatCode="0.00%">
                  <c:v>6.8101582014987496</c:v>
                </c:pt>
                <c:pt idx="2939" formatCode="0.00%">
                  <c:v>6.5378472485050301</c:v>
                </c:pt>
                <c:pt idx="2940" formatCode="0.00%">
                  <c:v>6.6278101582014903</c:v>
                </c:pt>
                <c:pt idx="2941" formatCode="0.00%">
                  <c:v>6.6278101582014903</c:v>
                </c:pt>
                <c:pt idx="2942" formatCode="0.00%">
                  <c:v>6.5670274771024104</c:v>
                </c:pt>
                <c:pt idx="2943" formatCode="0.00%">
                  <c:v>6.5670274771024104</c:v>
                </c:pt>
                <c:pt idx="2944" formatCode="0.00%">
                  <c:v>6.5378472485050301</c:v>
                </c:pt>
                <c:pt idx="2945" formatCode="0.00%">
                  <c:v>6.5378472485050301</c:v>
                </c:pt>
                <c:pt idx="2946" formatCode="0.00%">
                  <c:v>6.5086670199076497</c:v>
                </c:pt>
                <c:pt idx="2947" formatCode="0.00%">
                  <c:v>6.4162440390583599</c:v>
                </c:pt>
                <c:pt idx="2948" formatCode="0.00%">
                  <c:v>6.3238589054575698</c:v>
                </c:pt>
                <c:pt idx="2949" formatCode="0.00%">
                  <c:v>6.2946786768601903</c:v>
                </c:pt>
                <c:pt idx="2950" formatCode="0.00%">
                  <c:v>6.2047157671637203</c:v>
                </c:pt>
                <c:pt idx="2951" formatCode="0.00%">
                  <c:v>6.2630762243584899</c:v>
                </c:pt>
                <c:pt idx="2952" formatCode="0.00%">
                  <c:v>6.1731133146620198</c:v>
                </c:pt>
                <c:pt idx="2953" formatCode="0.00%">
                  <c:v>6.1439330860646404</c:v>
                </c:pt>
                <c:pt idx="2954" formatCode="0.00%">
                  <c:v>6.0199076527136404</c:v>
                </c:pt>
                <c:pt idx="2955" formatCode="0.00%">
                  <c:v>5.99072742411626</c:v>
                </c:pt>
                <c:pt idx="2956" formatCode="0.00%">
                  <c:v>6.2630762243584899</c:v>
                </c:pt>
                <c:pt idx="2957" formatCode="0.00%">
                  <c:v>6.6910150632049001</c:v>
                </c:pt>
                <c:pt idx="2958" formatCode="0.00%">
                  <c:v>6.4770645674059502</c:v>
                </c:pt>
                <c:pt idx="2959" formatCode="0.00%">
                  <c:v>6.4162440390583599</c:v>
                </c:pt>
                <c:pt idx="2960" formatCode="0.00%">
                  <c:v>6.5378472485050301</c:v>
                </c:pt>
                <c:pt idx="2961" formatCode="0.00%">
                  <c:v>6.5378472485050301</c:v>
                </c:pt>
                <c:pt idx="2962" formatCode="0.00%">
                  <c:v>6.7518355915524904</c:v>
                </c:pt>
                <c:pt idx="2963" formatCode="0.00%">
                  <c:v>6.7201952918022796</c:v>
                </c:pt>
                <c:pt idx="2964" formatCode="0.00%">
                  <c:v>6.4770645674059502</c:v>
                </c:pt>
                <c:pt idx="2965" formatCode="0.00%">
                  <c:v>6.44788433880856</c:v>
                </c:pt>
                <c:pt idx="2966" formatCode="0.00%">
                  <c:v>6.7809779729013702</c:v>
                </c:pt>
                <c:pt idx="2967" formatCode="0.00%">
                  <c:v>6.6910150632049001</c:v>
                </c:pt>
                <c:pt idx="2968" formatCode="0.00%">
                  <c:v>6.44788433880856</c:v>
                </c:pt>
                <c:pt idx="2969" formatCode="0.00%">
                  <c:v>6.44788433880856</c:v>
                </c:pt>
                <c:pt idx="2970" formatCode="0.00%">
                  <c:v>6.3871016577094801</c:v>
                </c:pt>
                <c:pt idx="2971" formatCode="0.00%">
                  <c:v>6.5378472485050301</c:v>
                </c:pt>
                <c:pt idx="2972" formatCode="0.00%">
                  <c:v>6.44788433880856</c:v>
                </c:pt>
                <c:pt idx="2973" formatCode="0.00%">
                  <c:v>6.5670274771024104</c:v>
                </c:pt>
                <c:pt idx="2974" formatCode="0.00%">
                  <c:v>6.6594126107031997</c:v>
                </c:pt>
                <c:pt idx="2975" formatCode="0.00%">
                  <c:v>6.6594126107031997</c:v>
                </c:pt>
                <c:pt idx="2976" formatCode="0.00%">
                  <c:v>6.6910150632049001</c:v>
                </c:pt>
                <c:pt idx="2977" formatCode="0.00%">
                  <c:v>6.9025811823480403</c:v>
                </c:pt>
                <c:pt idx="2978" formatCode="0.00%">
                  <c:v>7.1141094542426702</c:v>
                </c:pt>
                <c:pt idx="2979" formatCode="0.00%">
                  <c:v>7.0849292256452898</c:v>
                </c:pt>
                <c:pt idx="2980" formatCode="0.00%">
                  <c:v>7.0241465445462099</c:v>
                </c:pt>
                <c:pt idx="2981" formatCode="0.00%">
                  <c:v>7.1141094542426702</c:v>
                </c:pt>
                <c:pt idx="2982" formatCode="0.00%">
                  <c:v>7.0241465445462099</c:v>
                </c:pt>
                <c:pt idx="2983" formatCode="0.00%">
                  <c:v>7.1141094542426702</c:v>
                </c:pt>
                <c:pt idx="2984" formatCode="0.00%">
                  <c:v>7.4496631594883</c:v>
                </c:pt>
                <c:pt idx="2985" formatCode="0.00%">
                  <c:v>7.3280977972901304</c:v>
                </c:pt>
                <c:pt idx="2986" formatCode="0.00%">
                  <c:v>7.3888804783892201</c:v>
                </c:pt>
                <c:pt idx="2987" formatCode="0.00%">
                  <c:v>7.4788433880856804</c:v>
                </c:pt>
                <c:pt idx="2988" formatCode="0.00%">
                  <c:v>7.5420861403375898</c:v>
                </c:pt>
                <c:pt idx="2989" formatCode="0.00%">
                  <c:v>7.7220119597305201</c:v>
                </c:pt>
                <c:pt idx="2990" formatCode="0.00%">
                  <c:v>7.7852168647339299</c:v>
                </c:pt>
                <c:pt idx="2991" formatCode="0.00%">
                  <c:v>7.6928317311331398</c:v>
                </c:pt>
                <c:pt idx="2992" formatCode="0.00%">
                  <c:v>7.6320490500340599</c:v>
                </c:pt>
                <c:pt idx="2993" formatCode="0.00%">
                  <c:v>7.4788433880856804</c:v>
                </c:pt>
                <c:pt idx="2994" formatCode="0.00%">
                  <c:v>7.3888804783892201</c:v>
                </c:pt>
                <c:pt idx="2995" formatCode="0.00%">
                  <c:v>7.3888804783892201</c:v>
                </c:pt>
                <c:pt idx="2996" formatCode="0.00%">
                  <c:v>7.2673151161910496</c:v>
                </c:pt>
                <c:pt idx="2997" formatCode="0.00%">
                  <c:v>7.2673151161910496</c:v>
                </c:pt>
                <c:pt idx="2998" formatCode="0.00%">
                  <c:v>7.2381348875936702</c:v>
                </c:pt>
                <c:pt idx="2999" formatCode="0.00%">
                  <c:v>7.2989175686927501</c:v>
                </c:pt>
                <c:pt idx="3000" formatCode="0.00%">
                  <c:v>7.4180607069865996</c:v>
                </c:pt>
                <c:pt idx="3001" formatCode="0.00%">
                  <c:v>7.5104458405873897</c:v>
                </c:pt>
                <c:pt idx="3002" formatCode="0.00%">
                  <c:v>7.6928317311331398</c:v>
                </c:pt>
                <c:pt idx="3003" formatCode="0.00%">
                  <c:v>7.7536144122322304</c:v>
                </c:pt>
                <c:pt idx="3004" formatCode="0.00%">
                  <c:v>7.8460373930815202</c:v>
                </c:pt>
                <c:pt idx="3005" formatCode="0.00%">
                  <c:v>7.9967829838770701</c:v>
                </c:pt>
                <c:pt idx="3006" formatCode="0.00%">
                  <c:v>7.9967829838770701</c:v>
                </c:pt>
                <c:pt idx="3007" formatCode="0.00%">
                  <c:v>8.0259632124744495</c:v>
                </c:pt>
                <c:pt idx="3008" formatCode="0.00%">
                  <c:v>7.9360003027779804</c:v>
                </c:pt>
                <c:pt idx="3009" formatCode="0.00%">
                  <c:v>7.7536144122322304</c:v>
                </c:pt>
                <c:pt idx="3010" formatCode="0.00%">
                  <c:v>7.7536144122322304</c:v>
                </c:pt>
                <c:pt idx="3011" formatCode="0.00%">
                  <c:v>7.5712663689349702</c:v>
                </c:pt>
                <c:pt idx="3012" formatCode="0.00%">
                  <c:v>7.6028688214366804</c:v>
                </c:pt>
                <c:pt idx="3013" formatCode="0.00%">
                  <c:v>7.5420861403375898</c:v>
                </c:pt>
                <c:pt idx="3014" formatCode="0.00%">
                  <c:v>7.4496631594883</c:v>
                </c:pt>
                <c:pt idx="3015" formatCode="0.00%">
                  <c:v>7.6028688214366804</c:v>
                </c:pt>
                <c:pt idx="3016" formatCode="0.00%">
                  <c:v>7.6320490500340599</c:v>
                </c:pt>
                <c:pt idx="3017" formatCode="0.00%">
                  <c:v>7.5420861403375898</c:v>
                </c:pt>
                <c:pt idx="3018" formatCode="0.00%">
                  <c:v>7.5104458405873897</c:v>
                </c:pt>
                <c:pt idx="3019" formatCode="0.00%">
                  <c:v>7.5712663689349702</c:v>
                </c:pt>
                <c:pt idx="3020" formatCode="0.00%">
                  <c:v>7.5420861403375898</c:v>
                </c:pt>
                <c:pt idx="3021" formatCode="0.00%">
                  <c:v>7.6028688214366804</c:v>
                </c:pt>
                <c:pt idx="3022" formatCode="0.00%">
                  <c:v>7.6028688214366804</c:v>
                </c:pt>
                <c:pt idx="3023" formatCode="0.00%">
                  <c:v>7.6028688214366804</c:v>
                </c:pt>
                <c:pt idx="3024" formatCode="0.00%">
                  <c:v>7.6028688214366804</c:v>
                </c:pt>
                <c:pt idx="3025" formatCode="0.00%">
                  <c:v>7.5420861403375898</c:v>
                </c:pt>
                <c:pt idx="3026" formatCode="0.00%">
                  <c:v>7.5712663689349702</c:v>
                </c:pt>
                <c:pt idx="3027" formatCode="0.00%">
                  <c:v>7.7536144122322304</c:v>
                </c:pt>
                <c:pt idx="3028" formatCode="0.00%">
                  <c:v>7.6320490500340599</c:v>
                </c:pt>
                <c:pt idx="3029" formatCode="0.00%">
                  <c:v>7.9651805313753696</c:v>
                </c:pt>
                <c:pt idx="3030" formatCode="0.00%">
                  <c:v>7.9360003027779804</c:v>
                </c:pt>
                <c:pt idx="3031" formatCode="0.00%">
                  <c:v>7.9043600030277803</c:v>
                </c:pt>
                <c:pt idx="3032" formatCode="0.00%">
                  <c:v>7.8751797744303902</c:v>
                </c:pt>
                <c:pt idx="3033" formatCode="0.00%">
                  <c:v>7.8460373930815202</c:v>
                </c:pt>
                <c:pt idx="3034" formatCode="0.00%">
                  <c:v>8.0259632124744495</c:v>
                </c:pt>
                <c:pt idx="3035" formatCode="0.00%">
                  <c:v>8.0575656649761491</c:v>
                </c:pt>
                <c:pt idx="3036" formatCode="0.00%">
                  <c:v>8.1499507985769402</c:v>
                </c:pt>
                <c:pt idx="3037" formatCode="0.00%">
                  <c:v>8.2083112557717008</c:v>
                </c:pt>
                <c:pt idx="3038" formatCode="0.00%">
                  <c:v>7.9967829838770701</c:v>
                </c:pt>
                <c:pt idx="3039" formatCode="0.00%">
                  <c:v>8.2399515555219107</c:v>
                </c:pt>
                <c:pt idx="3040" formatCode="0.00%">
                  <c:v>8.2690939368707905</c:v>
                </c:pt>
                <c:pt idx="3041" formatCode="0.00%">
                  <c:v>8.3615169177200794</c:v>
                </c:pt>
                <c:pt idx="3042" formatCode="0.00%">
                  <c:v>8.4514798274165397</c:v>
                </c:pt>
                <c:pt idx="3043" formatCode="0.00%">
                  <c:v>8.3931193702217808</c:v>
                </c:pt>
                <c:pt idx="3044" formatCode="0.00%">
                  <c:v>8.3615169177200794</c:v>
                </c:pt>
                <c:pt idx="3045" formatCode="0.00%">
                  <c:v>8.4222995988191602</c:v>
                </c:pt>
                <c:pt idx="3046" formatCode="0.00%">
                  <c:v>8.4514798274165397</c:v>
                </c:pt>
                <c:pt idx="3047" formatCode="0.00%">
                  <c:v>8.3323366891227</c:v>
                </c:pt>
                <c:pt idx="3048" formatCode="0.00%">
                  <c:v>8.4830822799182499</c:v>
                </c:pt>
                <c:pt idx="3049" formatCode="0.00%">
                  <c:v>8.4514798274165397</c:v>
                </c:pt>
                <c:pt idx="3050" formatCode="0.00%">
                  <c:v>8.4222995988191602</c:v>
                </c:pt>
                <c:pt idx="3051" formatCode="0.00%">
                  <c:v>8.4514798274165397</c:v>
                </c:pt>
                <c:pt idx="3052" formatCode="0.00%">
                  <c:v>8.3323366891227</c:v>
                </c:pt>
                <c:pt idx="3053" formatCode="0.00%">
                  <c:v>8.3323366891227</c:v>
                </c:pt>
                <c:pt idx="3054" formatCode="0.00%">
                  <c:v>8.2399515555219107</c:v>
                </c:pt>
                <c:pt idx="3055" formatCode="0.00%">
                  <c:v>8.1791310271743196</c:v>
                </c:pt>
                <c:pt idx="3056" formatCode="0.00%">
                  <c:v>8.3323366891227</c:v>
                </c:pt>
                <c:pt idx="3057" formatCode="0.00%">
                  <c:v>8.8794186662629606</c:v>
                </c:pt>
                <c:pt idx="3058" formatCode="0.00%">
                  <c:v>8.8794186662629606</c:v>
                </c:pt>
                <c:pt idx="3059" formatCode="0.00%">
                  <c:v>8.7262508515630905</c:v>
                </c:pt>
                <c:pt idx="3060" formatCode="0.00%">
                  <c:v>8.8478162137612593</c:v>
                </c:pt>
                <c:pt idx="3061" formatCode="0.00%">
                  <c:v>8.6046854893649201</c:v>
                </c:pt>
                <c:pt idx="3062" formatCode="0.00%">
                  <c:v>8.4514798274165397</c:v>
                </c:pt>
                <c:pt idx="3063" formatCode="0.00%">
                  <c:v>8.3931193702217808</c:v>
                </c:pt>
                <c:pt idx="3064" formatCode="0.00%">
                  <c:v>8.3323366891227</c:v>
                </c:pt>
                <c:pt idx="3065" formatCode="0.00%">
                  <c:v>8.4830822799182499</c:v>
                </c:pt>
                <c:pt idx="3066" formatCode="0.00%">
                  <c:v>8.3931193702217808</c:v>
                </c:pt>
                <c:pt idx="3067" formatCode="0.00%">
                  <c:v>8.4514798274165397</c:v>
                </c:pt>
                <c:pt idx="3068" formatCode="0.00%">
                  <c:v>8.75543108016047</c:v>
                </c:pt>
                <c:pt idx="3069" formatCode="0.00%">
                  <c:v>8.5438649610173307</c:v>
                </c:pt>
                <c:pt idx="3070" formatCode="0.00%">
                  <c:v>8.6970706229657093</c:v>
                </c:pt>
                <c:pt idx="3071" formatCode="0.00%">
                  <c:v>8.6970706229657093</c:v>
                </c:pt>
                <c:pt idx="3072" formatCode="0.00%">
                  <c:v>8.6362879418666196</c:v>
                </c:pt>
                <c:pt idx="3073" formatCode="0.00%">
                  <c:v>8.6654681704640009</c:v>
                </c:pt>
                <c:pt idx="3074" formatCode="0.00%">
                  <c:v>8.6046854893649201</c:v>
                </c:pt>
                <c:pt idx="3075" formatCode="0.00%">
                  <c:v>8.4514798274165397</c:v>
                </c:pt>
                <c:pt idx="3076" formatCode="0.00%">
                  <c:v>8.5755052607675406</c:v>
                </c:pt>
                <c:pt idx="3077" formatCode="0.00%">
                  <c:v>8.5122625085156294</c:v>
                </c:pt>
                <c:pt idx="3078" formatCode="0.00%">
                  <c:v>8.3931193702217808</c:v>
                </c:pt>
                <c:pt idx="3079" formatCode="0.00%">
                  <c:v>8.3615169177200794</c:v>
                </c:pt>
                <c:pt idx="3080" formatCode="0.00%">
                  <c:v>8.2399515555219107</c:v>
                </c:pt>
                <c:pt idx="3081" formatCode="0.00%">
                  <c:v>8.0575656649761491</c:v>
                </c:pt>
                <c:pt idx="3082" formatCode="0.00%">
                  <c:v>8.1183483460752406</c:v>
                </c:pt>
                <c:pt idx="3083" formatCode="0.00%">
                  <c:v>7.9360003027779804</c:v>
                </c:pt>
                <c:pt idx="3084" formatCode="0.00%">
                  <c:v>7.9967829838770701</c:v>
                </c:pt>
                <c:pt idx="3085" formatCode="0.00%">
                  <c:v>7.9360003027779804</c:v>
                </c:pt>
                <c:pt idx="3086" formatCode="0.00%">
                  <c:v>7.9360003027779804</c:v>
                </c:pt>
                <c:pt idx="3087" formatCode="0.00%">
                  <c:v>7.9967829838770701</c:v>
                </c:pt>
                <c:pt idx="3088" formatCode="0.00%">
                  <c:v>8.6362879418666196</c:v>
                </c:pt>
                <c:pt idx="3089" formatCode="0.00%">
                  <c:v>8.8478162137612593</c:v>
                </c:pt>
                <c:pt idx="3090" formatCode="0.00%">
                  <c:v>8.7262508515630905</c:v>
                </c:pt>
                <c:pt idx="3091" formatCode="0.00%">
                  <c:v>8.6046854893649201</c:v>
                </c:pt>
                <c:pt idx="3092" formatCode="0.00%">
                  <c:v>8.6970706229657093</c:v>
                </c:pt>
                <c:pt idx="3093" formatCode="0.00%">
                  <c:v>8.6362879418666196</c:v>
                </c:pt>
                <c:pt idx="3094" formatCode="0.00%">
                  <c:v>8.6046854893649201</c:v>
                </c:pt>
                <c:pt idx="3095" formatCode="0.00%">
                  <c:v>8.5438649610173307</c:v>
                </c:pt>
                <c:pt idx="3096" formatCode="0.00%">
                  <c:v>8.75543108016047</c:v>
                </c:pt>
                <c:pt idx="3097" formatCode="0.00%">
                  <c:v>8.8162137612595508</c:v>
                </c:pt>
                <c:pt idx="3098" formatCode="0.00%">
                  <c:v>8.8794186662629606</c:v>
                </c:pt>
                <c:pt idx="3099" formatCode="0.00%">
                  <c:v>9.0302021043070102</c:v>
                </c:pt>
                <c:pt idx="3100" formatCode="0.00%">
                  <c:v>9.0302021043070102</c:v>
                </c:pt>
                <c:pt idx="3101" formatCode="0.00%">
                  <c:v>9.2125501476042704</c:v>
                </c:pt>
                <c:pt idx="3102" formatCode="0.00%">
                  <c:v>9.0909847854060999</c:v>
                </c:pt>
                <c:pt idx="3103" formatCode="0.00%">
                  <c:v>9.0593823329043897</c:v>
                </c:pt>
                <c:pt idx="3104" formatCode="0.00%">
                  <c:v>9.1833699190068891</c:v>
                </c:pt>
                <c:pt idx="3105" formatCode="0.00%">
                  <c:v>9.24415260010597</c:v>
                </c:pt>
                <c:pt idx="3106" formatCode="0.00%">
                  <c:v>9.2563394141245894</c:v>
                </c:pt>
                <c:pt idx="3107" formatCode="0.00%">
                  <c:v>9.5298614790704708</c:v>
                </c:pt>
                <c:pt idx="3108" formatCode="0.00%">
                  <c:v>10.3541745515101</c:v>
                </c:pt>
                <c:pt idx="3109" formatCode="0.00%">
                  <c:v>9.9420180152902802</c:v>
                </c:pt>
                <c:pt idx="3110" formatCode="0.00%">
                  <c:v>9.8982665960184697</c:v>
                </c:pt>
                <c:pt idx="3111" formatCode="0.00%">
                  <c:v>9.9420180152902802</c:v>
                </c:pt>
                <c:pt idx="3112" formatCode="0.00%">
                  <c:v>9.7122473696162199</c:v>
                </c:pt>
                <c:pt idx="3113" formatCode="0.00%">
                  <c:v>9.7122473696162199</c:v>
                </c:pt>
                <c:pt idx="3114" formatCode="0.00%">
                  <c:v>9.7596699719930307</c:v>
                </c:pt>
                <c:pt idx="3115" formatCode="0.00%">
                  <c:v>9.8982665960184697</c:v>
                </c:pt>
                <c:pt idx="3116" formatCode="0.00%">
                  <c:v>9.8982665960184697</c:v>
                </c:pt>
                <c:pt idx="3117" formatCode="0.00%">
                  <c:v>9.5298614790704708</c:v>
                </c:pt>
                <c:pt idx="3118" formatCode="0.00%">
                  <c:v>9.4861100597986496</c:v>
                </c:pt>
                <c:pt idx="3119" formatCode="0.00%">
                  <c:v>9.5298614790704708</c:v>
                </c:pt>
                <c:pt idx="3120" formatCode="0.00%">
                  <c:v>9.5772840814472797</c:v>
                </c:pt>
                <c:pt idx="3121" formatCode="0.00%">
                  <c:v>10.0331920369389</c:v>
                </c:pt>
                <c:pt idx="3122" formatCode="0.00%">
                  <c:v>9.8982665960184697</c:v>
                </c:pt>
                <c:pt idx="3123" formatCode="0.00%">
                  <c:v>10.0331920369389</c:v>
                </c:pt>
                <c:pt idx="3124" formatCode="0.00%">
                  <c:v>9.9420180152902802</c:v>
                </c:pt>
                <c:pt idx="3125" formatCode="0.00%">
                  <c:v>9.9858072818106098</c:v>
                </c:pt>
                <c:pt idx="3126" formatCode="0.00%">
                  <c:v>9.8982665960184697</c:v>
                </c:pt>
                <c:pt idx="3127" formatCode="0.00%">
                  <c:v>10.0806146393157</c:v>
                </c:pt>
                <c:pt idx="3128" formatCode="0.00%">
                  <c:v>10.4453485731587</c:v>
                </c:pt>
                <c:pt idx="3129" formatCode="0.00%">
                  <c:v>10.306751949133201</c:v>
                </c:pt>
                <c:pt idx="3130" formatCode="0.00%">
                  <c:v>10.124403905835999</c:v>
                </c:pt>
                <c:pt idx="3131" formatCode="0.00%">
                  <c:v>10.124403905835999</c:v>
                </c:pt>
                <c:pt idx="3132" formatCode="0.00%">
                  <c:v>10.259329346756401</c:v>
                </c:pt>
                <c:pt idx="3133" formatCode="0.00%">
                  <c:v>10.3541745515101</c:v>
                </c:pt>
                <c:pt idx="3134" formatCode="0.00%">
                  <c:v>10.489137839679</c:v>
                </c:pt>
                <c:pt idx="3135" formatCode="0.00%">
                  <c:v>10.4453485731587</c:v>
                </c:pt>
                <c:pt idx="3136" formatCode="0.00%">
                  <c:v>10.3541745515101</c:v>
                </c:pt>
                <c:pt idx="3137" formatCode="0.00%">
                  <c:v>10.8976231927938</c:v>
                </c:pt>
                <c:pt idx="3138" formatCode="0.00%">
                  <c:v>10.853871773522</c:v>
                </c:pt>
                <c:pt idx="3139" formatCode="0.00%">
                  <c:v>11.127393838467899</c:v>
                </c:pt>
                <c:pt idx="3140" formatCode="0.00%">
                  <c:v>11.036219816819299</c:v>
                </c:pt>
                <c:pt idx="3141" formatCode="0.00%">
                  <c:v>10.992468397547499</c:v>
                </c:pt>
                <c:pt idx="3142" formatCode="0.00%">
                  <c:v>10.8976231927938</c:v>
                </c:pt>
                <c:pt idx="3143" formatCode="0.00%">
                  <c:v>11.3097797290137</c:v>
                </c:pt>
                <c:pt idx="3144" formatCode="0.00%">
                  <c:v>11.127393838467899</c:v>
                </c:pt>
                <c:pt idx="3145" formatCode="0.00%">
                  <c:v>11.218605707365001</c:v>
                </c:pt>
                <c:pt idx="3146" formatCode="0.00%">
                  <c:v>11.5395503746877</c:v>
                </c:pt>
                <c:pt idx="3147" formatCode="0.00%">
                  <c:v>11.3535311482855</c:v>
                </c:pt>
                <c:pt idx="3148" formatCode="0.00%">
                  <c:v>11.4483763530391</c:v>
                </c:pt>
                <c:pt idx="3149" formatCode="0.00%">
                  <c:v>11.4009537506623</c:v>
                </c:pt>
                <c:pt idx="3150" formatCode="0.00%">
                  <c:v>11.3097797290137</c:v>
                </c:pt>
                <c:pt idx="3151" formatCode="0.00%">
                  <c:v>11.4009537506623</c:v>
                </c:pt>
                <c:pt idx="3152" formatCode="0.00%">
                  <c:v>11.127393838467899</c:v>
                </c:pt>
                <c:pt idx="3153" formatCode="0.00%">
                  <c:v>11.036219816819299</c:v>
                </c:pt>
                <c:pt idx="3154" formatCode="0.00%">
                  <c:v>10.671485882976301</c:v>
                </c:pt>
                <c:pt idx="3155" formatCode="0.00%">
                  <c:v>10.718908485353101</c:v>
                </c:pt>
                <c:pt idx="3156" formatCode="0.00%">
                  <c:v>10.762659904624901</c:v>
                </c:pt>
                <c:pt idx="3157" formatCode="0.00%">
                  <c:v>11.583339641207999</c:v>
                </c:pt>
                <c:pt idx="3158" formatCode="0.00%">
                  <c:v>11.4009537506623</c:v>
                </c:pt>
                <c:pt idx="3159" formatCode="0.00%">
                  <c:v>11.3535311482855</c:v>
                </c:pt>
                <c:pt idx="3160" formatCode="0.00%">
                  <c:v>11.4921277723109</c:v>
                </c:pt>
                <c:pt idx="3161" formatCode="0.00%">
                  <c:v>11.7219362652335</c:v>
                </c:pt>
                <c:pt idx="3162" formatCode="0.00%">
                  <c:v>11.7219362652335</c:v>
                </c:pt>
                <c:pt idx="3163" formatCode="0.00%">
                  <c:v>11.583339641207999</c:v>
                </c:pt>
                <c:pt idx="3164" formatCode="0.00%">
                  <c:v>11.583339641207999</c:v>
                </c:pt>
                <c:pt idx="3165" formatCode="0.00%">
                  <c:v>11.3097797290137</c:v>
                </c:pt>
                <c:pt idx="3166" formatCode="0.00%">
                  <c:v>11.266028309741801</c:v>
                </c:pt>
                <c:pt idx="3167" formatCode="0.00%">
                  <c:v>11.7656876845053</c:v>
                </c:pt>
                <c:pt idx="3168" formatCode="0.00%">
                  <c:v>11.7219362652335</c:v>
                </c:pt>
                <c:pt idx="3169" formatCode="0.00%">
                  <c:v>11.948073575051</c:v>
                </c:pt>
                <c:pt idx="3170" formatCode="0.00%">
                  <c:v>11.8131102868821</c:v>
                </c:pt>
                <c:pt idx="3171" formatCode="0.00%">
                  <c:v>11.7656876845053</c:v>
                </c:pt>
                <c:pt idx="3172" formatCode="0.00%">
                  <c:v>11.8131102868821</c:v>
                </c:pt>
                <c:pt idx="3173" formatCode="0.00%">
                  <c:v>11.7656876845053</c:v>
                </c:pt>
                <c:pt idx="3174" formatCode="0.00%">
                  <c:v>11.9006509726742</c:v>
                </c:pt>
                <c:pt idx="3175" formatCode="0.00%">
                  <c:v>11.7656876845053</c:v>
                </c:pt>
                <c:pt idx="3176" formatCode="0.00%">
                  <c:v>12.130421618348301</c:v>
                </c:pt>
                <c:pt idx="3177" formatCode="0.00%">
                  <c:v>12.2653849065172</c:v>
                </c:pt>
                <c:pt idx="3178" formatCode="0.00%">
                  <c:v>12.221595639996901</c:v>
                </c:pt>
                <c:pt idx="3179" formatCode="0.00%">
                  <c:v>11.9006509726742</c:v>
                </c:pt>
                <c:pt idx="3180" formatCode="0.00%">
                  <c:v>11.991824994322901</c:v>
                </c:pt>
                <c:pt idx="3181" formatCode="0.00%">
                  <c:v>11.8131102868821</c:v>
                </c:pt>
                <c:pt idx="3182" formatCode="0.00%">
                  <c:v>11.7219362652335</c:v>
                </c:pt>
                <c:pt idx="3183" formatCode="0.00%">
                  <c:v>11.3097797290137</c:v>
                </c:pt>
                <c:pt idx="3184" formatCode="0.00%">
                  <c:v>11.3097797290137</c:v>
                </c:pt>
                <c:pt idx="3185" formatCode="0.00%">
                  <c:v>11.3097797290137</c:v>
                </c:pt>
                <c:pt idx="3186" formatCode="0.00%">
                  <c:v>11.036219816819299</c:v>
                </c:pt>
                <c:pt idx="3187" formatCode="0.00%">
                  <c:v>11.080009083339601</c:v>
                </c:pt>
                <c:pt idx="3188" formatCode="0.00%">
                  <c:v>11.266028309741801</c:v>
                </c:pt>
                <c:pt idx="3189" formatCode="0.00%">
                  <c:v>11.5395503746877</c:v>
                </c:pt>
                <c:pt idx="3190" formatCode="0.00%">
                  <c:v>11.6270910604799</c:v>
                </c:pt>
                <c:pt idx="3191" formatCode="0.00%">
                  <c:v>12.221595639996901</c:v>
                </c:pt>
                <c:pt idx="3192" formatCode="0.00%">
                  <c:v>12.3602301112709</c:v>
                </c:pt>
                <c:pt idx="3193" formatCode="0.00%">
                  <c:v>12.130421618348301</c:v>
                </c:pt>
                <c:pt idx="3194" formatCode="0.00%">
                  <c:v>12.538944818711601</c:v>
                </c:pt>
                <c:pt idx="3195" formatCode="0.00%">
                  <c:v>12.538944818711601</c:v>
                </c:pt>
                <c:pt idx="3196" formatCode="0.00%">
                  <c:v>12.2653849065172</c:v>
                </c:pt>
                <c:pt idx="3197" formatCode="0.00%">
                  <c:v>12.538944818711601</c:v>
                </c:pt>
                <c:pt idx="3198" formatCode="0.00%">
                  <c:v>12.6775414427371</c:v>
                </c:pt>
                <c:pt idx="3199" formatCode="0.00%">
                  <c:v>12.8161380667625</c:v>
                </c:pt>
                <c:pt idx="3200" formatCode="0.00%">
                  <c:v>12.6775414427371</c:v>
                </c:pt>
                <c:pt idx="3201" formatCode="0.00%">
                  <c:v>12.495155552191299</c:v>
                </c:pt>
                <c:pt idx="3202" formatCode="0.00%">
                  <c:v>12.586367421088401</c:v>
                </c:pt>
                <c:pt idx="3203" formatCode="0.00%">
                  <c:v>12.495155552191299</c:v>
                </c:pt>
                <c:pt idx="3204" formatCode="0.00%">
                  <c:v>12.221595639996901</c:v>
                </c:pt>
                <c:pt idx="3205" formatCode="0.00%">
                  <c:v>12.086670199076501</c:v>
                </c:pt>
                <c:pt idx="3206" formatCode="0.00%">
                  <c:v>11.948073575051</c:v>
                </c:pt>
                <c:pt idx="3207" formatCode="0.00%">
                  <c:v>12.039247596699701</c:v>
                </c:pt>
                <c:pt idx="3208" formatCode="0.00%">
                  <c:v>11.8568617061539</c:v>
                </c:pt>
                <c:pt idx="3209" formatCode="0.00%">
                  <c:v>11.6745136628567</c:v>
                </c:pt>
                <c:pt idx="3210" formatCode="0.00%">
                  <c:v>12.086670199076501</c:v>
                </c:pt>
                <c:pt idx="3211" formatCode="0.00%">
                  <c:v>12.8598894860343</c:v>
                </c:pt>
                <c:pt idx="3212" formatCode="0.00%">
                  <c:v>12.039247596699701</c:v>
                </c:pt>
                <c:pt idx="3213" formatCode="0.00%">
                  <c:v>12.495155552191299</c:v>
                </c:pt>
                <c:pt idx="3214" formatCode="0.00%">
                  <c:v>12.130421618348301</c:v>
                </c:pt>
                <c:pt idx="3215" formatCode="0.00%">
                  <c:v>11.583339641207999</c:v>
                </c:pt>
                <c:pt idx="3216" formatCode="0.00%">
                  <c:v>11.4483763530391</c:v>
                </c:pt>
                <c:pt idx="3217" formatCode="0.00%">
                  <c:v>11.4009537506623</c:v>
                </c:pt>
                <c:pt idx="3218" formatCode="0.00%">
                  <c:v>11.080009083339601</c:v>
                </c:pt>
                <c:pt idx="3219" formatCode="0.00%">
                  <c:v>10.6277344637044</c:v>
                </c:pt>
                <c:pt idx="3220" formatCode="0.00%">
                  <c:v>11.3097797290137</c:v>
                </c:pt>
                <c:pt idx="3221" formatCode="0.00%">
                  <c:v>10.532889258950799</c:v>
                </c:pt>
                <c:pt idx="3222" formatCode="0.00%">
                  <c:v>10.3541745515101</c:v>
                </c:pt>
                <c:pt idx="3223" formatCode="0.00%">
                  <c:v>9.9420180152902802</c:v>
                </c:pt>
                <c:pt idx="3224" formatCode="0.00%">
                  <c:v>10.8064491711452</c:v>
                </c:pt>
                <c:pt idx="3225" formatCode="0.00%">
                  <c:v>10.992468397547499</c:v>
                </c:pt>
                <c:pt idx="3226" formatCode="0.00%">
                  <c:v>10.718908485353101</c:v>
                </c:pt>
                <c:pt idx="3227" formatCode="0.00%">
                  <c:v>10.853871773522</c:v>
                </c:pt>
                <c:pt idx="3228" formatCode="0.00%">
                  <c:v>11.036219816819299</c:v>
                </c:pt>
                <c:pt idx="3229" formatCode="0.00%">
                  <c:v>11.266028309741801</c:v>
                </c:pt>
                <c:pt idx="3230" formatCode="0.00%">
                  <c:v>11.4009537506623</c:v>
                </c:pt>
                <c:pt idx="3231" formatCode="0.00%">
                  <c:v>11.4483763530391</c:v>
                </c:pt>
                <c:pt idx="3232" formatCode="0.00%">
                  <c:v>11.583339641207999</c:v>
                </c:pt>
                <c:pt idx="3233" formatCode="0.00%">
                  <c:v>11.3535311482855</c:v>
                </c:pt>
                <c:pt idx="3234" formatCode="0.00%">
                  <c:v>11.127393838467899</c:v>
                </c:pt>
                <c:pt idx="3235" formatCode="0.00%">
                  <c:v>10.992468397547499</c:v>
                </c:pt>
                <c:pt idx="3236" formatCode="0.00%">
                  <c:v>11.036219816819299</c:v>
                </c:pt>
                <c:pt idx="3237" formatCode="0.00%">
                  <c:v>10.671485882976301</c:v>
                </c:pt>
                <c:pt idx="3238" formatCode="0.00%">
                  <c:v>10.306751949133201</c:v>
                </c:pt>
                <c:pt idx="3239" formatCode="0.00%">
                  <c:v>10.718908485353101</c:v>
                </c:pt>
                <c:pt idx="3240" formatCode="0.00%">
                  <c:v>10.992468397547499</c:v>
                </c:pt>
                <c:pt idx="3241" formatCode="0.00%">
                  <c:v>10.671485882976301</c:v>
                </c:pt>
                <c:pt idx="3242" formatCode="0.00%">
                  <c:v>10.9450457951706</c:v>
                </c:pt>
                <c:pt idx="3243" formatCode="0.00%">
                  <c:v>11.4483763530391</c:v>
                </c:pt>
                <c:pt idx="3244" formatCode="0.00%">
                  <c:v>11.5395503746877</c:v>
                </c:pt>
                <c:pt idx="3245" formatCode="0.00%">
                  <c:v>11.5395503746877</c:v>
                </c:pt>
                <c:pt idx="3246" formatCode="0.00%">
                  <c:v>11.3535311482855</c:v>
                </c:pt>
                <c:pt idx="3247" formatCode="0.00%">
                  <c:v>11.6270910604799</c:v>
                </c:pt>
                <c:pt idx="3248" formatCode="0.00%">
                  <c:v>11.948073575051</c:v>
                </c:pt>
                <c:pt idx="3249" formatCode="0.00%">
                  <c:v>11.991824994322901</c:v>
                </c:pt>
                <c:pt idx="3250" formatCode="0.00%">
                  <c:v>11.8131102868821</c:v>
                </c:pt>
                <c:pt idx="3251" formatCode="0.00%">
                  <c:v>11.7656876845053</c:v>
                </c:pt>
                <c:pt idx="3252" formatCode="0.00%">
                  <c:v>12.221595639996901</c:v>
                </c:pt>
                <c:pt idx="3253" formatCode="0.00%">
                  <c:v>12.447732949814499</c:v>
                </c:pt>
                <c:pt idx="3254" formatCode="0.00%">
                  <c:v>12.951101354931399</c:v>
                </c:pt>
                <c:pt idx="3255" formatCode="0.00%">
                  <c:v>12.495155552191299</c:v>
                </c:pt>
                <c:pt idx="3256" formatCode="0.00%">
                  <c:v>12.447732949814499</c:v>
                </c:pt>
                <c:pt idx="3257" formatCode="0.00%">
                  <c:v>12.538944818711601</c:v>
                </c:pt>
                <c:pt idx="3258" formatCode="0.00%">
                  <c:v>12.6775414427371</c:v>
                </c:pt>
                <c:pt idx="3259" formatCode="0.00%">
                  <c:v>12.8161380667625</c:v>
                </c:pt>
                <c:pt idx="3260" formatCode="0.00%">
                  <c:v>13.1808720006055</c:v>
                </c:pt>
                <c:pt idx="3261" formatCode="0.00%">
                  <c:v>13.089697978956901</c:v>
                </c:pt>
                <c:pt idx="3262" formatCode="0.00%">
                  <c:v>13.315835288774499</c:v>
                </c:pt>
                <c:pt idx="3263" formatCode="0.00%">
                  <c:v>13.2246234198773</c:v>
                </c:pt>
                <c:pt idx="3264" formatCode="0.00%">
                  <c:v>12.951101354931399</c:v>
                </c:pt>
                <c:pt idx="3265" formatCode="0.00%">
                  <c:v>12.6775414427371</c:v>
                </c:pt>
                <c:pt idx="3266" formatCode="0.00%">
                  <c:v>10.3979259707819</c:v>
                </c:pt>
                <c:pt idx="3267" formatCode="0.00%">
                  <c:v>10.6277344637044</c:v>
                </c:pt>
                <c:pt idx="3268" formatCode="0.00%">
                  <c:v>11.266028309741801</c:v>
                </c:pt>
                <c:pt idx="3269" formatCode="0.00%">
                  <c:v>10.8976231927938</c:v>
                </c:pt>
                <c:pt idx="3270" formatCode="0.00%">
                  <c:v>10.671485882976301</c:v>
                </c:pt>
                <c:pt idx="3271" formatCode="0.00%">
                  <c:v>10.3541745515101</c:v>
                </c:pt>
                <c:pt idx="3272" formatCode="0.00%">
                  <c:v>10.8064491711452</c:v>
                </c:pt>
                <c:pt idx="3273" formatCode="0.00%">
                  <c:v>10.8976231927938</c:v>
                </c:pt>
                <c:pt idx="3274" formatCode="0.00%">
                  <c:v>10.306751949133201</c:v>
                </c:pt>
                <c:pt idx="3275" formatCode="0.00%">
                  <c:v>10.3979259707819</c:v>
                </c:pt>
                <c:pt idx="3276" formatCode="0.00%">
                  <c:v>10.3979259707819</c:v>
                </c:pt>
                <c:pt idx="3277" formatCode="0.00%">
                  <c:v>10.306751949133201</c:v>
                </c:pt>
                <c:pt idx="3278" formatCode="0.00%">
                  <c:v>10.215577927484601</c:v>
                </c:pt>
                <c:pt idx="3279" formatCode="0.00%">
                  <c:v>9.5772840814472797</c:v>
                </c:pt>
                <c:pt idx="3280" formatCode="0.00%">
                  <c:v>9.8070925743698396</c:v>
                </c:pt>
                <c:pt idx="3281" formatCode="0.00%">
                  <c:v>9.8070925743698396</c:v>
                </c:pt>
                <c:pt idx="3282" formatCode="0.00%">
                  <c:v>10.0806146393157</c:v>
                </c:pt>
                <c:pt idx="3283" formatCode="0.00%">
                  <c:v>10.3541745515101</c:v>
                </c:pt>
                <c:pt idx="3284" formatCode="0.00%">
                  <c:v>10.3979259707819</c:v>
                </c:pt>
                <c:pt idx="3285" formatCode="0.00%">
                  <c:v>10.6277344637044</c:v>
                </c:pt>
                <c:pt idx="3286" formatCode="0.00%">
                  <c:v>10.6277344637044</c:v>
                </c:pt>
                <c:pt idx="3287" formatCode="0.00%">
                  <c:v>10.489137839679</c:v>
                </c:pt>
                <c:pt idx="3288" formatCode="0.00%">
                  <c:v>10.306751949133201</c:v>
                </c:pt>
                <c:pt idx="3289" formatCode="0.00%">
                  <c:v>10.124403905835999</c:v>
                </c:pt>
                <c:pt idx="3290" formatCode="0.00%">
                  <c:v>9.9420180152902802</c:v>
                </c:pt>
                <c:pt idx="3291" formatCode="0.00%">
                  <c:v>9.7122473696162199</c:v>
                </c:pt>
                <c:pt idx="3292" formatCode="0.00%">
                  <c:v>9.4386874574218407</c:v>
                </c:pt>
                <c:pt idx="3293" formatCode="0.00%">
                  <c:v>9.4386874574218407</c:v>
                </c:pt>
                <c:pt idx="3294" formatCode="0.00%">
                  <c:v>9.6684581030958991</c:v>
                </c:pt>
                <c:pt idx="3295" formatCode="0.00%">
                  <c:v>9.6684581030958991</c:v>
                </c:pt>
                <c:pt idx="3296" formatCode="0.00%">
                  <c:v>9.8982665960184697</c:v>
                </c:pt>
                <c:pt idx="3297" formatCode="0.00%">
                  <c:v>9.8070925743698396</c:v>
                </c:pt>
                <c:pt idx="3298" formatCode="0.00%">
                  <c:v>9.6684581030958991</c:v>
                </c:pt>
                <c:pt idx="3299" formatCode="0.00%">
                  <c:v>9.4386874574218407</c:v>
                </c:pt>
                <c:pt idx="3300" formatCode="0.00%">
                  <c:v>9.2125501476042704</c:v>
                </c:pt>
                <c:pt idx="3301" formatCode="0.00%">
                  <c:v>9.3037241692528898</c:v>
                </c:pt>
                <c:pt idx="3302" formatCode="0.00%">
                  <c:v>9.2563394141245894</c:v>
                </c:pt>
                <c:pt idx="3303" formatCode="0.00%">
                  <c:v>9.3949360381500195</c:v>
                </c:pt>
                <c:pt idx="3304" formatCode="0.00%">
                  <c:v>9.8982665960184697</c:v>
                </c:pt>
                <c:pt idx="3305" formatCode="0.00%">
                  <c:v>9.7596699719930307</c:v>
                </c:pt>
                <c:pt idx="3306" formatCode="0.00%">
                  <c:v>9.8508439936416607</c:v>
                </c:pt>
                <c:pt idx="3307" formatCode="0.00%">
                  <c:v>10.124403905835999</c:v>
                </c:pt>
                <c:pt idx="3308" formatCode="0.00%">
                  <c:v>10.3541745515101</c:v>
                </c:pt>
                <c:pt idx="3309" formatCode="0.00%">
                  <c:v>10.215577927484601</c:v>
                </c:pt>
                <c:pt idx="3310" formatCode="0.00%">
                  <c:v>10.306751949133201</c:v>
                </c:pt>
                <c:pt idx="3311" formatCode="0.00%">
                  <c:v>10.124403905835999</c:v>
                </c:pt>
                <c:pt idx="3312" formatCode="0.00%">
                  <c:v>10.718908485353101</c:v>
                </c:pt>
                <c:pt idx="3313" formatCode="0.00%">
                  <c:v>10.853871773522</c:v>
                </c:pt>
                <c:pt idx="3314" formatCode="0.00%">
                  <c:v>10.992468397547499</c:v>
                </c:pt>
                <c:pt idx="3315" formatCode="0.00%">
                  <c:v>11.036219816819299</c:v>
                </c:pt>
                <c:pt idx="3316" formatCode="0.00%">
                  <c:v>11.4921277723109</c:v>
                </c:pt>
                <c:pt idx="3317" formatCode="0.00%">
                  <c:v>11.127393838467899</c:v>
                </c:pt>
                <c:pt idx="3318" formatCode="0.00%">
                  <c:v>11.7656876845053</c:v>
                </c:pt>
                <c:pt idx="3319" formatCode="0.00%">
                  <c:v>11.7219362652335</c:v>
                </c:pt>
                <c:pt idx="3320" formatCode="0.00%">
                  <c:v>11.9006509726742</c:v>
                </c:pt>
                <c:pt idx="3321" formatCode="0.00%">
                  <c:v>11.948073575051</c:v>
                </c:pt>
                <c:pt idx="3322" formatCode="0.00%">
                  <c:v>11.991824994322901</c:v>
                </c:pt>
                <c:pt idx="3323" formatCode="0.00%">
                  <c:v>12.086670199076501</c:v>
                </c:pt>
                <c:pt idx="3324" formatCode="0.00%">
                  <c:v>12.586367421088401</c:v>
                </c:pt>
                <c:pt idx="3325" formatCode="0.00%">
                  <c:v>12.7212928620089</c:v>
                </c:pt>
                <c:pt idx="3326" formatCode="0.00%">
                  <c:v>12.633752176216699</c:v>
                </c:pt>
                <c:pt idx="3327" formatCode="0.00%">
                  <c:v>12.9073120884111</c:v>
                </c:pt>
                <c:pt idx="3328" formatCode="0.00%">
                  <c:v>12.7687154643857</c:v>
                </c:pt>
                <c:pt idx="3329" formatCode="0.00%">
                  <c:v>12.633752176216699</c:v>
                </c:pt>
                <c:pt idx="3330" formatCode="0.00%">
                  <c:v>12.538944818711601</c:v>
                </c:pt>
                <c:pt idx="3331" formatCode="0.00%">
                  <c:v>12.633752176216699</c:v>
                </c:pt>
                <c:pt idx="3332" formatCode="0.00%">
                  <c:v>12.633752176216699</c:v>
                </c:pt>
                <c:pt idx="3333" formatCode="0.00%">
                  <c:v>12.538944818711601</c:v>
                </c:pt>
                <c:pt idx="3334" formatCode="0.00%">
                  <c:v>12.3128075088941</c:v>
                </c:pt>
                <c:pt idx="3335" formatCode="0.00%">
                  <c:v>11.991824994322901</c:v>
                </c:pt>
                <c:pt idx="3336" formatCode="0.00%">
                  <c:v>12.403981530542699</c:v>
                </c:pt>
                <c:pt idx="3337" formatCode="0.00%">
                  <c:v>12.495155552191299</c:v>
                </c:pt>
                <c:pt idx="3338" formatCode="0.00%">
                  <c:v>12.3128075088941</c:v>
                </c:pt>
                <c:pt idx="3339" formatCode="0.00%">
                  <c:v>12.495155552191299</c:v>
                </c:pt>
                <c:pt idx="3340" formatCode="0.00%">
                  <c:v>12.9073120884111</c:v>
                </c:pt>
                <c:pt idx="3341" formatCode="0.00%">
                  <c:v>12.8598894860343</c:v>
                </c:pt>
                <c:pt idx="3342" formatCode="0.00%">
                  <c:v>12.633752176216699</c:v>
                </c:pt>
                <c:pt idx="3343" formatCode="0.00%">
                  <c:v>12.6775414427371</c:v>
                </c:pt>
                <c:pt idx="3344" formatCode="0.00%">
                  <c:v>12.951101354931399</c:v>
                </c:pt>
                <c:pt idx="3345" formatCode="0.00%">
                  <c:v>13.3632200439028</c:v>
                </c:pt>
                <c:pt idx="3346" formatCode="0.00%">
                  <c:v>13.2246234198773</c:v>
                </c:pt>
                <c:pt idx="3347" formatCode="0.00%">
                  <c:v>13.0422753765801</c:v>
                </c:pt>
                <c:pt idx="3348" formatCode="0.00%">
                  <c:v>12.9073120884111</c:v>
                </c:pt>
                <c:pt idx="3349" formatCode="0.00%">
                  <c:v>12.3128075088941</c:v>
                </c:pt>
                <c:pt idx="3350" formatCode="0.00%">
                  <c:v>12.447732949814499</c:v>
                </c:pt>
                <c:pt idx="3351" formatCode="0.00%">
                  <c:v>12.3128075088941</c:v>
                </c:pt>
                <c:pt idx="3352" formatCode="0.00%">
                  <c:v>12.538944818711601</c:v>
                </c:pt>
                <c:pt idx="3353" formatCode="0.00%">
                  <c:v>12.495155552191299</c:v>
                </c:pt>
                <c:pt idx="3354" formatCode="0.00%">
                  <c:v>12.221595639996901</c:v>
                </c:pt>
                <c:pt idx="3355" formatCode="0.00%">
                  <c:v>12.039247596699701</c:v>
                </c:pt>
                <c:pt idx="3356" formatCode="0.00%">
                  <c:v>12.086670199076501</c:v>
                </c:pt>
                <c:pt idx="3357" formatCode="0.00%">
                  <c:v>11.948073575051</c:v>
                </c:pt>
                <c:pt idx="3358" formatCode="0.00%">
                  <c:v>12.403981530542699</c:v>
                </c:pt>
                <c:pt idx="3359" formatCode="0.00%">
                  <c:v>12.447732949814499</c:v>
                </c:pt>
                <c:pt idx="3360" formatCode="0.00%">
                  <c:v>12.221595639996901</c:v>
                </c:pt>
                <c:pt idx="3361" formatCode="0.00%">
                  <c:v>11.7219362652335</c:v>
                </c:pt>
                <c:pt idx="3362" formatCode="0.00%">
                  <c:v>11.583339641207999</c:v>
                </c:pt>
                <c:pt idx="3363" formatCode="0.00%">
                  <c:v>11.948073575051</c:v>
                </c:pt>
                <c:pt idx="3364" formatCode="0.00%">
                  <c:v>11.8568617061539</c:v>
                </c:pt>
                <c:pt idx="3365" formatCode="0.00%">
                  <c:v>11.218605707365001</c:v>
                </c:pt>
                <c:pt idx="3366" formatCode="0.00%">
                  <c:v>11.5395503746877</c:v>
                </c:pt>
                <c:pt idx="3367" formatCode="0.00%">
                  <c:v>11.080009083339601</c:v>
                </c:pt>
                <c:pt idx="3368" formatCode="0.00%">
                  <c:v>10.6277344637044</c:v>
                </c:pt>
                <c:pt idx="3369" formatCode="0.00%">
                  <c:v>11.3535311482855</c:v>
                </c:pt>
                <c:pt idx="3370" formatCode="0.00%">
                  <c:v>11.4483763530391</c:v>
                </c:pt>
                <c:pt idx="3371" formatCode="0.00%">
                  <c:v>11.127393838467899</c:v>
                </c:pt>
                <c:pt idx="3372" formatCode="0.00%">
                  <c:v>10.992468397547499</c:v>
                </c:pt>
                <c:pt idx="3373" formatCode="0.00%">
                  <c:v>11.218605707365001</c:v>
                </c:pt>
                <c:pt idx="3374" formatCode="0.00%">
                  <c:v>11.3535311482855</c:v>
                </c:pt>
                <c:pt idx="3375" formatCode="0.00%">
                  <c:v>11.7656876845053</c:v>
                </c:pt>
                <c:pt idx="3376" formatCode="0.00%">
                  <c:v>11.8131102868821</c:v>
                </c:pt>
                <c:pt idx="3377" formatCode="0.00%">
                  <c:v>11.6745136628567</c:v>
                </c:pt>
                <c:pt idx="3378" formatCode="0.00%">
                  <c:v>11.5395503746877</c:v>
                </c:pt>
                <c:pt idx="3379" formatCode="0.00%">
                  <c:v>11.6745136628567</c:v>
                </c:pt>
                <c:pt idx="3380" formatCode="0.00%">
                  <c:v>11.7656876845053</c:v>
                </c:pt>
                <c:pt idx="3381" formatCode="0.00%">
                  <c:v>12.039247596699701</c:v>
                </c:pt>
                <c:pt idx="3382" formatCode="0.00%">
                  <c:v>11.8568617061539</c:v>
                </c:pt>
                <c:pt idx="3383" formatCode="0.00%">
                  <c:v>11.991824994322901</c:v>
                </c:pt>
                <c:pt idx="3384" formatCode="0.00%">
                  <c:v>12.086670199076501</c:v>
                </c:pt>
                <c:pt idx="3385" formatCode="0.00%">
                  <c:v>11.8568617061539</c:v>
                </c:pt>
                <c:pt idx="3386" formatCode="0.00%">
                  <c:v>11.8131102868821</c:v>
                </c:pt>
                <c:pt idx="3387" formatCode="0.00%">
                  <c:v>11.5395503746877</c:v>
                </c:pt>
                <c:pt idx="3388" formatCode="0.00%">
                  <c:v>10.992468397547499</c:v>
                </c:pt>
                <c:pt idx="3389" formatCode="0.00%">
                  <c:v>11.3097797290137</c:v>
                </c:pt>
                <c:pt idx="3390" formatCode="0.00%">
                  <c:v>11.218605707365001</c:v>
                </c:pt>
                <c:pt idx="3391" formatCode="0.00%">
                  <c:v>11.6745136628567</c:v>
                </c:pt>
                <c:pt idx="3392" formatCode="0.00%">
                  <c:v>11.8131102868821</c:v>
                </c:pt>
                <c:pt idx="3393" formatCode="0.00%">
                  <c:v>11.4009537506623</c:v>
                </c:pt>
                <c:pt idx="3394" formatCode="0.00%">
                  <c:v>11.266028309741801</c:v>
                </c:pt>
                <c:pt idx="3395" formatCode="0.00%">
                  <c:v>11.8568617061539</c:v>
                </c:pt>
                <c:pt idx="3396" formatCode="0.00%">
                  <c:v>11.7656876845053</c:v>
                </c:pt>
                <c:pt idx="3397" formatCode="0.00%">
                  <c:v>11.7656876845053</c:v>
                </c:pt>
                <c:pt idx="3398" formatCode="0.00%">
                  <c:v>11.991824994322901</c:v>
                </c:pt>
                <c:pt idx="3399" formatCode="0.00%">
                  <c:v>11.9006509726742</c:v>
                </c:pt>
                <c:pt idx="3400" formatCode="0.00%">
                  <c:v>11.7219362652335</c:v>
                </c:pt>
                <c:pt idx="3401" formatCode="0.00%">
                  <c:v>11.5395503746877</c:v>
                </c:pt>
                <c:pt idx="3402" formatCode="0.00%">
                  <c:v>11.5395503746877</c:v>
                </c:pt>
                <c:pt idx="3403" formatCode="0.00%">
                  <c:v>11.583339641207999</c:v>
                </c:pt>
                <c:pt idx="3404" formatCode="0.00%">
                  <c:v>11.4921277723109</c:v>
                </c:pt>
                <c:pt idx="3405" formatCode="0.00%">
                  <c:v>11.8568617061539</c:v>
                </c:pt>
                <c:pt idx="3406" formatCode="0.00%">
                  <c:v>12.3602301112709</c:v>
                </c:pt>
                <c:pt idx="3407" formatCode="0.00%">
                  <c:v>12.495155552191299</c:v>
                </c:pt>
                <c:pt idx="3408" formatCode="0.00%">
                  <c:v>12.447732949814499</c:v>
                </c:pt>
                <c:pt idx="3409" formatCode="0.00%">
                  <c:v>12.495155552191299</c:v>
                </c:pt>
                <c:pt idx="3410" formatCode="0.00%">
                  <c:v>12.8598894860343</c:v>
                </c:pt>
                <c:pt idx="3411" formatCode="0.00%">
                  <c:v>12.9948527742033</c:v>
                </c:pt>
                <c:pt idx="3412" formatCode="0.00%">
                  <c:v>13.315835288774499</c:v>
                </c:pt>
                <c:pt idx="3413" formatCode="0.00%">
                  <c:v>12.951101354931399</c:v>
                </c:pt>
                <c:pt idx="3414" formatCode="0.00%">
                  <c:v>12.951101354931399</c:v>
                </c:pt>
                <c:pt idx="3415" formatCode="0.00%">
                  <c:v>12.9948527742033</c:v>
                </c:pt>
                <c:pt idx="3416" formatCode="0.00%">
                  <c:v>12.9948527742033</c:v>
                </c:pt>
                <c:pt idx="3417" formatCode="0.00%">
                  <c:v>12.9073120884111</c:v>
                </c:pt>
                <c:pt idx="3418" formatCode="0.00%">
                  <c:v>12.8161380667625</c:v>
                </c:pt>
                <c:pt idx="3419" formatCode="0.00%">
                  <c:v>13.454431912799899</c:v>
                </c:pt>
                <c:pt idx="3420" formatCode="0.00%">
                  <c:v>13.315835288774499</c:v>
                </c:pt>
                <c:pt idx="3421" formatCode="0.00%">
                  <c:v>13.541934751343501</c:v>
                </c:pt>
                <c:pt idx="3422" formatCode="0.00%">
                  <c:v>13.589357353720301</c:v>
                </c:pt>
                <c:pt idx="3423" formatCode="0.00%">
                  <c:v>13.954091287563299</c:v>
                </c:pt>
                <c:pt idx="3424" formatCode="0.00%">
                  <c:v>13.6805692226175</c:v>
                </c:pt>
                <c:pt idx="3425" formatCode="0.00%">
                  <c:v>13.6331466202407</c:v>
                </c:pt>
                <c:pt idx="3426" formatCode="0.00%">
                  <c:v>13.541934751343501</c:v>
                </c:pt>
                <c:pt idx="3427" formatCode="0.00%">
                  <c:v>13.3632200439028</c:v>
                </c:pt>
                <c:pt idx="3428" formatCode="0.00%">
                  <c:v>13.541934751343501</c:v>
                </c:pt>
                <c:pt idx="3429" formatCode="0.00%">
                  <c:v>13.7717432442661</c:v>
                </c:pt>
                <c:pt idx="3430" formatCode="0.00%">
                  <c:v>13.8629172659147</c:v>
                </c:pt>
                <c:pt idx="3431" formatCode="0.00%">
                  <c:v>13.6331466202407</c:v>
                </c:pt>
                <c:pt idx="3432" formatCode="0.00%">
                  <c:v>13.6331466202407</c:v>
                </c:pt>
                <c:pt idx="3433" formatCode="0.00%">
                  <c:v>13.268412686397699</c:v>
                </c:pt>
                <c:pt idx="3434" formatCode="0.00%">
                  <c:v>13.454431912799899</c:v>
                </c:pt>
                <c:pt idx="3435" formatCode="0.00%">
                  <c:v>13.1808720006055</c:v>
                </c:pt>
                <c:pt idx="3436" formatCode="0.00%">
                  <c:v>13.2246234198773</c:v>
                </c:pt>
                <c:pt idx="3437" formatCode="0.00%">
                  <c:v>12.879948527742</c:v>
                </c:pt>
                <c:pt idx="3438" formatCode="0.00%">
                  <c:v>13.0167284838392</c:v>
                </c:pt>
                <c:pt idx="3439" formatCode="0.00%">
                  <c:v>13.158996290969601</c:v>
                </c:pt>
                <c:pt idx="3440" formatCode="0.00%">
                  <c:v>12.748656422678</c:v>
                </c:pt>
                <c:pt idx="3441" formatCode="0.00%">
                  <c:v>11.9936416622511</c:v>
                </c:pt>
                <c:pt idx="3442" formatCode="0.00%">
                  <c:v>12.338316554386401</c:v>
                </c:pt>
                <c:pt idx="3443" formatCode="0.00%">
                  <c:v>12.267201574445499</c:v>
                </c:pt>
                <c:pt idx="3444" formatCode="0.00%">
                  <c:v>12.403981530542699</c:v>
                </c:pt>
                <c:pt idx="3445" formatCode="0.00%">
                  <c:v>12.8143213988343</c:v>
                </c:pt>
                <c:pt idx="3446" formatCode="0.00%">
                  <c:v>12.5407614866399</c:v>
                </c:pt>
                <c:pt idx="3447" formatCode="0.00%">
                  <c:v>12.879948527742</c:v>
                </c:pt>
                <c:pt idx="3448" formatCode="0.00%">
                  <c:v>13.7060782681099</c:v>
                </c:pt>
                <c:pt idx="3449" formatCode="0.00%">
                  <c:v>13.2246234198773</c:v>
                </c:pt>
                <c:pt idx="3450" formatCode="0.00%">
                  <c:v>13.0878434637801</c:v>
                </c:pt>
                <c:pt idx="3451" formatCode="0.00%">
                  <c:v>13.0878434637801</c:v>
                </c:pt>
                <c:pt idx="3452" formatCode="0.00%">
                  <c:v>13.361403375974501</c:v>
                </c:pt>
                <c:pt idx="3453" formatCode="0.00%">
                  <c:v>13.2246234198773</c:v>
                </c:pt>
                <c:pt idx="3454" formatCode="0.00%">
                  <c:v>13.0167284838392</c:v>
                </c:pt>
                <c:pt idx="3455" formatCode="0.00%">
                  <c:v>12.606426462796099</c:v>
                </c:pt>
                <c:pt idx="3456" formatCode="0.00%">
                  <c:v>12.606426462796099</c:v>
                </c:pt>
                <c:pt idx="3457" formatCode="0.00%">
                  <c:v>12.403981530542699</c:v>
                </c:pt>
                <c:pt idx="3458" formatCode="0.00%">
                  <c:v>12.064794489440599</c:v>
                </c:pt>
                <c:pt idx="3459" formatCode="0.00%">
                  <c:v>12.475096510483599</c:v>
                </c:pt>
                <c:pt idx="3460" formatCode="0.00%">
                  <c:v>12.475096510483599</c:v>
                </c:pt>
                <c:pt idx="3461" formatCode="0.00%">
                  <c:v>13.361403375974501</c:v>
                </c:pt>
                <c:pt idx="3462" formatCode="0.00%">
                  <c:v>13.290288396033599</c:v>
                </c:pt>
                <c:pt idx="3463" formatCode="0.00%">
                  <c:v>13.158996290969601</c:v>
                </c:pt>
                <c:pt idx="3464" formatCode="0.00%">
                  <c:v>13.498183332071701</c:v>
                </c:pt>
                <c:pt idx="3465" formatCode="0.00%">
                  <c:v>13.0878434637801</c:v>
                </c:pt>
                <c:pt idx="3466" formatCode="0.00%">
                  <c:v>13.361403375974501</c:v>
                </c:pt>
                <c:pt idx="3467" formatCode="0.00%">
                  <c:v>12.841647112254901</c:v>
                </c:pt>
                <c:pt idx="3468" formatCode="0.00%">
                  <c:v>13.0167284838392</c:v>
                </c:pt>
                <c:pt idx="3469" formatCode="0.00%">
                  <c:v>12.748656422678</c:v>
                </c:pt>
                <c:pt idx="3470" formatCode="0.00%">
                  <c:v>13.0167284838392</c:v>
                </c:pt>
                <c:pt idx="3471" formatCode="0.00%">
                  <c:v>12.5407614866399</c:v>
                </c:pt>
                <c:pt idx="3472" formatCode="0.00%">
                  <c:v>12.403981530542699</c:v>
                </c:pt>
                <c:pt idx="3473" formatCode="0.00%">
                  <c:v>12.064794489440599</c:v>
                </c:pt>
                <c:pt idx="3474" formatCode="0.00%">
                  <c:v>11.446559685110801</c:v>
                </c:pt>
                <c:pt idx="3475" formatCode="0.00%">
                  <c:v>11.3808947089546</c:v>
                </c:pt>
                <c:pt idx="3476" formatCode="0.00%">
                  <c:v>11.3097797290137</c:v>
                </c:pt>
                <c:pt idx="3477" formatCode="0.00%">
                  <c:v>12.064794489440599</c:v>
                </c:pt>
                <c:pt idx="3478" formatCode="0.00%">
                  <c:v>12.403981530542699</c:v>
                </c:pt>
                <c:pt idx="3479" formatCode="0.00%">
                  <c:v>12.064794489440599</c:v>
                </c:pt>
                <c:pt idx="3480" formatCode="0.00%">
                  <c:v>11.7912345772462</c:v>
                </c:pt>
                <c:pt idx="3481" formatCode="0.00%">
                  <c:v>11.6489667701158</c:v>
                </c:pt>
                <c:pt idx="3482" formatCode="0.00%">
                  <c:v>11.720119597305199</c:v>
                </c:pt>
                <c:pt idx="3483" formatCode="0.00%">
                  <c:v>11.8568617061539</c:v>
                </c:pt>
                <c:pt idx="3484" formatCode="0.00%">
                  <c:v>12.130421618348301</c:v>
                </c:pt>
                <c:pt idx="3485" formatCode="0.00%">
                  <c:v>12.267201574445499</c:v>
                </c:pt>
                <c:pt idx="3486" formatCode="0.00%">
                  <c:v>11.922526682310099</c:v>
                </c:pt>
                <c:pt idx="3487" formatCode="0.00%">
                  <c:v>12.1960865945045</c:v>
                </c:pt>
                <c:pt idx="3488" formatCode="0.00%">
                  <c:v>12.338316554386401</c:v>
                </c:pt>
                <c:pt idx="3489" formatCode="0.00%">
                  <c:v>12.6775414427371</c:v>
                </c:pt>
                <c:pt idx="3490" formatCode="0.00%">
                  <c:v>13.290288396033599</c:v>
                </c:pt>
                <c:pt idx="3491" formatCode="0.00%">
                  <c:v>13.361403375974501</c:v>
                </c:pt>
                <c:pt idx="3492" formatCode="0.00%">
                  <c:v>13.361403375974501</c:v>
                </c:pt>
                <c:pt idx="3493" formatCode="0.00%">
                  <c:v>13.5638483082279</c:v>
                </c:pt>
                <c:pt idx="3494" formatCode="0.00%">
                  <c:v>13.498183332071701</c:v>
                </c:pt>
                <c:pt idx="3495" formatCode="0.00%">
                  <c:v>13.290288396033599</c:v>
                </c:pt>
                <c:pt idx="3496" formatCode="0.00%">
                  <c:v>13.4325183559155</c:v>
                </c:pt>
                <c:pt idx="3497" formatCode="0.00%">
                  <c:v>13.361403375974501</c:v>
                </c:pt>
                <c:pt idx="3498" formatCode="0.00%">
                  <c:v>13.4325183559155</c:v>
                </c:pt>
                <c:pt idx="3499" formatCode="0.00%">
                  <c:v>13.5638483082279</c:v>
                </c:pt>
                <c:pt idx="3500" formatCode="0.00%">
                  <c:v>13.7060782681099</c:v>
                </c:pt>
                <c:pt idx="3501" formatCode="0.00%">
                  <c:v>13.498183332071701</c:v>
                </c:pt>
                <c:pt idx="3502" formatCode="0.00%">
                  <c:v>13.2246234198773</c:v>
                </c:pt>
                <c:pt idx="3503" formatCode="0.00%">
                  <c:v>12.748656422678</c:v>
                </c:pt>
                <c:pt idx="3504" formatCode="0.00%">
                  <c:v>13.0167284838392</c:v>
                </c:pt>
                <c:pt idx="3505" formatCode="0.00%">
                  <c:v>12.8143213988343</c:v>
                </c:pt>
                <c:pt idx="3506" formatCode="0.00%">
                  <c:v>12.951101354931399</c:v>
                </c:pt>
                <c:pt idx="3507" formatCode="0.00%">
                  <c:v>12.606426462796099</c:v>
                </c:pt>
                <c:pt idx="3508" formatCode="0.00%">
                  <c:v>12.267201574445499</c:v>
                </c:pt>
                <c:pt idx="3509" formatCode="0.00%">
                  <c:v>12.267201574445499</c:v>
                </c:pt>
                <c:pt idx="3510" formatCode="0.00%">
                  <c:v>12.403981530542699</c:v>
                </c:pt>
                <c:pt idx="3511" formatCode="0.00%">
                  <c:v>12.064794489440599</c:v>
                </c:pt>
                <c:pt idx="3512" formatCode="0.00%">
                  <c:v>11.8568617061539</c:v>
                </c:pt>
                <c:pt idx="3513" formatCode="0.00%">
                  <c:v>11.8568617061539</c:v>
                </c:pt>
                <c:pt idx="3514" formatCode="0.00%">
                  <c:v>12.064794489440599</c:v>
                </c:pt>
                <c:pt idx="3515" formatCode="0.00%">
                  <c:v>11.8568617061539</c:v>
                </c:pt>
                <c:pt idx="3516" formatCode="0.00%">
                  <c:v>12.130421618348301</c:v>
                </c:pt>
                <c:pt idx="3517" formatCode="0.00%">
                  <c:v>12.267201574445499</c:v>
                </c:pt>
                <c:pt idx="3518" formatCode="0.00%">
                  <c:v>12.403981530542699</c:v>
                </c:pt>
                <c:pt idx="3519" formatCode="0.00%">
                  <c:v>12.256263719627499</c:v>
                </c:pt>
                <c:pt idx="3520" formatCode="0.00%">
                  <c:v>11.7912345772462</c:v>
                </c:pt>
                <c:pt idx="3521" formatCode="0.00%">
                  <c:v>11.922526682310099</c:v>
                </c:pt>
                <c:pt idx="3522" formatCode="0.00%">
                  <c:v>12.064794489440599</c:v>
                </c:pt>
                <c:pt idx="3523" formatCode="0.00%">
                  <c:v>12.6775414427371</c:v>
                </c:pt>
                <c:pt idx="3524" formatCode="0.00%">
                  <c:v>12.8143213988343</c:v>
                </c:pt>
                <c:pt idx="3525" formatCode="0.00%">
                  <c:v>12.267201574445499</c:v>
                </c:pt>
                <c:pt idx="3526" formatCode="0.00%">
                  <c:v>12.1960865945045</c:v>
                </c:pt>
                <c:pt idx="3527" formatCode="0.00%">
                  <c:v>11.9936416622511</c:v>
                </c:pt>
                <c:pt idx="3528" formatCode="0.00%">
                  <c:v>11.9936416622511</c:v>
                </c:pt>
                <c:pt idx="3529" formatCode="0.00%">
                  <c:v>11.922526682310099</c:v>
                </c:pt>
                <c:pt idx="3530" formatCode="0.00%">
                  <c:v>11.7912345772462</c:v>
                </c:pt>
                <c:pt idx="3531" formatCode="0.00%">
                  <c:v>11.9936416622511</c:v>
                </c:pt>
                <c:pt idx="3532" formatCode="0.00%">
                  <c:v>11.7912345772462</c:v>
                </c:pt>
                <c:pt idx="3533" formatCode="0.00%">
                  <c:v>11.8568617061539</c:v>
                </c:pt>
                <c:pt idx="3534" formatCode="0.00%">
                  <c:v>12.1960865945045</c:v>
                </c:pt>
                <c:pt idx="3535" formatCode="0.00%">
                  <c:v>12.5407614866399</c:v>
                </c:pt>
                <c:pt idx="3536" formatCode="0.00%">
                  <c:v>13.2246234198773</c:v>
                </c:pt>
                <c:pt idx="3537" formatCode="0.00%">
                  <c:v>13.290288396033599</c:v>
                </c:pt>
                <c:pt idx="3538" formatCode="0.00%">
                  <c:v>12.8143213988343</c:v>
                </c:pt>
                <c:pt idx="3539" formatCode="0.00%">
                  <c:v>12.338316554386401</c:v>
                </c:pt>
                <c:pt idx="3540" formatCode="0.00%">
                  <c:v>12.6775414427371</c:v>
                </c:pt>
                <c:pt idx="3541" formatCode="0.00%">
                  <c:v>12.606426462796099</c:v>
                </c:pt>
                <c:pt idx="3542" formatCode="0.00%">
                  <c:v>12.403981530542699</c:v>
                </c:pt>
                <c:pt idx="3543" formatCode="0.00%">
                  <c:v>12.475096510483599</c:v>
                </c:pt>
                <c:pt idx="3544" formatCode="0.00%">
                  <c:v>12.064794489440599</c:v>
                </c:pt>
                <c:pt idx="3545" formatCode="0.00%">
                  <c:v>11.9936416622511</c:v>
                </c:pt>
                <c:pt idx="3546" formatCode="0.00%">
                  <c:v>11.3097797290137</c:v>
                </c:pt>
                <c:pt idx="3547" formatCode="0.00%">
                  <c:v>11.446559685110801</c:v>
                </c:pt>
                <c:pt idx="3548" formatCode="0.00%">
                  <c:v>11.5122246612671</c:v>
                </c:pt>
                <c:pt idx="3549" formatCode="0.00%">
                  <c:v>11.3097797290137</c:v>
                </c:pt>
                <c:pt idx="3550" formatCode="0.00%">
                  <c:v>11.238664749072701</c:v>
                </c:pt>
                <c:pt idx="3551" formatCode="0.00%">
                  <c:v>11.8568617061539</c:v>
                </c:pt>
                <c:pt idx="3552" formatCode="0.00%">
                  <c:v>11.7912345772462</c:v>
                </c:pt>
                <c:pt idx="3553" formatCode="0.00%">
                  <c:v>11.6489667701158</c:v>
                </c:pt>
                <c:pt idx="3554" formatCode="0.00%">
                  <c:v>11.3808947089546</c:v>
                </c:pt>
                <c:pt idx="3555" formatCode="0.00%">
                  <c:v>10.9705926879115</c:v>
                </c:pt>
                <c:pt idx="3556" formatCode="0.00%">
                  <c:v>11.036219816819299</c:v>
                </c:pt>
                <c:pt idx="3557" formatCode="0.00%">
                  <c:v>11.1729997729165</c:v>
                </c:pt>
                <c:pt idx="3558" formatCode="0.00%">
                  <c:v>11.036219816819299</c:v>
                </c:pt>
                <c:pt idx="3559" formatCode="0.00%">
                  <c:v>10.554764968586699</c:v>
                </c:pt>
                <c:pt idx="3560" formatCode="0.00%">
                  <c:v>10.215577927484601</c:v>
                </c:pt>
                <c:pt idx="3561" formatCode="0.00%">
                  <c:v>10.4234728635228</c:v>
                </c:pt>
                <c:pt idx="3562" formatCode="0.00%">
                  <c:v>10.352357883581799</c:v>
                </c:pt>
                <c:pt idx="3563" formatCode="0.00%">
                  <c:v>10.4234728635228</c:v>
                </c:pt>
                <c:pt idx="3564" formatCode="0.00%">
                  <c:v>10.144462947543699</c:v>
                </c:pt>
                <c:pt idx="3565" formatCode="0.00%">
                  <c:v>9.9420180152902802</c:v>
                </c:pt>
                <c:pt idx="3566" formatCode="0.00%">
                  <c:v>10.013132995231199</c:v>
                </c:pt>
                <c:pt idx="3567" formatCode="0.00%">
                  <c:v>10.352357883581799</c:v>
                </c:pt>
                <c:pt idx="3568" formatCode="0.00%">
                  <c:v>10.554764968586699</c:v>
                </c:pt>
                <c:pt idx="3569" formatCode="0.00%">
                  <c:v>11.583339641207999</c:v>
                </c:pt>
                <c:pt idx="3570" formatCode="0.00%">
                  <c:v>11.7912345772462</c:v>
                </c:pt>
                <c:pt idx="3571" formatCode="0.00%">
                  <c:v>12.338316554386401</c:v>
                </c:pt>
                <c:pt idx="3572" formatCode="0.00%">
                  <c:v>12.1960865945045</c:v>
                </c:pt>
                <c:pt idx="3573" formatCode="0.00%">
                  <c:v>11.9936416622511</c:v>
                </c:pt>
                <c:pt idx="3574" formatCode="0.00%">
                  <c:v>12.064794489440599</c:v>
                </c:pt>
                <c:pt idx="3575" formatCode="0.00%">
                  <c:v>11.9936416622511</c:v>
                </c:pt>
                <c:pt idx="3576" formatCode="0.00%">
                  <c:v>12.130421618348301</c:v>
                </c:pt>
                <c:pt idx="3577" formatCode="0.00%">
                  <c:v>11.922526682310099</c:v>
                </c:pt>
                <c:pt idx="3578" formatCode="0.00%">
                  <c:v>11.922526682310099</c:v>
                </c:pt>
                <c:pt idx="3579" formatCode="0.00%">
                  <c:v>12.064794489440599</c:v>
                </c:pt>
                <c:pt idx="3580" formatCode="0.00%">
                  <c:v>12.064794489440599</c:v>
                </c:pt>
                <c:pt idx="3581" formatCode="0.00%">
                  <c:v>11.8568617061539</c:v>
                </c:pt>
                <c:pt idx="3582" formatCode="0.00%">
                  <c:v>12.130421618348301</c:v>
                </c:pt>
                <c:pt idx="3583" formatCode="0.00%">
                  <c:v>12.475096510483599</c:v>
                </c:pt>
                <c:pt idx="3584" formatCode="0.00%">
                  <c:v>11.922526682310099</c:v>
                </c:pt>
                <c:pt idx="3585" formatCode="0.00%">
                  <c:v>12.748656422678</c:v>
                </c:pt>
                <c:pt idx="3586" formatCode="0.00%">
                  <c:v>12.6775414427371</c:v>
                </c:pt>
                <c:pt idx="3587" formatCode="0.00%">
                  <c:v>11.720119597305199</c:v>
                </c:pt>
                <c:pt idx="3588" formatCode="0.00%">
                  <c:v>11.5122246612671</c:v>
                </c:pt>
                <c:pt idx="3589" formatCode="0.00%">
                  <c:v>11.583339641207999</c:v>
                </c:pt>
                <c:pt idx="3590" formatCode="0.00%">
                  <c:v>11.3808947089546</c:v>
                </c:pt>
                <c:pt idx="3591" formatCode="0.00%">
                  <c:v>11.036219816819299</c:v>
                </c:pt>
                <c:pt idx="3592" formatCode="0.00%">
                  <c:v>11.3097797290137</c:v>
                </c:pt>
                <c:pt idx="3593" formatCode="0.00%">
                  <c:v>11.238664749072701</c:v>
                </c:pt>
                <c:pt idx="3594" formatCode="0.00%">
                  <c:v>11.6489667701158</c:v>
                </c:pt>
                <c:pt idx="3595" formatCode="0.00%">
                  <c:v>11.922526682310099</c:v>
                </c:pt>
                <c:pt idx="3596" formatCode="0.00%">
                  <c:v>12.1960865945045</c:v>
                </c:pt>
                <c:pt idx="3597" formatCode="0.00%">
                  <c:v>12.6775414427371</c:v>
                </c:pt>
                <c:pt idx="3598" formatCode="0.00%">
                  <c:v>12.951101354931399</c:v>
                </c:pt>
                <c:pt idx="3599" formatCode="0.00%">
                  <c:v>13.290288396033599</c:v>
                </c:pt>
                <c:pt idx="3600" formatCode="0.00%">
                  <c:v>13.2246234198773</c:v>
                </c:pt>
                <c:pt idx="3601" formatCode="0.00%">
                  <c:v>13.465369767617799</c:v>
                </c:pt>
                <c:pt idx="3602" formatCode="0.00%">
                  <c:v>13.3285898115207</c:v>
                </c:pt>
                <c:pt idx="3603" formatCode="0.00%">
                  <c:v>13.634963288168899</c:v>
                </c:pt>
                <c:pt idx="3604" formatCode="0.00%">
                  <c:v>13.498183332071701</c:v>
                </c:pt>
                <c:pt idx="3605" formatCode="0.00%">
                  <c:v>13.0878434637801</c:v>
                </c:pt>
                <c:pt idx="3606" formatCode="0.00%">
                  <c:v>13.2574748315797</c:v>
                </c:pt>
                <c:pt idx="3607" formatCode="0.00%">
                  <c:v>13.1918098554235</c:v>
                </c:pt>
                <c:pt idx="3608" formatCode="0.00%">
                  <c:v>13.0878434637801</c:v>
                </c:pt>
                <c:pt idx="3609" formatCode="0.00%">
                  <c:v>13.0878434637801</c:v>
                </c:pt>
                <c:pt idx="3610" formatCode="0.00%">
                  <c:v>13.120694875482499</c:v>
                </c:pt>
                <c:pt idx="3611" formatCode="0.00%">
                  <c:v>12.983914919385301</c:v>
                </c:pt>
                <c:pt idx="3612" formatCode="0.00%">
                  <c:v>13.120694875482499</c:v>
                </c:pt>
                <c:pt idx="3613" formatCode="0.00%">
                  <c:v>13.3942169404284</c:v>
                </c:pt>
                <c:pt idx="3614" formatCode="0.00%">
                  <c:v>13.3942169404284</c:v>
                </c:pt>
                <c:pt idx="3615" formatCode="0.00%">
                  <c:v>12.951101354931399</c:v>
                </c:pt>
                <c:pt idx="3616" formatCode="0.00%">
                  <c:v>12.507947922186</c:v>
                </c:pt>
                <c:pt idx="3617" formatCode="0.00%">
                  <c:v>12.4367950949965</c:v>
                </c:pt>
                <c:pt idx="3618" formatCode="0.00%">
                  <c:v>12.1960865945045</c:v>
                </c:pt>
                <c:pt idx="3619" formatCode="0.00%">
                  <c:v>11.9936416622511</c:v>
                </c:pt>
                <c:pt idx="3620" formatCode="0.00%">
                  <c:v>12.3711679660888</c:v>
                </c:pt>
                <c:pt idx="3621" formatCode="0.00%">
                  <c:v>12.5735750510937</c:v>
                </c:pt>
                <c:pt idx="3622" formatCode="0.00%">
                  <c:v>12.300015138899401</c:v>
                </c:pt>
                <c:pt idx="3623" formatCode="0.00%">
                  <c:v>12.064794489440599</c:v>
                </c:pt>
                <c:pt idx="3624" formatCode="0.00%">
                  <c:v>12.130421618348301</c:v>
                </c:pt>
                <c:pt idx="3625" formatCode="0.00%">
                  <c:v>12.403981530542699</c:v>
                </c:pt>
                <c:pt idx="3626" formatCode="0.00%">
                  <c:v>12.130421618348301</c:v>
                </c:pt>
                <c:pt idx="3627" formatCode="0.00%">
                  <c:v>12.2343880099916</c:v>
                </c:pt>
                <c:pt idx="3628" formatCode="0.00%">
                  <c:v>12.2343880099916</c:v>
                </c:pt>
                <c:pt idx="3629" formatCode="0.00%">
                  <c:v>12.267201574445499</c:v>
                </c:pt>
                <c:pt idx="3630" formatCode="0.00%">
                  <c:v>12.300015138899401</c:v>
                </c:pt>
                <c:pt idx="3631" formatCode="0.00%">
                  <c:v>12.403981530542699</c:v>
                </c:pt>
                <c:pt idx="3632" formatCode="0.00%">
                  <c:v>12.475096510483599</c:v>
                </c:pt>
                <c:pt idx="3633" formatCode="0.00%">
                  <c:v>12.3711679660888</c:v>
                </c:pt>
                <c:pt idx="3634" formatCode="0.00%">
                  <c:v>12.2343880099916</c:v>
                </c:pt>
                <c:pt idx="3635" formatCode="0.00%">
                  <c:v>12.9182499432291</c:v>
                </c:pt>
                <c:pt idx="3636" formatCode="0.00%">
                  <c:v>12.951101354931399</c:v>
                </c:pt>
                <c:pt idx="3637" formatCode="0.00%">
                  <c:v>12.951101354931399</c:v>
                </c:pt>
                <c:pt idx="3638" formatCode="0.00%">
                  <c:v>13.158996290969601</c:v>
                </c:pt>
                <c:pt idx="3639" formatCode="0.00%">
                  <c:v>13.3285898115207</c:v>
                </c:pt>
                <c:pt idx="3640" formatCode="0.00%">
                  <c:v>13.634963288168899</c:v>
                </c:pt>
                <c:pt idx="3641" formatCode="0.00%">
                  <c:v>13.4325183559155</c:v>
                </c:pt>
                <c:pt idx="3642" formatCode="0.00%">
                  <c:v>13.4325183559155</c:v>
                </c:pt>
                <c:pt idx="3643" formatCode="0.00%">
                  <c:v>12.6775414427371</c:v>
                </c:pt>
                <c:pt idx="3644" formatCode="0.00%">
                  <c:v>13.2246234198773</c:v>
                </c:pt>
                <c:pt idx="3645" formatCode="0.00%">
                  <c:v>12.983914919385301</c:v>
                </c:pt>
                <c:pt idx="3646" formatCode="0.00%">
                  <c:v>12.879948527742</c:v>
                </c:pt>
                <c:pt idx="3647" formatCode="0.00%">
                  <c:v>12.781469987131899</c:v>
                </c:pt>
                <c:pt idx="3648" formatCode="0.00%">
                  <c:v>12.879948527742</c:v>
                </c:pt>
                <c:pt idx="3649" formatCode="0.00%">
                  <c:v>12.748656422678</c:v>
                </c:pt>
                <c:pt idx="3650" formatCode="0.00%">
                  <c:v>12.5407614866399</c:v>
                </c:pt>
                <c:pt idx="3651" formatCode="0.00%">
                  <c:v>12.338316554386401</c:v>
                </c:pt>
                <c:pt idx="3652" formatCode="0.00%">
                  <c:v>12.1632730300507</c:v>
                </c:pt>
                <c:pt idx="3653" formatCode="0.00%">
                  <c:v>11.960828097797201</c:v>
                </c:pt>
                <c:pt idx="3654" formatCode="0.00%">
                  <c:v>12.5407614866399</c:v>
                </c:pt>
                <c:pt idx="3655" formatCode="0.00%">
                  <c:v>12.6775414427371</c:v>
                </c:pt>
                <c:pt idx="3656" formatCode="0.00%">
                  <c:v>13.667776852622801</c:v>
                </c:pt>
                <c:pt idx="3657" formatCode="0.00%">
                  <c:v>14.214896677011501</c:v>
                </c:pt>
                <c:pt idx="3658" formatCode="0.00%">
                  <c:v>14.2477102414654</c:v>
                </c:pt>
                <c:pt idx="3659" formatCode="0.00%">
                  <c:v>14.318825221406399</c:v>
                </c:pt>
                <c:pt idx="3660" formatCode="0.00%">
                  <c:v>14.4227916130497</c:v>
                </c:pt>
                <c:pt idx="3661" formatCode="0.00%">
                  <c:v>14.3844901975626</c:v>
                </c:pt>
                <c:pt idx="3662" formatCode="0.00%">
                  <c:v>14.696351525244101</c:v>
                </c:pt>
                <c:pt idx="3663" formatCode="0.00%">
                  <c:v>14.865945045795099</c:v>
                </c:pt>
                <c:pt idx="3664" formatCode="0.00%">
                  <c:v>15.0738399818333</c:v>
                </c:pt>
                <c:pt idx="3665" formatCode="0.00%">
                  <c:v>15.1395049579895</c:v>
                </c:pt>
                <c:pt idx="3666" formatCode="0.00%">
                  <c:v>15.3419120429944</c:v>
                </c:pt>
                <c:pt idx="3667" formatCode="0.00%">
                  <c:v>15.5169934145787</c:v>
                </c:pt>
                <c:pt idx="3668" formatCode="0.00%">
                  <c:v>15.894481871167899</c:v>
                </c:pt>
                <c:pt idx="3669" formatCode="0.00%">
                  <c:v>16.370448868367198</c:v>
                </c:pt>
                <c:pt idx="3670" formatCode="0.00%">
                  <c:v>15.752251911286001</c:v>
                </c:pt>
                <c:pt idx="3671" formatCode="0.00%">
                  <c:v>15.7194004995836</c:v>
                </c:pt>
                <c:pt idx="3672" formatCode="0.00%">
                  <c:v>15.3419120429944</c:v>
                </c:pt>
                <c:pt idx="3673" formatCode="0.00%">
                  <c:v>15.894481871167899</c:v>
                </c:pt>
                <c:pt idx="3674" formatCode="0.00%">
                  <c:v>15.9601468473242</c:v>
                </c:pt>
                <c:pt idx="3675" formatCode="0.00%">
                  <c:v>15.8561804556808</c:v>
                </c:pt>
                <c:pt idx="3676" formatCode="0.00%">
                  <c:v>16.337635303913402</c:v>
                </c:pt>
                <c:pt idx="3677" formatCode="0.00%">
                  <c:v>15.7194004995836</c:v>
                </c:pt>
                <c:pt idx="3678" formatCode="0.00%">
                  <c:v>15.7905533267731</c:v>
                </c:pt>
                <c:pt idx="3679" formatCode="0.00%">
                  <c:v>15.823366891227</c:v>
                </c:pt>
                <c:pt idx="3680" formatCode="0.00%">
                  <c:v>15.4841798501248</c:v>
                </c:pt>
                <c:pt idx="3681" formatCode="0.00%">
                  <c:v>15.5169934145787</c:v>
                </c:pt>
                <c:pt idx="3682" formatCode="0.00%">
                  <c:v>15.6154719551888</c:v>
                </c:pt>
                <c:pt idx="3683" formatCode="0.00%">
                  <c:v>15.5169934145787</c:v>
                </c:pt>
                <c:pt idx="3684" formatCode="0.00%">
                  <c:v>15.6537733706759</c:v>
                </c:pt>
                <c:pt idx="3685" formatCode="0.00%">
                  <c:v>15.413027022935401</c:v>
                </c:pt>
                <c:pt idx="3686" formatCode="0.00%">
                  <c:v>15.210619937930501</c:v>
                </c:pt>
                <c:pt idx="3687" formatCode="0.00%">
                  <c:v>14.898758610249001</c:v>
                </c:pt>
                <c:pt idx="3688" formatCode="0.00%">
                  <c:v>14.865945045795099</c:v>
                </c:pt>
                <c:pt idx="3689" formatCode="0.00%">
                  <c:v>15.3419120429944</c:v>
                </c:pt>
                <c:pt idx="3690" formatCode="0.00%">
                  <c:v>15.413027022935401</c:v>
                </c:pt>
                <c:pt idx="3691" formatCode="0.00%">
                  <c:v>15.3419120429944</c:v>
                </c:pt>
                <c:pt idx="3692" formatCode="0.00%">
                  <c:v>15.172318522443399</c:v>
                </c:pt>
                <c:pt idx="3693" formatCode="0.00%">
                  <c:v>13.7388918325637</c:v>
                </c:pt>
                <c:pt idx="3694" formatCode="0.00%">
                  <c:v>14.696351525244101</c:v>
                </c:pt>
                <c:pt idx="3695" formatCode="0.00%">
                  <c:v>14.931572174702801</c:v>
                </c:pt>
                <c:pt idx="3696" formatCode="0.00%">
                  <c:v>14.833093634092799</c:v>
                </c:pt>
                <c:pt idx="3697" formatCode="0.00%">
                  <c:v>15.172318522443399</c:v>
                </c:pt>
                <c:pt idx="3698" formatCode="0.00%">
                  <c:v>15.549806979032599</c:v>
                </c:pt>
                <c:pt idx="3699" formatCode="0.00%">
                  <c:v>15.380213458481499</c:v>
                </c:pt>
                <c:pt idx="3700" formatCode="0.00%">
                  <c:v>15.243433502384301</c:v>
                </c:pt>
                <c:pt idx="3701" formatCode="0.00%">
                  <c:v>14.9698735901899</c:v>
                </c:pt>
                <c:pt idx="3702" formatCode="0.00%">
                  <c:v>14.5595715691469</c:v>
                </c:pt>
                <c:pt idx="3703" formatCode="0.00%">
                  <c:v>14.3844901975626</c:v>
                </c:pt>
                <c:pt idx="3704" formatCode="0.00%">
                  <c:v>14.2860116569525</c:v>
                </c:pt>
                <c:pt idx="3705" formatCode="0.00%">
                  <c:v>13.974150329271</c:v>
                </c:pt>
                <c:pt idx="3706" formatCode="0.00%">
                  <c:v>14.012451744758099</c:v>
                </c:pt>
                <c:pt idx="3707" formatCode="0.00%">
                  <c:v>14.6251986980546</c:v>
                </c:pt>
                <c:pt idx="3708" formatCode="0.00%">
                  <c:v>14.898758610249001</c:v>
                </c:pt>
                <c:pt idx="3709" formatCode="0.00%">
                  <c:v>14.4884187419574</c:v>
                </c:pt>
                <c:pt idx="3710" formatCode="0.00%">
                  <c:v>14.4556051775035</c:v>
                </c:pt>
                <c:pt idx="3711" formatCode="0.00%">
                  <c:v>14.898758610249001</c:v>
                </c:pt>
                <c:pt idx="3712" formatCode="0.00%">
                  <c:v>15.1395049579895</c:v>
                </c:pt>
                <c:pt idx="3713" formatCode="0.00%">
                  <c:v>14.865945045795099</c:v>
                </c:pt>
                <c:pt idx="3714" formatCode="0.00%">
                  <c:v>14.696351525244101</c:v>
                </c:pt>
                <c:pt idx="3715" formatCode="0.00%">
                  <c:v>14.729165089697901</c:v>
                </c:pt>
                <c:pt idx="3716" formatCode="0.00%">
                  <c:v>14.729165089697901</c:v>
                </c:pt>
                <c:pt idx="3717" formatCode="0.00%">
                  <c:v>15.549806979032599</c:v>
                </c:pt>
                <c:pt idx="3718" formatCode="0.00%">
                  <c:v>15.5169934145787</c:v>
                </c:pt>
                <c:pt idx="3719" formatCode="0.00%">
                  <c:v>15.992960411778</c:v>
                </c:pt>
                <c:pt idx="3720" formatCode="0.00%">
                  <c:v>16.441601695556699</c:v>
                </c:pt>
                <c:pt idx="3721" formatCode="0.00%">
                  <c:v>16.403300280069601</c:v>
                </c:pt>
                <c:pt idx="3722" formatCode="0.00%">
                  <c:v>16.540080236166801</c:v>
                </c:pt>
                <c:pt idx="3723" formatCode="0.00%">
                  <c:v>16.370448868367198</c:v>
                </c:pt>
                <c:pt idx="3724" formatCode="0.00%">
                  <c:v>16.266520323972401</c:v>
                </c:pt>
                <c:pt idx="3725" formatCode="0.00%">
                  <c:v>15.8561804556808</c:v>
                </c:pt>
                <c:pt idx="3726" formatCode="0.00%">
                  <c:v>15.894481871167899</c:v>
                </c:pt>
                <c:pt idx="3727" formatCode="0.00%">
                  <c:v>15.7194004995836</c:v>
                </c:pt>
                <c:pt idx="3728" formatCode="0.00%">
                  <c:v>16.168041783362298</c:v>
                </c:pt>
                <c:pt idx="3729" formatCode="0.00%">
                  <c:v>16.578381651653899</c:v>
                </c:pt>
                <c:pt idx="3730" formatCode="0.00%">
                  <c:v>16.8519037165998</c:v>
                </c:pt>
                <c:pt idx="3731" formatCode="0.00%">
                  <c:v>16.8847551283021</c:v>
                </c:pt>
                <c:pt idx="3732" formatCode="0.00%">
                  <c:v>16.644008780561599</c:v>
                </c:pt>
                <c:pt idx="3733" formatCode="0.00%">
                  <c:v>16.578381651653899</c:v>
                </c:pt>
                <c:pt idx="3734" formatCode="0.00%">
                  <c:v>16.168041783362298</c:v>
                </c:pt>
                <c:pt idx="3735" formatCode="0.00%">
                  <c:v>16.1297403678752</c:v>
                </c:pt>
                <c:pt idx="3736" formatCode="0.00%">
                  <c:v>16.7479751722049</c:v>
                </c:pt>
                <c:pt idx="3737" formatCode="0.00%">
                  <c:v>17.431837105442401</c:v>
                </c:pt>
                <c:pt idx="3738" formatCode="0.00%">
                  <c:v>17.809325562031599</c:v>
                </c:pt>
                <c:pt idx="3739" formatCode="0.00%">
                  <c:v>17.568617061539602</c:v>
                </c:pt>
                <c:pt idx="3740" formatCode="0.00%">
                  <c:v>17.295057149345201</c:v>
                </c:pt>
                <c:pt idx="3741" formatCode="0.00%">
                  <c:v>17.431837105442401</c:v>
                </c:pt>
                <c:pt idx="3742" formatCode="0.00%">
                  <c:v>17.842176973733999</c:v>
                </c:pt>
                <c:pt idx="3743" formatCode="0.00%">
                  <c:v>17.738210582090598</c:v>
                </c:pt>
                <c:pt idx="3744" formatCode="0.00%">
                  <c:v>17.295057149345201</c:v>
                </c:pt>
                <c:pt idx="3745" formatCode="0.00%">
                  <c:v>16.7479751722049</c:v>
                </c:pt>
                <c:pt idx="3746" formatCode="0.00%">
                  <c:v>17.842176973733999</c:v>
                </c:pt>
                <c:pt idx="3747" formatCode="0.00%">
                  <c:v>17.3607221255014</c:v>
                </c:pt>
                <c:pt idx="3748" formatCode="0.00%">
                  <c:v>17.295057149345201</c:v>
                </c:pt>
                <c:pt idx="3749" formatCode="0.00%">
                  <c:v>17.601430625993402</c:v>
                </c:pt>
                <c:pt idx="3750" formatCode="0.00%">
                  <c:v>18.077435470441198</c:v>
                </c:pt>
                <c:pt idx="3751" formatCode="0.00%">
                  <c:v>18.044584058738899</c:v>
                </c:pt>
                <c:pt idx="3752" formatCode="0.00%">
                  <c:v>18.389258950874201</c:v>
                </c:pt>
                <c:pt idx="3753" formatCode="0.00%">
                  <c:v>17.978956929831199</c:v>
                </c:pt>
                <c:pt idx="3754" formatCode="0.00%">
                  <c:v>17.771061993793001</c:v>
                </c:pt>
                <c:pt idx="3755" formatCode="0.00%">
                  <c:v>17.295057149345201</c:v>
                </c:pt>
                <c:pt idx="3756" formatCode="0.00%">
                  <c:v>17.2239421694042</c:v>
                </c:pt>
                <c:pt idx="3757" formatCode="0.00%">
                  <c:v>17.431837105442401</c:v>
                </c:pt>
                <c:pt idx="3758" formatCode="0.00%">
                  <c:v>17.535803497085698</c:v>
                </c:pt>
                <c:pt idx="3759" formatCode="0.00%">
                  <c:v>18.181364014836099</c:v>
                </c:pt>
                <c:pt idx="3760" formatCode="0.00%">
                  <c:v>18.936378775263002</c:v>
                </c:pt>
                <c:pt idx="3761" formatCode="0.00%">
                  <c:v>19.516312164105599</c:v>
                </c:pt>
                <c:pt idx="3762" formatCode="0.00%">
                  <c:v>18.454923927030499</c:v>
                </c:pt>
                <c:pt idx="3763" formatCode="0.00%">
                  <c:v>18.903527363560599</c:v>
                </c:pt>
                <c:pt idx="3764" formatCode="0.00%">
                  <c:v>18.5588524714253</c:v>
                </c:pt>
                <c:pt idx="3765" formatCode="0.00%">
                  <c:v>18.903527363560599</c:v>
                </c:pt>
                <c:pt idx="3766" formatCode="0.00%">
                  <c:v>18.630005298614702</c:v>
                </c:pt>
                <c:pt idx="3767" formatCode="0.00%">
                  <c:v>18.969192339716901</c:v>
                </c:pt>
                <c:pt idx="3768" formatCode="0.00%">
                  <c:v>18.969192339716901</c:v>
                </c:pt>
                <c:pt idx="3769" formatCode="0.00%">
                  <c:v>18.936378775263002</c:v>
                </c:pt>
                <c:pt idx="3770" formatCode="0.00%">
                  <c:v>19.073158731360198</c:v>
                </c:pt>
                <c:pt idx="3771" formatCode="0.00%">
                  <c:v>18.728483839224801</c:v>
                </c:pt>
                <c:pt idx="3772" formatCode="0.00%">
                  <c:v>19.6530921202028</c:v>
                </c:pt>
                <c:pt idx="3773" formatCode="0.00%">
                  <c:v>19.346680796306099</c:v>
                </c:pt>
                <c:pt idx="3774" formatCode="0.00%">
                  <c:v>19.242752251911199</c:v>
                </c:pt>
                <c:pt idx="3775" formatCode="0.00%">
                  <c:v>19.6202407085004</c:v>
                </c:pt>
                <c:pt idx="3776" formatCode="0.00%">
                  <c:v>20.063394141245901</c:v>
                </c:pt>
                <c:pt idx="3777" formatCode="0.00%">
                  <c:v>19.516312164105599</c:v>
                </c:pt>
                <c:pt idx="3778" formatCode="0.00%">
                  <c:v>19.379532208008399</c:v>
                </c:pt>
                <c:pt idx="3779" formatCode="0.00%">
                  <c:v>19.4834607524033</c:v>
                </c:pt>
                <c:pt idx="3780" formatCode="0.00%">
                  <c:v>19.346680796306099</c:v>
                </c:pt>
                <c:pt idx="3781" formatCode="0.00%">
                  <c:v>19.718719249110499</c:v>
                </c:pt>
                <c:pt idx="3782" formatCode="0.00%">
                  <c:v>20.336954053440301</c:v>
                </c:pt>
                <c:pt idx="3783" formatCode="0.00%">
                  <c:v>20.336954053440301</c:v>
                </c:pt>
                <c:pt idx="3784" formatCode="0.00%">
                  <c:v>20.643327530088499</c:v>
                </c:pt>
                <c:pt idx="3785" formatCode="0.00%">
                  <c:v>20.7144425100295</c:v>
                </c:pt>
                <c:pt idx="3786" formatCode="0.00%">
                  <c:v>21.398342290515401</c:v>
                </c:pt>
                <c:pt idx="3787" formatCode="0.00%">
                  <c:v>21.327189463326</c:v>
                </c:pt>
                <c:pt idx="3788" formatCode="0.00%">
                  <c:v>21.2232609189311</c:v>
                </c:pt>
                <c:pt idx="3789" formatCode="0.00%">
                  <c:v>21.261562334418201</c:v>
                </c:pt>
                <c:pt idx="3790" formatCode="0.00%">
                  <c:v>21.261562334418201</c:v>
                </c:pt>
                <c:pt idx="3791" formatCode="0.00%">
                  <c:v>20.780107486185699</c:v>
                </c:pt>
                <c:pt idx="3792" formatCode="0.00%">
                  <c:v>20.8840360305805</c:v>
                </c:pt>
                <c:pt idx="3793" formatCode="0.00%">
                  <c:v>20.402619029596501</c:v>
                </c:pt>
                <c:pt idx="3794" formatCode="0.00%">
                  <c:v>21.431155854969301</c:v>
                </c:pt>
                <c:pt idx="3795" formatCode="0.00%">
                  <c:v>21.2232609189311</c:v>
                </c:pt>
                <c:pt idx="3796" formatCode="0.00%">
                  <c:v>20.916887442282899</c:v>
                </c:pt>
                <c:pt idx="3797" formatCode="0.00%">
                  <c:v>20.369767617894102</c:v>
                </c:pt>
                <c:pt idx="3798" formatCode="0.00%">
                  <c:v>20.506547573991298</c:v>
                </c:pt>
                <c:pt idx="3799" formatCode="0.00%">
                  <c:v>20.747293921731799</c:v>
                </c:pt>
                <c:pt idx="3800" formatCode="0.00%">
                  <c:v>21.0208159866777</c:v>
                </c:pt>
                <c:pt idx="3801" formatCode="0.00%">
                  <c:v>20.9880024222239</c:v>
                </c:pt>
                <c:pt idx="3802" formatCode="0.00%">
                  <c:v>21.327189463326</c:v>
                </c:pt>
                <c:pt idx="3803" formatCode="0.00%">
                  <c:v>21.633562939974201</c:v>
                </c:pt>
                <c:pt idx="3804" formatCode="0.00%">
                  <c:v>20.5448489894784</c:v>
                </c:pt>
                <c:pt idx="3805" formatCode="0.00%">
                  <c:v>20.369767617894102</c:v>
                </c:pt>
                <c:pt idx="3806" formatCode="0.00%">
                  <c:v>19.242752251911199</c:v>
                </c:pt>
                <c:pt idx="3807" formatCode="0.00%">
                  <c:v>18.969192339716901</c:v>
                </c:pt>
                <c:pt idx="3808" formatCode="0.00%">
                  <c:v>19.034857315873101</c:v>
                </c:pt>
                <c:pt idx="3809" formatCode="0.00%">
                  <c:v>18.4877374914843</c:v>
                </c:pt>
                <c:pt idx="3810" formatCode="0.00%">
                  <c:v>9.4277496026038907</c:v>
                </c:pt>
                <c:pt idx="3811" formatCode="0.00%">
                  <c:v>10.593066384073801</c:v>
                </c:pt>
                <c:pt idx="3812" formatCode="0.00%">
                  <c:v>11.8568617061539</c:v>
                </c:pt>
                <c:pt idx="3813" formatCode="0.00%">
                  <c:v>12.0264930739535</c:v>
                </c:pt>
                <c:pt idx="3814" formatCode="0.00%">
                  <c:v>11.1729997729165</c:v>
                </c:pt>
                <c:pt idx="3815" formatCode="0.00%">
                  <c:v>10.554764968586699</c:v>
                </c:pt>
                <c:pt idx="3816" formatCode="0.00%">
                  <c:v>11.036219816819299</c:v>
                </c:pt>
                <c:pt idx="3817" formatCode="0.00%">
                  <c:v>11.752933161759101</c:v>
                </c:pt>
                <c:pt idx="3818" formatCode="0.00%">
                  <c:v>12.338316554386401</c:v>
                </c:pt>
                <c:pt idx="3819" formatCode="0.00%">
                  <c:v>12.8143213988343</c:v>
                </c:pt>
                <c:pt idx="3820" formatCode="0.00%">
                  <c:v>12.7103550071909</c:v>
                </c:pt>
                <c:pt idx="3821" formatCode="0.00%">
                  <c:v>12.507947922186</c:v>
                </c:pt>
                <c:pt idx="3822" formatCode="0.00%">
                  <c:v>12.951101354931399</c:v>
                </c:pt>
                <c:pt idx="3823" formatCode="0.00%">
                  <c:v>12.4367950949965</c:v>
                </c:pt>
                <c:pt idx="3824" formatCode="0.00%">
                  <c:v>12.1960865945045</c:v>
                </c:pt>
                <c:pt idx="3825" formatCode="0.00%">
                  <c:v>11.8568617061539</c:v>
                </c:pt>
                <c:pt idx="3826" formatCode="0.00%">
                  <c:v>12.130421618348301</c:v>
                </c:pt>
                <c:pt idx="3827" formatCode="0.00%">
                  <c:v>11.889713117856299</c:v>
                </c:pt>
                <c:pt idx="3828" formatCode="0.00%">
                  <c:v>12.2343880099916</c:v>
                </c:pt>
                <c:pt idx="3829" formatCode="0.00%">
                  <c:v>12.4367950949965</c:v>
                </c:pt>
                <c:pt idx="3830" formatCode="0.00%">
                  <c:v>12.8143213988343</c:v>
                </c:pt>
                <c:pt idx="3831" formatCode="0.00%">
                  <c:v>12.1632730300507</c:v>
                </c:pt>
                <c:pt idx="3832" formatCode="0.00%">
                  <c:v>11.583339641207999</c:v>
                </c:pt>
                <c:pt idx="3833" formatCode="0.00%">
                  <c:v>11.238664749072701</c:v>
                </c:pt>
                <c:pt idx="3834" formatCode="0.00%">
                  <c:v>10.899439860722101</c:v>
                </c:pt>
                <c:pt idx="3835" formatCode="0.00%">
                  <c:v>11.2769661645598</c:v>
                </c:pt>
                <c:pt idx="3836" formatCode="0.00%">
                  <c:v>11.2769661645598</c:v>
                </c:pt>
                <c:pt idx="3837" formatCode="0.00%">
                  <c:v>10.899439860722101</c:v>
                </c:pt>
                <c:pt idx="3838" formatCode="0.00%">
                  <c:v>10.7955113163273</c:v>
                </c:pt>
                <c:pt idx="3839" formatCode="0.00%">
                  <c:v>10.697032775717201</c:v>
                </c:pt>
                <c:pt idx="3840" formatCode="0.00%">
                  <c:v>10.899439860722101</c:v>
                </c:pt>
                <c:pt idx="3841" formatCode="0.00%">
                  <c:v>11.238664749072701</c:v>
                </c:pt>
                <c:pt idx="3842" formatCode="0.00%">
                  <c:v>10.8283248807811</c:v>
                </c:pt>
                <c:pt idx="3843" formatCode="0.00%">
                  <c:v>10.658731360230099</c:v>
                </c:pt>
                <c:pt idx="3844" formatCode="0.00%">
                  <c:v>10.4562864279766</c:v>
                </c:pt>
                <c:pt idx="3845" formatCode="0.00%">
                  <c:v>10.489137839679</c:v>
                </c:pt>
                <c:pt idx="3846" formatCode="0.00%">
                  <c:v>10.2483914919385</c:v>
                </c:pt>
                <c:pt idx="3847" formatCode="0.00%">
                  <c:v>10.899439860722101</c:v>
                </c:pt>
                <c:pt idx="3848" formatCode="0.00%">
                  <c:v>10.554764968586699</c:v>
                </c:pt>
                <c:pt idx="3849" formatCode="0.00%">
                  <c:v>10.2483914919385</c:v>
                </c:pt>
                <c:pt idx="3850" formatCode="0.00%">
                  <c:v>10.013132995231199</c:v>
                </c:pt>
                <c:pt idx="3851" formatCode="0.00%">
                  <c:v>9.4988645825448508</c:v>
                </c:pt>
                <c:pt idx="3852" formatCode="0.00%">
                  <c:v>9.7341230792521394</c:v>
                </c:pt>
                <c:pt idx="3853" formatCode="0.00%">
                  <c:v>9.1541896904095008</c:v>
                </c:pt>
                <c:pt idx="3854" formatCode="0.00%">
                  <c:v>9.4660510180909796</c:v>
                </c:pt>
                <c:pt idx="3855" formatCode="0.00%">
                  <c:v>9.8380894708954596</c:v>
                </c:pt>
                <c:pt idx="3856" formatCode="0.00%">
                  <c:v>10.319544319127999</c:v>
                </c:pt>
                <c:pt idx="3857" formatCode="0.00%">
                  <c:v>10.8283248807811</c:v>
                </c:pt>
                <c:pt idx="3858" formatCode="0.00%">
                  <c:v>10.8283248807811</c:v>
                </c:pt>
                <c:pt idx="3859" formatCode="0.00%">
                  <c:v>10.762659904624901</c:v>
                </c:pt>
                <c:pt idx="3860" formatCode="0.00%">
                  <c:v>10.729846340170999</c:v>
                </c:pt>
                <c:pt idx="3861" formatCode="0.00%">
                  <c:v>10.4562864279766</c:v>
                </c:pt>
                <c:pt idx="3862" formatCode="0.00%">
                  <c:v>10.215577927484601</c:v>
                </c:pt>
                <c:pt idx="3863" formatCode="0.00%">
                  <c:v>10.762659904624901</c:v>
                </c:pt>
                <c:pt idx="3864" formatCode="0.00%">
                  <c:v>10.7955113163273</c:v>
                </c:pt>
                <c:pt idx="3865" formatCode="0.00%">
                  <c:v>11.1729997729165</c:v>
                </c:pt>
                <c:pt idx="3866" formatCode="0.00%">
                  <c:v>11.2769661645598</c:v>
                </c:pt>
                <c:pt idx="3867" formatCode="0.00%">
                  <c:v>11.2058133373703</c:v>
                </c:pt>
                <c:pt idx="3868" formatCode="0.00%">
                  <c:v>11.1401862084626</c:v>
                </c:pt>
                <c:pt idx="3869" formatCode="0.00%">
                  <c:v>11.036219816819299</c:v>
                </c:pt>
                <c:pt idx="3870" formatCode="0.00%">
                  <c:v>9.32927106199379</c:v>
                </c:pt>
                <c:pt idx="3871" formatCode="0.00%">
                  <c:v>7.5840208916811704</c:v>
                </c:pt>
                <c:pt idx="3872" formatCode="0.00%">
                  <c:v>7.5840208916811704</c:v>
                </c:pt>
                <c:pt idx="3873" formatCode="0.00%">
                  <c:v>6.99863749905382</c:v>
                </c:pt>
                <c:pt idx="3874" formatCode="0.00%">
                  <c:v>7.4800545000378396</c:v>
                </c:pt>
                <c:pt idx="3875" formatCode="0.00%">
                  <c:v>8.2678828249186296</c:v>
                </c:pt>
                <c:pt idx="3876" formatCode="0.00%">
                  <c:v>8.5742563015668694</c:v>
                </c:pt>
                <c:pt idx="3877" formatCode="0.00%">
                  <c:v>8.1967678449776695</c:v>
                </c:pt>
                <c:pt idx="3878" formatCode="0.00%">
                  <c:v>7.78642797668609</c:v>
                </c:pt>
                <c:pt idx="3879" formatCode="0.00%">
                  <c:v>7.27764741503292</c:v>
                </c:pt>
                <c:pt idx="3880" formatCode="0.00%">
                  <c:v>7.6168344561350301</c:v>
                </c:pt>
                <c:pt idx="3881" formatCode="0.00%">
                  <c:v>8.3007342366209897</c:v>
                </c:pt>
                <c:pt idx="3882" formatCode="0.00%">
                  <c:v>9.0502611460146802</c:v>
                </c:pt>
                <c:pt idx="3883" formatCode="0.00%">
                  <c:v>8.7438876693664298</c:v>
                </c:pt>
                <c:pt idx="3884" formatCode="0.00%">
                  <c:v>8.4703277571720506</c:v>
                </c:pt>
                <c:pt idx="3885" formatCode="0.00%">
                  <c:v>7.6824994322912703</c:v>
                </c:pt>
                <c:pt idx="3886" formatCode="0.00%">
                  <c:v>7.3761259556430199</c:v>
                </c:pt>
                <c:pt idx="3887" formatCode="0.00%">
                  <c:v>7.4472409355839799</c:v>
                </c:pt>
                <c:pt idx="3888" formatCode="0.00%">
                  <c:v>7.4144273711301203</c:v>
                </c:pt>
                <c:pt idx="3889" formatCode="0.00%">
                  <c:v>7.2393459995458302</c:v>
                </c:pt>
                <c:pt idx="3890" formatCode="0.00%">
                  <c:v>7.1736810233895998</c:v>
                </c:pt>
                <c:pt idx="3891" formatCode="0.00%">
                  <c:v>6.7305275906441597</c:v>
                </c:pt>
                <c:pt idx="3892" formatCode="0.00%">
                  <c:v>7.8192793883884599</c:v>
                </c:pt>
                <c:pt idx="3893" formatCode="0.00%">
                  <c:v>8.0271743244266105</c:v>
                </c:pt>
                <c:pt idx="3894" formatCode="0.00%">
                  <c:v>8.3335478010748592</c:v>
                </c:pt>
                <c:pt idx="3895" formatCode="0.00%">
                  <c:v>8.0982893043675706</c:v>
                </c:pt>
                <c:pt idx="3896" formatCode="0.00%">
                  <c:v>8.2678828249186296</c:v>
                </c:pt>
                <c:pt idx="3897" formatCode="0.00%">
                  <c:v>7.89039436832942</c:v>
                </c:pt>
                <c:pt idx="3898" formatCode="0.00%">
                  <c:v>8.0271743244266105</c:v>
                </c:pt>
                <c:pt idx="3899" formatCode="0.00%">
                  <c:v>7.6168344561350301</c:v>
                </c:pt>
                <c:pt idx="3900" formatCode="0.00%">
                  <c:v>7.6496858678374</c:v>
                </c:pt>
                <c:pt idx="3901" formatCode="0.00%">
                  <c:v>7.3761259556430199</c:v>
                </c:pt>
                <c:pt idx="3902" formatCode="0.00%">
                  <c:v>6.9657860873514501</c:v>
                </c:pt>
                <c:pt idx="3903" formatCode="0.00%">
                  <c:v>6.3147377185678604</c:v>
                </c:pt>
                <c:pt idx="3904" formatCode="0.00%">
                  <c:v>6.2162591779577596</c:v>
                </c:pt>
                <c:pt idx="3905" formatCode="0.00%">
                  <c:v>5.3628037241692503</c:v>
                </c:pt>
                <c:pt idx="3906" formatCode="0.00%">
                  <c:v>5.3628037241692503</c:v>
                </c:pt>
                <c:pt idx="3907" formatCode="0.00%">
                  <c:v>5.0837559609416401</c:v>
                </c:pt>
                <c:pt idx="3908" formatCode="0.00%">
                  <c:v>4.7117553553856597</c:v>
                </c:pt>
                <c:pt idx="3909" formatCode="0.00%">
                  <c:v>4.7117553553856597</c:v>
                </c:pt>
                <c:pt idx="3910" formatCode="0.00%">
                  <c:v>5.6691772008174999</c:v>
                </c:pt>
                <c:pt idx="3911" formatCode="0.00%">
                  <c:v>5.58163651502535</c:v>
                </c:pt>
                <c:pt idx="3912" formatCode="0.00%">
                  <c:v>5.3628037241692503</c:v>
                </c:pt>
                <c:pt idx="3913" formatCode="0.00%">
                  <c:v>5.4612822647793502</c:v>
                </c:pt>
                <c:pt idx="3914" formatCode="0.00%">
                  <c:v>5.9426992657633804</c:v>
                </c:pt>
                <c:pt idx="3915" formatCode="0.00%">
                  <c:v>6.0466656574066997</c:v>
                </c:pt>
                <c:pt idx="3916" formatCode="0.00%">
                  <c:v>6.1779577624706601</c:v>
                </c:pt>
                <c:pt idx="3917" formatCode="0.00%">
                  <c:v>5.83877072136855</c:v>
                </c:pt>
                <c:pt idx="3918" formatCode="0.00%">
                  <c:v>6.1451441980167996</c:v>
                </c:pt>
                <c:pt idx="3919" formatCode="0.00%">
                  <c:v>6.07947922186057</c:v>
                </c:pt>
                <c:pt idx="3920" formatCode="0.00%">
                  <c:v>6.4898190901521398</c:v>
                </c:pt>
                <c:pt idx="3921" formatCode="0.00%">
                  <c:v>6.8673075467413502</c:v>
                </c:pt>
                <c:pt idx="3922" formatCode="0.00%">
                  <c:v>6.3858526985088098</c:v>
                </c:pt>
                <c:pt idx="3923" formatCode="0.00%">
                  <c:v>6.4187041102111797</c:v>
                </c:pt>
                <c:pt idx="3924" formatCode="0.00%">
                  <c:v>6.2819241541139901</c:v>
                </c:pt>
                <c:pt idx="3925" formatCode="0.00%">
                  <c:v>5.9098857013095101</c:v>
                </c:pt>
                <c:pt idx="3926" formatCode="0.00%">
                  <c:v>5.3628037241692503</c:v>
                </c:pt>
                <c:pt idx="3927" formatCode="0.00%">
                  <c:v>4.8813488759367196</c:v>
                </c:pt>
                <c:pt idx="3928" formatCode="0.00%">
                  <c:v>4.8813488759367196</c:v>
                </c:pt>
                <c:pt idx="3929" formatCode="0.00%">
                  <c:v>4.1974490954507599</c:v>
                </c:pt>
                <c:pt idx="3930" formatCode="0.00%">
                  <c:v>4.0935205510559296</c:v>
                </c:pt>
                <c:pt idx="3931" formatCode="0.00%">
                  <c:v>3.3768072061161098</c:v>
                </c:pt>
                <c:pt idx="3932" formatCode="0.00%">
                  <c:v>3.1032472939217302</c:v>
                </c:pt>
                <c:pt idx="3933" formatCode="0.00%">
                  <c:v>3.9239270305048799</c:v>
                </c:pt>
                <c:pt idx="3934" formatCode="0.00%">
                  <c:v>4.2631140716069904</c:v>
                </c:pt>
                <c:pt idx="3935" formatCode="0.00%">
                  <c:v>4.8922867307546696</c:v>
                </c:pt>
                <c:pt idx="3936" formatCode="0.00%">
                  <c:v>4.4053440314889096</c:v>
                </c:pt>
                <c:pt idx="3937" formatCode="0.00%">
                  <c:v>4.5421239875861001</c:v>
                </c:pt>
                <c:pt idx="3938" formatCode="0.00%">
                  <c:v>4.4710090076451401</c:v>
                </c:pt>
                <c:pt idx="3939" formatCode="0.00%">
                  <c:v>4.6406025281962</c:v>
                </c:pt>
                <c:pt idx="3940" formatCode="0.00%">
                  <c:v>4.7773824842933896</c:v>
                </c:pt>
                <c:pt idx="3941" formatCode="0.00%">
                  <c:v>4.7773824842933896</c:v>
                </c:pt>
                <c:pt idx="3942" formatCode="0.00%">
                  <c:v>5.0181288320339101</c:v>
                </c:pt>
                <c:pt idx="3943" formatCode="0.00%">
                  <c:v>5.0509423964877698</c:v>
                </c:pt>
                <c:pt idx="3944" formatCode="0.00%">
                  <c:v>5.4995458330179403</c:v>
                </c:pt>
                <c:pt idx="3945" formatCode="0.00%">
                  <c:v>5.6308757853304003</c:v>
                </c:pt>
                <c:pt idx="3946" formatCode="0.00%">
                  <c:v>5.4995458330179403</c:v>
                </c:pt>
                <c:pt idx="3947" formatCode="0.00%">
                  <c:v>5.2588373325259203</c:v>
                </c:pt>
                <c:pt idx="3948" formatCode="0.00%">
                  <c:v>5.2588373325259203</c:v>
                </c:pt>
                <c:pt idx="3949" formatCode="0.00%">
                  <c:v>5.4995458330179403</c:v>
                </c:pt>
                <c:pt idx="3950" formatCode="0.00%">
                  <c:v>6.3530391340549501</c:v>
                </c:pt>
                <c:pt idx="3951" formatCode="0.00%">
                  <c:v>6.5937476345469603</c:v>
                </c:pt>
                <c:pt idx="3952" formatCode="0.00%">
                  <c:v>6.5937476345469603</c:v>
                </c:pt>
                <c:pt idx="3953" formatCode="0.00%">
                  <c:v>6.55548406630838</c:v>
                </c:pt>
                <c:pt idx="3954" formatCode="0.00%">
                  <c:v>6.6594126107031997</c:v>
                </c:pt>
                <c:pt idx="3955" formatCode="0.00%">
                  <c:v>6.55548406630838</c:v>
                </c:pt>
                <c:pt idx="3956" formatCode="0.00%">
                  <c:v>6.2819241541139901</c:v>
                </c:pt>
                <c:pt idx="3957" formatCode="0.00%">
                  <c:v>5.8715842858224203</c:v>
                </c:pt>
                <c:pt idx="3958" formatCode="0.00%">
                  <c:v>6.2819241541139901</c:v>
                </c:pt>
                <c:pt idx="3959" formatCode="0.00%">
                  <c:v>6.2491105896601304</c:v>
                </c:pt>
                <c:pt idx="3960" formatCode="0.00%">
                  <c:v>6.3147377185678604</c:v>
                </c:pt>
                <c:pt idx="3961" formatCode="0.00%">
                  <c:v>6.3147377185678604</c:v>
                </c:pt>
                <c:pt idx="3962" formatCode="0.00%">
                  <c:v>6.9001589584437202</c:v>
                </c:pt>
                <c:pt idx="3963" formatCode="0.00%">
                  <c:v>7.20653243509196</c:v>
                </c:pt>
                <c:pt idx="3964" formatCode="0.00%">
                  <c:v>7.3433123911891602</c:v>
                </c:pt>
                <c:pt idx="3965" formatCode="0.00%">
                  <c:v>7.5129059117402104</c:v>
                </c:pt>
                <c:pt idx="3966" formatCode="0.00%">
                  <c:v>8.2350692604647602</c:v>
                </c:pt>
                <c:pt idx="3967" formatCode="0.00%">
                  <c:v>8.8478162137612593</c:v>
                </c:pt>
                <c:pt idx="3968" formatCode="0.00%">
                  <c:v>9.3949360381500195</c:v>
                </c:pt>
                <c:pt idx="3969" formatCode="0.00%">
                  <c:v>10.078797971387401</c:v>
                </c:pt>
                <c:pt idx="3970" formatCode="0.00%">
                  <c:v>10.2812429036409</c:v>
                </c:pt>
                <c:pt idx="3971" formatCode="0.00%">
                  <c:v>9.6684581030958991</c:v>
                </c:pt>
                <c:pt idx="3972" formatCode="0.00%">
                  <c:v>9.4660510180909796</c:v>
                </c:pt>
                <c:pt idx="3973" formatCode="0.00%">
                  <c:v>9.5317159942472092</c:v>
                </c:pt>
                <c:pt idx="3974" formatCode="0.00%">
                  <c:v>10.078797971387401</c:v>
                </c:pt>
                <c:pt idx="3975" formatCode="0.00%">
                  <c:v>10.144462947543699</c:v>
                </c:pt>
                <c:pt idx="3976" formatCode="0.00%">
                  <c:v>9.8052380591930905</c:v>
                </c:pt>
                <c:pt idx="3977" formatCode="0.00%">
                  <c:v>9.7341230792521394</c:v>
                </c:pt>
                <c:pt idx="3978" formatCode="0.00%">
                  <c:v>8.9134811899174906</c:v>
                </c:pt>
                <c:pt idx="3979" formatCode="0.00%">
                  <c:v>9.3949360381500195</c:v>
                </c:pt>
                <c:pt idx="3980" formatCode="0.00%">
                  <c:v>9.4660510180909796</c:v>
                </c:pt>
                <c:pt idx="3981" formatCode="0.00%">
                  <c:v>9.2253046703504609</c:v>
                </c:pt>
                <c:pt idx="3982" formatCode="0.00%">
                  <c:v>9.2253046703504609</c:v>
                </c:pt>
                <c:pt idx="3983" formatCode="0.00%">
                  <c:v>9.9420180152902802</c:v>
                </c:pt>
                <c:pt idx="3984" formatCode="0.00%">
                  <c:v>9.6028309741881692</c:v>
                </c:pt>
                <c:pt idx="3985" formatCode="0.00%">
                  <c:v>9.4988645825448508</c:v>
                </c:pt>
                <c:pt idx="3986" formatCode="0.00%">
                  <c:v>9.6028309741881692</c:v>
                </c:pt>
                <c:pt idx="3987" formatCode="0.00%">
                  <c:v>9.3949360381500195</c:v>
                </c:pt>
                <c:pt idx="3988" formatCode="0.00%">
                  <c:v>9.2253046703504609</c:v>
                </c:pt>
                <c:pt idx="3989" formatCode="0.00%">
                  <c:v>9.3620846264476505</c:v>
                </c:pt>
                <c:pt idx="3990" formatCode="0.00%">
                  <c:v>9.5645295587010803</c:v>
                </c:pt>
                <c:pt idx="3991" formatCode="0.00%">
                  <c:v>9.3949360381500195</c:v>
                </c:pt>
                <c:pt idx="3992" formatCode="0.00%">
                  <c:v>9.2581560820528299</c:v>
                </c:pt>
                <c:pt idx="3993" formatCode="0.00%">
                  <c:v>9.6356445386420404</c:v>
                </c:pt>
                <c:pt idx="3994" formatCode="0.00%">
                  <c:v>9.9092044508364197</c:v>
                </c:pt>
                <c:pt idx="3995" formatCode="0.00%">
                  <c:v>9.7341230792521394</c:v>
                </c:pt>
                <c:pt idx="3996" formatCode="0.00%">
                  <c:v>9.4988645825448508</c:v>
                </c:pt>
                <c:pt idx="3997" formatCode="0.00%">
                  <c:v>9.4660510180909796</c:v>
                </c:pt>
                <c:pt idx="3998" formatCode="0.00%">
                  <c:v>9.4277496026038907</c:v>
                </c:pt>
                <c:pt idx="3999" formatCode="0.00%">
                  <c:v>9.6684581030958991</c:v>
                </c:pt>
                <c:pt idx="4000" formatCode="0.00%">
                  <c:v>10.352357883581799</c:v>
                </c:pt>
                <c:pt idx="4001" formatCode="0.00%">
                  <c:v>10.2812429036409</c:v>
                </c:pt>
                <c:pt idx="4002" formatCode="0.00%">
                  <c:v>9.8709030353493308</c:v>
                </c:pt>
                <c:pt idx="4003" formatCode="0.00%">
                  <c:v>9.4660510180909796</c:v>
                </c:pt>
                <c:pt idx="4004" formatCode="0.00%">
                  <c:v>9.3949360381500195</c:v>
                </c:pt>
                <c:pt idx="4005" formatCode="0.00%">
                  <c:v>10.2812429036409</c:v>
                </c:pt>
                <c:pt idx="4006" formatCode="0.00%">
                  <c:v>10.1116115358413</c:v>
                </c:pt>
                <c:pt idx="4007" formatCode="0.00%">
                  <c:v>10.2483914919385</c:v>
                </c:pt>
                <c:pt idx="4008" formatCode="0.00%">
                  <c:v>10.554764968586699</c:v>
                </c:pt>
                <c:pt idx="4009" formatCode="0.00%">
                  <c:v>10.899439860722101</c:v>
                </c:pt>
                <c:pt idx="4010" formatCode="0.00%">
                  <c:v>11.107334796760201</c:v>
                </c:pt>
                <c:pt idx="4011" formatCode="0.00%">
                  <c:v>11.1729997729165</c:v>
                </c:pt>
                <c:pt idx="4012" formatCode="0.00%">
                  <c:v>11.2769661645598</c:v>
                </c:pt>
                <c:pt idx="4013" formatCode="0.00%">
                  <c:v>10.9705926879115</c:v>
                </c:pt>
                <c:pt idx="4014" formatCode="0.00%">
                  <c:v>10.182764363030801</c:v>
                </c:pt>
                <c:pt idx="4015" formatCode="0.00%">
                  <c:v>10.4234728635228</c:v>
                </c:pt>
                <c:pt idx="4016" formatCode="0.00%">
                  <c:v>10.0459844069336</c:v>
                </c:pt>
                <c:pt idx="4017" formatCode="0.00%">
                  <c:v>9.3949360381500195</c:v>
                </c:pt>
                <c:pt idx="4018" formatCode="0.00%">
                  <c:v>8.9845961698584507</c:v>
                </c:pt>
                <c:pt idx="4019" formatCode="0.00%">
                  <c:v>8.3007342366209897</c:v>
                </c:pt>
                <c:pt idx="4020" formatCode="0.00%">
                  <c:v>8.3007342366209897</c:v>
                </c:pt>
                <c:pt idx="4021" formatCode="0.00%">
                  <c:v>8.0599878888804799</c:v>
                </c:pt>
                <c:pt idx="4022" formatCode="0.00%">
                  <c:v>7.9232079327832796</c:v>
                </c:pt>
                <c:pt idx="4023" formatCode="0.00%">
                  <c:v>8.3663613655287197</c:v>
                </c:pt>
                <c:pt idx="4024" formatCode="0.00%">
                  <c:v>8.2350692604647602</c:v>
                </c:pt>
                <c:pt idx="4025" formatCode="0.00%">
                  <c:v>8.5742563015668694</c:v>
                </c:pt>
                <c:pt idx="4026" formatCode="0.00%">
                  <c:v>8.3335478010748592</c:v>
                </c:pt>
                <c:pt idx="4027" formatCode="0.00%">
                  <c:v>7.96150934827038</c:v>
                </c:pt>
                <c:pt idx="4028" formatCode="0.00%">
                  <c:v>8.0599878888804799</c:v>
                </c:pt>
                <c:pt idx="4029" formatCode="0.00%">
                  <c:v>8.1913178411929408</c:v>
                </c:pt>
                <c:pt idx="4030" formatCode="0.00%">
                  <c:v>7.96150934827038</c:v>
                </c:pt>
                <c:pt idx="4031" formatCode="0.00%">
                  <c:v>7.7536144122322304</c:v>
                </c:pt>
                <c:pt idx="4032" formatCode="0.00%">
                  <c:v>7.96150934827038</c:v>
                </c:pt>
                <c:pt idx="4033" formatCode="0.00%">
                  <c:v>7.99436075997275</c:v>
                </c:pt>
                <c:pt idx="4034" formatCode="0.00%">
                  <c:v>7.5129059117402104</c:v>
                </c:pt>
                <c:pt idx="4035" formatCode="0.00%">
                  <c:v>7.7536144122322304</c:v>
                </c:pt>
                <c:pt idx="4036" formatCode="0.00%">
                  <c:v>7.89039436832942</c:v>
                </c:pt>
                <c:pt idx="4037" formatCode="0.00%">
                  <c:v>8.3335478010748592</c:v>
                </c:pt>
                <c:pt idx="4038" formatCode="0.00%">
                  <c:v>8.6782226932102002</c:v>
                </c:pt>
                <c:pt idx="4039" formatCode="0.00%">
                  <c:v>8.5414427371130106</c:v>
                </c:pt>
                <c:pt idx="4040" formatCode="0.00%">
                  <c:v>8.2678828249186296</c:v>
                </c:pt>
                <c:pt idx="4041" formatCode="0.00%">
                  <c:v>8.1311028688214293</c:v>
                </c:pt>
                <c:pt idx="4042" formatCode="0.00%">
                  <c:v>8.6454091287563397</c:v>
                </c:pt>
                <c:pt idx="4043" formatCode="0.00%">
                  <c:v>8.3007342366209897</c:v>
                </c:pt>
                <c:pt idx="4044" formatCode="0.00%">
                  <c:v>7.9232079327832796</c:v>
                </c:pt>
                <c:pt idx="4045" formatCode="0.00%">
                  <c:v>7.7208008477783601</c:v>
                </c:pt>
                <c:pt idx="4046" formatCode="0.00%">
                  <c:v>7.7536144122322304</c:v>
                </c:pt>
                <c:pt idx="4047" formatCode="0.00%">
                  <c:v>8.1311028688214293</c:v>
                </c:pt>
                <c:pt idx="4048" formatCode="0.00%">
                  <c:v>7.6496858678374</c:v>
                </c:pt>
                <c:pt idx="4049" formatCode="0.00%">
                  <c:v>7.4800545000378396</c:v>
                </c:pt>
                <c:pt idx="4050" formatCode="0.00%">
                  <c:v>7.3761259556430199</c:v>
                </c:pt>
                <c:pt idx="4051" formatCode="0.00%">
                  <c:v>7.7208008477783601</c:v>
                </c:pt>
                <c:pt idx="4052" formatCode="0.00%">
                  <c:v>7.4800545000378396</c:v>
                </c:pt>
                <c:pt idx="4053" formatCode="0.00%">
                  <c:v>7.7536144122322304</c:v>
                </c:pt>
                <c:pt idx="4054" formatCode="0.00%">
                  <c:v>7.8192793883884599</c:v>
                </c:pt>
                <c:pt idx="4055" formatCode="0.00%">
                  <c:v>7.78642797668609</c:v>
                </c:pt>
                <c:pt idx="4056" formatCode="0.00%">
                  <c:v>7.6168344561350301</c:v>
                </c:pt>
                <c:pt idx="4057" formatCode="0.00%">
                  <c:v>7.5457194761940798</c:v>
                </c:pt>
                <c:pt idx="4058" formatCode="0.00%">
                  <c:v>8.3663613655287197</c:v>
                </c:pt>
                <c:pt idx="4059" formatCode="0.00%">
                  <c:v>8.1967678449776695</c:v>
                </c:pt>
                <c:pt idx="4060" formatCode="0.00%">
                  <c:v>8.43751419271819</c:v>
                </c:pt>
                <c:pt idx="4061" formatCode="0.00%">
                  <c:v>8.6454091287563397</c:v>
                </c:pt>
                <c:pt idx="4062" formatCode="0.00%">
                  <c:v>9.0502611460146802</c:v>
                </c:pt>
                <c:pt idx="4063" formatCode="0.00%">
                  <c:v>8.5414427371130106</c:v>
                </c:pt>
                <c:pt idx="4064" formatCode="0.00%">
                  <c:v>8.7821890848535293</c:v>
                </c:pt>
                <c:pt idx="4065" formatCode="0.00%">
                  <c:v>9.1541896904095008</c:v>
                </c:pt>
                <c:pt idx="4066" formatCode="0.00%">
                  <c:v>10.352357883581799</c:v>
                </c:pt>
                <c:pt idx="4067" formatCode="0.00%">
                  <c:v>9.9748694269926599</c:v>
                </c:pt>
                <c:pt idx="4068" formatCode="0.00%">
                  <c:v>9.8052380591930905</c:v>
                </c:pt>
                <c:pt idx="4069" formatCode="0.00%">
                  <c:v>9.5317159942472092</c:v>
                </c:pt>
                <c:pt idx="4070" formatCode="0.00%">
                  <c:v>9.1870411021118699</c:v>
                </c:pt>
                <c:pt idx="4071" formatCode="0.00%">
                  <c:v>9.3949360381500195</c:v>
                </c:pt>
                <c:pt idx="4072" formatCode="0.00%">
                  <c:v>8.7438876693664298</c:v>
                </c:pt>
                <c:pt idx="4073" formatCode="0.00%">
                  <c:v>9.0885625615017798</c:v>
                </c:pt>
                <c:pt idx="4074" formatCode="0.00%">
                  <c:v>8.6071077132692402</c:v>
                </c:pt>
                <c:pt idx="4075" formatCode="0.00%">
                  <c:v>8.7438876693664298</c:v>
                </c:pt>
                <c:pt idx="4076" formatCode="0.00%">
                  <c:v>8.6782226932102002</c:v>
                </c:pt>
                <c:pt idx="4077" formatCode="0.00%">
                  <c:v>8.6454091287563397</c:v>
                </c:pt>
                <c:pt idx="4078" formatCode="0.00%">
                  <c:v>8.8478162137612593</c:v>
                </c:pt>
                <c:pt idx="4079" formatCode="0.00%">
                  <c:v>9.3949360381500195</c:v>
                </c:pt>
                <c:pt idx="4080" formatCode="0.00%">
                  <c:v>9.0174097343123094</c:v>
                </c:pt>
                <c:pt idx="4081" formatCode="0.00%">
                  <c:v>8.8806676254636301</c:v>
                </c:pt>
                <c:pt idx="4082" formatCode="0.00%">
                  <c:v>8.7110362576640608</c:v>
                </c:pt>
                <c:pt idx="4083" formatCode="0.00%">
                  <c:v>8.8150026493073899</c:v>
                </c:pt>
                <c:pt idx="4084" formatCode="0.00%">
                  <c:v>8.8806676254636301</c:v>
                </c:pt>
                <c:pt idx="4085" formatCode="0.00%">
                  <c:v>9.32927106199379</c:v>
                </c:pt>
                <c:pt idx="4086" formatCode="0.00%">
                  <c:v>9.8052380591930905</c:v>
                </c:pt>
                <c:pt idx="4087" formatCode="0.00%">
                  <c:v>9.4988645825448508</c:v>
                </c:pt>
                <c:pt idx="4088" formatCode="0.00%">
                  <c:v>9.8709030353493308</c:v>
                </c:pt>
                <c:pt idx="4089" formatCode="0.00%">
                  <c:v>10.078797971387401</c:v>
                </c:pt>
                <c:pt idx="4090" formatCode="0.00%">
                  <c:v>9.70130951479827</c:v>
                </c:pt>
                <c:pt idx="4091" formatCode="0.00%">
                  <c:v>9.1213761259556403</c:v>
                </c:pt>
                <c:pt idx="4092" formatCode="0.00%">
                  <c:v>9.0885625615017798</c:v>
                </c:pt>
                <c:pt idx="4093" formatCode="0.00%">
                  <c:v>8.8806676254636301</c:v>
                </c:pt>
                <c:pt idx="4094" formatCode="0.00%">
                  <c:v>8.8806676254636301</c:v>
                </c:pt>
                <c:pt idx="4095" formatCode="0.00%">
                  <c:v>9.4660510180909796</c:v>
                </c:pt>
                <c:pt idx="4096" formatCode="0.00%">
                  <c:v>9.9420180152902802</c:v>
                </c:pt>
                <c:pt idx="4097" formatCode="0.00%">
                  <c:v>9.8052380591930905</c:v>
                </c:pt>
                <c:pt idx="4098" formatCode="0.00%">
                  <c:v>9.4660510180909796</c:v>
                </c:pt>
                <c:pt idx="4099" formatCode="0.00%">
                  <c:v>9.3949360381500195</c:v>
                </c:pt>
                <c:pt idx="4100" formatCode="0.00%">
                  <c:v>9.1213761259556403</c:v>
                </c:pt>
                <c:pt idx="4101" formatCode="0.00%">
                  <c:v>9.3620846264476505</c:v>
                </c:pt>
                <c:pt idx="4102" formatCode="0.00%">
                  <c:v>9.5317159942472092</c:v>
                </c:pt>
                <c:pt idx="4103" formatCode="0.00%">
                  <c:v>9.8052380591930905</c:v>
                </c:pt>
                <c:pt idx="4104" formatCode="0.00%">
                  <c:v>9.8380894708954596</c:v>
                </c:pt>
                <c:pt idx="4105" formatCode="0.00%">
                  <c:v>9.6356445386420404</c:v>
                </c:pt>
                <c:pt idx="4106" formatCode="0.00%">
                  <c:v>9.70130951479827</c:v>
                </c:pt>
                <c:pt idx="4107" formatCode="0.00%">
                  <c:v>9.5645295587010803</c:v>
                </c:pt>
                <c:pt idx="4108" formatCode="0.00%">
                  <c:v>9.4277496026038907</c:v>
                </c:pt>
                <c:pt idx="4109" formatCode="0.00%">
                  <c:v>9.4660510180909796</c:v>
                </c:pt>
                <c:pt idx="4110" formatCode="0.00%">
                  <c:v>9.3949360381500195</c:v>
                </c:pt>
                <c:pt idx="4111" formatCode="0.00%">
                  <c:v>9.4988645825448508</c:v>
                </c:pt>
                <c:pt idx="4112" formatCode="0.00%">
                  <c:v>9.70130951479827</c:v>
                </c:pt>
                <c:pt idx="4113" formatCode="0.00%">
                  <c:v>9.9420180152902802</c:v>
                </c:pt>
                <c:pt idx="4114" formatCode="0.00%">
                  <c:v>10.215577927484601</c:v>
                </c:pt>
                <c:pt idx="4115" formatCode="0.00%">
                  <c:v>10.319544319127999</c:v>
                </c:pt>
                <c:pt idx="4116" formatCode="0.00%">
                  <c:v>10.489137839679</c:v>
                </c:pt>
                <c:pt idx="4117" formatCode="0.00%">
                  <c:v>10.352357883581799</c:v>
                </c:pt>
                <c:pt idx="4118" formatCode="0.00%">
                  <c:v>10.4562864279766</c:v>
                </c:pt>
                <c:pt idx="4119" formatCode="0.00%">
                  <c:v>10.385171448035701</c:v>
                </c:pt>
                <c:pt idx="4120" formatCode="0.00%">
                  <c:v>10.2812429036409</c:v>
                </c:pt>
                <c:pt idx="4121" formatCode="0.00%">
                  <c:v>10.319544319127999</c:v>
                </c:pt>
                <c:pt idx="4122" formatCode="0.00%">
                  <c:v>10.593066384073801</c:v>
                </c:pt>
                <c:pt idx="4123" formatCode="0.00%">
                  <c:v>10.4562864279766</c:v>
                </c:pt>
                <c:pt idx="4124" formatCode="0.00%">
                  <c:v>10.762659904624901</c:v>
                </c:pt>
                <c:pt idx="4125" formatCode="0.00%">
                  <c:v>11.3808947089546</c:v>
                </c:pt>
                <c:pt idx="4126" formatCode="0.00%">
                  <c:v>11.107334796760201</c:v>
                </c:pt>
                <c:pt idx="4127" formatCode="0.00%">
                  <c:v>11.238664749072701</c:v>
                </c:pt>
                <c:pt idx="4128" formatCode="0.00%">
                  <c:v>10.593066384073801</c:v>
                </c:pt>
                <c:pt idx="4129" formatCode="0.00%">
                  <c:v>10.729846340170999</c:v>
                </c:pt>
                <c:pt idx="4130" formatCode="0.00%">
                  <c:v>10.6259177957762</c:v>
                </c:pt>
                <c:pt idx="4131" formatCode="0.00%">
                  <c:v>10.182764363030801</c:v>
                </c:pt>
                <c:pt idx="4132" formatCode="0.00%">
                  <c:v>10.2483914919385</c:v>
                </c:pt>
                <c:pt idx="4133" formatCode="0.00%">
                  <c:v>10.4234728635228</c:v>
                </c:pt>
                <c:pt idx="4134" formatCode="0.00%">
                  <c:v>10.352357883581799</c:v>
                </c:pt>
                <c:pt idx="4135" formatCode="0.00%">
                  <c:v>10.013132995231199</c:v>
                </c:pt>
                <c:pt idx="4136" formatCode="0.00%">
                  <c:v>10.078797971387401</c:v>
                </c:pt>
                <c:pt idx="4137" formatCode="0.00%">
                  <c:v>9.77242449473923</c:v>
                </c:pt>
                <c:pt idx="4138" formatCode="0.00%">
                  <c:v>9.2253046703504609</c:v>
                </c:pt>
                <c:pt idx="4139" formatCode="0.00%">
                  <c:v>9.0885625615017798</c:v>
                </c:pt>
                <c:pt idx="4140" formatCode="0.00%">
                  <c:v>9.2253046703504609</c:v>
                </c:pt>
                <c:pt idx="4141" formatCode="0.00%">
                  <c:v>9.1870411021118699</c:v>
                </c:pt>
                <c:pt idx="4142" formatCode="0.00%">
                  <c:v>8.8478162137612593</c:v>
                </c:pt>
                <c:pt idx="4143" formatCode="0.00%">
                  <c:v>9.6028309741881692</c:v>
                </c:pt>
                <c:pt idx="4144" formatCode="0.00%">
                  <c:v>9.0502611460146802</c:v>
                </c:pt>
                <c:pt idx="4145" formatCode="0.00%">
                  <c:v>9.2909696465066993</c:v>
                </c:pt>
                <c:pt idx="4146" formatCode="0.00%">
                  <c:v>9.3620846264476505</c:v>
                </c:pt>
                <c:pt idx="4147" formatCode="0.00%">
                  <c:v>9.3620846264476505</c:v>
                </c:pt>
                <c:pt idx="4148" formatCode="0.00%">
                  <c:v>9.2253046703504609</c:v>
                </c:pt>
                <c:pt idx="4149" formatCode="0.00%">
                  <c:v>9.0885625615017798</c:v>
                </c:pt>
                <c:pt idx="4150" formatCode="0.00%">
                  <c:v>9.1870411021118699</c:v>
                </c:pt>
                <c:pt idx="4151" formatCode="0.00%">
                  <c:v>9.2581560820528299</c:v>
                </c:pt>
                <c:pt idx="4152" formatCode="0.00%">
                  <c:v>9.2909696465066993</c:v>
                </c:pt>
                <c:pt idx="4153" formatCode="0.00%">
                  <c:v>9.3620846264476505</c:v>
                </c:pt>
                <c:pt idx="4154" formatCode="0.00%">
                  <c:v>9.1870411021118699</c:v>
                </c:pt>
                <c:pt idx="4155" formatCode="0.00%">
                  <c:v>9.1870411021118699</c:v>
                </c:pt>
                <c:pt idx="4156" formatCode="0.00%">
                  <c:v>8.9134811899174906</c:v>
                </c:pt>
                <c:pt idx="4157" formatCode="0.00%">
                  <c:v>8.8478162137612593</c:v>
                </c:pt>
                <c:pt idx="4158" formatCode="0.00%">
                  <c:v>8.6782226932102002</c:v>
                </c:pt>
                <c:pt idx="4159" formatCode="0.00%">
                  <c:v>8.3007342366209897</c:v>
                </c:pt>
                <c:pt idx="4160" formatCode="0.00%">
                  <c:v>8.9845961698584507</c:v>
                </c:pt>
                <c:pt idx="4161" formatCode="0.00%">
                  <c:v>9.1213761259556403</c:v>
                </c:pt>
                <c:pt idx="4162" formatCode="0.00%">
                  <c:v>8.9134811899174906</c:v>
                </c:pt>
                <c:pt idx="4163" formatCode="0.00%">
                  <c:v>8.9134811899174906</c:v>
                </c:pt>
                <c:pt idx="4164" formatCode="0.00%">
                  <c:v>8.6071077132692402</c:v>
                </c:pt>
                <c:pt idx="4165" formatCode="0.00%">
                  <c:v>9.0885625615017798</c:v>
                </c:pt>
                <c:pt idx="4166" formatCode="0.00%">
                  <c:v>8.6071077132692402</c:v>
                </c:pt>
                <c:pt idx="4167" formatCode="0.00%">
                  <c:v>8.5742563015668694</c:v>
                </c:pt>
                <c:pt idx="4168" formatCode="0.00%">
                  <c:v>8.5031413216259093</c:v>
                </c:pt>
                <c:pt idx="4169" formatCode="0.00%">
                  <c:v>9.4660510180909796</c:v>
                </c:pt>
                <c:pt idx="4170" formatCode="0.00%">
                  <c:v>9.3620846264476505</c:v>
                </c:pt>
                <c:pt idx="4171" formatCode="0.00%">
                  <c:v>8.9845961698584507</c:v>
                </c:pt>
                <c:pt idx="4172" formatCode="0.00%">
                  <c:v>8.9517826054045795</c:v>
                </c:pt>
                <c:pt idx="4173" formatCode="0.00%">
                  <c:v>8.6071077132692402</c:v>
                </c:pt>
                <c:pt idx="4174" formatCode="0.00%">
                  <c:v>8.8150026493073899</c:v>
                </c:pt>
                <c:pt idx="4175" formatCode="0.00%">
                  <c:v>8.6071077132692402</c:v>
                </c:pt>
                <c:pt idx="4176" formatCode="0.00%">
                  <c:v>8.4046627810158192</c:v>
                </c:pt>
                <c:pt idx="4177" formatCode="0.00%">
                  <c:v>8.5031413216259093</c:v>
                </c:pt>
                <c:pt idx="4178" formatCode="0.00%">
                  <c:v>8.7110362576640608</c:v>
                </c:pt>
                <c:pt idx="4179" formatCode="0.00%">
                  <c:v>8.4703277571720506</c:v>
                </c:pt>
                <c:pt idx="4180" formatCode="0.00%">
                  <c:v>8.5031413216259093</c:v>
                </c:pt>
                <c:pt idx="4181" formatCode="0.00%">
                  <c:v>8.5414427371130106</c:v>
                </c:pt>
                <c:pt idx="4182" formatCode="0.00%">
                  <c:v>8.6071077132692402</c:v>
                </c:pt>
                <c:pt idx="4183" formatCode="0.00%">
                  <c:v>8.5742563015668694</c:v>
                </c:pt>
                <c:pt idx="4184" formatCode="0.00%">
                  <c:v>9.0174097343123094</c:v>
                </c:pt>
                <c:pt idx="4185" formatCode="0.00%">
                  <c:v>8.9134811899174906</c:v>
                </c:pt>
                <c:pt idx="4186" formatCode="0.00%">
                  <c:v>9.0174097343123094</c:v>
                </c:pt>
                <c:pt idx="4187" formatCode="0.00%">
                  <c:v>8.5742563015668694</c:v>
                </c:pt>
                <c:pt idx="4188" formatCode="0.00%">
                  <c:v>8.4703277571720506</c:v>
                </c:pt>
                <c:pt idx="4189" formatCode="0.00%">
                  <c:v>7.7208008477783601</c:v>
                </c:pt>
                <c:pt idx="4190" formatCode="0.00%">
                  <c:v>7.4144273711301203</c:v>
                </c:pt>
                <c:pt idx="4191" formatCode="0.00%">
                  <c:v>7.20653243509196</c:v>
                </c:pt>
                <c:pt idx="4192" formatCode="0.00%">
                  <c:v>7.89039436832942</c:v>
                </c:pt>
                <c:pt idx="4193" formatCode="0.00%">
                  <c:v>7.8575808038755497</c:v>
                </c:pt>
                <c:pt idx="4194" formatCode="0.00%">
                  <c:v>8.1967678449776695</c:v>
                </c:pt>
                <c:pt idx="4195" formatCode="0.00%">
                  <c:v>7.7536144122322304</c:v>
                </c:pt>
                <c:pt idx="4196" formatCode="0.00%">
                  <c:v>7.5840208916811704</c:v>
                </c:pt>
                <c:pt idx="4197" formatCode="0.00%">
                  <c:v>7.6824994322912703</c:v>
                </c:pt>
                <c:pt idx="4198" formatCode="0.00%">
                  <c:v>8.0271743244266105</c:v>
                </c:pt>
                <c:pt idx="4199" formatCode="0.00%">
                  <c:v>8.0271743244266105</c:v>
                </c:pt>
                <c:pt idx="4200" formatCode="0.00%">
                  <c:v>8.0271743244266105</c:v>
                </c:pt>
                <c:pt idx="4201" formatCode="0.00%">
                  <c:v>7.7208008477783601</c:v>
                </c:pt>
                <c:pt idx="4202" formatCode="0.00%">
                  <c:v>7.5457194761940798</c:v>
                </c:pt>
                <c:pt idx="4203" formatCode="0.00%">
                  <c:v>7.4472409355839799</c:v>
                </c:pt>
                <c:pt idx="4204" formatCode="0.00%">
                  <c:v>7.3104609794867903</c:v>
                </c:pt>
                <c:pt idx="4205" formatCode="0.00%">
                  <c:v>7.0369010672924004</c:v>
                </c:pt>
                <c:pt idx="4206" formatCode="0.00%">
                  <c:v>7.4144273711301203</c:v>
                </c:pt>
                <c:pt idx="4207" formatCode="0.00%">
                  <c:v>7.27764741503292</c:v>
                </c:pt>
                <c:pt idx="4208" formatCode="0.00%">
                  <c:v>7.20653243509196</c:v>
                </c:pt>
                <c:pt idx="4209" formatCode="0.00%">
                  <c:v>7.2393459995458302</c:v>
                </c:pt>
                <c:pt idx="4210" formatCode="0.00%">
                  <c:v>7.1353796079025003</c:v>
                </c:pt>
                <c:pt idx="4211" formatCode="0.00%">
                  <c:v>7.1025660434486397</c:v>
                </c:pt>
                <c:pt idx="4212" formatCode="0.00%">
                  <c:v>6.9657860873514501</c:v>
                </c:pt>
                <c:pt idx="4213" formatCode="0.00%">
                  <c:v>7.3104609794867903</c:v>
                </c:pt>
                <c:pt idx="4214" formatCode="0.00%">
                  <c:v>7.9232079327832796</c:v>
                </c:pt>
                <c:pt idx="4215" formatCode="0.00%">
                  <c:v>7.99436075997275</c:v>
                </c:pt>
                <c:pt idx="4216" formatCode="0.00%">
                  <c:v>7.7536144122322304</c:v>
                </c:pt>
                <c:pt idx="4217" formatCode="0.00%">
                  <c:v>7.96150934827038</c:v>
                </c:pt>
                <c:pt idx="4218" formatCode="0.00%">
                  <c:v>8.0271743244266105</c:v>
                </c:pt>
                <c:pt idx="4219" formatCode="0.00%">
                  <c:v>7.8192793883884599</c:v>
                </c:pt>
                <c:pt idx="4220" formatCode="0.00%">
                  <c:v>8.0599878888804799</c:v>
                </c:pt>
                <c:pt idx="4221" formatCode="0.00%">
                  <c:v>8.1639542805238001</c:v>
                </c:pt>
                <c:pt idx="4222" formatCode="0.00%">
                  <c:v>8.0436000302777995</c:v>
                </c:pt>
                <c:pt idx="4223" formatCode="0.00%">
                  <c:v>8.5031413216259093</c:v>
                </c:pt>
                <c:pt idx="4224" formatCode="0.00%">
                  <c:v>8.4046627810158192</c:v>
                </c:pt>
                <c:pt idx="4225" formatCode="0.00%">
                  <c:v>9.1213761259556403</c:v>
                </c:pt>
                <c:pt idx="4226" formatCode="0.00%">
                  <c:v>9.4660510180909796</c:v>
                </c:pt>
                <c:pt idx="4227" formatCode="0.00%">
                  <c:v>8.9517826054045795</c:v>
                </c:pt>
                <c:pt idx="4228" formatCode="0.00%">
                  <c:v>8.9845961698584507</c:v>
                </c:pt>
                <c:pt idx="4229" formatCode="0.00%">
                  <c:v>8.7548255241843904</c:v>
                </c:pt>
                <c:pt idx="4230" formatCode="0.00%">
                  <c:v>8.1311028688214293</c:v>
                </c:pt>
                <c:pt idx="4231" formatCode="0.00%">
                  <c:v>7.99436075997275</c:v>
                </c:pt>
                <c:pt idx="4232" formatCode="0.00%">
                  <c:v>11.583339641207999</c:v>
                </c:pt>
                <c:pt idx="4233" formatCode="0.00%">
                  <c:v>12.6775414427371</c:v>
                </c:pt>
                <c:pt idx="4234" formatCode="0.00%">
                  <c:v>12.267201574445499</c:v>
                </c:pt>
                <c:pt idx="4235" formatCode="0.00%">
                  <c:v>12.097608053894399</c:v>
                </c:pt>
                <c:pt idx="4236" formatCode="0.00%">
                  <c:v>12.300015138899401</c:v>
                </c:pt>
                <c:pt idx="4237" formatCode="0.00%">
                  <c:v>12.338316554386401</c:v>
                </c:pt>
                <c:pt idx="4238" formatCode="0.00%">
                  <c:v>12.4367950949965</c:v>
                </c:pt>
                <c:pt idx="4239" formatCode="0.00%">
                  <c:v>12.5407614866399</c:v>
                </c:pt>
                <c:pt idx="4240" formatCode="0.00%">
                  <c:v>13.465369767617799</c:v>
                </c:pt>
                <c:pt idx="4241" formatCode="0.00%">
                  <c:v>13.1918098554235</c:v>
                </c:pt>
                <c:pt idx="4242" formatCode="0.00%">
                  <c:v>13.5309968965256</c:v>
                </c:pt>
                <c:pt idx="4243" formatCode="0.00%">
                  <c:v>12.300015138899401</c:v>
                </c:pt>
                <c:pt idx="4244" formatCode="0.00%">
                  <c:v>11.720119597305199</c:v>
                </c:pt>
                <c:pt idx="4245" formatCode="0.00%">
                  <c:v>11.5122246612671</c:v>
                </c:pt>
                <c:pt idx="4246" formatCode="0.00%">
                  <c:v>11.6872681856029</c:v>
                </c:pt>
                <c:pt idx="4247" formatCode="0.00%">
                  <c:v>12.097608053894399</c:v>
                </c:pt>
                <c:pt idx="4248" formatCode="0.00%">
                  <c:v>11.036219816819299</c:v>
                </c:pt>
                <c:pt idx="4249" formatCode="0.00%">
                  <c:v>10.658731360230099</c:v>
                </c:pt>
                <c:pt idx="4250" formatCode="0.00%">
                  <c:v>11.583339641207999</c:v>
                </c:pt>
                <c:pt idx="4251" formatCode="0.00%">
                  <c:v>11.583339641207999</c:v>
                </c:pt>
                <c:pt idx="4252" formatCode="0.00%">
                  <c:v>11.752933161759101</c:v>
                </c:pt>
                <c:pt idx="4253" formatCode="0.00%">
                  <c:v>11.3097797290137</c:v>
                </c:pt>
                <c:pt idx="4254" formatCode="0.00%">
                  <c:v>11.3808947089546</c:v>
                </c:pt>
                <c:pt idx="4255" formatCode="0.00%">
                  <c:v>11.3808947089546</c:v>
                </c:pt>
                <c:pt idx="4256" formatCode="0.00%">
                  <c:v>10.352357883581799</c:v>
                </c:pt>
                <c:pt idx="4257" formatCode="0.00%">
                  <c:v>10.013132995231199</c:v>
                </c:pt>
                <c:pt idx="4258" formatCode="0.00%">
                  <c:v>10.4562864279766</c:v>
                </c:pt>
                <c:pt idx="4259" formatCode="0.00%">
                  <c:v>10.385171448035701</c:v>
                </c:pt>
                <c:pt idx="4260" formatCode="0.00%">
                  <c:v>10.489137839679</c:v>
                </c:pt>
                <c:pt idx="4261" formatCode="0.00%">
                  <c:v>9.8709030353493308</c:v>
                </c:pt>
                <c:pt idx="4262" formatCode="0.00%">
                  <c:v>9.9092044508364197</c:v>
                </c:pt>
                <c:pt idx="4263" formatCode="0.00%">
                  <c:v>10.899439860722101</c:v>
                </c:pt>
                <c:pt idx="4264" formatCode="0.00%">
                  <c:v>11.238664749072701</c:v>
                </c:pt>
                <c:pt idx="4265" formatCode="0.00%">
                  <c:v>10.521951404132899</c:v>
                </c:pt>
                <c:pt idx="4266" formatCode="0.00%">
                  <c:v>10.658731360230099</c:v>
                </c:pt>
                <c:pt idx="4267" formatCode="0.00%">
                  <c:v>10.697032775717201</c:v>
                </c:pt>
                <c:pt idx="4268" formatCode="0.00%">
                  <c:v>10.489137839679</c:v>
                </c:pt>
                <c:pt idx="4269" formatCode="0.00%">
                  <c:v>9.9420180152902802</c:v>
                </c:pt>
                <c:pt idx="4270" formatCode="0.00%">
                  <c:v>9.2253046703504609</c:v>
                </c:pt>
                <c:pt idx="4271" formatCode="0.00%">
                  <c:v>8.8806676254636301</c:v>
                </c:pt>
                <c:pt idx="4272" formatCode="0.00%">
                  <c:v>8.8150026493073899</c:v>
                </c:pt>
                <c:pt idx="4273" formatCode="0.00%">
                  <c:v>8.8478162137612593</c:v>
                </c:pt>
                <c:pt idx="4274" formatCode="0.00%">
                  <c:v>8.43751419271819</c:v>
                </c:pt>
                <c:pt idx="4275" formatCode="0.00%">
                  <c:v>9.1213761259556403</c:v>
                </c:pt>
                <c:pt idx="4276" formatCode="0.00%">
                  <c:v>8.4046627810158192</c:v>
                </c:pt>
                <c:pt idx="4277" formatCode="0.00%">
                  <c:v>8.5742563015668694</c:v>
                </c:pt>
                <c:pt idx="4278" formatCode="0.00%">
                  <c:v>8.2678828249186296</c:v>
                </c:pt>
                <c:pt idx="4279" formatCode="0.00%">
                  <c:v>8.3663613655287197</c:v>
                </c:pt>
                <c:pt idx="4280" formatCode="0.00%">
                  <c:v>8.3007342366209897</c:v>
                </c:pt>
                <c:pt idx="4281" formatCode="0.00%">
                  <c:v>8.1639542805238001</c:v>
                </c:pt>
                <c:pt idx="4282" formatCode="0.00%">
                  <c:v>8.7438876693664298</c:v>
                </c:pt>
                <c:pt idx="4283" formatCode="0.00%">
                  <c:v>8.5031413216259093</c:v>
                </c:pt>
                <c:pt idx="4284" formatCode="0.00%">
                  <c:v>8.3663613655287197</c:v>
                </c:pt>
                <c:pt idx="4285" formatCode="0.00%">
                  <c:v>8.6071077132692402</c:v>
                </c:pt>
                <c:pt idx="4286" formatCode="0.00%">
                  <c:v>8.43751419271819</c:v>
                </c:pt>
                <c:pt idx="4287" formatCode="0.00%">
                  <c:v>7.8575808038755497</c:v>
                </c:pt>
                <c:pt idx="4288" formatCode="0.00%">
                  <c:v>7.96150934827038</c:v>
                </c:pt>
                <c:pt idx="4289" formatCode="0.00%">
                  <c:v>8.5742563015668694</c:v>
                </c:pt>
                <c:pt idx="4290" formatCode="0.00%">
                  <c:v>8.9134811899174906</c:v>
                </c:pt>
                <c:pt idx="4291" formatCode="0.00%">
                  <c:v>8.6071077132692402</c:v>
                </c:pt>
                <c:pt idx="4292" formatCode="0.00%">
                  <c:v>8.6454091287563397</c:v>
                </c:pt>
                <c:pt idx="4293" formatCode="0.00%">
                  <c:v>8.4046627810158192</c:v>
                </c:pt>
                <c:pt idx="4294" formatCode="0.00%">
                  <c:v>8.43751419271819</c:v>
                </c:pt>
                <c:pt idx="4295" formatCode="0.00%">
                  <c:v>8.2678828249186296</c:v>
                </c:pt>
                <c:pt idx="4296" formatCode="0.00%">
                  <c:v>8.4703277571720506</c:v>
                </c:pt>
                <c:pt idx="4297" formatCode="0.00%">
                  <c:v>8.8478162137612593</c:v>
                </c:pt>
                <c:pt idx="4298" formatCode="0.00%">
                  <c:v>8.6454091287563397</c:v>
                </c:pt>
                <c:pt idx="4299" formatCode="0.00%">
                  <c:v>8.6454091287563397</c:v>
                </c:pt>
                <c:pt idx="4300" formatCode="0.00%">
                  <c:v>8.6782226932102002</c:v>
                </c:pt>
                <c:pt idx="4301" formatCode="0.00%">
                  <c:v>9.1213761259556403</c:v>
                </c:pt>
                <c:pt idx="4302" formatCode="0.00%">
                  <c:v>9.3620846264476505</c:v>
                </c:pt>
                <c:pt idx="4303" formatCode="0.00%">
                  <c:v>9.1213761259556403</c:v>
                </c:pt>
                <c:pt idx="4304" formatCode="0.00%">
                  <c:v>8.7821890848535293</c:v>
                </c:pt>
                <c:pt idx="4305" formatCode="0.00%">
                  <c:v>9.2253046703504609</c:v>
                </c:pt>
                <c:pt idx="4306" formatCode="0.00%">
                  <c:v>9.2581560820528299</c:v>
                </c:pt>
                <c:pt idx="4307" formatCode="0.00%">
                  <c:v>8.43751419271819</c:v>
                </c:pt>
                <c:pt idx="4308" formatCode="0.00%">
                  <c:v>8.7821890848535293</c:v>
                </c:pt>
                <c:pt idx="4309" formatCode="0.00%">
                  <c:v>8.8478162137612593</c:v>
                </c:pt>
                <c:pt idx="4310" formatCode="0.00%">
                  <c:v>8.7438876693664298</c:v>
                </c:pt>
                <c:pt idx="4311" formatCode="0.00%">
                  <c:v>9.1213761259556403</c:v>
                </c:pt>
                <c:pt idx="4312" formatCode="0.00%">
                  <c:v>8.7110362576640608</c:v>
                </c:pt>
                <c:pt idx="4313" formatCode="0.00%">
                  <c:v>8.6454091287563397</c:v>
                </c:pt>
                <c:pt idx="4314" formatCode="0.00%">
                  <c:v>8.3007342366209897</c:v>
                </c:pt>
                <c:pt idx="4315" formatCode="0.00%">
                  <c:v>7.6824994322912703</c:v>
                </c:pt>
                <c:pt idx="4316" formatCode="0.00%">
                  <c:v>7.6496858678374</c:v>
                </c:pt>
                <c:pt idx="4317" formatCode="0.00%">
                  <c:v>8.3007342366209897</c:v>
                </c:pt>
                <c:pt idx="4318" formatCode="0.00%">
                  <c:v>7.3104609794867903</c:v>
                </c:pt>
                <c:pt idx="4319" formatCode="0.00%">
                  <c:v>7.3433123911891602</c:v>
                </c:pt>
                <c:pt idx="4320" formatCode="0.00%">
                  <c:v>7.20653243509196</c:v>
                </c:pt>
                <c:pt idx="4321" formatCode="0.00%">
                  <c:v>7.6168344561350301</c:v>
                </c:pt>
                <c:pt idx="4322" formatCode="0.00%">
                  <c:v>7.3761259556430199</c:v>
                </c:pt>
                <c:pt idx="4323" formatCode="0.00%">
                  <c:v>7.27764741503292</c:v>
                </c:pt>
                <c:pt idx="4324" formatCode="0.00%">
                  <c:v>7.4472409355839799</c:v>
                </c:pt>
                <c:pt idx="4325" formatCode="0.00%">
                  <c:v>7.4472409355839799</c:v>
                </c:pt>
                <c:pt idx="4326" formatCode="0.00%">
                  <c:v>7.20653243509196</c:v>
                </c:pt>
                <c:pt idx="4327" formatCode="0.00%">
                  <c:v>6.9603360835667196</c:v>
                </c:pt>
                <c:pt idx="4328" formatCode="0.00%">
                  <c:v>6.99863749905382</c:v>
                </c:pt>
                <c:pt idx="4329" formatCode="0.00%">
                  <c:v>6.99863749905382</c:v>
                </c:pt>
                <c:pt idx="4330" formatCode="0.00%">
                  <c:v>6.99863749905382</c:v>
                </c:pt>
                <c:pt idx="4331" formatCode="0.00%">
                  <c:v>6.8290061312542498</c:v>
                </c:pt>
                <c:pt idx="4332" formatCode="0.00%">
                  <c:v>6.6265990462493303</c:v>
                </c:pt>
                <c:pt idx="4333" formatCode="0.00%">
                  <c:v>6.6265990462493303</c:v>
                </c:pt>
                <c:pt idx="4334" formatCode="0.00%">
                  <c:v>6.7633790023465297</c:v>
                </c:pt>
                <c:pt idx="4335" formatCode="0.00%">
                  <c:v>6.8673075467413502</c:v>
                </c:pt>
                <c:pt idx="4336" formatCode="0.00%">
                  <c:v>7.1025660434486397</c:v>
                </c:pt>
                <c:pt idx="4337" formatCode="0.00%">
                  <c:v>7.3104609794867903</c:v>
                </c:pt>
                <c:pt idx="4338" formatCode="0.00%">
                  <c:v>7.27764741503292</c:v>
                </c:pt>
                <c:pt idx="4339" formatCode="0.00%">
                  <c:v>7.27764741503292</c:v>
                </c:pt>
                <c:pt idx="4340" formatCode="0.00%">
                  <c:v>6.7961925668003902</c:v>
                </c:pt>
                <c:pt idx="4341" formatCode="0.00%">
                  <c:v>6.52263265460601</c:v>
                </c:pt>
                <c:pt idx="4342" formatCode="0.00%">
                  <c:v>6.3858526985088098</c:v>
                </c:pt>
                <c:pt idx="4343" formatCode="0.00%">
                  <c:v>6.4187041102111797</c:v>
                </c:pt>
                <c:pt idx="4344" formatCode="0.00%">
                  <c:v>6.1451441980167996</c:v>
                </c:pt>
                <c:pt idx="4345" formatCode="0.00%">
                  <c:v>6.2162591779577596</c:v>
                </c:pt>
                <c:pt idx="4346" formatCode="0.00%">
                  <c:v>6.2491105896601304</c:v>
                </c:pt>
                <c:pt idx="4347" formatCode="0.00%">
                  <c:v>6.1779577624706601</c:v>
                </c:pt>
                <c:pt idx="4348" formatCode="0.00%">
                  <c:v>6.3147377185678604</c:v>
                </c:pt>
                <c:pt idx="4349" formatCode="0.00%">
                  <c:v>5.9426992657633804</c:v>
                </c:pt>
                <c:pt idx="4350" formatCode="0.00%">
                  <c:v>6.1123306335629399</c:v>
                </c:pt>
                <c:pt idx="4351" formatCode="0.00%">
                  <c:v>5.9098857013095101</c:v>
                </c:pt>
                <c:pt idx="4352" formatCode="0.00%">
                  <c:v>5.9098857013095101</c:v>
                </c:pt>
                <c:pt idx="4353" formatCode="0.00%">
                  <c:v>5.9426992657633804</c:v>
                </c:pt>
                <c:pt idx="4354" formatCode="0.00%">
                  <c:v>5.76765574142759</c:v>
                </c:pt>
                <c:pt idx="4355" formatCode="0.00%">
                  <c:v>5.65275149496631</c:v>
                </c:pt>
                <c:pt idx="4356" formatCode="0.00%">
                  <c:v>5.8059571569146904</c:v>
                </c:pt>
                <c:pt idx="4357" formatCode="0.00%">
                  <c:v>6.3858526985088098</c:v>
                </c:pt>
                <c:pt idx="4358" formatCode="0.00%">
                  <c:v>6.3858526985088098</c:v>
                </c:pt>
                <c:pt idx="4359" formatCode="0.00%">
                  <c:v>6.3147377185678604</c:v>
                </c:pt>
                <c:pt idx="4360" formatCode="0.00%">
                  <c:v>6.07947922186057</c:v>
                </c:pt>
                <c:pt idx="4361" formatCode="0.00%">
                  <c:v>6.0083642419196099</c:v>
                </c:pt>
                <c:pt idx="4362" formatCode="0.00%">
                  <c:v>5.9098857013095101</c:v>
                </c:pt>
                <c:pt idx="4363" formatCode="0.00%">
                  <c:v>5.83877072136855</c:v>
                </c:pt>
                <c:pt idx="4364" formatCode="0.00%">
                  <c:v>5.8059571569146904</c:v>
                </c:pt>
                <c:pt idx="4365" formatCode="0.00%">
                  <c:v>6.0466656574066997</c:v>
                </c:pt>
                <c:pt idx="4366" formatCode="0.00%">
                  <c:v>7.20653243509196</c:v>
                </c:pt>
                <c:pt idx="4367" formatCode="0.00%">
                  <c:v>7.1353796079025003</c:v>
                </c:pt>
                <c:pt idx="4368" formatCode="0.00%">
                  <c:v>6.6594126107031997</c:v>
                </c:pt>
                <c:pt idx="4369" formatCode="0.00%">
                  <c:v>7.0697524789947703</c:v>
                </c:pt>
                <c:pt idx="4370" formatCode="0.00%">
                  <c:v>6.9657860873514501</c:v>
                </c:pt>
                <c:pt idx="4371" formatCode="0.00%">
                  <c:v>6.8673075467413502</c:v>
                </c:pt>
                <c:pt idx="4372" formatCode="0.00%">
                  <c:v>6.9001589584437202</c:v>
                </c:pt>
                <c:pt idx="4373" formatCode="0.00%">
                  <c:v>6.7633790023465297</c:v>
                </c:pt>
                <c:pt idx="4374" formatCode="0.00%">
                  <c:v>6.6265990462493303</c:v>
                </c:pt>
                <c:pt idx="4375" formatCode="0.00%">
                  <c:v>6.6265990462493303</c:v>
                </c:pt>
                <c:pt idx="4376" formatCode="0.00%">
                  <c:v>6.7305275906441597</c:v>
                </c:pt>
                <c:pt idx="4377" formatCode="0.00%">
                  <c:v>6.9329725228975798</c:v>
                </c:pt>
                <c:pt idx="4378" formatCode="0.00%">
                  <c:v>7.0369010672924004</c:v>
                </c:pt>
                <c:pt idx="4379" formatCode="0.00%">
                  <c:v>6.52263265460601</c:v>
                </c:pt>
                <c:pt idx="4380" formatCode="0.00%">
                  <c:v>6.6594126107031997</c:v>
                </c:pt>
                <c:pt idx="4381" formatCode="0.00%">
                  <c:v>6.5937476345469603</c:v>
                </c:pt>
                <c:pt idx="4382" formatCode="0.00%">
                  <c:v>6.4187041102111797</c:v>
                </c:pt>
                <c:pt idx="4383" formatCode="0.00%">
                  <c:v>6.3530391340549501</c:v>
                </c:pt>
                <c:pt idx="4384" formatCode="0.00%">
                  <c:v>6.2819241541139901</c:v>
                </c:pt>
                <c:pt idx="4385" formatCode="0.00%">
                  <c:v>5.73480432972522</c:v>
                </c:pt>
                <c:pt idx="4386" formatCode="0.00%">
                  <c:v>5.6691772008174999</c:v>
                </c:pt>
                <c:pt idx="4387" formatCode="0.00%">
                  <c:v>5.8059571569146904</c:v>
                </c:pt>
                <c:pt idx="4388" formatCode="0.00%">
                  <c:v>6.0083642419196099</c:v>
                </c:pt>
                <c:pt idx="4389" formatCode="0.00%">
                  <c:v>6.0466656574066997</c:v>
                </c:pt>
                <c:pt idx="4390" formatCode="0.00%">
                  <c:v>5.9755506774657396</c:v>
                </c:pt>
                <c:pt idx="4391" formatCode="0.00%">
                  <c:v>5.9426992657633804</c:v>
                </c:pt>
                <c:pt idx="4392" formatCode="0.00%">
                  <c:v>6.3147377185678604</c:v>
                </c:pt>
                <c:pt idx="4393" formatCode="0.00%">
                  <c:v>6.3147377185678604</c:v>
                </c:pt>
                <c:pt idx="4394" formatCode="0.00%">
                  <c:v>6.1779577624706601</c:v>
                </c:pt>
                <c:pt idx="4395" formatCode="0.00%">
                  <c:v>6.2491105896601304</c:v>
                </c:pt>
                <c:pt idx="4396" formatCode="0.00%">
                  <c:v>5.9426992657633804</c:v>
                </c:pt>
                <c:pt idx="4397" formatCode="0.00%">
                  <c:v>6.1123306335629399</c:v>
                </c:pt>
                <c:pt idx="4398" formatCode="0.00%">
                  <c:v>6.2819241541139901</c:v>
                </c:pt>
                <c:pt idx="4399" formatCode="0.00%">
                  <c:v>6.07947922186057</c:v>
                </c:pt>
                <c:pt idx="4400" formatCode="0.00%">
                  <c:v>6.1451441980167996</c:v>
                </c:pt>
                <c:pt idx="4401" formatCode="0.00%">
                  <c:v>6.0083642419196099</c:v>
                </c:pt>
                <c:pt idx="4402" formatCode="0.00%">
                  <c:v>5.9426992657633804</c:v>
                </c:pt>
                <c:pt idx="4403" formatCode="0.00%">
                  <c:v>6.1123306335629399</c:v>
                </c:pt>
                <c:pt idx="4404" formatCode="0.00%">
                  <c:v>6.0083642419196099</c:v>
                </c:pt>
                <c:pt idx="4405" formatCode="0.00%">
                  <c:v>5.9098857013095101</c:v>
                </c:pt>
                <c:pt idx="4406" formatCode="0.00%">
                  <c:v>6.0083642419196099</c:v>
                </c:pt>
                <c:pt idx="4407" formatCode="0.00%">
                  <c:v>6.1779577624706601</c:v>
                </c:pt>
                <c:pt idx="4408" formatCode="0.00%">
                  <c:v>6.1451441980167996</c:v>
                </c:pt>
                <c:pt idx="4409" formatCode="0.00%">
                  <c:v>6.0466656574066997</c:v>
                </c:pt>
                <c:pt idx="4410" formatCode="0.00%">
                  <c:v>6.1451441980167996</c:v>
                </c:pt>
                <c:pt idx="4411" formatCode="0.00%">
                  <c:v>6.2217470289909897</c:v>
                </c:pt>
                <c:pt idx="4412" formatCode="0.00%">
                  <c:v>6.07947922186057</c:v>
                </c:pt>
                <c:pt idx="4413" formatCode="0.00%">
                  <c:v>7.1353796079025003</c:v>
                </c:pt>
                <c:pt idx="4414" formatCode="0.00%">
                  <c:v>6.1123306335629399</c:v>
                </c:pt>
                <c:pt idx="4415" formatCode="0.00%">
                  <c:v>6.1123306335629399</c:v>
                </c:pt>
                <c:pt idx="4416" formatCode="0.00%">
                  <c:v>5.9755506774657396</c:v>
                </c:pt>
                <c:pt idx="4417" formatCode="0.00%">
                  <c:v>6.1451441980167996</c:v>
                </c:pt>
                <c:pt idx="4418" formatCode="0.00%">
                  <c:v>6.1123306335629399</c:v>
                </c:pt>
                <c:pt idx="4419" formatCode="0.00%">
                  <c:v>6.0083642419196099</c:v>
                </c:pt>
                <c:pt idx="4420" formatCode="0.00%">
                  <c:v>5.9098857013095101</c:v>
                </c:pt>
                <c:pt idx="4421" formatCode="0.00%">
                  <c:v>5.9426992657633804</c:v>
                </c:pt>
                <c:pt idx="4422" formatCode="0.00%">
                  <c:v>5.5652108091741699</c:v>
                </c:pt>
                <c:pt idx="4423" formatCode="0.00%">
                  <c:v>5.4284308530769803</c:v>
                </c:pt>
                <c:pt idx="4424" formatCode="0.00%">
                  <c:v>5.2916508969797897</c:v>
                </c:pt>
                <c:pt idx="4425" formatCode="0.00%">
                  <c:v>5.1548709408825903</c:v>
                </c:pt>
                <c:pt idx="4426" formatCode="0.00%">
                  <c:v>4.8813488759367196</c:v>
                </c:pt>
                <c:pt idx="4427" formatCode="0.00%">
                  <c:v>4.8813488759367196</c:v>
                </c:pt>
                <c:pt idx="4428" formatCode="0.00%">
                  <c:v>4.8813488759367196</c:v>
                </c:pt>
                <c:pt idx="4429" formatCode="0.00%">
                  <c:v>4.8102338959957596</c:v>
                </c:pt>
                <c:pt idx="4430" formatCode="0.00%">
                  <c:v>5.1548709408825903</c:v>
                </c:pt>
                <c:pt idx="4431" formatCode="0.00%">
                  <c:v>4.9469760048444398</c:v>
                </c:pt>
                <c:pt idx="4432" formatCode="0.00%">
                  <c:v>4.8102338959957596</c:v>
                </c:pt>
                <c:pt idx="4433" formatCode="0.00%">
                  <c:v>4.5749753992884701</c:v>
                </c:pt>
                <c:pt idx="4434" formatCode="0.00%">
                  <c:v>4.6789039436832898</c:v>
                </c:pt>
                <c:pt idx="4435" formatCode="0.00%">
                  <c:v>4.7117553553856597</c:v>
                </c:pt>
                <c:pt idx="4436" formatCode="0.00%">
                  <c:v>4.4053440314889096</c:v>
                </c:pt>
                <c:pt idx="4437" formatCode="0.00%">
                  <c:v>4.4710090076451401</c:v>
                </c:pt>
                <c:pt idx="4438" formatCode="0.00%">
                  <c:v>4.3014154870940802</c:v>
                </c:pt>
                <c:pt idx="4439" formatCode="0.00%">
                  <c:v>4.1646355309968897</c:v>
                </c:pt>
                <c:pt idx="4440" formatCode="0.00%">
                  <c:v>4.0278555748997</c:v>
                </c:pt>
                <c:pt idx="4441" formatCode="0.00%">
                  <c:v>3.95674059495874</c:v>
                </c:pt>
                <c:pt idx="4442" formatCode="0.00%">
                  <c:v>4.1974490954507599</c:v>
                </c:pt>
                <c:pt idx="4443" formatCode="0.00%">
                  <c:v>3.89107561880251</c:v>
                </c:pt>
                <c:pt idx="4444" formatCode="0.00%">
                  <c:v>3.65036711831049</c:v>
                </c:pt>
                <c:pt idx="4445" formatCode="0.00%">
                  <c:v>4.3342290515479496</c:v>
                </c:pt>
                <c:pt idx="4446" formatCode="0.00%">
                  <c:v>4.3670804632503204</c:v>
                </c:pt>
                <c:pt idx="4447" formatCode="0.00%">
                  <c:v>4.3670804632503204</c:v>
                </c:pt>
                <c:pt idx="4448" formatCode="0.00%">
                  <c:v>4.4710090076451401</c:v>
                </c:pt>
                <c:pt idx="4449" formatCode="0.00%">
                  <c:v>4.3342290515479496</c:v>
                </c:pt>
                <c:pt idx="4450" formatCode="0.00%">
                  <c:v>4.4381954431912796</c:v>
                </c:pt>
                <c:pt idx="4451" formatCode="0.00%">
                  <c:v>4.9852774203315402</c:v>
                </c:pt>
                <c:pt idx="4452" formatCode="0.00%">
                  <c:v>5.4995458330179403</c:v>
                </c:pt>
                <c:pt idx="4453" formatCode="0.00%">
                  <c:v>5.5652108091741699</c:v>
                </c:pt>
                <c:pt idx="4454" formatCode="0.00%">
                  <c:v>5.5980243736280304</c:v>
                </c:pt>
                <c:pt idx="4455" formatCode="0.00%">
                  <c:v>5.6691772008174999</c:v>
                </c:pt>
                <c:pt idx="4456" formatCode="0.00%">
                  <c:v>5.8715842858224203</c:v>
                </c:pt>
                <c:pt idx="4457" formatCode="0.00%">
                  <c:v>5.8715842858224203</c:v>
                </c:pt>
                <c:pt idx="4458" formatCode="0.00%">
                  <c:v>5.73480432972522</c:v>
                </c:pt>
                <c:pt idx="4459" formatCode="0.00%">
                  <c:v>5.76765574142759</c:v>
                </c:pt>
                <c:pt idx="4460" formatCode="0.00%">
                  <c:v>5.6691772008174999</c:v>
                </c:pt>
                <c:pt idx="4461" formatCode="0.00%">
                  <c:v>5.5652108091741699</c:v>
                </c:pt>
                <c:pt idx="4462" formatCode="0.00%">
                  <c:v>5.2916508969797897</c:v>
                </c:pt>
                <c:pt idx="4463" formatCode="0.00%">
                  <c:v>4.8484974642343497</c:v>
                </c:pt>
                <c:pt idx="4464" formatCode="0.00%">
                  <c:v>4.9852774203315402</c:v>
                </c:pt>
                <c:pt idx="4465" formatCode="0.00%">
                  <c:v>4.7773824842933896</c:v>
                </c:pt>
                <c:pt idx="4466" formatCode="0.00%">
                  <c:v>4.5421239875861001</c:v>
                </c:pt>
                <c:pt idx="4467" formatCode="0.00%">
                  <c:v>4.4053440314889096</c:v>
                </c:pt>
                <c:pt idx="4468" formatCode="0.00%">
                  <c:v>4.3342290515479496</c:v>
                </c:pt>
                <c:pt idx="4469" formatCode="0.00%">
                  <c:v>4.0606691393535597</c:v>
                </c:pt>
                <c:pt idx="4470" formatCode="0.00%">
                  <c:v>4.2631140716069904</c:v>
                </c:pt>
                <c:pt idx="4471" formatCode="0.00%">
                  <c:v>4.13182196654303</c:v>
                </c:pt>
                <c:pt idx="4472" formatCode="0.00%">
                  <c:v>4.2303005071531299</c:v>
                </c:pt>
                <c:pt idx="4473" formatCode="0.00%">
                  <c:v>4.1646355309968897</c:v>
                </c:pt>
                <c:pt idx="4474" formatCode="0.00%">
                  <c:v>4.0278555748997</c:v>
                </c:pt>
                <c:pt idx="4475" formatCode="0.00%">
                  <c:v>4.0606691393535597</c:v>
                </c:pt>
                <c:pt idx="4476" formatCode="0.00%">
                  <c:v>3.85277420331541</c:v>
                </c:pt>
                <c:pt idx="4477" formatCode="0.00%">
                  <c:v>4.13182196654303</c:v>
                </c:pt>
                <c:pt idx="4478" formatCode="0.00%">
                  <c:v>4.0935205510559296</c:v>
                </c:pt>
                <c:pt idx="4479" formatCode="0.00%">
                  <c:v>4.0278555748997</c:v>
                </c:pt>
                <c:pt idx="4480" formatCode="0.00%">
                  <c:v>4.0935205510559296</c:v>
                </c:pt>
                <c:pt idx="4481" formatCode="0.00%">
                  <c:v>4.5038225720989997</c:v>
                </c:pt>
                <c:pt idx="4482" formatCode="0.00%">
                  <c:v>4.6789039436832898</c:v>
                </c:pt>
                <c:pt idx="4483" formatCode="0.00%">
                  <c:v>4.8813488759367196</c:v>
                </c:pt>
                <c:pt idx="4484" formatCode="0.00%">
                  <c:v>4.7773824842933896</c:v>
                </c:pt>
                <c:pt idx="4485" formatCode="0.00%">
                  <c:v>4.5038225720989997</c:v>
                </c:pt>
                <c:pt idx="4486" formatCode="0.00%">
                  <c:v>4.5038225720989997</c:v>
                </c:pt>
                <c:pt idx="4487" formatCode="0.00%">
                  <c:v>4.2631140716069904</c:v>
                </c:pt>
                <c:pt idx="4488" formatCode="0.00%">
                  <c:v>4.1974490954507599</c:v>
                </c:pt>
                <c:pt idx="4489" formatCode="0.00%">
                  <c:v>3.89107561880251</c:v>
                </c:pt>
                <c:pt idx="4490" formatCode="0.00%">
                  <c:v>4.13182196654303</c:v>
                </c:pt>
                <c:pt idx="4491" formatCode="0.00%">
                  <c:v>3.95674059495874</c:v>
                </c:pt>
                <c:pt idx="4492" formatCode="0.00%">
                  <c:v>4.13182196654303</c:v>
                </c:pt>
                <c:pt idx="4493" formatCode="0.00%">
                  <c:v>4.13182196654303</c:v>
                </c:pt>
                <c:pt idx="4494" formatCode="0.00%">
                  <c:v>4.2631140716069904</c:v>
                </c:pt>
                <c:pt idx="4495" formatCode="0.00%">
                  <c:v>4.2631140716069904</c:v>
                </c:pt>
                <c:pt idx="4496" formatCode="0.00%">
                  <c:v>5.1877223525849603</c:v>
                </c:pt>
                <c:pt idx="4497" formatCode="0.00%">
                  <c:v>5.1877223525849603</c:v>
                </c:pt>
                <c:pt idx="4498" formatCode="0.00%">
                  <c:v>5.1548709408825903</c:v>
                </c:pt>
                <c:pt idx="4499" formatCode="0.00%">
                  <c:v>5.0181288320339101</c:v>
                </c:pt>
                <c:pt idx="4500" formatCode="0.00%">
                  <c:v>5.1220573764287298</c:v>
                </c:pt>
                <c:pt idx="4501" formatCode="0.00%">
                  <c:v>5.3628037241692503</c:v>
                </c:pt>
                <c:pt idx="4502" formatCode="0.00%">
                  <c:v>5.4995458330179403</c:v>
                </c:pt>
                <c:pt idx="4503" formatCode="0.00%">
                  <c:v>5.83877072136855</c:v>
                </c:pt>
                <c:pt idx="4504" formatCode="0.00%">
                  <c:v>5.76765574142759</c:v>
                </c:pt>
                <c:pt idx="4505" formatCode="0.00%">
                  <c:v>6.0083642419196099</c:v>
                </c:pt>
                <c:pt idx="4506" formatCode="0.00%">
                  <c:v>6.3147377185678604</c:v>
                </c:pt>
                <c:pt idx="4507" formatCode="0.00%">
                  <c:v>6.1451441980167996</c:v>
                </c:pt>
                <c:pt idx="4508" formatCode="0.00%">
                  <c:v>6.0466656574066997</c:v>
                </c:pt>
                <c:pt idx="4509" formatCode="0.00%">
                  <c:v>6.2162591779577596</c:v>
                </c:pt>
                <c:pt idx="4510" formatCode="0.00%">
                  <c:v>6.2491105896601304</c:v>
                </c:pt>
                <c:pt idx="4511" formatCode="0.00%">
                  <c:v>6.1123306335629399</c:v>
                </c:pt>
                <c:pt idx="4512" formatCode="0.00%">
                  <c:v>5.9098857013095101</c:v>
                </c:pt>
                <c:pt idx="4513" formatCode="0.00%">
                  <c:v>6.0357278025887497</c:v>
                </c:pt>
                <c:pt idx="4514" formatCode="0.00%">
                  <c:v>6.1123306335629399</c:v>
                </c:pt>
                <c:pt idx="4515" formatCode="0.00%">
                  <c:v>6.0083642419196099</c:v>
                </c:pt>
                <c:pt idx="4516" formatCode="0.00%">
                  <c:v>6.2764363030807599</c:v>
                </c:pt>
                <c:pt idx="4517" formatCode="0.00%">
                  <c:v>6.21080917417303</c:v>
                </c:pt>
                <c:pt idx="4518" formatCode="0.00%">
                  <c:v>6.26549844826281</c:v>
                </c:pt>
                <c:pt idx="4519" formatCode="0.00%">
                  <c:v>6.2217470289909897</c:v>
                </c:pt>
                <c:pt idx="4520" formatCode="0.00%">
                  <c:v>6.5499962152751499</c:v>
                </c:pt>
                <c:pt idx="4521" formatCode="0.00%">
                  <c:v>6.2819241541139901</c:v>
                </c:pt>
                <c:pt idx="4522" formatCode="0.00%">
                  <c:v>6.2162591779577596</c:v>
                </c:pt>
                <c:pt idx="4523" formatCode="0.00%">
                  <c:v>6.3585269850881803</c:v>
                </c:pt>
                <c:pt idx="4524" formatCode="0.00%">
                  <c:v>6.4350919688138601</c:v>
                </c:pt>
                <c:pt idx="4525" formatCode="0.00%">
                  <c:v>6.52263265460601</c:v>
                </c:pt>
                <c:pt idx="4526" formatCode="0.00%">
                  <c:v>6.5499962152751499</c:v>
                </c:pt>
                <c:pt idx="4527" formatCode="0.00%">
                  <c:v>6.5390583604571901</c:v>
                </c:pt>
                <c:pt idx="4528" formatCode="0.00%">
                  <c:v>6.4022784043599996</c:v>
                </c:pt>
                <c:pt idx="4529" formatCode="0.00%">
                  <c:v>6.1779577624706601</c:v>
                </c:pt>
                <c:pt idx="4530" formatCode="0.00%">
                  <c:v>6.2217470289909897</c:v>
                </c:pt>
                <c:pt idx="4531" formatCode="0.00%">
                  <c:v>6.1177806373476598</c:v>
                </c:pt>
                <c:pt idx="4532" formatCode="0.00%">
                  <c:v>6.1834456135038902</c:v>
                </c:pt>
                <c:pt idx="4533" formatCode="0.00%">
                  <c:v>6.1834456135038902</c:v>
                </c:pt>
                <c:pt idx="4534" formatCode="0.00%">
                  <c:v>6.1560820528347602</c:v>
                </c:pt>
                <c:pt idx="4535" formatCode="0.00%">
                  <c:v>6.1670199076527101</c:v>
                </c:pt>
                <c:pt idx="4536" formatCode="0.00%">
                  <c:v>6.2381348875936702</c:v>
                </c:pt>
                <c:pt idx="4537" formatCode="0.00%">
                  <c:v>6.3311634244190396</c:v>
                </c:pt>
                <c:pt idx="4538" formatCode="0.00%">
                  <c:v>6.4187041102111797</c:v>
                </c:pt>
                <c:pt idx="4539" formatCode="0.00%">
                  <c:v>6.7633790023465297</c:v>
                </c:pt>
                <c:pt idx="4540" formatCode="0.00%">
                  <c:v>7.0752024827794999</c:v>
                </c:pt>
                <c:pt idx="4541" formatCode="0.00%">
                  <c:v>7.0588146241768204</c:v>
                </c:pt>
                <c:pt idx="4542" formatCode="0.00%">
                  <c:v>6.63753690106729</c:v>
                </c:pt>
                <c:pt idx="4543" formatCode="0.00%">
                  <c:v>6.8946711074104901</c:v>
                </c:pt>
                <c:pt idx="4544" formatCode="0.00%">
                  <c:v>6.7797668609492101</c:v>
                </c:pt>
                <c:pt idx="4545" formatCode="0.00%">
                  <c:v>6.8563696919233896</c:v>
                </c:pt>
                <c:pt idx="4546" formatCode="0.00%">
                  <c:v>6.9493982287487697</c:v>
                </c:pt>
                <c:pt idx="4547" formatCode="0.00%">
                  <c:v>7.0642646279615402</c:v>
                </c:pt>
                <c:pt idx="4548" formatCode="0.00%">
                  <c:v>6.82355612746953</c:v>
                </c:pt>
                <c:pt idx="4549" formatCode="0.00%">
                  <c:v>6.4241541139959102</c:v>
                </c:pt>
                <c:pt idx="4550" formatCode="0.00%">
                  <c:v>6.1998713193550801</c:v>
                </c:pt>
                <c:pt idx="4551" formatCode="0.00%">
                  <c:v>6.4022784043599996</c:v>
                </c:pt>
                <c:pt idx="4552" formatCode="0.00%">
                  <c:v>6.6320490500340599</c:v>
                </c:pt>
                <c:pt idx="4553" formatCode="0.00%">
                  <c:v>6.82355612746953</c:v>
                </c:pt>
                <c:pt idx="4554" formatCode="0.00%">
                  <c:v>6.7961925668003902</c:v>
                </c:pt>
                <c:pt idx="4555" formatCode="0.00%">
                  <c:v>6.9329725228975798</c:v>
                </c:pt>
                <c:pt idx="4556" formatCode="0.00%">
                  <c:v>6.9822117932026302</c:v>
                </c:pt>
                <c:pt idx="4557" formatCode="0.00%">
                  <c:v>6.8891832563772599</c:v>
                </c:pt>
                <c:pt idx="4558" formatCode="0.00%">
                  <c:v>6.5992354855801896</c:v>
                </c:pt>
                <c:pt idx="4559" formatCode="0.00%">
                  <c:v>6.6594126107031997</c:v>
                </c:pt>
                <c:pt idx="4560" formatCode="0.00%">
                  <c:v>6.9329725228975798</c:v>
                </c:pt>
                <c:pt idx="4561" formatCode="0.00%">
                  <c:v>6.9329725228975798</c:v>
                </c:pt>
                <c:pt idx="4562" formatCode="0.00%">
                  <c:v>7.4527287866172101</c:v>
                </c:pt>
                <c:pt idx="4563" formatCode="0.00%">
                  <c:v>7.5949587464991204</c:v>
                </c:pt>
                <c:pt idx="4564" formatCode="0.00%">
                  <c:v>7.4527287866172101</c:v>
                </c:pt>
                <c:pt idx="4565" formatCode="0.00%">
                  <c:v>7.4691166452198896</c:v>
                </c:pt>
                <c:pt idx="4566" formatCode="0.00%">
                  <c:v>7.5895087427143997</c:v>
                </c:pt>
                <c:pt idx="4567" formatCode="0.00%">
                  <c:v>7.97244720308833</c:v>
                </c:pt>
                <c:pt idx="4568" formatCode="0.00%">
                  <c:v>8.2405571114979903</c:v>
                </c:pt>
                <c:pt idx="4569" formatCode="0.00%">
                  <c:v>8.8423662099765306</c:v>
                </c:pt>
                <c:pt idx="4570" formatCode="0.00%">
                  <c:v>8.4976913178411895</c:v>
                </c:pt>
                <c:pt idx="4571" formatCode="0.00%">
                  <c:v>8.3554235107107697</c:v>
                </c:pt>
                <c:pt idx="4572" formatCode="0.00%">
                  <c:v>8.3499735069260392</c:v>
                </c:pt>
                <c:pt idx="4573" formatCode="0.00%">
                  <c:v>8.5031413216259093</c:v>
                </c:pt>
                <c:pt idx="4574" formatCode="0.00%">
                  <c:v>8.7110362576640608</c:v>
                </c:pt>
                <c:pt idx="4575" formatCode="0.00%">
                  <c:v>8.9299068957686707</c:v>
                </c:pt>
                <c:pt idx="4576" formatCode="0.00%">
                  <c:v>8.7055862538793392</c:v>
                </c:pt>
                <c:pt idx="4577" formatCode="0.00%">
                  <c:v>8.5195670274771</c:v>
                </c:pt>
                <c:pt idx="4578" formatCode="0.00%">
                  <c:v>8.7931269396714793</c:v>
                </c:pt>
                <c:pt idx="4579" formatCode="0.00%">
                  <c:v>8.6071077132692402</c:v>
                </c:pt>
                <c:pt idx="4580" formatCode="0.00%">
                  <c:v>8.6563469835742897</c:v>
                </c:pt>
                <c:pt idx="4581" formatCode="0.00%">
                  <c:v>8.8423662099765306</c:v>
                </c:pt>
                <c:pt idx="4582" formatCode="0.00%">
                  <c:v>8.7602755279691102</c:v>
                </c:pt>
                <c:pt idx="4583" formatCode="0.00%">
                  <c:v>8.8150026493073899</c:v>
                </c:pt>
                <c:pt idx="4584" formatCode="0.00%">
                  <c:v>8.5633184467489194</c:v>
                </c:pt>
                <c:pt idx="4585" formatCode="0.00%">
                  <c:v>8.3554235107107697</c:v>
                </c:pt>
                <c:pt idx="4586" formatCode="0.00%">
                  <c:v>8.4757777609567793</c:v>
                </c:pt>
                <c:pt idx="4587" formatCode="0.00%">
                  <c:v>8.7931269396714793</c:v>
                </c:pt>
                <c:pt idx="4588" formatCode="0.00%">
                  <c:v>8.90254333509953</c:v>
                </c:pt>
                <c:pt idx="4589" formatCode="0.00%">
                  <c:v>8.7493376731511603</c:v>
                </c:pt>
                <c:pt idx="4590" formatCode="0.00%">
                  <c:v>8.8095147982741597</c:v>
                </c:pt>
                <c:pt idx="4591" formatCode="0.00%">
                  <c:v>8.95723260918931</c:v>
                </c:pt>
                <c:pt idx="4592" formatCode="0.00%">
                  <c:v>9.3675724774808806</c:v>
                </c:pt>
                <c:pt idx="4593" formatCode="0.00%">
                  <c:v>9.1979789569298305</c:v>
                </c:pt>
                <c:pt idx="4594" formatCode="0.00%">
                  <c:v>9.4113238967527</c:v>
                </c:pt>
                <c:pt idx="4595" formatCode="0.00%">
                  <c:v>9.3237832109605598</c:v>
                </c:pt>
                <c:pt idx="4596" formatCode="0.00%">
                  <c:v>9.2581560820528299</c:v>
                </c:pt>
                <c:pt idx="4597" formatCode="0.00%">
                  <c:v>9.3675724774808806</c:v>
                </c:pt>
                <c:pt idx="4598" formatCode="0.00%">
                  <c:v>9.4934145787601203</c:v>
                </c:pt>
                <c:pt idx="4599" formatCode="0.00%">
                  <c:v>9.3839981833320696</c:v>
                </c:pt>
                <c:pt idx="4600" formatCode="0.00%">
                  <c:v>9.3949360381500195</c:v>
                </c:pt>
                <c:pt idx="4601" formatCode="0.00%">
                  <c:v>9.5152902883960309</c:v>
                </c:pt>
                <c:pt idx="4602" formatCode="0.00%">
                  <c:v>9.1104382711376797</c:v>
                </c:pt>
                <c:pt idx="4603" formatCode="0.00%">
                  <c:v>8.8970554840662999</c:v>
                </c:pt>
                <c:pt idx="4604" formatCode="0.00%">
                  <c:v>9.0666490046173607</c:v>
                </c:pt>
                <c:pt idx="4605" formatCode="0.00%">
                  <c:v>8.9900840208916808</c:v>
                </c:pt>
                <c:pt idx="4606" formatCode="0.00%">
                  <c:v>8.9955340246764006</c:v>
                </c:pt>
                <c:pt idx="4607" formatCode="0.00%">
                  <c:v>9.1213761259556403</c:v>
                </c:pt>
                <c:pt idx="4608" formatCode="0.00%">
                  <c:v>9.1760654000454096</c:v>
                </c:pt>
                <c:pt idx="4609" formatCode="0.00%">
                  <c:v>9.0940125652864996</c:v>
                </c:pt>
                <c:pt idx="4610" formatCode="0.00%">
                  <c:v>9.4058738929679802</c:v>
                </c:pt>
                <c:pt idx="4611" formatCode="0.00%">
                  <c:v>9.70130951479827</c:v>
                </c:pt>
                <c:pt idx="4612" formatCode="0.00%">
                  <c:v>9.9420180152902802</c:v>
                </c:pt>
                <c:pt idx="4613" formatCode="0.00%">
                  <c:v>10.144462947543699</c:v>
                </c:pt>
                <c:pt idx="4614" formatCode="0.00%">
                  <c:v>9.9584437211414691</c:v>
                </c:pt>
                <c:pt idx="4615" formatCode="0.00%">
                  <c:v>9.8161759140110494</c:v>
                </c:pt>
                <c:pt idx="4616" formatCode="0.00%">
                  <c:v>10.007682991446501</c:v>
                </c:pt>
                <c:pt idx="4617" formatCode="0.00%">
                  <c:v>9.8052380591930905</c:v>
                </c:pt>
                <c:pt idx="4618" formatCode="0.00%">
                  <c:v>9.7505487851033195</c:v>
                </c:pt>
                <c:pt idx="4619" formatCode="0.00%">
                  <c:v>9.6684581030958991</c:v>
                </c:pt>
                <c:pt idx="4620" formatCode="0.00%">
                  <c:v>10.0021951404132</c:v>
                </c:pt>
                <c:pt idx="4621" formatCode="0.00%">
                  <c:v>10.0678601165695</c:v>
                </c:pt>
                <c:pt idx="4622" formatCode="0.00%">
                  <c:v>10.4344107183407</c:v>
                </c:pt>
                <c:pt idx="4623" formatCode="0.00%">
                  <c:v>10.215577927484601</c:v>
                </c:pt>
                <c:pt idx="4624" formatCode="0.00%">
                  <c:v>10.078797971387401</c:v>
                </c:pt>
                <c:pt idx="4625" formatCode="0.00%">
                  <c:v>10.018620846264399</c:v>
                </c:pt>
                <c:pt idx="4626" formatCode="0.00%">
                  <c:v>10.2866929074256</c:v>
                </c:pt>
                <c:pt idx="4627" formatCode="0.00%">
                  <c:v>10.352357883581799</c:v>
                </c:pt>
                <c:pt idx="4628" formatCode="0.00%">
                  <c:v>10.385171448035701</c:v>
                </c:pt>
                <c:pt idx="4629" formatCode="0.00%">
                  <c:v>10.2265157823026</c:v>
                </c:pt>
                <c:pt idx="4630" formatCode="0.00%">
                  <c:v>10.2265157823026</c:v>
                </c:pt>
                <c:pt idx="4631" formatCode="0.00%">
                  <c:v>10.035046552115601</c:v>
                </c:pt>
                <c:pt idx="4632" formatCode="0.00%">
                  <c:v>10.7790856104761</c:v>
                </c:pt>
                <c:pt idx="4633" formatCode="0.00%">
                  <c:v>10.593066384073801</c:v>
                </c:pt>
                <c:pt idx="4634" formatCode="0.00%">
                  <c:v>10.346870032548599</c:v>
                </c:pt>
                <c:pt idx="4635" formatCode="0.00%">
                  <c:v>10.166338657179599</c:v>
                </c:pt>
                <c:pt idx="4636" formatCode="0.00%">
                  <c:v>10.3085686170615</c:v>
                </c:pt>
                <c:pt idx="4637" formatCode="0.00%">
                  <c:v>10.210090076451401</c:v>
                </c:pt>
                <c:pt idx="4638" formatCode="0.00%">
                  <c:v>10.390659299068901</c:v>
                </c:pt>
                <c:pt idx="4639" formatCode="0.00%">
                  <c:v>10.2210657785179</c:v>
                </c:pt>
                <c:pt idx="4640" formatCode="0.00%">
                  <c:v>10.1335250927257</c:v>
                </c:pt>
                <c:pt idx="4641" formatCode="0.00%">
                  <c:v>9.7943002043751406</c:v>
                </c:pt>
                <c:pt idx="4642" formatCode="0.00%">
                  <c:v>9.6684581030958991</c:v>
                </c:pt>
                <c:pt idx="4643" formatCode="0.00%">
                  <c:v>9.6684581030958991</c:v>
                </c:pt>
                <c:pt idx="4644" formatCode="0.00%">
                  <c:v>9.7176973734009504</c:v>
                </c:pt>
                <c:pt idx="4645" formatCode="0.00%">
                  <c:v>9.9420180152902802</c:v>
                </c:pt>
                <c:pt idx="4646" formatCode="0.00%">
                  <c:v>9.8709030353493308</c:v>
                </c:pt>
                <c:pt idx="4647" formatCode="0.00%">
                  <c:v>9.6028309741881692</c:v>
                </c:pt>
                <c:pt idx="4648" formatCode="0.00%">
                  <c:v>9.5043524335780791</c:v>
                </c:pt>
                <c:pt idx="4649" formatCode="0.00%">
                  <c:v>9.7341230792521394</c:v>
                </c:pt>
                <c:pt idx="4650" formatCode="0.00%">
                  <c:v>9.9146544546211501</c:v>
                </c:pt>
                <c:pt idx="4651" formatCode="0.00%">
                  <c:v>10.1116115358413</c:v>
                </c:pt>
                <c:pt idx="4652" formatCode="0.00%">
                  <c:v>10.0241086972977</c:v>
                </c:pt>
                <c:pt idx="4653" formatCode="0.00%">
                  <c:v>9.9638937249261996</c:v>
                </c:pt>
                <c:pt idx="4654" formatCode="0.00%">
                  <c:v>9.9584437211414691</c:v>
                </c:pt>
                <c:pt idx="4655" formatCode="0.00%">
                  <c:v>10.2265157823026</c:v>
                </c:pt>
                <c:pt idx="4656" formatCode="0.00%">
                  <c:v>10.1499129513284</c:v>
                </c:pt>
                <c:pt idx="4657" formatCode="0.00%">
                  <c:v>10.363295738399801</c:v>
                </c:pt>
                <c:pt idx="4658" formatCode="0.00%">
                  <c:v>10.2757550526076</c:v>
                </c:pt>
                <c:pt idx="4659" formatCode="0.00%">
                  <c:v>10.007682991446501</c:v>
                </c:pt>
                <c:pt idx="4660" formatCode="0.00%">
                  <c:v>9.7779123457724602</c:v>
                </c:pt>
                <c:pt idx="4661" formatCode="0.00%">
                  <c:v>9.5864052683369891</c:v>
                </c:pt>
                <c:pt idx="4662" formatCode="0.00%">
                  <c:v>9.4222617515706606</c:v>
                </c:pt>
                <c:pt idx="4663" formatCode="0.00%">
                  <c:v>9.4332374536371209</c:v>
                </c:pt>
                <c:pt idx="4664" formatCode="0.00%">
                  <c:v>9.3237832109605598</c:v>
                </c:pt>
                <c:pt idx="4665" formatCode="0.00%">
                  <c:v>9.1760654000454096</c:v>
                </c:pt>
                <c:pt idx="4666" formatCode="0.00%">
                  <c:v>8.9900840208916808</c:v>
                </c:pt>
                <c:pt idx="4667" formatCode="0.00%">
                  <c:v>8.5742563015668694</c:v>
                </c:pt>
                <c:pt idx="4668" formatCode="0.00%">
                  <c:v>8.7165241086972909</c:v>
                </c:pt>
                <c:pt idx="4669" formatCode="0.00%">
                  <c:v>6.8782454015593002</c:v>
                </c:pt>
                <c:pt idx="4670" formatCode="0.00%">
                  <c:v>6.6047233366134197</c:v>
                </c:pt>
                <c:pt idx="4671" formatCode="0.00%">
                  <c:v>5.83877072136855</c:v>
                </c:pt>
                <c:pt idx="4672" formatCode="0.00%">
                  <c:v>5.39561728862311</c:v>
                </c:pt>
                <c:pt idx="4673" formatCode="0.00%">
                  <c:v>5.0345166906365897</c:v>
                </c:pt>
                <c:pt idx="4674" formatCode="0.00%">
                  <c:v>5.3135644538642</c:v>
                </c:pt>
                <c:pt idx="4675" formatCode="0.00%">
                  <c:v>5.6472636439330799</c:v>
                </c:pt>
                <c:pt idx="4676" formatCode="0.00%">
                  <c:v>5.3408901672848303</c:v>
                </c:pt>
                <c:pt idx="4677" formatCode="0.00%">
                  <c:v>5.2588373325259203</c:v>
                </c:pt>
                <c:pt idx="4678" formatCode="0.00%">
                  <c:v>6.0029142381348803</c:v>
                </c:pt>
                <c:pt idx="4679" formatCode="0.00%">
                  <c:v>5.9317614109454198</c:v>
                </c:pt>
                <c:pt idx="4680" formatCode="0.00%">
                  <c:v>5.6636893497842697</c:v>
                </c:pt>
                <c:pt idx="4681" formatCode="0.00%">
                  <c:v>6.0576035122246603</c:v>
                </c:pt>
                <c:pt idx="4682" formatCode="0.00%">
                  <c:v>6.2053213231397999</c:v>
                </c:pt>
                <c:pt idx="4683" formatCode="0.00%">
                  <c:v>6.1123306335629399</c:v>
                </c:pt>
                <c:pt idx="4684" formatCode="0.00%">
                  <c:v>5.6472636439330799</c:v>
                </c:pt>
                <c:pt idx="4685" formatCode="0.00%">
                  <c:v>5.5870865188100796</c:v>
                </c:pt>
                <c:pt idx="4686" formatCode="0.00%">
                  <c:v>5.8278328665506001</c:v>
                </c:pt>
                <c:pt idx="4687" formatCode="0.00%">
                  <c:v>6.4679433805162301</c:v>
                </c:pt>
                <c:pt idx="4688" formatCode="0.00%">
                  <c:v>6.4570055256982801</c:v>
                </c:pt>
                <c:pt idx="4689" formatCode="0.00%">
                  <c:v>6.1396563469835703</c:v>
                </c:pt>
                <c:pt idx="4690" formatCode="0.00%">
                  <c:v>6.1396563469835703</c:v>
                </c:pt>
                <c:pt idx="4691" formatCode="0.00%">
                  <c:v>6.0302399515555196</c:v>
                </c:pt>
                <c:pt idx="4692" formatCode="0.00%">
                  <c:v>6.1287184921656204</c:v>
                </c:pt>
                <c:pt idx="4693" formatCode="0.00%">
                  <c:v>6.1888956172886198</c:v>
                </c:pt>
                <c:pt idx="4694" formatCode="0.00%">
                  <c:v>6.3585269850881803</c:v>
                </c:pt>
                <c:pt idx="4695" formatCode="0.00%">
                  <c:v>6.55548406630838</c:v>
                </c:pt>
                <c:pt idx="4696" formatCode="0.00%">
                  <c:v>6.52263265460601</c:v>
                </c:pt>
                <c:pt idx="4697" formatCode="0.00%">
                  <c:v>6.4405798198470903</c:v>
                </c:pt>
                <c:pt idx="4698" formatCode="0.00%">
                  <c:v>6.5773597759442897</c:v>
                </c:pt>
                <c:pt idx="4699" formatCode="0.00%">
                  <c:v>6.33661342820377</c:v>
                </c:pt>
                <c:pt idx="4700" formatCode="0.00%">
                  <c:v>6.0521535084399298</c:v>
                </c:pt>
                <c:pt idx="4701" formatCode="0.00%">
                  <c:v>6.0904170766785199</c:v>
                </c:pt>
                <c:pt idx="4702" formatCode="0.00%">
                  <c:v>6.3147377185678604</c:v>
                </c:pt>
                <c:pt idx="4703" formatCode="0.00%">
                  <c:v>6.3639769888729099</c:v>
                </c:pt>
                <c:pt idx="4704" formatCode="0.00%">
                  <c:v>6.53357050942396</c:v>
                </c:pt>
                <c:pt idx="4705" formatCode="0.00%">
                  <c:v>6.5773597759442897</c:v>
                </c:pt>
                <c:pt idx="4706" formatCode="0.00%">
                  <c:v>6.6265990462493303</c:v>
                </c:pt>
                <c:pt idx="4707" formatCode="0.00%">
                  <c:v>6.7414654454621097</c:v>
                </c:pt>
                <c:pt idx="4708" formatCode="0.00%">
                  <c:v>6.9603360835667196</c:v>
                </c:pt>
                <c:pt idx="4709" formatCode="0.00%">
                  <c:v>6.5882976307622396</c:v>
                </c:pt>
                <c:pt idx="4710" formatCode="0.00%">
                  <c:v>6.7141397320414802</c:v>
                </c:pt>
                <c:pt idx="4711" formatCode="0.00%">
                  <c:v>7.1189917492998198</c:v>
                </c:pt>
                <c:pt idx="4712" formatCode="0.00%">
                  <c:v>7.6058966013170801</c:v>
                </c:pt>
                <c:pt idx="4713" formatCode="0.00%">
                  <c:v>7.8356672469911404</c:v>
                </c:pt>
                <c:pt idx="4714" formatCode="0.00%">
                  <c:v>7.89039436832942</c:v>
                </c:pt>
                <c:pt idx="4715" formatCode="0.00%">
                  <c:v>7.6004465975323603</c:v>
                </c:pt>
                <c:pt idx="4716" formatCode="0.00%">
                  <c:v>7.7536144122322304</c:v>
                </c:pt>
                <c:pt idx="4717" formatCode="0.00%">
                  <c:v>7.8356672469911404</c:v>
                </c:pt>
                <c:pt idx="4718" formatCode="0.00%">
                  <c:v>7.9451214896676996</c:v>
                </c:pt>
                <c:pt idx="4719" formatCode="0.00%">
                  <c:v>7.9505714934524203</c:v>
                </c:pt>
                <c:pt idx="4720" formatCode="0.00%">
                  <c:v>7.9451214896676996</c:v>
                </c:pt>
                <c:pt idx="4721" formatCode="0.00%">
                  <c:v>8.0818635985163798</c:v>
                </c:pt>
                <c:pt idx="4722" formatCode="0.00%">
                  <c:v>8.3226099462569003</c:v>
                </c:pt>
                <c:pt idx="4723" formatCode="0.00%">
                  <c:v>8.2788206797365795</c:v>
                </c:pt>
                <c:pt idx="4724" formatCode="0.00%">
                  <c:v>8.4922034668079593</c:v>
                </c:pt>
                <c:pt idx="4725" formatCode="0.00%">
                  <c:v>8.7329498145484798</c:v>
                </c:pt>
                <c:pt idx="4726" formatCode="0.00%">
                  <c:v>9.0119597305275896</c:v>
                </c:pt>
                <c:pt idx="4727" formatCode="0.00%">
                  <c:v>9.3128453561426099</c:v>
                </c:pt>
                <c:pt idx="4728" formatCode="0.00%">
                  <c:v>9.1815532510786397</c:v>
                </c:pt>
                <c:pt idx="4729" formatCode="0.00%">
                  <c:v>9.2964574975399294</c:v>
                </c:pt>
                <c:pt idx="4730" formatCode="0.00%">
                  <c:v>9.4551131632730296</c:v>
                </c:pt>
                <c:pt idx="4731" formatCode="0.00%">
                  <c:v>9.24721822723488</c:v>
                </c:pt>
                <c:pt idx="4732" formatCode="0.00%">
                  <c:v>9.2526682310195998</c:v>
                </c:pt>
                <c:pt idx="4733" formatCode="0.00%">
                  <c:v>9.4222617515706606</c:v>
                </c:pt>
                <c:pt idx="4734" formatCode="0.00%">
                  <c:v>9.6684581030958991</c:v>
                </c:pt>
                <c:pt idx="4735" formatCode="0.00%">
                  <c:v>9.6411323896752705</c:v>
                </c:pt>
                <c:pt idx="4736" formatCode="0.00%">
                  <c:v>9.6411323896752705</c:v>
                </c:pt>
                <c:pt idx="4737" formatCode="0.00%">
                  <c:v>9.7231852244341805</c:v>
                </c:pt>
                <c:pt idx="4738" formatCode="0.00%">
                  <c:v>9.3894481871167894</c:v>
                </c:pt>
                <c:pt idx="4739" formatCode="0.00%">
                  <c:v>9.4441753084550708</c:v>
                </c:pt>
                <c:pt idx="4740" formatCode="0.00%">
                  <c:v>9.6630080993111793</c:v>
                </c:pt>
                <c:pt idx="4741" formatCode="0.00%">
                  <c:v>9.8380894708954596</c:v>
                </c:pt>
                <c:pt idx="4742" formatCode="0.00%">
                  <c:v>9.7286730754674107</c:v>
                </c:pt>
                <c:pt idx="4743" formatCode="0.00%">
                  <c:v>9.5590417076678502</c:v>
                </c:pt>
                <c:pt idx="4744" formatCode="0.00%">
                  <c:v>9.4879267277268902</c:v>
                </c:pt>
                <c:pt idx="4745" formatCode="0.00%">
                  <c:v>9.4605631670577495</c:v>
                </c:pt>
                <c:pt idx="4746" formatCode="0.00%">
                  <c:v>9.4168117477859301</c:v>
                </c:pt>
                <c:pt idx="4747" formatCode="0.00%">
                  <c:v>9.2307925213836892</c:v>
                </c:pt>
                <c:pt idx="4748" formatCode="0.00%">
                  <c:v>9.4222617515706606</c:v>
                </c:pt>
                <c:pt idx="4749" formatCode="0.00%">
                  <c:v>9.5262281432139897</c:v>
                </c:pt>
                <c:pt idx="4750" formatCode="0.00%">
                  <c:v>9.4769888729089402</c:v>
                </c:pt>
                <c:pt idx="4751" formatCode="0.00%">
                  <c:v>9.32927106199379</c:v>
                </c:pt>
                <c:pt idx="4752" formatCode="0.00%">
                  <c:v>9.3839981833320696</c:v>
                </c:pt>
                <c:pt idx="4753" formatCode="0.00%">
                  <c:v>9.40038604193475</c:v>
                </c:pt>
                <c:pt idx="4754" formatCode="0.00%">
                  <c:v>9.5152902883960309</c:v>
                </c:pt>
                <c:pt idx="4755" formatCode="0.00%">
                  <c:v>9.4222617515706606</c:v>
                </c:pt>
                <c:pt idx="4756" formatCode="0.00%">
                  <c:v>9.6575202482779492</c:v>
                </c:pt>
                <c:pt idx="4757" formatCode="0.00%">
                  <c:v>9.5043524335780791</c:v>
                </c:pt>
                <c:pt idx="4758" formatCode="0.00%">
                  <c:v>9.3237832109605598</c:v>
                </c:pt>
                <c:pt idx="4759" formatCode="0.00%">
                  <c:v>9.0940125652864996</c:v>
                </c:pt>
                <c:pt idx="4760" formatCode="0.00%">
                  <c:v>9.0393232911967303</c:v>
                </c:pt>
                <c:pt idx="4761" formatCode="0.00%">
                  <c:v>8.0381121792445693</c:v>
                </c:pt>
                <c:pt idx="4762" formatCode="0.00%">
                  <c:v>7.7809779729013702</c:v>
                </c:pt>
                <c:pt idx="4763" formatCode="0.00%">
                  <c:v>8.5633184467489194</c:v>
                </c:pt>
                <c:pt idx="4764" formatCode="0.00%">
                  <c:v>8.0818635985163798</c:v>
                </c:pt>
                <c:pt idx="4765" formatCode="0.00%">
                  <c:v>7.6879872833245004</c:v>
                </c:pt>
                <c:pt idx="4766" formatCode="0.00%">
                  <c:v>7.3980016652789304</c:v>
                </c:pt>
                <c:pt idx="4767" formatCode="0.00%">
                  <c:v>7.51835591552494</c:v>
                </c:pt>
                <c:pt idx="4768" formatCode="0.00%">
                  <c:v>7.7645522670501803</c:v>
                </c:pt>
                <c:pt idx="4769" formatCode="0.00%">
                  <c:v>8.0381121792445693</c:v>
                </c:pt>
                <c:pt idx="4770" formatCode="0.00%">
                  <c:v>8.15846642949057</c:v>
                </c:pt>
                <c:pt idx="4771" formatCode="0.00%">
                  <c:v>7.9013322231473699</c:v>
                </c:pt>
                <c:pt idx="4772" formatCode="0.00%">
                  <c:v>8.0545378850957494</c:v>
                </c:pt>
                <c:pt idx="4773" formatCode="0.00%">
                  <c:v>8.0162364696086605</c:v>
                </c:pt>
                <c:pt idx="4774" formatCode="0.00%">
                  <c:v>7.8302172432064197</c:v>
                </c:pt>
                <c:pt idx="4775" formatCode="0.00%">
                  <c:v>7.5675951858299904</c:v>
                </c:pt>
                <c:pt idx="4776" formatCode="0.00%">
                  <c:v>7.8411550980243696</c:v>
                </c:pt>
                <c:pt idx="4777" formatCode="0.00%">
                  <c:v>7.6168344561350301</c:v>
                </c:pt>
                <c:pt idx="4778" formatCode="0.00%">
                  <c:v>7.5785330406479403</c:v>
                </c:pt>
                <c:pt idx="4779" formatCode="0.00%">
                  <c:v>7.7426765574142697</c:v>
                </c:pt>
                <c:pt idx="4780" formatCode="0.00%">
                  <c:v>8.07641359473166</c:v>
                </c:pt>
                <c:pt idx="4781" formatCode="0.00%">
                  <c:v>8.5797441526000995</c:v>
                </c:pt>
                <c:pt idx="4782" formatCode="0.00%">
                  <c:v>8.5250170312618199</c:v>
                </c:pt>
                <c:pt idx="4783" formatCode="0.00%">
                  <c:v>8.9736583150404901</c:v>
                </c:pt>
                <c:pt idx="4784" formatCode="0.00%">
                  <c:v>9.0119597305275896</c:v>
                </c:pt>
                <c:pt idx="4785" formatCode="0.00%">
                  <c:v>9.0995004163197297</c:v>
                </c:pt>
                <c:pt idx="4786" formatCode="0.00%">
                  <c:v>9.2800317916887405</c:v>
                </c:pt>
                <c:pt idx="4787" formatCode="0.00%">
                  <c:v>9.0447732949814501</c:v>
                </c:pt>
                <c:pt idx="4788" formatCode="0.00%">
                  <c:v>9.1158882749224102</c:v>
                </c:pt>
                <c:pt idx="4789" formatCode="0.00%">
                  <c:v>9.0885625615017798</c:v>
                </c:pt>
                <c:pt idx="4790" formatCode="0.00%">
                  <c:v>9.0885625615017798</c:v>
                </c:pt>
                <c:pt idx="4791" formatCode="0.00%">
                  <c:v>8.9791461660737202</c:v>
                </c:pt>
                <c:pt idx="4792" formatCode="0.00%">
                  <c:v>9.2253046703504609</c:v>
                </c:pt>
                <c:pt idx="4793" formatCode="0.00%">
                  <c:v>9.31833320717584</c:v>
                </c:pt>
                <c:pt idx="4794" formatCode="0.00%">
                  <c:v>9.5317159942472092</c:v>
                </c:pt>
                <c:pt idx="4795" formatCode="0.00%">
                  <c:v>9.9365680115055603</c:v>
                </c:pt>
                <c:pt idx="4796" formatCode="0.00%">
                  <c:v>9.8927787449852396</c:v>
                </c:pt>
                <c:pt idx="4797" formatCode="0.00%">
                  <c:v>9.6794338051623594</c:v>
                </c:pt>
                <c:pt idx="4798" formatCode="0.00%">
                  <c:v>9.8599651805313702</c:v>
                </c:pt>
                <c:pt idx="4799" formatCode="0.00%">
                  <c:v>9.4824767239421703</c:v>
                </c:pt>
                <c:pt idx="4800" formatCode="0.00%">
                  <c:v>9.4769888729089402</c:v>
                </c:pt>
                <c:pt idx="4801" formatCode="0.00%">
                  <c:v>9.4551131632730296</c:v>
                </c:pt>
                <c:pt idx="4802" formatCode="0.00%">
                  <c:v>9.5043524335780791</c:v>
                </c:pt>
                <c:pt idx="4803" formatCode="0.00%">
                  <c:v>9.4058738929679802</c:v>
                </c:pt>
                <c:pt idx="4804" formatCode="0.00%">
                  <c:v>9.2089168117477804</c:v>
                </c:pt>
                <c:pt idx="4805" formatCode="0.00%">
                  <c:v>9.0995004163197297</c:v>
                </c:pt>
                <c:pt idx="4806" formatCode="0.00%">
                  <c:v>9.2143668155325091</c:v>
                </c:pt>
                <c:pt idx="4807" formatCode="0.00%">
                  <c:v>9.1760654000454096</c:v>
                </c:pt>
                <c:pt idx="4808" formatCode="0.00%">
                  <c:v>9.2143668155325091</c:v>
                </c:pt>
                <c:pt idx="4809" formatCode="0.00%">
                  <c:v>9.2198546665657393</c:v>
                </c:pt>
                <c:pt idx="4810" formatCode="0.00%">
                  <c:v>9.1432518355915509</c:v>
                </c:pt>
                <c:pt idx="4811" formatCode="0.00%">
                  <c:v>9.1213761259556403</c:v>
                </c:pt>
                <c:pt idx="4812" formatCode="0.00%">
                  <c:v>8.7931269396714793</c:v>
                </c:pt>
                <c:pt idx="4813" formatCode="0.00%">
                  <c:v>8.9462947543713494</c:v>
                </c:pt>
                <c:pt idx="4814" formatCode="0.00%">
                  <c:v>9.2581560820528299</c:v>
                </c:pt>
                <c:pt idx="4815" formatCode="0.00%">
                  <c:v>9.2198546665657393</c:v>
                </c:pt>
                <c:pt idx="4816" formatCode="0.00%">
                  <c:v>9.4113238967527</c:v>
                </c:pt>
                <c:pt idx="4817" formatCode="0.00%">
                  <c:v>9.2198546665657393</c:v>
                </c:pt>
                <c:pt idx="4818" formatCode="0.00%">
                  <c:v>9.1487396866247792</c:v>
                </c:pt>
                <c:pt idx="4819" formatCode="0.00%">
                  <c:v>9.0995004163197297</c:v>
                </c:pt>
                <c:pt idx="4820" formatCode="0.00%">
                  <c:v>9.3730224812656093</c:v>
                </c:pt>
                <c:pt idx="4821" formatCode="0.00%">
                  <c:v>9.2526682310195998</c:v>
                </c:pt>
                <c:pt idx="4822" formatCode="0.00%">
                  <c:v>9.0666490046173607</c:v>
                </c:pt>
                <c:pt idx="4823" formatCode="0.00%">
                  <c:v>8.8314283551585806</c:v>
                </c:pt>
                <c:pt idx="4824" formatCode="0.00%">
                  <c:v>8.8423662099765306</c:v>
                </c:pt>
                <c:pt idx="4825" formatCode="0.00%">
                  <c:v>8.7712133827870709</c:v>
                </c:pt>
                <c:pt idx="4826" formatCode="0.00%">
                  <c:v>9.1104382711376797</c:v>
                </c:pt>
                <c:pt idx="4827" formatCode="0.00%">
                  <c:v>8.9736583150404901</c:v>
                </c:pt>
                <c:pt idx="4828" formatCode="0.00%">
                  <c:v>8.7493376731511603</c:v>
                </c:pt>
                <c:pt idx="4829" formatCode="0.00%">
                  <c:v>8.8587540685792092</c:v>
                </c:pt>
                <c:pt idx="4830" formatCode="0.00%">
                  <c:v>9.0940125652864996</c:v>
                </c:pt>
                <c:pt idx="4831" formatCode="0.00%">
                  <c:v>8.9299068957686707</c:v>
                </c:pt>
                <c:pt idx="4832" formatCode="0.00%">
                  <c:v>8.6946483990613892</c:v>
                </c:pt>
                <c:pt idx="4833" formatCode="0.00%">
                  <c:v>8.8478162137612593</c:v>
                </c:pt>
                <c:pt idx="4834" formatCode="0.00%">
                  <c:v>9.1651275452274596</c:v>
                </c:pt>
                <c:pt idx="4835" formatCode="0.00%">
                  <c:v>9.24721822723488</c:v>
                </c:pt>
                <c:pt idx="4836" formatCode="0.00%">
                  <c:v>9.2307925213836892</c:v>
                </c:pt>
                <c:pt idx="4837" formatCode="0.00%">
                  <c:v>9.1158882749224102</c:v>
                </c:pt>
                <c:pt idx="4838" formatCode="0.00%">
                  <c:v>8.9955340246764006</c:v>
                </c:pt>
                <c:pt idx="4839" formatCode="0.00%">
                  <c:v>9.1104382711376797</c:v>
                </c:pt>
                <c:pt idx="4840" formatCode="0.00%">
                  <c:v>9.0010218757096307</c:v>
                </c:pt>
                <c:pt idx="4841" formatCode="0.00%">
                  <c:v>9.1213761259556403</c:v>
                </c:pt>
                <c:pt idx="4842" formatCode="0.00%">
                  <c:v>8.9462947543713494</c:v>
                </c:pt>
                <c:pt idx="4843" formatCode="0.00%">
                  <c:v>8.7876390886382492</c:v>
                </c:pt>
                <c:pt idx="4844" formatCode="0.00%">
                  <c:v>8.8204526530921203</c:v>
                </c:pt>
                <c:pt idx="4845" formatCode="0.00%">
                  <c:v>8.6508591325410595</c:v>
                </c:pt>
                <c:pt idx="4846" formatCode="0.00%">
                  <c:v>9.0010218757096307</c:v>
                </c:pt>
                <c:pt idx="4847" formatCode="0.00%">
                  <c:v>8.6125577170539707</c:v>
                </c:pt>
                <c:pt idx="4848" formatCode="0.00%">
                  <c:v>8.4320263416849599</c:v>
                </c:pt>
                <c:pt idx="4849" formatCode="0.00%">
                  <c:v>8.5469305881462407</c:v>
                </c:pt>
                <c:pt idx="4850" formatCode="0.00%">
                  <c:v>8.3499735069260392</c:v>
                </c:pt>
                <c:pt idx="4851" formatCode="0.00%">
                  <c:v>8.2131935508288496</c:v>
                </c:pt>
                <c:pt idx="4852" formatCode="0.00%">
                  <c:v>8.0545378850957494</c:v>
                </c:pt>
                <c:pt idx="4853" formatCode="0.00%">
                  <c:v>7.9068200741806001</c:v>
                </c:pt>
                <c:pt idx="4854" formatCode="0.00%">
                  <c:v>7.5949587464991204</c:v>
                </c:pt>
                <c:pt idx="4855" formatCode="0.00%">
                  <c:v>7.5949587464991204</c:v>
                </c:pt>
                <c:pt idx="4856" formatCode="0.00%">
                  <c:v>7.6551358716221296</c:v>
                </c:pt>
                <c:pt idx="4857" formatCode="0.00%">
                  <c:v>8.0818635985163798</c:v>
                </c:pt>
                <c:pt idx="4858" formatCode="0.00%">
                  <c:v>8.0545378850957494</c:v>
                </c:pt>
                <c:pt idx="4859" formatCode="0.00%">
                  <c:v>7.7536144122322304</c:v>
                </c:pt>
                <c:pt idx="4860" formatCode="0.00%">
                  <c:v>7.51835591552494</c:v>
                </c:pt>
                <c:pt idx="4861" formatCode="0.00%">
                  <c:v>7.4800545000378396</c:v>
                </c:pt>
                <c:pt idx="4862" formatCode="0.00%">
                  <c:v>7.5019680569222604</c:v>
                </c:pt>
                <c:pt idx="4863" formatCode="0.00%">
                  <c:v>7.43630308076603</c:v>
                </c:pt>
                <c:pt idx="4864" formatCode="0.00%">
                  <c:v>7.2885852698508797</c:v>
                </c:pt>
                <c:pt idx="4865" formatCode="0.00%">
                  <c:v>7.3870638104609796</c:v>
                </c:pt>
                <c:pt idx="4866" formatCode="0.00%">
                  <c:v>7.6879872833245004</c:v>
                </c:pt>
                <c:pt idx="4867" formatCode="0.00%">
                  <c:v>7.4034895163121597</c:v>
                </c:pt>
                <c:pt idx="4868" formatCode="0.00%">
                  <c:v>6.9876617969873598</c:v>
                </c:pt>
                <c:pt idx="4869" formatCode="0.00%">
                  <c:v>7.2940731208841099</c:v>
                </c:pt>
                <c:pt idx="4870" formatCode="0.00%">
                  <c:v>7.5675951858299904</c:v>
                </c:pt>
                <c:pt idx="4871" formatCode="0.00%">
                  <c:v>7.4527287866172101</c:v>
                </c:pt>
                <c:pt idx="4872" formatCode="0.00%">
                  <c:v>7.1846188782075497</c:v>
                </c:pt>
                <c:pt idx="4873" formatCode="0.00%">
                  <c:v>6.8071304216183401</c:v>
                </c:pt>
                <c:pt idx="4874" formatCode="0.00%">
                  <c:v>6.6594126107031997</c:v>
                </c:pt>
                <c:pt idx="4875" formatCode="0.00%">
                  <c:v>6.7414654454621097</c:v>
                </c:pt>
                <c:pt idx="4876" formatCode="0.00%">
                  <c:v>6.5992354855801896</c:v>
                </c:pt>
                <c:pt idx="4877" formatCode="0.00%">
                  <c:v>6.2271970327757096</c:v>
                </c:pt>
                <c:pt idx="4878" formatCode="0.00%">
                  <c:v>6.4843312391189096</c:v>
                </c:pt>
                <c:pt idx="4879" formatCode="0.00%">
                  <c:v>5.9755506774657396</c:v>
                </c:pt>
                <c:pt idx="4880" formatCode="0.00%">
                  <c:v>6.2436227386269003</c:v>
                </c:pt>
                <c:pt idx="4881" formatCode="0.00%">
                  <c:v>6.0138520929528401</c:v>
                </c:pt>
                <c:pt idx="4882" formatCode="0.00%">
                  <c:v>5.7457421845431798</c:v>
                </c:pt>
                <c:pt idx="4883" formatCode="0.00%">
                  <c:v>5.9591249716145596</c:v>
                </c:pt>
                <c:pt idx="4884" formatCode="0.00%">
                  <c:v>5.9044356975247902</c:v>
                </c:pt>
                <c:pt idx="4885" formatCode="0.00%">
                  <c:v>6.1396563469835703</c:v>
                </c:pt>
                <c:pt idx="4886" formatCode="0.00%">
                  <c:v>6.7961925668003902</c:v>
                </c:pt>
                <c:pt idx="4887" formatCode="0.00%">
                  <c:v>6.7743168571644796</c:v>
                </c:pt>
                <c:pt idx="4888" formatCode="0.00%">
                  <c:v>6.5609340700930998</c:v>
                </c:pt>
                <c:pt idx="4889" formatCode="0.00%">
                  <c:v>6.4733933843009597</c:v>
                </c:pt>
                <c:pt idx="4890" formatCode="0.00%">
                  <c:v>5.9700628264325104</c:v>
                </c:pt>
                <c:pt idx="4891" formatCode="0.00%">
                  <c:v>5.6965029142381303</c:v>
                </c:pt>
                <c:pt idx="4892" formatCode="0.00%">
                  <c:v>6.2162591779577596</c:v>
                </c:pt>
                <c:pt idx="4893" formatCode="0.00%">
                  <c:v>6.2381348875936702</c:v>
                </c:pt>
                <c:pt idx="4894" formatCode="0.00%">
                  <c:v>6.3475891302702196</c:v>
                </c:pt>
                <c:pt idx="4895" formatCode="0.00%">
                  <c:v>6.4350919688138601</c:v>
                </c:pt>
                <c:pt idx="4896" formatCode="0.00%">
                  <c:v>6.4350919688138601</c:v>
                </c:pt>
                <c:pt idx="4897" formatCode="0.00%">
                  <c:v>6.3092877147831299</c:v>
                </c:pt>
                <c:pt idx="4898" formatCode="0.00%">
                  <c:v>6.3967905533267704</c:v>
                </c:pt>
                <c:pt idx="4899" formatCode="0.00%">
                  <c:v>7.02051320868972</c:v>
                </c:pt>
                <c:pt idx="4900" formatCode="0.00%">
                  <c:v>7.1791688744228299</c:v>
                </c:pt>
                <c:pt idx="4901" formatCode="0.00%">
                  <c:v>7.1572931647869202</c:v>
                </c:pt>
                <c:pt idx="4902" formatCode="0.00%">
                  <c:v>7.1463553099689596</c:v>
                </c:pt>
                <c:pt idx="4903" formatCode="0.00%">
                  <c:v>7.1244417530845503</c:v>
                </c:pt>
                <c:pt idx="4904" formatCode="0.00%">
                  <c:v>7.2885852698508797</c:v>
                </c:pt>
                <c:pt idx="4905" formatCode="0.00%">
                  <c:v>7.1736810233895998</c:v>
                </c:pt>
                <c:pt idx="4906" formatCode="0.00%">
                  <c:v>7.2612217091817399</c:v>
                </c:pt>
                <c:pt idx="4907" formatCode="0.00%">
                  <c:v>7.09162818863068</c:v>
                </c:pt>
                <c:pt idx="4908" formatCode="0.00%">
                  <c:v>7.0423889183256296</c:v>
                </c:pt>
                <c:pt idx="4909" formatCode="0.00%">
                  <c:v>6.9603360835667196</c:v>
                </c:pt>
                <c:pt idx="4910" formatCode="0.00%">
                  <c:v>6.8290061312542498</c:v>
                </c:pt>
                <c:pt idx="4911" formatCode="0.00%">
                  <c:v>6.4022784043599996</c:v>
                </c:pt>
                <c:pt idx="4912" formatCode="0.00%">
                  <c:v>6.7961925668003902</c:v>
                </c:pt>
                <c:pt idx="4913" formatCode="0.00%">
                  <c:v>6.6320490500340599</c:v>
                </c:pt>
                <c:pt idx="4914" formatCode="0.00%">
                  <c:v>6.8454318371054397</c:v>
                </c:pt>
                <c:pt idx="4915" formatCode="0.00%">
                  <c:v>6.8454318371054397</c:v>
                </c:pt>
                <c:pt idx="4916" formatCode="0.00%">
                  <c:v>6.9493982287487697</c:v>
                </c:pt>
                <c:pt idx="4917" formatCode="0.00%">
                  <c:v>6.8946711074104901</c:v>
                </c:pt>
                <c:pt idx="4918" formatCode="0.00%">
                  <c:v>6.8180682764362999</c:v>
                </c:pt>
                <c:pt idx="4919" formatCode="0.00%">
                  <c:v>6.9165468170463997</c:v>
                </c:pt>
                <c:pt idx="4920" formatCode="0.00%">
                  <c:v>6.9220346680796299</c:v>
                </c:pt>
                <c:pt idx="4921" formatCode="0.00%">
                  <c:v>6.7141397320414802</c:v>
                </c:pt>
                <c:pt idx="4922" formatCode="0.00%">
                  <c:v>6.7032018772235196</c:v>
                </c:pt>
                <c:pt idx="4923" formatCode="0.00%">
                  <c:v>6.2162591779577596</c:v>
                </c:pt>
                <c:pt idx="4924" formatCode="0.00%">
                  <c:v>6.2819241541139901</c:v>
                </c:pt>
                <c:pt idx="4925" formatCode="0.00%">
                  <c:v>6.1888956172886198</c:v>
                </c:pt>
                <c:pt idx="4926" formatCode="0.00%">
                  <c:v>6.0904170766785199</c:v>
                </c:pt>
                <c:pt idx="4927" formatCode="0.00%">
                  <c:v>5.1548709408825903</c:v>
                </c:pt>
                <c:pt idx="4928" formatCode="0.00%">
                  <c:v>4.8813488759367196</c:v>
                </c:pt>
                <c:pt idx="4929" formatCode="0.00%">
                  <c:v>5.0181288320339101</c:v>
                </c:pt>
                <c:pt idx="4930" formatCode="0.00%">
                  <c:v>4.8867988797214403</c:v>
                </c:pt>
                <c:pt idx="4931" formatCode="0.00%">
                  <c:v>5.0837559609416401</c:v>
                </c:pt>
                <c:pt idx="4932" formatCode="0.00%">
                  <c:v>4.9469760048444398</c:v>
                </c:pt>
                <c:pt idx="4933" formatCode="0.00%">
                  <c:v>4.83755960941639</c:v>
                </c:pt>
                <c:pt idx="4934" formatCode="0.00%">
                  <c:v>4.7992581939293002</c:v>
                </c:pt>
                <c:pt idx="4935" formatCode="0.00%">
                  <c:v>4.5202482779501896</c:v>
                </c:pt>
                <c:pt idx="4936" formatCode="0.00%">
                  <c:v>4.5530618424040501</c:v>
                </c:pt>
                <c:pt idx="4937" formatCode="0.00%">
                  <c:v>3.94580274014079</c:v>
                </c:pt>
                <c:pt idx="4938" formatCode="0.00%">
                  <c:v>4.3615926122170903</c:v>
                </c:pt>
                <c:pt idx="4939" formatCode="0.00%">
                  <c:v>5.0181288320339101</c:v>
                </c:pt>
                <c:pt idx="4940" formatCode="0.00%">
                  <c:v>4.8649231700855298</c:v>
                </c:pt>
                <c:pt idx="4941" formatCode="0.00%">
                  <c:v>5.4995458330179403</c:v>
                </c:pt>
                <c:pt idx="4942" formatCode="0.00%">
                  <c:v>5.2041102111876398</c:v>
                </c:pt>
                <c:pt idx="4943" formatCode="0.00%">
                  <c:v>5.5214593899023496</c:v>
                </c:pt>
                <c:pt idx="4944" formatCode="0.00%">
                  <c:v>5.2916508969797897</c:v>
                </c:pt>
                <c:pt idx="4945" formatCode="0.00%">
                  <c:v>5.7129286200893103</c:v>
                </c:pt>
                <c:pt idx="4946" formatCode="0.00%">
                  <c:v>5.8442207251532796</c:v>
                </c:pt>
                <c:pt idx="4947" formatCode="0.00%">
                  <c:v>5.9536749678298397</c:v>
                </c:pt>
                <c:pt idx="4948" formatCode="0.00%">
                  <c:v>5.7238664749072701</c:v>
                </c:pt>
                <c:pt idx="4949" formatCode="0.00%">
                  <c:v>5.6636893497842697</c:v>
                </c:pt>
                <c:pt idx="4950" formatCode="0.00%">
                  <c:v>5.4776701233820297</c:v>
                </c:pt>
                <c:pt idx="4951" formatCode="0.00%">
                  <c:v>5.4886079781999797</c:v>
                </c:pt>
                <c:pt idx="4952" formatCode="0.00%">
                  <c:v>5.5652108091741699</c:v>
                </c:pt>
                <c:pt idx="4953" formatCode="0.00%">
                  <c:v>5.2916508969797897</c:v>
                </c:pt>
                <c:pt idx="4954" formatCode="0.00%">
                  <c:v>5.5105215350843997</c:v>
                </c:pt>
                <c:pt idx="4955" formatCode="0.00%">
                  <c:v>5.7840436000302704</c:v>
                </c:pt>
                <c:pt idx="4956" formatCode="0.00%">
                  <c:v>5.7293543259405002</c:v>
                </c:pt>
                <c:pt idx="4957" formatCode="0.00%">
                  <c:v>5.8497085761865097</c:v>
                </c:pt>
                <c:pt idx="4958" formatCode="0.00%">
                  <c:v>5.6691772008174999</c:v>
                </c:pt>
                <c:pt idx="4959" formatCode="0.00%">
                  <c:v>5.5925743698433097</c:v>
                </c:pt>
                <c:pt idx="4960" formatCode="0.00%">
                  <c:v>5.5925743698433097</c:v>
                </c:pt>
                <c:pt idx="4961" formatCode="0.00%">
                  <c:v>5.5542729543562102</c:v>
                </c:pt>
                <c:pt idx="4962" formatCode="0.00%">
                  <c:v>5.3791915827719299</c:v>
                </c:pt>
                <c:pt idx="4963" formatCode="0.00%">
                  <c:v>5.3791915827719299</c:v>
                </c:pt>
                <c:pt idx="4964" formatCode="0.00%">
                  <c:v>5.5159715388691204</c:v>
                </c:pt>
                <c:pt idx="4965" formatCode="0.00%">
                  <c:v>5.7457421845431798</c:v>
                </c:pt>
                <c:pt idx="4966" formatCode="0.00%">
                  <c:v>5.6199379305124504</c:v>
                </c:pt>
                <c:pt idx="4967" formatCode="0.00%">
                  <c:v>5.8059571569146904</c:v>
                </c:pt>
                <c:pt idx="4968" formatCode="0.00%">
                  <c:v>6.0466656574066997</c:v>
                </c:pt>
                <c:pt idx="4969" formatCode="0.00%">
                  <c:v>5.9481871167966096</c:v>
                </c:pt>
                <c:pt idx="4970" formatCode="0.00%">
                  <c:v>5.7074786163045896</c:v>
                </c:pt>
                <c:pt idx="4971" formatCode="0.00%">
                  <c:v>5.4557944137461201</c:v>
                </c:pt>
                <c:pt idx="4972" formatCode="0.00%">
                  <c:v>5.7949814548482301</c:v>
                </c:pt>
                <c:pt idx="4973" formatCode="0.00%">
                  <c:v>5.8825221406403703</c:v>
                </c:pt>
                <c:pt idx="4974" formatCode="0.00%">
                  <c:v>5.6582393459995401</c:v>
                </c:pt>
                <c:pt idx="4975" formatCode="0.00%">
                  <c:v>5.73480432972522</c:v>
                </c:pt>
                <c:pt idx="4976" formatCode="0.00%">
                  <c:v>5.8004693058814603</c:v>
                </c:pt>
                <c:pt idx="4977" formatCode="0.00%">
                  <c:v>5.6472636439330799</c:v>
                </c:pt>
                <c:pt idx="4978" formatCode="0.00%">
                  <c:v>5.7293543259405002</c:v>
                </c:pt>
                <c:pt idx="4979" formatCode="0.00%">
                  <c:v>5.5323972447202996</c:v>
                </c:pt>
                <c:pt idx="4980" formatCode="0.00%">
                  <c:v>5.6090000756944898</c:v>
                </c:pt>
                <c:pt idx="4981" formatCode="0.00%">
                  <c:v>5.6253879342971702</c:v>
                </c:pt>
                <c:pt idx="4982" formatCode="0.00%">
                  <c:v>5.5597608053894403</c:v>
                </c:pt>
                <c:pt idx="4983" formatCode="0.00%">
                  <c:v>5.2533494814926902</c:v>
                </c:pt>
                <c:pt idx="4984" formatCode="0.00%">
                  <c:v>5.3463780183180596</c:v>
                </c:pt>
                <c:pt idx="4985" formatCode="0.00%">
                  <c:v>5.0673681023389596</c:v>
                </c:pt>
                <c:pt idx="4986" formatCode="0.00%">
                  <c:v>5.1548709408825903</c:v>
                </c:pt>
                <c:pt idx="4987" formatCode="0.00%">
                  <c:v>4.9634017106956296</c:v>
                </c:pt>
                <c:pt idx="4988" formatCode="0.00%">
                  <c:v>5.0728181061236803</c:v>
                </c:pt>
                <c:pt idx="4989" formatCode="0.00%">
                  <c:v>5.0181288320339101</c:v>
                </c:pt>
                <c:pt idx="4990" formatCode="0.00%">
                  <c:v>4.9907652713647703</c:v>
                </c:pt>
                <c:pt idx="4991" formatCode="0.00%">
                  <c:v>5.01264098100068</c:v>
                </c:pt>
                <c:pt idx="4992" formatCode="0.00%">
                  <c:v>4.8047460449625303</c:v>
                </c:pt>
                <c:pt idx="4993" formatCode="0.00%">
                  <c:v>4.7664446294754299</c:v>
                </c:pt>
                <c:pt idx="4994" formatCode="0.00%">
                  <c:v>4.7336310650215703</c:v>
                </c:pt>
                <c:pt idx="4995" formatCode="0.00%">
                  <c:v>4.9087124366058497</c:v>
                </c:pt>
                <c:pt idx="4996" formatCode="0.00%">
                  <c:v>5.0892438119748604</c:v>
                </c:pt>
                <c:pt idx="4997" formatCode="0.00%">
                  <c:v>5.1548709408825903</c:v>
                </c:pt>
                <c:pt idx="4998" formatCode="0.00%">
                  <c:v>4.9743395655135796</c:v>
                </c:pt>
                <c:pt idx="4999" formatCode="0.00%">
                  <c:v>4.9032245855726204</c:v>
                </c:pt>
                <c:pt idx="5000" formatCode="0.00%">
                  <c:v>5.1494209370978696</c:v>
                </c:pt>
                <c:pt idx="5001" formatCode="0.00%">
                  <c:v>5.1877223525849603</c:v>
                </c:pt>
                <c:pt idx="5002" formatCode="0.00%">
                  <c:v>5.3737415789872003</c:v>
                </c:pt>
                <c:pt idx="5003" formatCode="0.00%">
                  <c:v>5.3573158731360202</c:v>
                </c:pt>
                <c:pt idx="5004" formatCode="0.00%">
                  <c:v>5.3518280221027901</c:v>
                </c:pt>
                <c:pt idx="5005" formatCode="0.00%">
                  <c:v>5.3408901672848303</c:v>
                </c:pt>
                <c:pt idx="5006" formatCode="0.00%">
                  <c:v>5.4503065627128899</c:v>
                </c:pt>
                <c:pt idx="5007" formatCode="0.00%">
                  <c:v>5.3190144576489304</c:v>
                </c:pt>
                <c:pt idx="5008" formatCode="0.00%">
                  <c:v>5.0837559609416401</c:v>
                </c:pt>
                <c:pt idx="5009" formatCode="0.00%">
                  <c:v>5.19866020740292</c:v>
                </c:pt>
                <c:pt idx="5010" formatCode="0.00%">
                  <c:v>5.1877223525849603</c:v>
                </c:pt>
                <c:pt idx="5011" formatCode="0.00%">
                  <c:v>5.1548709408825903</c:v>
                </c:pt>
                <c:pt idx="5012" formatCode="0.00%">
                  <c:v>5.12754522746196</c:v>
                </c:pt>
                <c:pt idx="5013" formatCode="0.00%">
                  <c:v>5.1877223525849603</c:v>
                </c:pt>
                <c:pt idx="5014" formatCode="0.00%">
                  <c:v>5.01264098100068</c:v>
                </c:pt>
                <c:pt idx="5015" formatCode="0.00%">
                  <c:v>5.0618802513057304</c:v>
                </c:pt>
                <c:pt idx="5016" formatCode="0.00%">
                  <c:v>4.9634017106956296</c:v>
                </c:pt>
                <c:pt idx="5017" formatCode="0.00%">
                  <c:v>4.8539853152675798</c:v>
                </c:pt>
                <c:pt idx="5018" formatCode="0.00%">
                  <c:v>4.7773824842933896</c:v>
                </c:pt>
                <c:pt idx="5019" formatCode="0.00%">
                  <c:v>5.0400045416698198</c:v>
                </c:pt>
                <c:pt idx="5020" formatCode="0.00%">
                  <c:v>5.0181288320339101</c:v>
                </c:pt>
                <c:pt idx="5021" formatCode="0.00%">
                  <c:v>5.2588373325259203</c:v>
                </c:pt>
                <c:pt idx="5022" formatCode="0.00%">
                  <c:v>5.3080766028309698</c:v>
                </c:pt>
                <c:pt idx="5023" formatCode="0.00%">
                  <c:v>5.0509423964877698</c:v>
                </c:pt>
                <c:pt idx="5024" formatCode="0.00%">
                  <c:v>5.0618802513057304</c:v>
                </c:pt>
                <c:pt idx="5025" formatCode="0.00%">
                  <c:v>5.1001816667928201</c:v>
                </c:pt>
                <c:pt idx="5026" formatCode="0.00%">
                  <c:v>5.4448565589281603</c:v>
                </c:pt>
                <c:pt idx="5027" formatCode="0.00%">
                  <c:v>5.2916508969797897</c:v>
                </c:pt>
                <c:pt idx="5028" formatCode="0.00%">
                  <c:v>5.2424116266747403</c:v>
                </c:pt>
                <c:pt idx="5029" formatCode="0.00%">
                  <c:v>5.46673226856407</c:v>
                </c:pt>
                <c:pt idx="5030" formatCode="0.00%">
                  <c:v>5.3190144576489304</c:v>
                </c:pt>
                <c:pt idx="5031" formatCode="0.00%">
                  <c:v>5.3463780183180596</c:v>
                </c:pt>
                <c:pt idx="5032" formatCode="0.00%">
                  <c:v>5.4284308530769803</c:v>
                </c:pt>
                <c:pt idx="5033" formatCode="0.00%">
                  <c:v>5.73480432972522</c:v>
                </c:pt>
                <c:pt idx="5034" formatCode="0.00%">
                  <c:v>5.73480432972522</c:v>
                </c:pt>
                <c:pt idx="5035" formatCode="0.00%">
                  <c:v>5.6746272046022197</c:v>
                </c:pt>
                <c:pt idx="5036" formatCode="0.00%">
                  <c:v>5.6472636439330799</c:v>
                </c:pt>
                <c:pt idx="5037" formatCode="0.00%">
                  <c:v>5.7074786163045896</c:v>
                </c:pt>
                <c:pt idx="5038" formatCode="0.00%">
                  <c:v>5.6363257891151299</c:v>
                </c:pt>
                <c:pt idx="5039" formatCode="0.00%">
                  <c:v>5.8442207251532796</c:v>
                </c:pt>
                <c:pt idx="5040" formatCode="0.00%">
                  <c:v>5.7019907652713604</c:v>
                </c:pt>
                <c:pt idx="5041" formatCode="0.00%">
                  <c:v>5.4940958292332098</c:v>
                </c:pt>
                <c:pt idx="5042" formatCode="0.00%">
                  <c:v>5.5980243736280304</c:v>
                </c:pt>
                <c:pt idx="5043" formatCode="0.00%">
                  <c:v>5.6472636439330799</c:v>
                </c:pt>
                <c:pt idx="5044" formatCode="0.00%">
                  <c:v>5.8332828703353199</c:v>
                </c:pt>
                <c:pt idx="5045" formatCode="0.00%">
                  <c:v>6.0193020967375599</c:v>
                </c:pt>
                <c:pt idx="5046" formatCode="0.00%">
                  <c:v>6.1670199076527101</c:v>
                </c:pt>
                <c:pt idx="5047" formatCode="0.00%">
                  <c:v>6.1396563469835703</c:v>
                </c:pt>
                <c:pt idx="5048" formatCode="0.00%">
                  <c:v>6.3858526985088098</c:v>
                </c:pt>
                <c:pt idx="5049" formatCode="0.00%">
                  <c:v>6.6320490500340599</c:v>
                </c:pt>
                <c:pt idx="5050" formatCode="0.00%">
                  <c:v>6.2600484444780804</c:v>
                </c:pt>
                <c:pt idx="5051" formatCode="0.00%">
                  <c:v>6.3585269850881803</c:v>
                </c:pt>
                <c:pt idx="5052" formatCode="0.00%">
                  <c:v>6.2491105896601304</c:v>
                </c:pt>
                <c:pt idx="5053" formatCode="0.00%">
                  <c:v>6.1506320490500297</c:v>
                </c:pt>
                <c:pt idx="5054" formatCode="0.00%">
                  <c:v>6.1560820528347602</c:v>
                </c:pt>
                <c:pt idx="5055" formatCode="0.00%">
                  <c:v>5.9481871167966096</c:v>
                </c:pt>
                <c:pt idx="5056" formatCode="0.00%">
                  <c:v>5.9317614109454198</c:v>
                </c:pt>
                <c:pt idx="5057" formatCode="0.00%">
                  <c:v>6.2545605934448503</c:v>
                </c:pt>
                <c:pt idx="5058" formatCode="0.00%">
                  <c:v>6.1396563469835703</c:v>
                </c:pt>
                <c:pt idx="5059" formatCode="0.00%">
                  <c:v>6.02478994777079</c:v>
                </c:pt>
                <c:pt idx="5060" formatCode="0.00%">
                  <c:v>6.1725077586859403</c:v>
                </c:pt>
                <c:pt idx="5061" formatCode="0.00%">
                  <c:v>6.1013927787449802</c:v>
                </c:pt>
                <c:pt idx="5062" formatCode="0.00%">
                  <c:v>5.9810006812504701</c:v>
                </c:pt>
                <c:pt idx="5063" formatCode="0.00%">
                  <c:v>5.9481871167966096</c:v>
                </c:pt>
                <c:pt idx="5064" formatCode="0.00%">
                  <c:v>6.0302399515555196</c:v>
                </c:pt>
                <c:pt idx="5065" formatCode="0.00%">
                  <c:v>6.1998713193550801</c:v>
                </c:pt>
                <c:pt idx="5066" formatCode="0.00%">
                  <c:v>6.2217470289909897</c:v>
                </c:pt>
                <c:pt idx="5067" formatCode="0.00%">
                  <c:v>6.0466656574066997</c:v>
                </c:pt>
                <c:pt idx="5068" formatCode="0.00%">
                  <c:v>6.1615699038679796</c:v>
                </c:pt>
                <c:pt idx="5069" formatCode="0.00%">
                  <c:v>6.1013927787449802</c:v>
                </c:pt>
                <c:pt idx="5070" formatCode="0.00%">
                  <c:v>6.4624555294829999</c:v>
                </c:pt>
                <c:pt idx="5071" formatCode="0.00%">
                  <c:v>6.5499962152751499</c:v>
                </c:pt>
                <c:pt idx="5072" formatCode="0.00%">
                  <c:v>6.4570055256982801</c:v>
                </c:pt>
                <c:pt idx="5073" formatCode="0.00%">
                  <c:v>6.2873741578987197</c:v>
                </c:pt>
                <c:pt idx="5074" formatCode="0.00%">
                  <c:v>6.5828097797290104</c:v>
                </c:pt>
                <c:pt idx="5075" formatCode="0.00%">
                  <c:v>6.83449398228748</c:v>
                </c:pt>
                <c:pt idx="5076" formatCode="0.00%">
                  <c:v>6.8126182726515703</c:v>
                </c:pt>
                <c:pt idx="5077" formatCode="0.00%">
                  <c:v>6.90560896222844</c:v>
                </c:pt>
                <c:pt idx="5078" formatCode="0.00%">
                  <c:v>7.09162818863068</c:v>
                </c:pt>
                <c:pt idx="5079" formatCode="0.00%">
                  <c:v>7.0314510635076797</c:v>
                </c:pt>
                <c:pt idx="5080" formatCode="0.00%">
                  <c:v>7.2010445840587396</c:v>
                </c:pt>
                <c:pt idx="5081" formatCode="0.00%">
                  <c:v>7.2010445840587396</c:v>
                </c:pt>
                <c:pt idx="5082" formatCode="0.00%">
                  <c:v>7.19559458027401</c:v>
                </c:pt>
                <c:pt idx="5083" formatCode="0.00%">
                  <c:v>7.1353796079025003</c:v>
                </c:pt>
                <c:pt idx="5084" formatCode="0.00%">
                  <c:v>7.3268866853379704</c:v>
                </c:pt>
                <c:pt idx="5085" formatCode="0.00%">
                  <c:v>7.3651881008250699</c:v>
                </c:pt>
                <c:pt idx="5086" formatCode="0.00%">
                  <c:v>7.3159488305200204</c:v>
                </c:pt>
                <c:pt idx="5087" formatCode="0.00%">
                  <c:v>7.6770115812580402</c:v>
                </c:pt>
                <c:pt idx="5088" formatCode="0.00%">
                  <c:v>7.7481644084474999</c:v>
                </c:pt>
                <c:pt idx="5089" formatCode="0.00%">
                  <c:v>7.3542502460071102</c:v>
                </c:pt>
                <c:pt idx="5090" formatCode="0.00%">
                  <c:v>7.3487623949738801</c:v>
                </c:pt>
                <c:pt idx="5091" formatCode="0.00%">
                  <c:v>7.3433123911891602</c:v>
                </c:pt>
                <c:pt idx="5092" formatCode="0.00%">
                  <c:v>7.6551358716221296</c:v>
                </c:pt>
                <c:pt idx="5093" formatCode="0.00%">
                  <c:v>7.9505714934524203</c:v>
                </c:pt>
                <c:pt idx="5094" formatCode="0.00%">
                  <c:v>8.0982893043675706</c:v>
                </c:pt>
                <c:pt idx="5095" formatCode="0.00%">
                  <c:v>8.0052986147906999</c:v>
                </c:pt>
                <c:pt idx="5096" formatCode="0.00%">
                  <c:v>7.9122700779653297</c:v>
                </c:pt>
                <c:pt idx="5097" formatCode="0.00%">
                  <c:v>8.1913178411929408</c:v>
                </c:pt>
                <c:pt idx="5098" formatCode="0.00%">
                  <c:v>8.1639542805238001</c:v>
                </c:pt>
                <c:pt idx="5099" formatCode="0.00%">
                  <c:v>8.1092271591855205</c:v>
                </c:pt>
                <c:pt idx="5100" formatCode="0.00%">
                  <c:v>8.2678828249186296</c:v>
                </c:pt>
                <c:pt idx="5101" formatCode="0.00%">
                  <c:v>8.5140791764438699</c:v>
                </c:pt>
                <c:pt idx="5102" formatCode="0.00%">
                  <c:v>8.3992127772310905</c:v>
                </c:pt>
                <c:pt idx="5103" formatCode="0.00%">
                  <c:v>8.1748921353417607</c:v>
                </c:pt>
                <c:pt idx="5104" formatCode="0.00%">
                  <c:v>8.3827870713799104</c:v>
                </c:pt>
                <c:pt idx="5105" formatCode="0.00%">
                  <c:v>8.6672848383922503</c:v>
                </c:pt>
                <c:pt idx="5106" formatCode="0.00%">
                  <c:v>8.7438876693664298</c:v>
                </c:pt>
                <c:pt idx="5107" formatCode="0.00%">
                  <c:v>8.6617969873590202</c:v>
                </c:pt>
                <c:pt idx="5108" formatCode="0.00%">
                  <c:v>8.9955340246764006</c:v>
                </c:pt>
                <c:pt idx="5109" formatCode="0.00%">
                  <c:v>9.0557111497994107</c:v>
                </c:pt>
                <c:pt idx="5110" formatCode="0.00%">
                  <c:v>9.0611990008326408</c:v>
                </c:pt>
                <c:pt idx="5111" formatCode="0.00%">
                  <c:v>8.7110362576640608</c:v>
                </c:pt>
                <c:pt idx="5112" formatCode="0.00%">
                  <c:v>8.6727348421769701</c:v>
                </c:pt>
                <c:pt idx="5113" formatCode="0.00%">
                  <c:v>8.7548255241843904</c:v>
                </c:pt>
                <c:pt idx="5114" formatCode="0.00%">
                  <c:v>8.7000984028461108</c:v>
                </c:pt>
                <c:pt idx="5115" formatCode="0.00%">
                  <c:v>8.7110362576640608</c:v>
                </c:pt>
                <c:pt idx="5116" formatCode="0.00%">
                  <c:v>8.7712133827870709</c:v>
                </c:pt>
                <c:pt idx="5117" formatCode="0.00%">
                  <c:v>8.8806676254636301</c:v>
                </c:pt>
                <c:pt idx="5118" formatCode="0.00%">
                  <c:v>9.0228975853455395</c:v>
                </c:pt>
                <c:pt idx="5119" formatCode="0.00%">
                  <c:v>9.0940125652864996</c:v>
                </c:pt>
                <c:pt idx="5120" formatCode="0.00%">
                  <c:v>9.1213761259556403</c:v>
                </c:pt>
                <c:pt idx="5121" formatCode="0.00%">
                  <c:v>8.9627204602225401</c:v>
                </c:pt>
                <c:pt idx="5122" formatCode="0.00%">
                  <c:v>9.2253046703504609</c:v>
                </c:pt>
                <c:pt idx="5123" formatCode="0.00%">
                  <c:v>9.40038604193475</c:v>
                </c:pt>
                <c:pt idx="5124" formatCode="0.00%">
                  <c:v>9.5590417076678502</c:v>
                </c:pt>
                <c:pt idx="5125" formatCode="0.00%">
                  <c:v>9.24721822723488</c:v>
                </c:pt>
                <c:pt idx="5126" formatCode="0.00%">
                  <c:v>9.2307925213836892</c:v>
                </c:pt>
                <c:pt idx="5127" formatCode="0.00%">
                  <c:v>9.24721822723488</c:v>
                </c:pt>
                <c:pt idx="5128" formatCode="0.00%">
                  <c:v>9.2581560820528299</c:v>
                </c:pt>
                <c:pt idx="5129" formatCode="0.00%">
                  <c:v>9.0447732949814501</c:v>
                </c:pt>
                <c:pt idx="5130" formatCode="0.00%">
                  <c:v>8.7931269396714793</c:v>
                </c:pt>
                <c:pt idx="5131" formatCode="0.00%">
                  <c:v>8.8204526530921203</c:v>
                </c:pt>
                <c:pt idx="5132" formatCode="0.00%">
                  <c:v>8.6563469835742897</c:v>
                </c:pt>
                <c:pt idx="5133" formatCode="0.00%">
                  <c:v>8.8423662099765306</c:v>
                </c:pt>
                <c:pt idx="5134" formatCode="0.00%">
                  <c:v>8.7055862538793392</c:v>
                </c:pt>
                <c:pt idx="5135" formatCode="0.00%">
                  <c:v>8.5906820074180601</c:v>
                </c:pt>
                <c:pt idx="5136" formatCode="0.00%">
                  <c:v>8.9791461660737202</c:v>
                </c:pt>
                <c:pt idx="5137" formatCode="0.00%">
                  <c:v>9.2800317916887405</c:v>
                </c:pt>
                <c:pt idx="5138" formatCode="0.00%">
                  <c:v>9.0721368556505908</c:v>
                </c:pt>
                <c:pt idx="5139" formatCode="0.00%">
                  <c:v>8.8204526530921203</c:v>
                </c:pt>
                <c:pt idx="5140" formatCode="0.00%">
                  <c:v>8.8204526530921203</c:v>
                </c:pt>
                <c:pt idx="5141" formatCode="0.00%">
                  <c:v>8.5140791764438699</c:v>
                </c:pt>
                <c:pt idx="5142" formatCode="0.00%">
                  <c:v>8.5031413216259093</c:v>
                </c:pt>
                <c:pt idx="5143" formatCode="0.00%">
                  <c:v>8.2678828249186296</c:v>
                </c:pt>
                <c:pt idx="5144" formatCode="0.00%">
                  <c:v>8.2733706759518508</c:v>
                </c:pt>
                <c:pt idx="5145" formatCode="0.00%">
                  <c:v>8.3390356521080893</c:v>
                </c:pt>
                <c:pt idx="5146" formatCode="0.00%">
                  <c:v>8.4101506320490493</c:v>
                </c:pt>
                <c:pt idx="5147" formatCode="0.00%">
                  <c:v>8.3554235107107697</c:v>
                </c:pt>
                <c:pt idx="5148" formatCode="0.00%">
                  <c:v>8.5742563015668694</c:v>
                </c:pt>
                <c:pt idx="5149" formatCode="0.00%">
                  <c:v>8.43751419271819</c:v>
                </c:pt>
                <c:pt idx="5150" formatCode="0.00%">
                  <c:v>8.5852320036333296</c:v>
                </c:pt>
                <c:pt idx="5151" formatCode="0.00%">
                  <c:v>8.4101506320490493</c:v>
                </c:pt>
                <c:pt idx="5152" formatCode="0.00%">
                  <c:v>8.6508591325410595</c:v>
                </c:pt>
                <c:pt idx="5153" formatCode="0.00%">
                  <c:v>8.8204526530921203</c:v>
                </c:pt>
                <c:pt idx="5154" formatCode="0.00%">
                  <c:v>8.7931269396714793</c:v>
                </c:pt>
                <c:pt idx="5155" formatCode="0.00%">
                  <c:v>8.7493376731511603</c:v>
                </c:pt>
                <c:pt idx="5156" formatCode="0.00%">
                  <c:v>8.6563469835742897</c:v>
                </c:pt>
                <c:pt idx="5157" formatCode="0.00%">
                  <c:v>8.5688062977821495</c:v>
                </c:pt>
                <c:pt idx="5158" formatCode="0.00%">
                  <c:v>8.4648399061388204</c:v>
                </c:pt>
                <c:pt idx="5159" formatCode="0.00%">
                  <c:v>8.4265384906517298</c:v>
                </c:pt>
                <c:pt idx="5160" formatCode="0.00%">
                  <c:v>8.7821890848535293</c:v>
                </c:pt>
                <c:pt idx="5161" formatCode="0.00%">
                  <c:v>8.8368783589433004</c:v>
                </c:pt>
                <c:pt idx="5162" formatCode="0.00%">
                  <c:v>8.9845961698584507</c:v>
                </c:pt>
                <c:pt idx="5163" formatCode="0.00%">
                  <c:v>8.9627204602225401</c:v>
                </c:pt>
                <c:pt idx="5164" formatCode="0.00%">
                  <c:v>9.1104382711376797</c:v>
                </c:pt>
                <c:pt idx="5165" formatCode="0.00%">
                  <c:v>9.0666490046173607</c:v>
                </c:pt>
                <c:pt idx="5166" formatCode="0.00%">
                  <c:v>9.0940125652864996</c:v>
                </c:pt>
                <c:pt idx="5167" formatCode="0.00%">
                  <c:v>8.9681704640072599</c:v>
                </c:pt>
                <c:pt idx="5168" formatCode="0.00%">
                  <c:v>8.5906820074180601</c:v>
                </c:pt>
                <c:pt idx="5169" formatCode="0.00%">
                  <c:v>8.90254333509953</c:v>
                </c:pt>
                <c:pt idx="5170" formatCode="0.00%">
                  <c:v>9.0666490046173607</c:v>
                </c:pt>
                <c:pt idx="5171" formatCode="0.00%">
                  <c:v>8.9791461660737202</c:v>
                </c:pt>
                <c:pt idx="5172" formatCode="0.00%">
                  <c:v>9.2581560820528299</c:v>
                </c:pt>
                <c:pt idx="5173" formatCode="0.00%">
                  <c:v>9.3730224812656093</c:v>
                </c:pt>
                <c:pt idx="5174" formatCode="0.00%">
                  <c:v>9.3894481871167894</c:v>
                </c:pt>
                <c:pt idx="5175" formatCode="0.00%">
                  <c:v>9.3730224812656093</c:v>
                </c:pt>
                <c:pt idx="5176" formatCode="0.00%">
                  <c:v>9.2307925213836892</c:v>
                </c:pt>
                <c:pt idx="5177" formatCode="0.00%">
                  <c:v>9.4551131632730296</c:v>
                </c:pt>
                <c:pt idx="5178" formatCode="0.00%">
                  <c:v>9.31833320717584</c:v>
                </c:pt>
                <c:pt idx="5179" formatCode="0.00%">
                  <c:v>9.0010218757096307</c:v>
                </c:pt>
                <c:pt idx="5180" formatCode="0.00%">
                  <c:v>9.0393232911967303</c:v>
                </c:pt>
                <c:pt idx="5181" formatCode="0.00%">
                  <c:v>9.1815532510786397</c:v>
                </c:pt>
                <c:pt idx="5182" formatCode="0.00%">
                  <c:v>9.2253046703504609</c:v>
                </c:pt>
                <c:pt idx="5183" formatCode="0.00%">
                  <c:v>9.2253046703504609</c:v>
                </c:pt>
                <c:pt idx="5184" formatCode="0.00%">
                  <c:v>9.0502611460146802</c:v>
                </c:pt>
                <c:pt idx="5185" formatCode="0.00%">
                  <c:v>9.1870411021118699</c:v>
                </c:pt>
                <c:pt idx="5186" formatCode="0.00%">
                  <c:v>9.2855196427219706</c:v>
                </c:pt>
                <c:pt idx="5187" formatCode="0.00%">
                  <c:v>9.5317159942472092</c:v>
                </c:pt>
                <c:pt idx="5188" formatCode="0.00%">
                  <c:v>9.5098024373628007</c:v>
                </c:pt>
                <c:pt idx="5189" formatCode="0.00%">
                  <c:v>9.4879267277268902</c:v>
                </c:pt>
                <c:pt idx="5190" formatCode="0.00%">
                  <c:v>9.6356445386420404</c:v>
                </c:pt>
                <c:pt idx="5191" formatCode="0.00%">
                  <c:v>9.7559987888880393</c:v>
                </c:pt>
                <c:pt idx="5192" formatCode="0.00%">
                  <c:v>9.8380894708954596</c:v>
                </c:pt>
                <c:pt idx="5193" formatCode="0.00%">
                  <c:v>9.7779123457724602</c:v>
                </c:pt>
                <c:pt idx="5194" formatCode="0.00%">
                  <c:v>9.7614866399212694</c:v>
                </c:pt>
                <c:pt idx="5195" formatCode="0.00%">
                  <c:v>9.5754674135190303</c:v>
                </c:pt>
                <c:pt idx="5196" formatCode="0.00%">
                  <c:v>9.8216637650442795</c:v>
                </c:pt>
                <c:pt idx="5197" formatCode="0.00%">
                  <c:v>9.9693815759594209</c:v>
                </c:pt>
                <c:pt idx="5198" formatCode="0.00%">
                  <c:v>9.9092044508364197</c:v>
                </c:pt>
                <c:pt idx="5199" formatCode="0.00%">
                  <c:v>9.8380894708954596</c:v>
                </c:pt>
                <c:pt idx="5200" formatCode="0.00%">
                  <c:v>9.78336234955718</c:v>
                </c:pt>
                <c:pt idx="5201" formatCode="0.00%">
                  <c:v>9.9365680115055603</c:v>
                </c:pt>
                <c:pt idx="5202" formatCode="0.00%">
                  <c:v>10.193702217848699</c:v>
                </c:pt>
                <c:pt idx="5203" formatCode="0.00%">
                  <c:v>10.078797971387401</c:v>
                </c:pt>
                <c:pt idx="5204" formatCode="0.00%">
                  <c:v>10.204640072666701</c:v>
                </c:pt>
                <c:pt idx="5205" formatCode="0.00%">
                  <c:v>10.177276511997499</c:v>
                </c:pt>
                <c:pt idx="5206" formatCode="0.00%">
                  <c:v>10.2921807584588</c:v>
                </c:pt>
                <c:pt idx="5207" formatCode="0.00%">
                  <c:v>10.199152221633399</c:v>
                </c:pt>
                <c:pt idx="5208" formatCode="0.00%">
                  <c:v>10.2812429036409</c:v>
                </c:pt>
                <c:pt idx="5209" formatCode="0.00%">
                  <c:v>10.412535008704801</c:v>
                </c:pt>
                <c:pt idx="5210" formatCode="0.00%">
                  <c:v>10.439898569374</c:v>
                </c:pt>
                <c:pt idx="5211" formatCode="0.00%">
                  <c:v>10.4344107183407</c:v>
                </c:pt>
                <c:pt idx="5212" formatCode="0.00%">
                  <c:v>10.4727121338278</c:v>
                </c:pt>
                <c:pt idx="5213" formatCode="0.00%">
                  <c:v>10.6641813640148</c:v>
                </c:pt>
                <c:pt idx="5214" formatCode="0.00%">
                  <c:v>10.707970630535099</c:v>
                </c:pt>
                <c:pt idx="5215" formatCode="0.00%">
                  <c:v>10.5055256982817</c:v>
                </c:pt>
                <c:pt idx="5216" formatCode="0.00%">
                  <c:v>10.521951404132899</c:v>
                </c:pt>
                <c:pt idx="5217" formatCode="0.00%">
                  <c:v>10.702482779501899</c:v>
                </c:pt>
                <c:pt idx="5218" formatCode="0.00%">
                  <c:v>10.680607069865999</c:v>
                </c:pt>
                <c:pt idx="5219" formatCode="0.00%">
                  <c:v>10.658731360230099</c:v>
                </c:pt>
                <c:pt idx="5220" formatCode="0.00%">
                  <c:v>10.5985542351071</c:v>
                </c:pt>
                <c:pt idx="5221" formatCode="0.00%">
                  <c:v>10.729846340170999</c:v>
                </c:pt>
                <c:pt idx="5222" formatCode="0.00%">
                  <c:v>10.8064491711452</c:v>
                </c:pt>
                <c:pt idx="5223" formatCode="0.00%">
                  <c:v>11.0471576716372</c:v>
                </c:pt>
                <c:pt idx="5224" formatCode="0.00%">
                  <c:v>11.1237605026114</c:v>
                </c:pt>
                <c:pt idx="5225" formatCode="0.00%">
                  <c:v>11.1729997729165</c:v>
                </c:pt>
                <c:pt idx="5226" formatCode="0.00%">
                  <c:v>11.1128226477935</c:v>
                </c:pt>
                <c:pt idx="5227" formatCode="0.00%">
                  <c:v>11.107334796760201</c:v>
                </c:pt>
                <c:pt idx="5228" formatCode="0.00%">
                  <c:v>10.9432291272424</c:v>
                </c:pt>
                <c:pt idx="5229" formatCode="0.00%">
                  <c:v>10.740784194989001</c:v>
                </c:pt>
                <c:pt idx="5230" formatCode="0.00%">
                  <c:v>10.8392627355991</c:v>
                </c:pt>
                <c:pt idx="5231" formatCode="0.00%">
                  <c:v>10.554764968586699</c:v>
                </c:pt>
                <c:pt idx="5232" formatCode="0.00%">
                  <c:v>10.4015971538869</c:v>
                </c:pt>
                <c:pt idx="5233" formatCode="0.00%">
                  <c:v>10.5876163802891</c:v>
                </c:pt>
                <c:pt idx="5234" formatCode="0.00%">
                  <c:v>10.521951404132899</c:v>
                </c:pt>
                <c:pt idx="5235" formatCode="0.00%">
                  <c:v>10.5766785254712</c:v>
                </c:pt>
                <c:pt idx="5236" formatCode="0.00%">
                  <c:v>10.521951404132899</c:v>
                </c:pt>
                <c:pt idx="5237" formatCode="0.00%">
                  <c:v>10.4234728635228</c:v>
                </c:pt>
                <c:pt idx="5238" formatCode="0.00%">
                  <c:v>10.718908485353101</c:v>
                </c:pt>
                <c:pt idx="5239" formatCode="0.00%">
                  <c:v>10.888502005904099</c:v>
                </c:pt>
                <c:pt idx="5240" formatCode="0.00%">
                  <c:v>10.9541669820604</c:v>
                </c:pt>
                <c:pt idx="5241" formatCode="0.00%">
                  <c:v>10.926803421391201</c:v>
                </c:pt>
                <c:pt idx="5242" formatCode="0.00%">
                  <c:v>10.883052002119401</c:v>
                </c:pt>
                <c:pt idx="5243" formatCode="0.00%">
                  <c:v>10.8283248807811</c:v>
                </c:pt>
                <c:pt idx="5244" formatCode="0.00%">
                  <c:v>11.107334796760201</c:v>
                </c:pt>
                <c:pt idx="5245" formatCode="0.00%">
                  <c:v>11.200363333585599</c:v>
                </c:pt>
                <c:pt idx="5246" formatCode="0.00%">
                  <c:v>11.1839376277344</c:v>
                </c:pt>
                <c:pt idx="5247" formatCode="0.00%">
                  <c:v>11.0088562561501</c:v>
                </c:pt>
                <c:pt idx="5248" formatCode="0.00%">
                  <c:v>11.3590189993187</c:v>
                </c:pt>
                <c:pt idx="5249" formatCode="0.00%">
                  <c:v>11.260540458708601</c:v>
                </c:pt>
                <c:pt idx="5250" formatCode="0.00%">
                  <c:v>11.375444705169899</c:v>
                </c:pt>
                <c:pt idx="5251" formatCode="0.00%">
                  <c:v>11.441071834077601</c:v>
                </c:pt>
                <c:pt idx="5252" formatCode="0.00%">
                  <c:v>11.408258269623699</c:v>
                </c:pt>
                <c:pt idx="5253" formatCode="0.00%">
                  <c:v>11.4903111043827</c:v>
                </c:pt>
                <c:pt idx="5254" formatCode="0.00%">
                  <c:v>11.3371432896828</c:v>
                </c:pt>
                <c:pt idx="5255" formatCode="0.00%">
                  <c:v>11.523162516085</c:v>
                </c:pt>
                <c:pt idx="5256" formatCode="0.00%">
                  <c:v>11.4793732495647</c:v>
                </c:pt>
                <c:pt idx="5257" formatCode="0.00%">
                  <c:v>11.5286125198698</c:v>
                </c:pt>
                <c:pt idx="5258" formatCode="0.00%">
                  <c:v>11.4574975399288</c:v>
                </c:pt>
                <c:pt idx="5259" formatCode="0.00%">
                  <c:v>11.583339641207999</c:v>
                </c:pt>
                <c:pt idx="5260" formatCode="0.00%">
                  <c:v>11.577851790174799</c:v>
                </c:pt>
                <c:pt idx="5261" formatCode="0.00%">
                  <c:v>11.4574975399288</c:v>
                </c:pt>
                <c:pt idx="5262" formatCode="0.00%">
                  <c:v>11.6763303307849</c:v>
                </c:pt>
                <c:pt idx="5263" formatCode="0.00%">
                  <c:v>11.747445310725899</c:v>
                </c:pt>
                <c:pt idx="5264" formatCode="0.00%">
                  <c:v>11.369956854136699</c:v>
                </c:pt>
                <c:pt idx="5265" formatCode="0.00%">
                  <c:v>11.211301188403599</c:v>
                </c:pt>
                <c:pt idx="5266" formatCode="0.00%">
                  <c:v>11.391832563772599</c:v>
                </c:pt>
                <c:pt idx="5267" formatCode="0.00%">
                  <c:v>11.523162516085</c:v>
                </c:pt>
                <c:pt idx="5268" formatCode="0.00%">
                  <c:v>11.4574975399288</c:v>
                </c:pt>
                <c:pt idx="5269" formatCode="0.00%">
                  <c:v>11.441071834077601</c:v>
                </c:pt>
                <c:pt idx="5270" formatCode="0.00%">
                  <c:v>10.893989856937401</c:v>
                </c:pt>
                <c:pt idx="5271" formatCode="0.00%">
                  <c:v>11.036219816819299</c:v>
                </c:pt>
                <c:pt idx="5272" formatCode="0.00%">
                  <c:v>11.3535311482855</c:v>
                </c:pt>
                <c:pt idx="5273" formatCode="0.00%">
                  <c:v>11.6107032018772</c:v>
                </c:pt>
                <c:pt idx="5274" formatCode="0.00%">
                  <c:v>11.720119597305199</c:v>
                </c:pt>
                <c:pt idx="5275" formatCode="0.00%">
                  <c:v>11.4957989554159</c:v>
                </c:pt>
                <c:pt idx="5276" formatCode="0.00%">
                  <c:v>11.462985390962</c:v>
                </c:pt>
                <c:pt idx="5277" formatCode="0.00%">
                  <c:v>11.534100370902999</c:v>
                </c:pt>
                <c:pt idx="5278" formatCode="0.00%">
                  <c:v>11.47392324578</c:v>
                </c:pt>
                <c:pt idx="5279" formatCode="0.00%">
                  <c:v>11.266028309741801</c:v>
                </c:pt>
                <c:pt idx="5280" formatCode="0.00%">
                  <c:v>11.3154189690409</c:v>
                </c:pt>
                <c:pt idx="5281" formatCode="0.00%">
                  <c:v>11.222087654227501</c:v>
                </c:pt>
                <c:pt idx="5282" formatCode="0.00%">
                  <c:v>11.3757853304064</c:v>
                </c:pt>
                <c:pt idx="5283" formatCode="0.00%">
                  <c:v>11.469078797971299</c:v>
                </c:pt>
                <c:pt idx="5284" formatCode="0.00%">
                  <c:v>11.688592839300499</c:v>
                </c:pt>
                <c:pt idx="5285" formatCode="0.00%">
                  <c:v>11.4581030959049</c:v>
                </c:pt>
                <c:pt idx="5286" formatCode="0.00%">
                  <c:v>11.809325562031599</c:v>
                </c:pt>
                <c:pt idx="5287" formatCode="0.00%">
                  <c:v>11.7160320944667</c:v>
                </c:pt>
                <c:pt idx="5288" formatCode="0.00%">
                  <c:v>11.7873741578987</c:v>
                </c:pt>
                <c:pt idx="5289" formatCode="0.00%">
                  <c:v>11.9190825826962</c:v>
                </c:pt>
                <c:pt idx="5290" formatCode="0.00%">
                  <c:v>12.094731663008099</c:v>
                </c:pt>
                <c:pt idx="5291" formatCode="0.00%">
                  <c:v>11.842252668231</c:v>
                </c:pt>
                <c:pt idx="5292" formatCode="0.00%">
                  <c:v>11.858716221330701</c:v>
                </c:pt>
                <c:pt idx="5293" formatCode="0.00%">
                  <c:v>11.814813413064799</c:v>
                </c:pt>
                <c:pt idx="5294" formatCode="0.00%">
                  <c:v>11.562372265536199</c:v>
                </c:pt>
                <c:pt idx="5295" formatCode="0.00%">
                  <c:v>11.7434713496328</c:v>
                </c:pt>
                <c:pt idx="5296" formatCode="0.00%">
                  <c:v>11.4910302021043</c:v>
                </c:pt>
                <c:pt idx="5297" formatCode="0.00%">
                  <c:v>11.7873741578987</c:v>
                </c:pt>
                <c:pt idx="5298" formatCode="0.00%">
                  <c:v>11.869691923397101</c:v>
                </c:pt>
                <c:pt idx="5299" formatCode="0.00%">
                  <c:v>11.8367648171977</c:v>
                </c:pt>
                <c:pt idx="5300" formatCode="0.00%">
                  <c:v>11.770910604799001</c:v>
                </c:pt>
                <c:pt idx="5301" formatCode="0.00%">
                  <c:v>11.6337143289682</c:v>
                </c:pt>
                <c:pt idx="5302" formatCode="0.00%">
                  <c:v>11.6940806903338</c:v>
                </c:pt>
                <c:pt idx="5303" formatCode="0.00%">
                  <c:v>11.688592839300499</c:v>
                </c:pt>
                <c:pt idx="5304" formatCode="0.00%">
                  <c:v>11.8751797744304</c:v>
                </c:pt>
                <c:pt idx="5305" formatCode="0.00%">
                  <c:v>12.094731663008099</c:v>
                </c:pt>
                <c:pt idx="5306" formatCode="0.00%">
                  <c:v>12.1441223223071</c:v>
                </c:pt>
                <c:pt idx="5307" formatCode="0.00%">
                  <c:v>12.3032700022708</c:v>
                </c:pt>
                <c:pt idx="5308" formatCode="0.00%">
                  <c:v>12.3855877677692</c:v>
                </c:pt>
                <c:pt idx="5309" formatCode="0.00%">
                  <c:v>12.632541064264601</c:v>
                </c:pt>
                <c:pt idx="5310" formatCode="0.00%">
                  <c:v>12.572174702899</c:v>
                </c:pt>
                <c:pt idx="5311" formatCode="0.00%">
                  <c:v>12.5611990008326</c:v>
                </c:pt>
                <c:pt idx="5312" formatCode="0.00%">
                  <c:v>12.654530315645999</c:v>
                </c:pt>
                <c:pt idx="5313" formatCode="0.00%">
                  <c:v>12.6380289152978</c:v>
                </c:pt>
                <c:pt idx="5314" formatCode="0.00%">
                  <c:v>12.572174702899</c:v>
                </c:pt>
                <c:pt idx="5315" formatCode="0.00%">
                  <c:v>12.588638255998699</c:v>
                </c:pt>
                <c:pt idx="5316" formatCode="0.00%">
                  <c:v>12.4020513208689</c:v>
                </c:pt>
                <c:pt idx="5317" formatCode="0.00%">
                  <c:v>12.6764817197789</c:v>
                </c:pt>
                <c:pt idx="5318" formatCode="0.00%">
                  <c:v>12.6105896601317</c:v>
                </c:pt>
                <c:pt idx="5319" formatCode="0.00%">
                  <c:v>12.742335932177699</c:v>
                </c:pt>
                <c:pt idx="5320" formatCode="0.00%">
                  <c:v>12.7587994852774</c:v>
                </c:pt>
                <c:pt idx="5321" formatCode="0.00%">
                  <c:v>12.456929831201199</c:v>
                </c:pt>
                <c:pt idx="5322" formatCode="0.00%">
                  <c:v>12.6929452728786</c:v>
                </c:pt>
                <c:pt idx="5323" formatCode="0.00%">
                  <c:v>12.709408825978301</c:v>
                </c:pt>
                <c:pt idx="5324" formatCode="0.00%">
                  <c:v>12.500832639467101</c:v>
                </c:pt>
                <c:pt idx="5325" formatCode="0.00%">
                  <c:v>12.456929831201199</c:v>
                </c:pt>
                <c:pt idx="5326" formatCode="0.00%">
                  <c:v>12.4349784270683</c:v>
                </c:pt>
                <c:pt idx="5327" formatCode="0.00%">
                  <c:v>12.2429036409053</c:v>
                </c:pt>
                <c:pt idx="5328" formatCode="0.00%">
                  <c:v>11.9959503444099</c:v>
                </c:pt>
                <c:pt idx="5329" formatCode="0.00%">
                  <c:v>11.9959503444099</c:v>
                </c:pt>
                <c:pt idx="5330" formatCode="0.00%">
                  <c:v>11.897131178563299</c:v>
                </c:pt>
                <c:pt idx="5331" formatCode="0.00%">
                  <c:v>11.9520475361441</c:v>
                </c:pt>
                <c:pt idx="5332" formatCode="0.00%">
                  <c:v>11.864204072363901</c:v>
                </c:pt>
                <c:pt idx="5333" formatCode="0.00%">
                  <c:v>11.7873741578987</c:v>
                </c:pt>
                <c:pt idx="5334" formatCode="0.00%">
                  <c:v>11.3099311180077</c:v>
                </c:pt>
                <c:pt idx="5335" formatCode="0.00%">
                  <c:v>10.8983044432669</c:v>
                </c:pt>
                <c:pt idx="5336" formatCode="0.00%">
                  <c:v>11.3154189690409</c:v>
                </c:pt>
                <c:pt idx="5337" formatCode="0.00%">
                  <c:v>11.3702974793732</c:v>
                </c:pt>
                <c:pt idx="5338" formatCode="0.00%">
                  <c:v>11.4416395428052</c:v>
                </c:pt>
                <c:pt idx="5339" formatCode="0.00%">
                  <c:v>11.3702974793732</c:v>
                </c:pt>
                <c:pt idx="5340" formatCode="0.00%">
                  <c:v>11.161721292862</c:v>
                </c:pt>
                <c:pt idx="5341" formatCode="0.00%">
                  <c:v>11.216599803194301</c:v>
                </c:pt>
                <c:pt idx="5342" formatCode="0.00%">
                  <c:v>11.211111952161</c:v>
                </c:pt>
                <c:pt idx="5343" formatCode="0.00%">
                  <c:v>11.342858224207101</c:v>
                </c:pt>
                <c:pt idx="5344" formatCode="0.00%">
                  <c:v>11.5024979184013</c:v>
                </c:pt>
                <c:pt idx="5345" formatCode="0.00%">
                  <c:v>11.3813867231852</c:v>
                </c:pt>
                <c:pt idx="5346" formatCode="0.00%">
                  <c:v>11.590568465672501</c:v>
                </c:pt>
                <c:pt idx="5347" formatCode="0.00%">
                  <c:v>11.634622662932401</c:v>
                </c:pt>
                <c:pt idx="5348" formatCode="0.00%">
                  <c:v>11.6456362122473</c:v>
                </c:pt>
                <c:pt idx="5349" formatCode="0.00%">
                  <c:v>11.6291348118991</c:v>
                </c:pt>
                <c:pt idx="5350" formatCode="0.00%">
                  <c:v>11.563053516009299</c:v>
                </c:pt>
                <c:pt idx="5351" formatCode="0.00%">
                  <c:v>11.937400650972601</c:v>
                </c:pt>
                <c:pt idx="5352" formatCode="0.00%">
                  <c:v>11.728218908485299</c:v>
                </c:pt>
                <c:pt idx="5353" formatCode="0.00%">
                  <c:v>11.904397850276199</c:v>
                </c:pt>
                <c:pt idx="5354" formatCode="0.00%">
                  <c:v>12.2016879872833</c:v>
                </c:pt>
                <c:pt idx="5355" formatCode="0.00%">
                  <c:v>12.3227991824994</c:v>
                </c:pt>
                <c:pt idx="5356" formatCode="0.00%">
                  <c:v>12.1356066913935</c:v>
                </c:pt>
                <c:pt idx="5357" formatCode="0.00%">
                  <c:v>12.1301188403603</c:v>
                </c:pt>
                <c:pt idx="5358" formatCode="0.00%">
                  <c:v>12.1796608886533</c:v>
                </c:pt>
                <c:pt idx="5359" formatCode="0.00%">
                  <c:v>12.3778290818257</c:v>
                </c:pt>
                <c:pt idx="5360" formatCode="0.00%">
                  <c:v>12.240216486261399</c:v>
                </c:pt>
                <c:pt idx="5361" formatCode="0.00%">
                  <c:v>12.2512300355764</c:v>
                </c:pt>
                <c:pt idx="5362" formatCode="0.00%">
                  <c:v>12.3007720838695</c:v>
                </c:pt>
                <c:pt idx="5363" formatCode="0.00%">
                  <c:v>12.097078192415401</c:v>
                </c:pt>
                <c:pt idx="5364" formatCode="0.00%">
                  <c:v>12.0805389448187</c:v>
                </c:pt>
                <c:pt idx="5365" formatCode="0.00%">
                  <c:v>12.388842631140699</c:v>
                </c:pt>
                <c:pt idx="5366" formatCode="0.00%">
                  <c:v>12.344788433880799</c:v>
                </c:pt>
                <c:pt idx="5367" formatCode="0.00%">
                  <c:v>12.3062599349027</c:v>
                </c:pt>
                <c:pt idx="5368" formatCode="0.00%">
                  <c:v>12.344788433880799</c:v>
                </c:pt>
                <c:pt idx="5369" formatCode="0.00%">
                  <c:v>12.2842328362728</c:v>
                </c:pt>
                <c:pt idx="5370" formatCode="0.00%">
                  <c:v>12.4769510256604</c:v>
                </c:pt>
                <c:pt idx="5371" formatCode="0.00%">
                  <c:v>12.2842328362728</c:v>
                </c:pt>
                <c:pt idx="5372" formatCode="0.00%">
                  <c:v>12.218189387631501</c:v>
                </c:pt>
                <c:pt idx="5373" formatCode="0.00%">
                  <c:v>12.273219286957801</c:v>
                </c:pt>
                <c:pt idx="5374" formatCode="0.00%">
                  <c:v>12.3007720838695</c:v>
                </c:pt>
                <c:pt idx="5375" formatCode="0.00%">
                  <c:v>12.730186965407601</c:v>
                </c:pt>
                <c:pt idx="5376" formatCode="0.00%">
                  <c:v>12.5485201725834</c:v>
                </c:pt>
                <c:pt idx="5377" formatCode="0.00%">
                  <c:v>12.4879267277268</c:v>
                </c:pt>
                <c:pt idx="5378" formatCode="0.00%">
                  <c:v>12.4714253273787</c:v>
                </c:pt>
                <c:pt idx="5379" formatCode="0.00%">
                  <c:v>12.4493982287487</c:v>
                </c:pt>
                <c:pt idx="5380" formatCode="0.00%">
                  <c:v>12.2787449852395</c:v>
                </c:pt>
                <c:pt idx="5381" formatCode="0.00%">
                  <c:v>12.124593142078499</c:v>
                </c:pt>
                <c:pt idx="5382" formatCode="0.00%">
                  <c:v>12.0365225948073</c:v>
                </c:pt>
                <c:pt idx="5383" formatCode="0.00%">
                  <c:v>12.3117856331844</c:v>
                </c:pt>
                <c:pt idx="5384" formatCode="0.00%">
                  <c:v>12.1851487396866</c:v>
                </c:pt>
                <c:pt idx="5385" formatCode="0.00%">
                  <c:v>11.9098857013095</c:v>
                </c:pt>
                <c:pt idx="5386" formatCode="0.00%">
                  <c:v>11.6511240632806</c:v>
                </c:pt>
                <c:pt idx="5387" formatCode="0.00%">
                  <c:v>11.706191809855399</c:v>
                </c:pt>
                <c:pt idx="5388" formatCode="0.00%">
                  <c:v>11.777760956778399</c:v>
                </c:pt>
                <c:pt idx="5389" formatCode="0.00%">
                  <c:v>11.541026417379401</c:v>
                </c:pt>
                <c:pt idx="5390" formatCode="0.00%">
                  <c:v>11.772273105745199</c:v>
                </c:pt>
                <c:pt idx="5391" formatCode="0.00%">
                  <c:v>11.5960941639542</c:v>
                </c:pt>
                <c:pt idx="5392" formatCode="0.00%">
                  <c:v>11.7447203088335</c:v>
                </c:pt>
                <c:pt idx="5393" formatCode="0.00%">
                  <c:v>11.4970100673681</c:v>
                </c:pt>
                <c:pt idx="5394" formatCode="0.00%">
                  <c:v>11.364847475588499</c:v>
                </c:pt>
                <c:pt idx="5395" formatCode="0.00%">
                  <c:v>11.122625085156301</c:v>
                </c:pt>
                <c:pt idx="5396" formatCode="0.00%">
                  <c:v>10.8143213988343</c:v>
                </c:pt>
                <c:pt idx="5397" formatCode="0.00%">
                  <c:v>10.676708803269999</c:v>
                </c:pt>
                <c:pt idx="5398" formatCode="0.00%">
                  <c:v>10.808833547800999</c:v>
                </c:pt>
                <c:pt idx="5399" formatCode="0.00%">
                  <c:v>10.5996139580652</c:v>
                </c:pt>
                <c:pt idx="5400" formatCode="0.00%">
                  <c:v>10.737264400878001</c:v>
                </c:pt>
                <c:pt idx="5401" formatCode="0.00%">
                  <c:v>10.886533948981899</c:v>
                </c:pt>
                <c:pt idx="5402" formatCode="0.00%">
                  <c:v>10.969457270456401</c:v>
                </c:pt>
                <c:pt idx="5403" formatCode="0.00%">
                  <c:v>11.030277798804001</c:v>
                </c:pt>
                <c:pt idx="5404" formatCode="0.00%">
                  <c:v>11.0247521005222</c:v>
                </c:pt>
                <c:pt idx="5405" formatCode="0.00%">
                  <c:v>10.969457270456401</c:v>
                </c:pt>
                <c:pt idx="5406" formatCode="0.00%">
                  <c:v>11.013700703958801</c:v>
                </c:pt>
                <c:pt idx="5407" formatCode="0.00%">
                  <c:v>11.102149723715</c:v>
                </c:pt>
                <c:pt idx="5408" formatCode="0.00%">
                  <c:v>11.091098327151601</c:v>
                </c:pt>
                <c:pt idx="5409" formatCode="0.00%">
                  <c:v>10.9915979108318</c:v>
                </c:pt>
                <c:pt idx="5410" formatCode="0.00%">
                  <c:v>11.057906290212699</c:v>
                </c:pt>
                <c:pt idx="5411" formatCode="0.00%">
                  <c:v>11.0247521005222</c:v>
                </c:pt>
                <c:pt idx="5412" formatCode="0.00%">
                  <c:v>10.809136325789099</c:v>
                </c:pt>
                <c:pt idx="5413" formatCode="0.00%">
                  <c:v>10.9584058738929</c:v>
                </c:pt>
                <c:pt idx="5414" formatCode="0.00%">
                  <c:v>10.963931572174699</c:v>
                </c:pt>
                <c:pt idx="5415" formatCode="0.00%">
                  <c:v>11.124252516842001</c:v>
                </c:pt>
                <c:pt idx="5416" formatCode="0.00%">
                  <c:v>11.196124441753</c:v>
                </c:pt>
                <c:pt idx="5417" formatCode="0.00%">
                  <c:v>11.2514192718189</c:v>
                </c:pt>
                <c:pt idx="5418" formatCode="0.00%">
                  <c:v>11.3730603285141</c:v>
                </c:pt>
                <c:pt idx="5419" formatCode="0.00%">
                  <c:v>11.2182650821285</c:v>
                </c:pt>
                <c:pt idx="5420" formatCode="0.00%">
                  <c:v>11.2403678752554</c:v>
                </c:pt>
                <c:pt idx="5421" formatCode="0.00%">
                  <c:v>11.2956627053213</c:v>
                </c:pt>
                <c:pt idx="5422" formatCode="0.00%">
                  <c:v>11.3177654984482</c:v>
                </c:pt>
                <c:pt idx="5423" formatCode="0.00%">
                  <c:v>11.185073045189601</c:v>
                </c:pt>
                <c:pt idx="5424" formatCode="0.00%">
                  <c:v>11.693702217848699</c:v>
                </c:pt>
                <c:pt idx="5425" formatCode="0.00%">
                  <c:v>11.7489970479146</c:v>
                </c:pt>
                <c:pt idx="5426" formatCode="0.00%">
                  <c:v>11.599727499810699</c:v>
                </c:pt>
                <c:pt idx="5427" formatCode="0.00%">
                  <c:v>11.4228294602982</c:v>
                </c:pt>
                <c:pt idx="5428" formatCode="0.00%">
                  <c:v>11.3343425932934</c:v>
                </c:pt>
                <c:pt idx="5429" formatCode="0.00%">
                  <c:v>11.107675421996801</c:v>
                </c:pt>
                <c:pt idx="5430" formatCode="0.00%">
                  <c:v>11.290137007039499</c:v>
                </c:pt>
                <c:pt idx="5431" formatCode="0.00%">
                  <c:v>11.1795473469078</c:v>
                </c:pt>
                <c:pt idx="5432" formatCode="0.00%">
                  <c:v>11.1740216486261</c:v>
                </c:pt>
                <c:pt idx="5433" formatCode="0.00%">
                  <c:v>11.124252516842001</c:v>
                </c:pt>
                <c:pt idx="5434" formatCode="0.00%">
                  <c:v>10.9418287790477</c:v>
                </c:pt>
                <c:pt idx="5435" formatCode="0.00%">
                  <c:v>11.5333812731814</c:v>
                </c:pt>
                <c:pt idx="5436" formatCode="0.00%">
                  <c:v>11.6107788963742</c:v>
                </c:pt>
                <c:pt idx="5437" formatCode="0.00%">
                  <c:v>11.5333812731814</c:v>
                </c:pt>
                <c:pt idx="5438" formatCode="0.00%">
                  <c:v>11.643970933313099</c:v>
                </c:pt>
                <c:pt idx="5439" formatCode="0.00%">
                  <c:v>11.605253198092401</c:v>
                </c:pt>
                <c:pt idx="5440" formatCode="0.00%">
                  <c:v>11.444932253425099</c:v>
                </c:pt>
                <c:pt idx="5441" formatCode="0.00%">
                  <c:v>11.400688819922699</c:v>
                </c:pt>
                <c:pt idx="5442" formatCode="0.00%">
                  <c:v>11.201650140034801</c:v>
                </c:pt>
                <c:pt idx="5443" formatCode="0.00%">
                  <c:v>11.4836121413973</c:v>
                </c:pt>
                <c:pt idx="5444" formatCode="0.00%">
                  <c:v>11.350957535387099</c:v>
                </c:pt>
                <c:pt idx="5445" formatCode="0.00%">
                  <c:v>11.4394065551434</c:v>
                </c:pt>
                <c:pt idx="5446" formatCode="0.00%">
                  <c:v>11.478086443115499</c:v>
                </c:pt>
                <c:pt idx="5447" formatCode="0.00%">
                  <c:v>11.4228294602982</c:v>
                </c:pt>
                <c:pt idx="5448" formatCode="0.00%">
                  <c:v>11.102149723715</c:v>
                </c:pt>
                <c:pt idx="5449" formatCode="0.00%">
                  <c:v>10.615623344182801</c:v>
                </c:pt>
                <c:pt idx="5450" formatCode="0.00%">
                  <c:v>10.0683142835515</c:v>
                </c:pt>
                <c:pt idx="5451" formatCode="0.00%">
                  <c:v>10.256263719627499</c:v>
                </c:pt>
                <c:pt idx="5452" formatCode="0.00%">
                  <c:v>10.571417757929</c:v>
                </c:pt>
                <c:pt idx="5453" formatCode="0.00%">
                  <c:v>10.4166225115434</c:v>
                </c:pt>
                <c:pt idx="5454" formatCode="0.00%">
                  <c:v>10.554802815835201</c:v>
                </c:pt>
                <c:pt idx="5455" formatCode="0.00%">
                  <c:v>10.383430474604401</c:v>
                </c:pt>
                <c:pt idx="5456" formatCode="0.00%">
                  <c:v>10.377904776322699</c:v>
                </c:pt>
                <c:pt idx="5457" formatCode="0.00%">
                  <c:v>10.571417757929</c:v>
                </c:pt>
                <c:pt idx="5458" formatCode="0.00%">
                  <c:v>10.643289682840001</c:v>
                </c:pt>
                <c:pt idx="5459" formatCode="0.00%">
                  <c:v>10.963931572174699</c:v>
                </c:pt>
                <c:pt idx="5460" formatCode="0.00%">
                  <c:v>11.2182650821285</c:v>
                </c:pt>
                <c:pt idx="5461" formatCode="0.00%">
                  <c:v>11.3288168950117</c:v>
                </c:pt>
                <c:pt idx="5462" formatCode="0.00%">
                  <c:v>11.3288168950117</c:v>
                </c:pt>
                <c:pt idx="5463" formatCode="0.00%">
                  <c:v>11.572099008402001</c:v>
                </c:pt>
                <c:pt idx="5464" formatCode="0.00%">
                  <c:v>11.643970933313099</c:v>
                </c:pt>
                <c:pt idx="5465" formatCode="0.00%">
                  <c:v>11.660548028158299</c:v>
                </c:pt>
                <c:pt idx="5466" formatCode="0.00%">
                  <c:v>11.6715994247218</c:v>
                </c:pt>
                <c:pt idx="5467" formatCode="0.00%">
                  <c:v>11.428355158579899</c:v>
                </c:pt>
                <c:pt idx="5468" formatCode="0.00%">
                  <c:v>11.505752781772699</c:v>
                </c:pt>
                <c:pt idx="5469" formatCode="0.00%">
                  <c:v>11.384111725077499</c:v>
                </c:pt>
                <c:pt idx="5470" formatCode="0.00%">
                  <c:v>11.4118537582317</c:v>
                </c:pt>
                <c:pt idx="5471" formatCode="0.00%">
                  <c:v>11.339716902581101</c:v>
                </c:pt>
                <c:pt idx="5472" formatCode="0.00%">
                  <c:v>11.212020286125099</c:v>
                </c:pt>
                <c:pt idx="5473" formatCode="0.00%">
                  <c:v>11.395200968889499</c:v>
                </c:pt>
                <c:pt idx="5474" formatCode="0.00%">
                  <c:v>11.3452426008629</c:v>
                </c:pt>
                <c:pt idx="5475" formatCode="0.00%">
                  <c:v>11.461812126258399</c:v>
                </c:pt>
                <c:pt idx="5476" formatCode="0.00%">
                  <c:v>11.5839451971841</c:v>
                </c:pt>
                <c:pt idx="5477" formatCode="0.00%">
                  <c:v>12.000264930739499</c:v>
                </c:pt>
                <c:pt idx="5478" formatCode="0.00%">
                  <c:v>11.844826281129301</c:v>
                </c:pt>
                <c:pt idx="5479" formatCode="0.00%">
                  <c:v>11.656119900083199</c:v>
                </c:pt>
                <c:pt idx="5480" formatCode="0.00%">
                  <c:v>11.761562334418199</c:v>
                </c:pt>
                <c:pt idx="5481" formatCode="0.00%">
                  <c:v>11.5839451971841</c:v>
                </c:pt>
                <c:pt idx="5482" formatCode="0.00%">
                  <c:v>11.6449928090227</c:v>
                </c:pt>
                <c:pt idx="5483" formatCode="0.00%">
                  <c:v>11.5839451971841</c:v>
                </c:pt>
                <c:pt idx="5484" formatCode="0.00%">
                  <c:v>11.472939217318901</c:v>
                </c:pt>
                <c:pt idx="5485" formatCode="0.00%">
                  <c:v>11.5728559533721</c:v>
                </c:pt>
                <c:pt idx="5486" formatCode="0.00%">
                  <c:v>11.600597986526299</c:v>
                </c:pt>
                <c:pt idx="5487" formatCode="0.00%">
                  <c:v>11.600597986526299</c:v>
                </c:pt>
                <c:pt idx="5488" formatCode="0.00%">
                  <c:v>11.4673756717886</c:v>
                </c:pt>
                <c:pt idx="5489" formatCode="0.00%">
                  <c:v>11.356369691923399</c:v>
                </c:pt>
                <c:pt idx="5490" formatCode="0.00%">
                  <c:v>11.2175838316554</c:v>
                </c:pt>
                <c:pt idx="5491" formatCode="0.00%">
                  <c:v>11.300847778366499</c:v>
                </c:pt>
                <c:pt idx="5492" formatCode="0.00%">
                  <c:v>11.4840284611308</c:v>
                </c:pt>
                <c:pt idx="5493" formatCode="0.00%">
                  <c:v>11.4285065475739</c:v>
                </c:pt>
                <c:pt idx="5494" formatCode="0.00%">
                  <c:v>11.545076072969399</c:v>
                </c:pt>
                <c:pt idx="5495" formatCode="0.00%">
                  <c:v>11.656119900083199</c:v>
                </c:pt>
                <c:pt idx="5496" formatCode="0.00%">
                  <c:v>11.7116039663916</c:v>
                </c:pt>
                <c:pt idx="5497" formatCode="0.00%">
                  <c:v>11.900348194686201</c:v>
                </c:pt>
                <c:pt idx="5498" formatCode="0.00%">
                  <c:v>11.978048595867</c:v>
                </c:pt>
                <c:pt idx="5499" formatCode="0.00%">
                  <c:v>11.872606161532</c:v>
                </c:pt>
                <c:pt idx="5500" formatCode="0.00%">
                  <c:v>11.6449928090227</c:v>
                </c:pt>
                <c:pt idx="5501" formatCode="0.00%">
                  <c:v>11.511770494285001</c:v>
                </c:pt>
                <c:pt idx="5502" formatCode="0.00%">
                  <c:v>11.656119900083199</c:v>
                </c:pt>
                <c:pt idx="5503" formatCode="0.00%">
                  <c:v>11.5728559533721</c:v>
                </c:pt>
                <c:pt idx="5504" formatCode="0.00%">
                  <c:v>11.7116039663916</c:v>
                </c:pt>
                <c:pt idx="5505" formatCode="0.00%">
                  <c:v>11.506244796003299</c:v>
                </c:pt>
                <c:pt idx="5506" formatCode="0.00%">
                  <c:v>11.339716902581101</c:v>
                </c:pt>
                <c:pt idx="5507" formatCode="0.00%">
                  <c:v>11.212020286125099</c:v>
                </c:pt>
                <c:pt idx="5508" formatCode="0.00%">
                  <c:v>11.2175838316554</c:v>
                </c:pt>
                <c:pt idx="5509" formatCode="0.00%">
                  <c:v>11.5284232836272</c:v>
                </c:pt>
                <c:pt idx="5510" formatCode="0.00%">
                  <c:v>11.4784649156006</c:v>
                </c:pt>
                <c:pt idx="5511" formatCode="0.00%">
                  <c:v>11.439633638634399</c:v>
                </c:pt>
                <c:pt idx="5512" formatCode="0.00%">
                  <c:v>11.339716902581101</c:v>
                </c:pt>
                <c:pt idx="5513" formatCode="0.00%">
                  <c:v>11.4340700931042</c:v>
                </c:pt>
                <c:pt idx="5514" formatCode="0.00%">
                  <c:v>11.517334039815299</c:v>
                </c:pt>
                <c:pt idx="5515" formatCode="0.00%">
                  <c:v>11.5506396184997</c:v>
                </c:pt>
                <c:pt idx="5516" formatCode="0.00%">
                  <c:v>11.683861933237401</c:v>
                </c:pt>
                <c:pt idx="5517" formatCode="0.00%">
                  <c:v>11.794867913102699</c:v>
                </c:pt>
                <c:pt idx="5518" formatCode="0.00%">
                  <c:v>12.0724396336386</c:v>
                </c:pt>
                <c:pt idx="5519" formatCode="0.00%">
                  <c:v>12.258383165543799</c:v>
                </c:pt>
                <c:pt idx="5520" formatCode="0.00%">
                  <c:v>12.136212247369601</c:v>
                </c:pt>
                <c:pt idx="5521" formatCode="0.00%">
                  <c:v>12.054764968586699</c:v>
                </c:pt>
                <c:pt idx="5522" formatCode="0.00%">
                  <c:v>12.043145863295701</c:v>
                </c:pt>
                <c:pt idx="5523" formatCode="0.00%">
                  <c:v>12.3631065021572</c:v>
                </c:pt>
                <c:pt idx="5524" formatCode="0.00%">
                  <c:v>12.200211944591601</c:v>
                </c:pt>
                <c:pt idx="5525" formatCode="0.00%">
                  <c:v>12.060593444856501</c:v>
                </c:pt>
                <c:pt idx="5526" formatCode="0.00%">
                  <c:v>11.8744228294603</c:v>
                </c:pt>
                <c:pt idx="5527" formatCode="0.00%">
                  <c:v>11.926765574142699</c:v>
                </c:pt>
                <c:pt idx="5528" formatCode="0.00%">
                  <c:v>11.950041631973299</c:v>
                </c:pt>
                <c:pt idx="5529" formatCode="0.00%">
                  <c:v>12.060593444856501</c:v>
                </c:pt>
                <c:pt idx="5530" formatCode="0.00%">
                  <c:v>11.9616985845129</c:v>
                </c:pt>
                <c:pt idx="5531" formatCode="0.00%">
                  <c:v>11.7173567481644</c:v>
                </c:pt>
                <c:pt idx="5532" formatCode="0.00%">
                  <c:v>11.7173567481644</c:v>
                </c:pt>
                <c:pt idx="5533" formatCode="0.00%">
                  <c:v>11.5370146090379</c:v>
                </c:pt>
                <c:pt idx="5534" formatCode="0.00%">
                  <c:v>11.566081295889701</c:v>
                </c:pt>
                <c:pt idx="5535" formatCode="0.00%">
                  <c:v>11.763871016576999</c:v>
                </c:pt>
                <c:pt idx="5536" formatCode="0.00%">
                  <c:v>11.933275300885599</c:v>
                </c:pt>
                <c:pt idx="5537" formatCode="0.00%">
                  <c:v>11.921618348346</c:v>
                </c:pt>
                <c:pt idx="5538" formatCode="0.00%">
                  <c:v>11.9566649004617</c:v>
                </c:pt>
                <c:pt idx="5539" formatCode="0.00%">
                  <c:v>11.9624933767315</c:v>
                </c:pt>
                <c:pt idx="5540" formatCode="0.00%">
                  <c:v>11.927446824615799</c:v>
                </c:pt>
                <c:pt idx="5541" formatCode="0.00%">
                  <c:v>12.0384528044811</c:v>
                </c:pt>
                <c:pt idx="5542" formatCode="0.00%">
                  <c:v>12.026758004693001</c:v>
                </c:pt>
                <c:pt idx="5543" formatCode="0.00%">
                  <c:v>12.0442812807508</c:v>
                </c:pt>
                <c:pt idx="5544" formatCode="0.00%">
                  <c:v>11.804783892211001</c:v>
                </c:pt>
                <c:pt idx="5545" formatCode="0.00%">
                  <c:v>11.8106123684808</c:v>
                </c:pt>
                <c:pt idx="5546" formatCode="0.00%">
                  <c:v>11.752214064037499</c:v>
                </c:pt>
                <c:pt idx="5547" formatCode="0.00%">
                  <c:v>11.670426160018099</c:v>
                </c:pt>
                <c:pt idx="5548" formatCode="0.00%">
                  <c:v>11.641208084172201</c:v>
                </c:pt>
                <c:pt idx="5549" formatCode="0.00%">
                  <c:v>11.314094315343199</c:v>
                </c:pt>
                <c:pt idx="5550" formatCode="0.00%">
                  <c:v>11.238134887593599</c:v>
                </c:pt>
                <c:pt idx="5551" formatCode="0.00%">
                  <c:v>11.2615244871697</c:v>
                </c:pt>
                <c:pt idx="5552" formatCode="0.00%">
                  <c:v>11.0804254030731</c:v>
                </c:pt>
                <c:pt idx="5553" formatCode="0.00%">
                  <c:v>10.9168495950344</c:v>
                </c:pt>
                <c:pt idx="5554" formatCode="0.00%">
                  <c:v>11.0336840511694</c:v>
                </c:pt>
                <c:pt idx="5555" formatCode="0.00%">
                  <c:v>10.8993263189766</c:v>
                </c:pt>
                <c:pt idx="5556" formatCode="0.00%">
                  <c:v>10.8934978427068</c:v>
                </c:pt>
                <c:pt idx="5557" formatCode="0.00%">
                  <c:v>10.875974566649001</c:v>
                </c:pt>
                <c:pt idx="5558" formatCode="0.00%">
                  <c:v>10.992809022784</c:v>
                </c:pt>
                <c:pt idx="5559" formatCode="0.00%">
                  <c:v>10.9986374990538</c:v>
                </c:pt>
                <c:pt idx="5560" formatCode="0.00%">
                  <c:v>10.8642797668609</c:v>
                </c:pt>
                <c:pt idx="5561" formatCode="0.00%">
                  <c:v>10.969419423207899</c:v>
                </c:pt>
                <c:pt idx="5562" formatCode="0.00%">
                  <c:v>10.981114222995901</c:v>
                </c:pt>
                <c:pt idx="5563" formatCode="0.00%">
                  <c:v>11.103777155400801</c:v>
                </c:pt>
                <c:pt idx="5564" formatCode="0.00%">
                  <c:v>11.238134887593599</c:v>
                </c:pt>
                <c:pt idx="5565" formatCode="0.00%">
                  <c:v>11.0687306032851</c:v>
                </c:pt>
                <c:pt idx="5566" formatCode="0.00%">
                  <c:v>11.0336840511694</c:v>
                </c:pt>
                <c:pt idx="5567" formatCode="0.00%">
                  <c:v>11.0745590795549</c:v>
                </c:pt>
                <c:pt idx="5568" formatCode="0.00%">
                  <c:v>10.963590946938099</c:v>
                </c:pt>
                <c:pt idx="5569" formatCode="0.00%">
                  <c:v>10.9752857467262</c:v>
                </c:pt>
                <c:pt idx="5570" formatCode="0.00%">
                  <c:v>10.7240935583983</c:v>
                </c:pt>
                <c:pt idx="5571" formatCode="0.00%">
                  <c:v>10.531299674513599</c:v>
                </c:pt>
                <c:pt idx="5572" formatCode="0.00%">
                  <c:v>10.455378094012501</c:v>
                </c:pt>
                <c:pt idx="5573" formatCode="0.00%">
                  <c:v>10.198319582166301</c:v>
                </c:pt>
                <c:pt idx="5574" formatCode="0.00%">
                  <c:v>10.449511770494199</c:v>
                </c:pt>
                <c:pt idx="5575" formatCode="0.00%">
                  <c:v>10.531299674513599</c:v>
                </c:pt>
                <c:pt idx="5576" formatCode="0.00%">
                  <c:v>10.6481341306487</c:v>
                </c:pt>
                <c:pt idx="5577" formatCode="0.00%">
                  <c:v>10.7007039588221</c:v>
                </c:pt>
                <c:pt idx="5578" formatCode="0.00%">
                  <c:v>10.624782378320999</c:v>
                </c:pt>
                <c:pt idx="5579" formatCode="0.00%">
                  <c:v>10.507947922186</c:v>
                </c:pt>
                <c:pt idx="5580" formatCode="0.00%">
                  <c:v>10.630610854590801</c:v>
                </c:pt>
                <c:pt idx="5581" formatCode="0.00%">
                  <c:v>10.747445310725899</c:v>
                </c:pt>
                <c:pt idx="5582" formatCode="0.00%">
                  <c:v>10.8467564908031</c:v>
                </c:pt>
                <c:pt idx="5583" formatCode="0.00%">
                  <c:v>11.0862538793429</c:v>
                </c:pt>
                <c:pt idx="5584" formatCode="0.00%">
                  <c:v>10.9518961471501</c:v>
                </c:pt>
                <c:pt idx="5585" formatCode="0.00%">
                  <c:v>10.9110211187646</c:v>
                </c:pt>
                <c:pt idx="5586" formatCode="0.00%">
                  <c:v>11.179736583150399</c:v>
                </c:pt>
                <c:pt idx="5587" formatCode="0.00%">
                  <c:v>10.881803042918699</c:v>
                </c:pt>
                <c:pt idx="5588" formatCode="0.00%">
                  <c:v>10.800015138899401</c:v>
                </c:pt>
                <c:pt idx="5589" formatCode="0.00%">
                  <c:v>10.9460676708803</c:v>
                </c:pt>
                <c:pt idx="5590" formatCode="0.00%">
                  <c:v>10.887631519188499</c:v>
                </c:pt>
                <c:pt idx="5591" formatCode="0.00%">
                  <c:v>11.109643478919001</c:v>
                </c:pt>
                <c:pt idx="5592" formatCode="0.00%">
                  <c:v>11.238134887593599</c:v>
                </c:pt>
                <c:pt idx="5593" formatCode="0.00%">
                  <c:v>11.3841874195745</c:v>
                </c:pt>
                <c:pt idx="5594" formatCode="0.00%">
                  <c:v>11.4425857240178</c:v>
                </c:pt>
                <c:pt idx="5595" formatCode="0.00%">
                  <c:v>11.4367194004995</c:v>
                </c:pt>
                <c:pt idx="5596" formatCode="0.00%">
                  <c:v>11.5423132238286</c:v>
                </c:pt>
                <c:pt idx="5597" formatCode="0.00%">
                  <c:v>11.559912194383401</c:v>
                </c:pt>
                <c:pt idx="5598" formatCode="0.00%">
                  <c:v>11.448452047536099</c:v>
                </c:pt>
                <c:pt idx="5599" formatCode="0.00%">
                  <c:v>11.595110135493099</c:v>
                </c:pt>
                <c:pt idx="5600" formatCode="0.00%">
                  <c:v>11.5892438119748</c:v>
                </c:pt>
                <c:pt idx="5601" formatCode="0.00%">
                  <c:v>11.4425857240178</c:v>
                </c:pt>
                <c:pt idx="5602" formatCode="0.00%">
                  <c:v>11.665506017712501</c:v>
                </c:pt>
                <c:pt idx="5603" formatCode="0.00%">
                  <c:v>11.642040723639299</c:v>
                </c:pt>
                <c:pt idx="5604" formatCode="0.00%">
                  <c:v>11.5657785179017</c:v>
                </c:pt>
                <c:pt idx="5605" formatCode="0.00%">
                  <c:v>11.7593671940049</c:v>
                </c:pt>
                <c:pt idx="5606" formatCode="0.00%">
                  <c:v>11.724169252895299</c:v>
                </c:pt>
                <c:pt idx="5607" formatCode="0.00%">
                  <c:v>11.7007039588221</c:v>
                </c:pt>
                <c:pt idx="5608" formatCode="0.00%">
                  <c:v>11.6948376353039</c:v>
                </c:pt>
                <c:pt idx="5609" formatCode="0.00%">
                  <c:v>11.583377488456501</c:v>
                </c:pt>
                <c:pt idx="5610" formatCode="0.00%">
                  <c:v>11.6889713117856</c:v>
                </c:pt>
                <c:pt idx="5611" formatCode="0.00%">
                  <c:v>11.7769661645598</c:v>
                </c:pt>
                <c:pt idx="5612" formatCode="0.00%">
                  <c:v>11.730035576413499</c:v>
                </c:pt>
                <c:pt idx="5613" formatCode="0.00%">
                  <c:v>11.8414957232609</c:v>
                </c:pt>
                <c:pt idx="5614" formatCode="0.00%">
                  <c:v>12.093747634546901</c:v>
                </c:pt>
                <c:pt idx="5615" formatCode="0.00%">
                  <c:v>12.029218075845799</c:v>
                </c:pt>
                <c:pt idx="5616" formatCode="0.00%">
                  <c:v>11.906025281962</c:v>
                </c:pt>
                <c:pt idx="5617" formatCode="0.00%">
                  <c:v>11.8180304291878</c:v>
                </c:pt>
                <c:pt idx="5618" formatCode="0.00%">
                  <c:v>11.8180304291878</c:v>
                </c:pt>
                <c:pt idx="5619" formatCode="0.00%">
                  <c:v>11.9118916054802</c:v>
                </c:pt>
                <c:pt idx="5620" formatCode="0.00%">
                  <c:v>11.8004314586329</c:v>
                </c:pt>
                <c:pt idx="5621" formatCode="0.00%">
                  <c:v>12.111346605101801</c:v>
                </c:pt>
                <c:pt idx="5622" formatCode="0.00%">
                  <c:v>12.046817046400699</c:v>
                </c:pt>
                <c:pt idx="5623" formatCode="0.00%">
                  <c:v>12.1230792521383</c:v>
                </c:pt>
                <c:pt idx="5624" formatCode="0.00%">
                  <c:v>12.0761486639921</c:v>
                </c:pt>
                <c:pt idx="5625" formatCode="0.00%">
                  <c:v>12.175876163802799</c:v>
                </c:pt>
                <c:pt idx="5626" formatCode="0.00%">
                  <c:v>12.005752781772699</c:v>
                </c:pt>
                <c:pt idx="5627" formatCode="0.00%">
                  <c:v>11.9998864582544</c:v>
                </c:pt>
                <c:pt idx="5628" formatCode="0.00%">
                  <c:v>12.0996139580652</c:v>
                </c:pt>
                <c:pt idx="5629" formatCode="0.00%">
                  <c:v>12.193475134357699</c:v>
                </c:pt>
                <c:pt idx="5630" formatCode="0.00%">
                  <c:v>12.0585496934372</c:v>
                </c:pt>
                <c:pt idx="5631" formatCode="0.00%">
                  <c:v>12.046817046400699</c:v>
                </c:pt>
                <c:pt idx="5632" formatCode="0.00%">
                  <c:v>12.0350843993641</c:v>
                </c:pt>
                <c:pt idx="5633" formatCode="0.00%">
                  <c:v>11.964688517144801</c:v>
                </c:pt>
                <c:pt idx="5634" formatCode="0.00%">
                  <c:v>11.9529558701082</c:v>
                </c:pt>
                <c:pt idx="5635" formatCode="0.00%">
                  <c:v>12.029218075845799</c:v>
                </c:pt>
                <c:pt idx="5636" formatCode="0.00%">
                  <c:v>11.9764211641813</c:v>
                </c:pt>
                <c:pt idx="5637" formatCode="0.00%">
                  <c:v>11.859094693815701</c:v>
                </c:pt>
                <c:pt idx="5638" formatCode="0.00%">
                  <c:v>11.859094693815701</c:v>
                </c:pt>
                <c:pt idx="5639" formatCode="0.00%">
                  <c:v>11.730035576413499</c:v>
                </c:pt>
                <c:pt idx="5640" formatCode="0.00%">
                  <c:v>11.6537733706759</c:v>
                </c:pt>
                <c:pt idx="5641" formatCode="0.00%">
                  <c:v>11.583377488456501</c:v>
                </c:pt>
                <c:pt idx="5642" formatCode="0.00%">
                  <c:v>11.6537733706759</c:v>
                </c:pt>
                <c:pt idx="5643" formatCode="0.00%">
                  <c:v>11.530580576792</c:v>
                </c:pt>
                <c:pt idx="5644" formatCode="0.00%">
                  <c:v>11.6713723412307</c:v>
                </c:pt>
                <c:pt idx="5645" formatCode="0.00%">
                  <c:v>11.4777836651275</c:v>
                </c:pt>
                <c:pt idx="5646" formatCode="0.00%">
                  <c:v>11.794565135114601</c:v>
                </c:pt>
                <c:pt idx="5647" formatCode="0.00%">
                  <c:v>11.4601846945727</c:v>
                </c:pt>
                <c:pt idx="5648" formatCode="0.00%">
                  <c:v>11.196200136250001</c:v>
                </c:pt>
                <c:pt idx="5649" formatCode="0.00%">
                  <c:v>11.0788736658844</c:v>
                </c:pt>
                <c:pt idx="5650" formatCode="0.00%">
                  <c:v>11.254863371432799</c:v>
                </c:pt>
                <c:pt idx="5651" formatCode="0.00%">
                  <c:v>11.084739989402699</c:v>
                </c:pt>
                <c:pt idx="5652" formatCode="0.00%">
                  <c:v>11.1434032245855</c:v>
                </c:pt>
                <c:pt idx="5653" formatCode="0.00%">
                  <c:v>10.891151313299501</c:v>
                </c:pt>
                <c:pt idx="5654" formatCode="0.00%">
                  <c:v>11.049542048293</c:v>
                </c:pt>
                <c:pt idx="5655" formatCode="0.00%">
                  <c:v>10.9204829308909</c:v>
                </c:pt>
                <c:pt idx="5656" formatCode="0.00%">
                  <c:v>10.9498145484823</c:v>
                </c:pt>
                <c:pt idx="5657" formatCode="0.00%">
                  <c:v>10.979146166073701</c:v>
                </c:pt>
                <c:pt idx="5658" formatCode="0.00%">
                  <c:v>10.949663159488299</c:v>
                </c:pt>
                <c:pt idx="5659" formatCode="0.00%">
                  <c:v>11.0735372038452</c:v>
                </c:pt>
                <c:pt idx="5660" formatCode="0.00%">
                  <c:v>11.044016350011301</c:v>
                </c:pt>
                <c:pt idx="5661" formatCode="0.00%">
                  <c:v>10.967337824540101</c:v>
                </c:pt>
                <c:pt idx="5662" formatCode="0.00%">
                  <c:v>11.1560820528347</c:v>
                </c:pt>
                <c:pt idx="5663" formatCode="0.00%">
                  <c:v>11.0086291726591</c:v>
                </c:pt>
                <c:pt idx="5664" formatCode="0.00%">
                  <c:v>10.9614715010218</c:v>
                </c:pt>
                <c:pt idx="5665" formatCode="0.00%">
                  <c:v>10.8257891151313</c:v>
                </c:pt>
                <c:pt idx="5666" formatCode="0.00%">
                  <c:v>10.996858678374</c:v>
                </c:pt>
                <c:pt idx="5667" formatCode="0.00%">
                  <c:v>10.778631443494</c:v>
                </c:pt>
                <c:pt idx="5668" formatCode="0.00%">
                  <c:v>10.8140186208462</c:v>
                </c:pt>
                <c:pt idx="5669" formatCode="0.00%">
                  <c:v>11.103020210430699</c:v>
                </c:pt>
                <c:pt idx="5670" formatCode="0.00%">
                  <c:v>11.2740519264249</c:v>
                </c:pt>
                <c:pt idx="5671" formatCode="0.00%">
                  <c:v>11.1384073877829</c:v>
                </c:pt>
                <c:pt idx="5672" formatCode="0.00%">
                  <c:v>11.2740519264249</c:v>
                </c:pt>
                <c:pt idx="5673" formatCode="0.00%">
                  <c:v>11.0912118688971</c:v>
                </c:pt>
                <c:pt idx="5674" formatCode="0.00%">
                  <c:v>10.9319506471879</c:v>
                </c:pt>
                <c:pt idx="5675" formatCode="0.00%">
                  <c:v>10.996858678374</c:v>
                </c:pt>
                <c:pt idx="5676" formatCode="0.00%">
                  <c:v>10.8670804632503</c:v>
                </c:pt>
                <c:pt idx="5677" formatCode="0.00%">
                  <c:v>11.026341684959499</c:v>
                </c:pt>
                <c:pt idx="5678" formatCode="0.00%">
                  <c:v>10.666565740670601</c:v>
                </c:pt>
                <c:pt idx="5679" formatCode="0.00%">
                  <c:v>10.5839830444326</c:v>
                </c:pt>
                <c:pt idx="5680" formatCode="0.00%">
                  <c:v>10.7609189311937</c:v>
                </c:pt>
                <c:pt idx="5681" formatCode="0.00%">
                  <c:v>11.0499205207781</c:v>
                </c:pt>
                <c:pt idx="5682" formatCode="0.00%">
                  <c:v>11.2445689198395</c:v>
                </c:pt>
                <c:pt idx="5683" formatCode="0.00%">
                  <c:v>10.9732419953069</c:v>
                </c:pt>
                <c:pt idx="5684" formatCode="0.00%">
                  <c:v>11.0204375141927</c:v>
                </c:pt>
                <c:pt idx="5685" formatCode="0.00%">
                  <c:v>10.8670804632503</c:v>
                </c:pt>
                <c:pt idx="5686" formatCode="0.00%">
                  <c:v>11.1678903943683</c:v>
                </c:pt>
                <c:pt idx="5687" formatCode="0.00%">
                  <c:v>11.1737945651351</c:v>
                </c:pt>
                <c:pt idx="5688" formatCode="0.00%">
                  <c:v>11.1148285519642</c:v>
                </c:pt>
                <c:pt idx="5689" formatCode="0.00%">
                  <c:v>10.8788888047838</c:v>
                </c:pt>
                <c:pt idx="5690" formatCode="0.00%">
                  <c:v>10.560366361365499</c:v>
                </c:pt>
                <c:pt idx="5691" formatCode="0.00%">
                  <c:v>10.442434335023799</c:v>
                </c:pt>
                <c:pt idx="5692" formatCode="0.00%">
                  <c:v>10.8670804632503</c:v>
                </c:pt>
                <c:pt idx="5693" formatCode="0.00%">
                  <c:v>10.7137234123079</c:v>
                </c:pt>
                <c:pt idx="5694" formatCode="0.00%">
                  <c:v>10.5662705321323</c:v>
                </c:pt>
                <c:pt idx="5695" formatCode="0.00%">
                  <c:v>10.519112860494999</c:v>
                </c:pt>
                <c:pt idx="5696" formatCode="0.00%">
                  <c:v>10.460109000075599</c:v>
                </c:pt>
                <c:pt idx="5697" formatCode="0.00%">
                  <c:v>10.5308833547801</c:v>
                </c:pt>
                <c:pt idx="5698" formatCode="0.00%">
                  <c:v>10.696048747256</c:v>
                </c:pt>
                <c:pt idx="5699" formatCode="0.00%">
                  <c:v>10.6075618802513</c:v>
                </c:pt>
                <c:pt idx="5700" formatCode="0.00%">
                  <c:v>10.9142759821361</c:v>
                </c:pt>
                <c:pt idx="5701" formatCode="0.00%">
                  <c:v>10.5839830444326</c:v>
                </c:pt>
                <c:pt idx="5702" formatCode="0.00%">
                  <c:v>10.849405798198401</c:v>
                </c:pt>
                <c:pt idx="5703" formatCode="0.00%">
                  <c:v>10.0708500492014</c:v>
                </c:pt>
                <c:pt idx="5704" formatCode="0.00%">
                  <c:v>9.8584891378396797</c:v>
                </c:pt>
                <c:pt idx="5705" formatCode="0.00%">
                  <c:v>9.4633260161986197</c:v>
                </c:pt>
                <c:pt idx="5706" formatCode="0.00%">
                  <c:v>9.3158731360230096</c:v>
                </c:pt>
                <c:pt idx="5707" formatCode="0.00%">
                  <c:v>9.4043600030277794</c:v>
                </c:pt>
                <c:pt idx="5708" formatCode="0.00%">
                  <c:v>9.2745817879040207</c:v>
                </c:pt>
                <c:pt idx="5709" formatCode="0.00%">
                  <c:v>9.2097116039663902</c:v>
                </c:pt>
                <c:pt idx="5710" formatCode="0.00%">
                  <c:v>9.6402619029596508</c:v>
                </c:pt>
                <c:pt idx="5711" formatCode="0.00%">
                  <c:v>9.8231019604874703</c:v>
                </c:pt>
                <c:pt idx="5712" formatCode="0.00%">
                  <c:v>9.8054272954356207</c:v>
                </c:pt>
                <c:pt idx="5713" formatCode="0.00%">
                  <c:v>9.7464234350162702</c:v>
                </c:pt>
                <c:pt idx="5714" formatCode="0.00%">
                  <c:v>9.43974718037998</c:v>
                </c:pt>
                <c:pt idx="5715" formatCode="0.00%">
                  <c:v>9.4692301869653992</c:v>
                </c:pt>
                <c:pt idx="5716" formatCode="0.00%">
                  <c:v>9.43974718037998</c:v>
                </c:pt>
                <c:pt idx="5717" formatCode="0.00%">
                  <c:v>9.4161304973128406</c:v>
                </c:pt>
                <c:pt idx="5718" formatCode="0.00%">
                  <c:v>9.4279388388464103</c:v>
                </c:pt>
                <c:pt idx="5719" formatCode="0.00%">
                  <c:v>9.5931042313223802</c:v>
                </c:pt>
                <c:pt idx="5720" formatCode="0.00%">
                  <c:v>9.5046173643176104</c:v>
                </c:pt>
                <c:pt idx="5721" formatCode="0.00%">
                  <c:v>9.6520702444932205</c:v>
                </c:pt>
                <c:pt idx="5722" formatCode="0.00%">
                  <c:v>9.7410869729770599</c:v>
                </c:pt>
                <c:pt idx="5723" formatCode="0.00%">
                  <c:v>9.5867837408220407</c:v>
                </c:pt>
                <c:pt idx="5724" formatCode="0.00%">
                  <c:v>9.6283400196805697</c:v>
                </c:pt>
                <c:pt idx="5725" formatCode="0.00%">
                  <c:v>9.6936265233517496</c:v>
                </c:pt>
                <c:pt idx="5726" formatCode="0.00%">
                  <c:v>9.7588751797744298</c:v>
                </c:pt>
                <c:pt idx="5727" formatCode="0.00%">
                  <c:v>9.6520702444932205</c:v>
                </c:pt>
                <c:pt idx="5728" formatCode="0.00%">
                  <c:v>9.5689955340246708</c:v>
                </c:pt>
                <c:pt idx="5729" formatCode="0.00%">
                  <c:v>9.5452653092120201</c:v>
                </c:pt>
                <c:pt idx="5730" formatCode="0.00%">
                  <c:v>9.7410869729770599</c:v>
                </c:pt>
                <c:pt idx="5731" formatCode="0.00%">
                  <c:v>9.7114147301491194</c:v>
                </c:pt>
                <c:pt idx="5732" formatCode="0.00%">
                  <c:v>9.6639542805238001</c:v>
                </c:pt>
                <c:pt idx="5733" formatCode="0.00%">
                  <c:v>9.6936265233517496</c:v>
                </c:pt>
                <c:pt idx="5734" formatCode="0.00%">
                  <c:v>9.7588751797744298</c:v>
                </c:pt>
                <c:pt idx="5735" formatCode="0.00%">
                  <c:v>9.7054727121338296</c:v>
                </c:pt>
                <c:pt idx="5736" formatCode="0.00%">
                  <c:v>9.7767012338202992</c:v>
                </c:pt>
                <c:pt idx="5737" formatCode="0.00%">
                  <c:v>9.9072363939141592</c:v>
                </c:pt>
                <c:pt idx="5738" formatCode="0.00%">
                  <c:v>8.8212474453107195</c:v>
                </c:pt>
                <c:pt idx="5739" formatCode="0.00%">
                  <c:v>8.9280902278404302</c:v>
                </c:pt>
                <c:pt idx="5740" formatCode="0.00%">
                  <c:v>8.9755506774657405</c:v>
                </c:pt>
                <c:pt idx="5741" formatCode="0.00%">
                  <c:v>8.9280902278404302</c:v>
                </c:pt>
                <c:pt idx="5742" formatCode="0.00%">
                  <c:v>8.7916130497312803</c:v>
                </c:pt>
                <c:pt idx="5743" formatCode="0.00%">
                  <c:v>8.9043600030277794</c:v>
                </c:pt>
                <c:pt idx="5744" formatCode="0.00%">
                  <c:v>8.8805919309666201</c:v>
                </c:pt>
                <c:pt idx="5745" formatCode="0.00%">
                  <c:v>8.8805919309666201</c:v>
                </c:pt>
                <c:pt idx="5746" formatCode="0.00%">
                  <c:v>8.9518204526530898</c:v>
                </c:pt>
                <c:pt idx="5747" formatCode="0.00%">
                  <c:v>8.9221482098251403</c:v>
                </c:pt>
                <c:pt idx="5748" formatCode="0.00%">
                  <c:v>9.0348951631216394</c:v>
                </c:pt>
                <c:pt idx="5749" formatCode="0.00%">
                  <c:v>8.9755506774657405</c:v>
                </c:pt>
                <c:pt idx="5750" formatCode="0.00%">
                  <c:v>9.2366588449019709</c:v>
                </c:pt>
                <c:pt idx="5751" formatCode="0.00%">
                  <c:v>9.2426008629172607</c:v>
                </c:pt>
                <c:pt idx="5752" formatCode="0.00%">
                  <c:v>9.1417000984028398</c:v>
                </c:pt>
                <c:pt idx="5753" formatCode="0.00%">
                  <c:v>9.2782151237604999</c:v>
                </c:pt>
                <c:pt idx="5754" formatCode="0.00%">
                  <c:v>9.2366588449019709</c:v>
                </c:pt>
                <c:pt idx="5755" formatCode="0.00%">
                  <c:v>9.4146923018696498</c:v>
                </c:pt>
                <c:pt idx="5756" formatCode="0.00%">
                  <c:v>9.2426008629172607</c:v>
                </c:pt>
                <c:pt idx="5757" formatCode="0.00%">
                  <c:v>9.2603890697146305</c:v>
                </c:pt>
                <c:pt idx="5758" formatCode="0.00%">
                  <c:v>9.0586253879342902</c:v>
                </c:pt>
                <c:pt idx="5759" formatCode="0.00%">
                  <c:v>9.0823934599954601</c:v>
                </c:pt>
                <c:pt idx="5760" formatCode="0.00%">
                  <c:v>9.0289531451063496</c:v>
                </c:pt>
                <c:pt idx="5761" formatCode="0.00%">
                  <c:v>8.99337673151161</c:v>
                </c:pt>
                <c:pt idx="5762" formatCode="0.00%">
                  <c:v>8.9518204526530898</c:v>
                </c:pt>
                <c:pt idx="5763" formatCode="0.00%">
                  <c:v>8.7797290137007007</c:v>
                </c:pt>
                <c:pt idx="5764" formatCode="0.00%">
                  <c:v>8.7916130497312803</c:v>
                </c:pt>
                <c:pt idx="5765" formatCode="0.00%">
                  <c:v>8.8390734993565907</c:v>
                </c:pt>
                <c:pt idx="5766" formatCode="0.00%">
                  <c:v>8.7441147528574596</c:v>
                </c:pt>
                <c:pt idx="5767" formatCode="0.00%">
                  <c:v>8.93403224585572</c:v>
                </c:pt>
                <c:pt idx="5768" formatCode="0.00%">
                  <c:v>8.9162061918098505</c:v>
                </c:pt>
                <c:pt idx="5769" formatCode="0.00%">
                  <c:v>9.00522292029369</c:v>
                </c:pt>
                <c:pt idx="5770" formatCode="0.00%">
                  <c:v>8.93403224585572</c:v>
                </c:pt>
                <c:pt idx="5771" formatCode="0.00%">
                  <c:v>8.9458784346378</c:v>
                </c:pt>
                <c:pt idx="5772" formatCode="0.00%">
                  <c:v>8.87468776019983</c:v>
                </c:pt>
                <c:pt idx="5773" formatCode="0.00%">
                  <c:v>8.6076375747483098</c:v>
                </c:pt>
                <c:pt idx="5774" formatCode="0.00%">
                  <c:v>8.4948906214518196</c:v>
                </c:pt>
                <c:pt idx="5775" formatCode="0.00%">
                  <c:v>8.4058738929679802</c:v>
                </c:pt>
                <c:pt idx="5776" formatCode="0.00%">
                  <c:v>8.47116039663916</c:v>
                </c:pt>
                <c:pt idx="5777" formatCode="0.00%">
                  <c:v>8.8212474453107195</c:v>
                </c:pt>
                <c:pt idx="5778" formatCode="0.00%">
                  <c:v>8.9755506774657405</c:v>
                </c:pt>
                <c:pt idx="5779" formatCode="0.00%">
                  <c:v>8.9814926954810392</c:v>
                </c:pt>
                <c:pt idx="5780" formatCode="0.00%">
                  <c:v>8.3168571644841407</c:v>
                </c:pt>
                <c:pt idx="5781" formatCode="0.00%">
                  <c:v>8.1091514646885106</c:v>
                </c:pt>
                <c:pt idx="5782" formatCode="0.00%">
                  <c:v>8.1210355007190902</c:v>
                </c:pt>
                <c:pt idx="5783" formatCode="0.00%">
                  <c:v>8.1684959503444095</c:v>
                </c:pt>
                <c:pt idx="5784" formatCode="0.00%">
                  <c:v>8.0498069790326205</c:v>
                </c:pt>
                <c:pt idx="5785" formatCode="0.00%">
                  <c:v>8.1922261751570602</c:v>
                </c:pt>
                <c:pt idx="5786" formatCode="0.00%">
                  <c:v>8.3524714253273693</c:v>
                </c:pt>
                <c:pt idx="5787" formatCode="0.00%">
                  <c:v>8.6811369313450903</c:v>
                </c:pt>
                <c:pt idx="5788" formatCode="0.00%">
                  <c:v>8.8245780031791696</c:v>
                </c:pt>
                <c:pt idx="5789" formatCode="0.00%">
                  <c:v>8.9321398834304695</c:v>
                </c:pt>
                <c:pt idx="5790" formatCode="0.00%">
                  <c:v>9.0217621678903903</c:v>
                </c:pt>
                <c:pt idx="5791" formatCode="0.00%">
                  <c:v>8.9381197486942696</c:v>
                </c:pt>
                <c:pt idx="5792" formatCode="0.00%">
                  <c:v>8.92616001816668</c:v>
                </c:pt>
                <c:pt idx="5793" formatCode="0.00%">
                  <c:v>8.9082204223752903</c:v>
                </c:pt>
                <c:pt idx="5794" formatCode="0.00%">
                  <c:v>8.7408977367345404</c:v>
                </c:pt>
                <c:pt idx="5795" formatCode="0.00%">
                  <c:v>8.7408977367345404</c:v>
                </c:pt>
                <c:pt idx="5796" formatCode="0.00%">
                  <c:v>8.7229581409431507</c:v>
                </c:pt>
                <c:pt idx="5797" formatCode="0.00%">
                  <c:v>8.8126182726515694</c:v>
                </c:pt>
                <c:pt idx="5798" formatCode="0.00%">
                  <c:v>8.6871167966088798</c:v>
                </c:pt>
                <c:pt idx="5799" formatCode="0.00%">
                  <c:v>9.0456816289455695</c:v>
                </c:pt>
                <c:pt idx="5800" formatCode="0.00%">
                  <c:v>9.09348270380743</c:v>
                </c:pt>
                <c:pt idx="5801" formatCode="0.00%">
                  <c:v>9.1233441828779007</c:v>
                </c:pt>
                <c:pt idx="5802" formatCode="0.00%">
                  <c:v>9.2608053894481799</c:v>
                </c:pt>
                <c:pt idx="5803" formatCode="0.00%">
                  <c:v>9.2727651199757695</c:v>
                </c:pt>
                <c:pt idx="5804" formatCode="0.00%">
                  <c:v>9.4580274014079109</c:v>
                </c:pt>
                <c:pt idx="5805" formatCode="0.00%">
                  <c:v>9.4042464612822592</c:v>
                </c:pt>
                <c:pt idx="5806" formatCode="0.00%">
                  <c:v>9.3683672696994904</c:v>
                </c:pt>
                <c:pt idx="5807" formatCode="0.00%">
                  <c:v>9.2608053894481799</c:v>
                </c:pt>
                <c:pt idx="5808" formatCode="0.00%">
                  <c:v>9.3086064643100404</c:v>
                </c:pt>
                <c:pt idx="5809" formatCode="0.00%">
                  <c:v>9.2847248505033608</c:v>
                </c:pt>
                <c:pt idx="5810" formatCode="0.00%">
                  <c:v>9.2787449852395696</c:v>
                </c:pt>
                <c:pt idx="5811" formatCode="0.00%">
                  <c:v>9.2907047157671592</c:v>
                </c:pt>
                <c:pt idx="5812" formatCode="0.00%">
                  <c:v>9.3683672696994904</c:v>
                </c:pt>
                <c:pt idx="5813" formatCode="0.00%">
                  <c:v>9.2907047157671592</c:v>
                </c:pt>
                <c:pt idx="5814" formatCode="0.00%">
                  <c:v>9.2488456589205903</c:v>
                </c:pt>
                <c:pt idx="5815" formatCode="0.00%">
                  <c:v>9.15324350919688</c:v>
                </c:pt>
                <c:pt idx="5816" formatCode="0.00%">
                  <c:v>9.1592233744606695</c:v>
                </c:pt>
                <c:pt idx="5817" formatCode="0.00%">
                  <c:v>9.0994625690712194</c:v>
                </c:pt>
                <c:pt idx="5818" formatCode="0.00%">
                  <c:v>9.0516614942093696</c:v>
                </c:pt>
                <c:pt idx="5819" formatCode="0.00%">
                  <c:v>8.8962606918477007</c:v>
                </c:pt>
                <c:pt idx="5820" formatCode="0.00%">
                  <c:v>9.0217621678903903</c:v>
                </c:pt>
                <c:pt idx="5821" formatCode="0.00%">
                  <c:v>8.9500416319733507</c:v>
                </c:pt>
                <c:pt idx="5822" formatCode="0.00%">
                  <c:v>9.0038225720990006</c:v>
                </c:pt>
                <c:pt idx="5823" formatCode="0.00%">
                  <c:v>9.26678525471198</c:v>
                </c:pt>
                <c:pt idx="5824" formatCode="0.00%">
                  <c:v>9.1890848535311491</c:v>
                </c:pt>
                <c:pt idx="5825" formatCode="0.00%">
                  <c:v>9.3623874044356992</c:v>
                </c:pt>
                <c:pt idx="5826" formatCode="0.00%">
                  <c:v>9.0695632427522508</c:v>
                </c:pt>
                <c:pt idx="5827" formatCode="0.00%">
                  <c:v>9.4520475361441196</c:v>
                </c:pt>
                <c:pt idx="5828" formatCode="0.00%">
                  <c:v>9.3385057906290196</c:v>
                </c:pt>
                <c:pt idx="5829" formatCode="0.00%">
                  <c:v>9.4998486110059801</c:v>
                </c:pt>
                <c:pt idx="5830" formatCode="0.00%">
                  <c:v>9.3863068654908695</c:v>
                </c:pt>
                <c:pt idx="5831" formatCode="0.00%">
                  <c:v>9.4161683445613509</c:v>
                </c:pt>
                <c:pt idx="5832" formatCode="0.00%">
                  <c:v>9.3444856558928109</c:v>
                </c:pt>
                <c:pt idx="5833" formatCode="0.00%">
                  <c:v>9.1711831049882608</c:v>
                </c:pt>
                <c:pt idx="5834" formatCode="0.00%">
                  <c:v>9.2608053894481799</c:v>
                </c:pt>
                <c:pt idx="5835" formatCode="0.00%">
                  <c:v>9.3205661948376299</c:v>
                </c:pt>
                <c:pt idx="5836" formatCode="0.00%">
                  <c:v>9.4460676708803195</c:v>
                </c:pt>
                <c:pt idx="5837" formatCode="0.00%">
                  <c:v>9.6253500870486697</c:v>
                </c:pt>
                <c:pt idx="5838" formatCode="0.00%">
                  <c:v>9.6492317008553492</c:v>
                </c:pt>
                <c:pt idx="5839" formatCode="0.00%">
                  <c:v>9.6373098175762593</c:v>
                </c:pt>
                <c:pt idx="5840" formatCode="0.00%">
                  <c:v>9.3863068654908695</c:v>
                </c:pt>
                <c:pt idx="5841" formatCode="0.00%">
                  <c:v>9.2488456589205903</c:v>
                </c:pt>
                <c:pt idx="5842" formatCode="0.00%">
                  <c:v>9.1771629702520592</c:v>
                </c:pt>
                <c:pt idx="5843" formatCode="0.00%">
                  <c:v>9.1592233744606695</c:v>
                </c:pt>
                <c:pt idx="5844" formatCode="0.00%">
                  <c:v>9.1233441828779007</c:v>
                </c:pt>
                <c:pt idx="5845" formatCode="0.00%">
                  <c:v>8.9739610930285298</c:v>
                </c:pt>
                <c:pt idx="5846" formatCode="0.00%">
                  <c:v>9.0635833774884507</c:v>
                </c:pt>
                <c:pt idx="5847" formatCode="0.00%">
                  <c:v>8.9500416319733507</c:v>
                </c:pt>
                <c:pt idx="5848" formatCode="0.00%">
                  <c:v>8.7946786768601903</c:v>
                </c:pt>
                <c:pt idx="5849" formatCode="0.00%">
                  <c:v>8.6691772008175008</c:v>
                </c:pt>
                <c:pt idx="5850" formatCode="0.00%">
                  <c:v>8.8066384073877799</c:v>
                </c:pt>
                <c:pt idx="5851" formatCode="0.00%">
                  <c:v>8.7886988115963902</c:v>
                </c:pt>
                <c:pt idx="5852" formatCode="0.00%">
                  <c:v>8.5735750510937798</c:v>
                </c:pt>
                <c:pt idx="5853" formatCode="0.00%">
                  <c:v>8.6631973355537006</c:v>
                </c:pt>
                <c:pt idx="5854" formatCode="0.00%">
                  <c:v>8.7946786768601903</c:v>
                </c:pt>
                <c:pt idx="5855" formatCode="0.00%">
                  <c:v>8.9560214972371508</c:v>
                </c:pt>
                <c:pt idx="5856" formatCode="0.00%">
                  <c:v>8.6273559912194298</c:v>
                </c:pt>
                <c:pt idx="5857" formatCode="0.00%">
                  <c:v>8.7229581409431507</c:v>
                </c:pt>
                <c:pt idx="5858" formatCode="0.00%">
                  <c:v>8.5616153205661902</c:v>
                </c:pt>
                <c:pt idx="5859" formatCode="0.00%">
                  <c:v>8.5616153205661902</c:v>
                </c:pt>
                <c:pt idx="5860" formatCode="0.00%">
                  <c:v>8.5974566649004593</c:v>
                </c:pt>
                <c:pt idx="5861" formatCode="0.00%">
                  <c:v>8.5675951858299904</c:v>
                </c:pt>
                <c:pt idx="5862" formatCode="0.00%">
                  <c:v>8.5675951858299904</c:v>
                </c:pt>
                <c:pt idx="5863" formatCode="0.00%">
                  <c:v>8.5436757247748094</c:v>
                </c:pt>
                <c:pt idx="5864" formatCode="0.00%">
                  <c:v>8.6452955870108195</c:v>
                </c:pt>
                <c:pt idx="5865" formatCode="0.00%">
                  <c:v>8.6213761259556403</c:v>
                </c:pt>
                <c:pt idx="5866" formatCode="0.00%">
                  <c:v>8.3942926349254403</c:v>
                </c:pt>
                <c:pt idx="5867" formatCode="0.00%">
                  <c:v>8.3345318295359903</c:v>
                </c:pt>
                <c:pt idx="5868" formatCode="0.00%">
                  <c:v>8.5257739762319193</c:v>
                </c:pt>
                <c:pt idx="5869" formatCode="0.00%">
                  <c:v>8.3405116947997797</c:v>
                </c:pt>
                <c:pt idx="5870" formatCode="0.00%">
                  <c:v>8.4062523654530299</c:v>
                </c:pt>
                <c:pt idx="5871" formatCode="0.00%">
                  <c:v>8.4122322307168194</c:v>
                </c:pt>
                <c:pt idx="5872" formatCode="0.00%">
                  <c:v>8.2448716978275591</c:v>
                </c:pt>
                <c:pt idx="5873" formatCode="0.00%">
                  <c:v>8.1851108924381197</c:v>
                </c:pt>
                <c:pt idx="5874" formatCode="0.00%">
                  <c:v>8.4241541139959093</c:v>
                </c:pt>
                <c:pt idx="5875" formatCode="0.00%">
                  <c:v>8.7349178714707403</c:v>
                </c:pt>
                <c:pt idx="5876" formatCode="0.00%">
                  <c:v>8.8843388085686108</c:v>
                </c:pt>
                <c:pt idx="5877" formatCode="0.00%">
                  <c:v>8.6333358564832299</c:v>
                </c:pt>
                <c:pt idx="5878" formatCode="0.00%">
                  <c:v>8.7169782756793506</c:v>
                </c:pt>
                <c:pt idx="5879" formatCode="0.00%">
                  <c:v>8.4480735750510902</c:v>
                </c:pt>
                <c:pt idx="5880" formatCode="0.00%">
                  <c:v>8.5018545151767402</c:v>
                </c:pt>
                <c:pt idx="5881" formatCode="0.00%">
                  <c:v>8.5735750510937798</c:v>
                </c:pt>
                <c:pt idx="5882" formatCode="0.00%">
                  <c:v>8.4420937097872901</c:v>
                </c:pt>
                <c:pt idx="5883" formatCode="0.00%">
                  <c:v>8.1910907577019092</c:v>
                </c:pt>
                <c:pt idx="5884" formatCode="0.00%">
                  <c:v>8.1851108924381197</c:v>
                </c:pt>
                <c:pt idx="5885" formatCode="0.00%">
                  <c:v>8.1313299523124591</c:v>
                </c:pt>
                <c:pt idx="5886" formatCode="0.00%">
                  <c:v>8.1851108924381197</c:v>
                </c:pt>
                <c:pt idx="5887" formatCode="0.00%">
                  <c:v>8.3643933086064592</c:v>
                </c:pt>
                <c:pt idx="5888" formatCode="0.00%">
                  <c:v>8.3883127696616402</c:v>
                </c:pt>
                <c:pt idx="5889" formatCode="0.00%">
                  <c:v>8.1970706229657093</c:v>
                </c:pt>
                <c:pt idx="5890" formatCode="0.00%">
                  <c:v>8.0417076678525401</c:v>
                </c:pt>
                <c:pt idx="5891" formatCode="0.00%">
                  <c:v>8.3106123684808093</c:v>
                </c:pt>
                <c:pt idx="5892" formatCode="0.00%">
                  <c:v>7.9998864582544797</c:v>
                </c:pt>
                <c:pt idx="5893" formatCode="0.00%">
                  <c:v>7.7847248505033599</c:v>
                </c:pt>
                <c:pt idx="5894" formatCode="0.00%">
                  <c:v>8.0058663235182799</c:v>
                </c:pt>
                <c:pt idx="5895" formatCode="0.00%">
                  <c:v>7.9699871319354996</c:v>
                </c:pt>
                <c:pt idx="5896" formatCode="0.00%">
                  <c:v>8.2347286352282101</c:v>
                </c:pt>
                <c:pt idx="5897" formatCode="0.00%">
                  <c:v>7.5156309136325801</c:v>
                </c:pt>
                <c:pt idx="5898" formatCode="0.00%">
                  <c:v>7.5913254106426402</c:v>
                </c:pt>
                <c:pt idx="5899" formatCode="0.00%">
                  <c:v>7.6670199076527101</c:v>
                </c:pt>
                <c:pt idx="5900" formatCode="0.00%">
                  <c:v>6.8343804405419704</c:v>
                </c:pt>
                <c:pt idx="5901" formatCode="0.00%">
                  <c:v>6.5316024525016996</c:v>
                </c:pt>
                <c:pt idx="5902" formatCode="0.00%">
                  <c:v>6.2288244644614297</c:v>
                </c:pt>
                <c:pt idx="5903" formatCode="0.00%">
                  <c:v>6.1531299674513598</c:v>
                </c:pt>
                <c:pt idx="5904" formatCode="0.00%">
                  <c:v>6.0774354704412996</c:v>
                </c:pt>
                <c:pt idx="5905" formatCode="0.00%">
                  <c:v>5.54757399137082</c:v>
                </c:pt>
                <c:pt idx="5906" formatCode="0.00%">
                  <c:v>6.0395882219362598</c:v>
                </c:pt>
                <c:pt idx="5907" formatCode="0.00%">
                  <c:v>6.4559079554916297</c:v>
                </c:pt>
                <c:pt idx="5908" formatCode="0.00%">
                  <c:v>6.5694497010067296</c:v>
                </c:pt>
                <c:pt idx="5909" formatCode="0.00%">
                  <c:v>6.7965331920369403</c:v>
                </c:pt>
                <c:pt idx="5910" formatCode="0.00%">
                  <c:v>6.5316024525016996</c:v>
                </c:pt>
                <c:pt idx="5911" formatCode="0.00%">
                  <c:v>6.4559079554916297</c:v>
                </c:pt>
                <c:pt idx="5912" formatCode="0.00%">
                  <c:v>6.4559079554916297</c:v>
                </c:pt>
                <c:pt idx="5913" formatCode="0.00%">
                  <c:v>6.5694497010067296</c:v>
                </c:pt>
                <c:pt idx="5914" formatCode="0.00%">
                  <c:v>6.4559079554916297</c:v>
                </c:pt>
                <c:pt idx="5915" formatCode="0.00%">
                  <c:v>6.1909772159563996</c:v>
                </c:pt>
                <c:pt idx="5916" formatCode="0.00%">
                  <c:v>6.1909772159563996</c:v>
                </c:pt>
                <c:pt idx="5917" formatCode="0.00%">
                  <c:v>6.3045189614714996</c:v>
                </c:pt>
                <c:pt idx="5918" formatCode="0.00%">
                  <c:v>6.3045189614714996</c:v>
                </c:pt>
                <c:pt idx="5919" formatCode="0.00%">
                  <c:v>6.3045189614714996</c:v>
                </c:pt>
                <c:pt idx="5920" formatCode="0.00%">
                  <c:v>6.4483385057906197</c:v>
                </c:pt>
                <c:pt idx="5921" formatCode="0.00%">
                  <c:v>6.2401786390129397</c:v>
                </c:pt>
                <c:pt idx="5922" formatCode="0.00%">
                  <c:v>6.0395882219362598</c:v>
                </c:pt>
                <c:pt idx="5923" formatCode="0.00%">
                  <c:v>6.0774354704412996</c:v>
                </c:pt>
                <c:pt idx="5924" formatCode="0.00%">
                  <c:v>5.9071228521686399</c:v>
                </c:pt>
                <c:pt idx="5925" formatCode="0.00%">
                  <c:v>6.2288244644614297</c:v>
                </c:pt>
                <c:pt idx="5926" formatCode="0.00%">
                  <c:v>6.1455605177503596</c:v>
                </c:pt>
                <c:pt idx="5927" formatCode="0.00%">
                  <c:v>6.1228521686473396</c:v>
                </c:pt>
                <c:pt idx="5928" formatCode="0.00%">
                  <c:v>6.1190674437968298</c:v>
                </c:pt>
                <c:pt idx="5929" formatCode="0.00%">
                  <c:v>6.0471576716372697</c:v>
                </c:pt>
                <c:pt idx="5930" formatCode="0.00%">
                  <c:v>6.1114979940958296</c:v>
                </c:pt>
                <c:pt idx="5931" formatCode="0.00%">
                  <c:v>6.1871924911058898</c:v>
                </c:pt>
                <c:pt idx="5932" formatCode="0.00%">
                  <c:v>6.0433729467867598</c:v>
                </c:pt>
                <c:pt idx="5933" formatCode="0.00%">
                  <c:v>5.9146923018696498</c:v>
                </c:pt>
                <c:pt idx="5934" formatCode="0.00%">
                  <c:v>5.9374006509726698</c:v>
                </c:pt>
                <c:pt idx="5935" formatCode="0.00%">
                  <c:v>5.8162894557565599</c:v>
                </c:pt>
                <c:pt idx="5936" formatCode="0.00%">
                  <c:v>5.8087200060555597</c:v>
                </c:pt>
                <c:pt idx="5937" formatCode="0.00%">
                  <c:v>5.9109075770191497</c:v>
                </c:pt>
                <c:pt idx="5938" formatCode="0.00%">
                  <c:v>5.9222617515706597</c:v>
                </c:pt>
                <c:pt idx="5939" formatCode="0.00%">
                  <c:v>6.1152827189463297</c:v>
                </c:pt>
                <c:pt idx="5940" formatCode="0.00%">
                  <c:v>6.1606994171523697</c:v>
                </c:pt>
                <c:pt idx="5941" formatCode="0.00%">
                  <c:v>6.2439633638634398</c:v>
                </c:pt>
                <c:pt idx="5942" formatCode="0.00%">
                  <c:v>6.3953523578835796</c:v>
                </c:pt>
                <c:pt idx="5943" formatCode="0.00%">
                  <c:v>6.2628869881159597</c:v>
                </c:pt>
                <c:pt idx="5944" formatCode="0.00%">
                  <c:v>6.2099008402089098</c:v>
                </c:pt>
                <c:pt idx="5945" formatCode="0.00%">
                  <c:v>6.1266368934978397</c:v>
                </c:pt>
                <c:pt idx="5946" formatCode="0.00%">
                  <c:v>6.0395882219362598</c:v>
                </c:pt>
                <c:pt idx="5947" formatCode="0.00%">
                  <c:v>6.0358034970857597</c:v>
                </c:pt>
                <c:pt idx="5948" formatCode="0.00%">
                  <c:v>6.0585118461887797</c:v>
                </c:pt>
                <c:pt idx="5949" formatCode="0.00%">
                  <c:v>6.2515328135644497</c:v>
                </c:pt>
                <c:pt idx="5950" formatCode="0.00%">
                  <c:v>6.2061161153584097</c:v>
                </c:pt>
                <c:pt idx="5951" formatCode="0.00%">
                  <c:v>6.2780258875179697</c:v>
                </c:pt>
                <c:pt idx="5952" formatCode="0.00%">
                  <c:v>6.3650745590795497</c:v>
                </c:pt>
                <c:pt idx="5953" formatCode="0.00%">
                  <c:v>6.3650745590795497</c:v>
                </c:pt>
                <c:pt idx="5954" formatCode="0.00%">
                  <c:v>6.2477480887139496</c:v>
                </c:pt>
                <c:pt idx="5955" formatCode="0.00%">
                  <c:v>6.3385814851260296</c:v>
                </c:pt>
                <c:pt idx="5956" formatCode="0.00%">
                  <c:v>6.4104912572855897</c:v>
                </c:pt>
                <c:pt idx="5957" formatCode="0.00%">
                  <c:v>6.3234425857240097</c:v>
                </c:pt>
                <c:pt idx="5958" formatCode="0.00%">
                  <c:v>6.3158731360230096</c:v>
                </c:pt>
                <c:pt idx="5959" formatCode="0.00%">
                  <c:v>6.4104912572855897</c:v>
                </c:pt>
                <c:pt idx="5960" formatCode="0.00%">
                  <c:v>6.4899704791461597</c:v>
                </c:pt>
                <c:pt idx="5961" formatCode="0.00%">
                  <c:v>6.3461509348270297</c:v>
                </c:pt>
                <c:pt idx="5962" formatCode="0.00%">
                  <c:v>6.3537203845280397</c:v>
                </c:pt>
                <c:pt idx="5963" formatCode="0.00%">
                  <c:v>6.3650745590795497</c:v>
                </c:pt>
                <c:pt idx="5964" formatCode="0.00%">
                  <c:v>6.3726440087805596</c:v>
                </c:pt>
                <c:pt idx="5965" formatCode="0.00%">
                  <c:v>6.2704564378169696</c:v>
                </c:pt>
                <c:pt idx="5966" formatCode="0.00%">
                  <c:v>6.4218454318370997</c:v>
                </c:pt>
                <c:pt idx="5967" formatCode="0.00%">
                  <c:v>6.7359775944288796</c:v>
                </c:pt>
                <c:pt idx="5968" formatCode="0.00%">
                  <c:v>6.7359775944288796</c:v>
                </c:pt>
                <c:pt idx="5969" formatCode="0.00%">
                  <c:v>6.6905608962228396</c:v>
                </c:pt>
                <c:pt idx="5970" formatCode="0.00%">
                  <c:v>6.7586859435319004</c:v>
                </c:pt>
                <c:pt idx="5971" formatCode="0.00%">
                  <c:v>6.7586859435319004</c:v>
                </c:pt>
                <c:pt idx="5972" formatCode="0.00%">
                  <c:v>6.8381651653924704</c:v>
                </c:pt>
                <c:pt idx="5973" formatCode="0.00%">
                  <c:v>6.9176443872530404</c:v>
                </c:pt>
                <c:pt idx="5974" formatCode="0.00%">
                  <c:v>6.8343804405419704</c:v>
                </c:pt>
                <c:pt idx="5975" formatCode="0.00%">
                  <c:v>6.7700401180834104</c:v>
                </c:pt>
                <c:pt idx="5976" formatCode="0.00%">
                  <c:v>6.8684429641965004</c:v>
                </c:pt>
                <c:pt idx="5977" formatCode="0.00%">
                  <c:v>6.8381651653924704</c:v>
                </c:pt>
                <c:pt idx="5978" formatCode="0.00%">
                  <c:v>6.5959427749602604</c:v>
                </c:pt>
                <c:pt idx="5979" formatCode="0.00%">
                  <c:v>6.6451441980167996</c:v>
                </c:pt>
                <c:pt idx="5980" formatCode="0.00%">
                  <c:v>6.6413594731663004</c:v>
                </c:pt>
                <c:pt idx="5981" formatCode="0.00%">
                  <c:v>6.7435470441298904</c:v>
                </c:pt>
                <c:pt idx="5982" formatCode="0.00%">
                  <c:v>7.0803875558246903</c:v>
                </c:pt>
                <c:pt idx="5983" formatCode="0.00%">
                  <c:v>7.1144500794792203</c:v>
                </c:pt>
                <c:pt idx="5984" formatCode="0.00%">
                  <c:v>7.2355612746953302</c:v>
                </c:pt>
                <c:pt idx="5985" formatCode="0.00%">
                  <c:v>7.4664294905760302</c:v>
                </c:pt>
                <c:pt idx="5986" formatCode="0.00%">
                  <c:v>7.3604571947619402</c:v>
                </c:pt>
                <c:pt idx="5987" formatCode="0.00%">
                  <c:v>7.3718113693134502</c:v>
                </c:pt>
                <c:pt idx="5988" formatCode="0.00%">
                  <c:v>7.4323669669215002</c:v>
                </c:pt>
                <c:pt idx="5989" formatCode="0.00%">
                  <c:v>7.3263946711074102</c:v>
                </c:pt>
                <c:pt idx="5990" formatCode="0.00%">
                  <c:v>7.3604571947619402</c:v>
                </c:pt>
                <c:pt idx="5991" formatCode="0.00%">
                  <c:v>7.3566724699114303</c:v>
                </c:pt>
                <c:pt idx="5992" formatCode="0.00%">
                  <c:v>7.3074710468548902</c:v>
                </c:pt>
                <c:pt idx="5993" formatCode="0.00%">
                  <c:v>7.4475058663235103</c:v>
                </c:pt>
                <c:pt idx="5994" formatCode="0.00%">
                  <c:v>7.4172280675194902</c:v>
                </c:pt>
                <c:pt idx="5995" formatCode="0.00%">
                  <c:v>7.5610476118386201</c:v>
                </c:pt>
                <c:pt idx="5996" formatCode="0.00%">
                  <c:v>7.3036863220043902</c:v>
                </c:pt>
                <c:pt idx="5997" formatCode="0.00%">
                  <c:v>7.2242071001438202</c:v>
                </c:pt>
                <c:pt idx="5998" formatCode="0.00%">
                  <c:v>7.3566724699114303</c:v>
                </c:pt>
                <c:pt idx="5999" formatCode="0.00%">
                  <c:v>7.4058738929679802</c:v>
                </c:pt>
                <c:pt idx="6000" formatCode="0.00%">
                  <c:v>7.2090682007418003</c:v>
                </c:pt>
                <c:pt idx="6001" formatCode="0.00%">
                  <c:v>7.2090682007418003</c:v>
                </c:pt>
                <c:pt idx="6002" formatCode="0.00%">
                  <c:v>7.3755960941639502</c:v>
                </c:pt>
                <c:pt idx="6003" formatCode="0.00%">
                  <c:v>7.3793808190144503</c:v>
                </c:pt>
                <c:pt idx="6004" formatCode="0.00%">
                  <c:v>7.4210127923699902</c:v>
                </c:pt>
                <c:pt idx="6005" formatCode="0.00%">
                  <c:v>7.4323669669215002</c:v>
                </c:pt>
                <c:pt idx="6006" formatCode="0.00%">
                  <c:v>7.5496934372871101</c:v>
                </c:pt>
                <c:pt idx="6007" formatCode="0.00%">
                  <c:v>7.7502838543637802</c:v>
                </c:pt>
                <c:pt idx="6008" formatCode="0.00%">
                  <c:v>7.7654227537658</c:v>
                </c:pt>
                <c:pt idx="6009" formatCode="0.00%">
                  <c:v>7.7389296798122702</c:v>
                </c:pt>
                <c:pt idx="6010" formatCode="0.00%">
                  <c:v>7.82219362652335</c:v>
                </c:pt>
                <c:pt idx="6011" formatCode="0.00%">
                  <c:v>8.0000756944970099</c:v>
                </c:pt>
                <c:pt idx="6012" formatCode="0.00%">
                  <c:v>8.1514646885171391</c:v>
                </c:pt>
                <c:pt idx="6013" formatCode="0.00%">
                  <c:v>8.0719854666565691</c:v>
                </c:pt>
                <c:pt idx="6014" formatCode="0.00%">
                  <c:v>8.0568465672545599</c:v>
                </c:pt>
                <c:pt idx="6015" formatCode="0.00%">
                  <c:v>8.0303534933010301</c:v>
                </c:pt>
                <c:pt idx="6016" formatCode="0.00%">
                  <c:v>8.1438952388161301</c:v>
                </c:pt>
                <c:pt idx="6017" formatCode="0.00%">
                  <c:v>8.1703883127696599</c:v>
                </c:pt>
                <c:pt idx="6018" formatCode="0.00%">
                  <c:v>8.1666035879191501</c:v>
                </c:pt>
                <c:pt idx="6019" formatCode="0.00%">
                  <c:v>8.4542426765574099</c:v>
                </c:pt>
                <c:pt idx="6020" formatCode="0.00%">
                  <c:v>8.4655968511089199</c:v>
                </c:pt>
                <c:pt idx="6021" formatCode="0.00%">
                  <c:v>8.6359094693815699</c:v>
                </c:pt>
                <c:pt idx="6022" formatCode="0.00%">
                  <c:v>8.7797290137007007</c:v>
                </c:pt>
                <c:pt idx="6023" formatCode="0.00%">
                  <c:v>8.9538263568238605</c:v>
                </c:pt>
                <c:pt idx="6024" formatCode="0.00%">
                  <c:v>9.1241389750965105</c:v>
                </c:pt>
                <c:pt idx="6025" formatCode="0.00%">
                  <c:v>9.0825070017409697</c:v>
                </c:pt>
                <c:pt idx="6026" formatCode="0.00%">
                  <c:v>9.1657709484520407</c:v>
                </c:pt>
                <c:pt idx="6027" formatCode="0.00%">
                  <c:v>9.0295208538339207</c:v>
                </c:pt>
                <c:pt idx="6028" formatCode="0.00%">
                  <c:v>9.1165695253954997</c:v>
                </c:pt>
                <c:pt idx="6029" formatCode="0.00%">
                  <c:v>9.1392778744985197</c:v>
                </c:pt>
                <c:pt idx="6030" formatCode="0.00%">
                  <c:v>9.2074029218075797</c:v>
                </c:pt>
                <c:pt idx="6031" formatCode="0.00%">
                  <c:v>9.2376807206116105</c:v>
                </c:pt>
                <c:pt idx="6032" formatCode="0.00%">
                  <c:v>9.2717432442661405</c:v>
                </c:pt>
                <c:pt idx="6033" formatCode="0.00%">
                  <c:v>9.3285141170236905</c:v>
                </c:pt>
                <c:pt idx="6034" formatCode="0.00%">
                  <c:v>9.3701460903792295</c:v>
                </c:pt>
                <c:pt idx="6035" formatCode="0.00%">
                  <c:v>9.1771251230035507</c:v>
                </c:pt>
                <c:pt idx="6036" formatCode="0.00%">
                  <c:v>9.2641737945651297</c:v>
                </c:pt>
                <c:pt idx="6037" formatCode="0.00%">
                  <c:v>9.3701460903792295</c:v>
                </c:pt>
                <c:pt idx="6038" formatCode="0.00%">
                  <c:v>9.3701460903792295</c:v>
                </c:pt>
                <c:pt idx="6039" formatCode="0.00%">
                  <c:v>9.0105972295814105</c:v>
                </c:pt>
                <c:pt idx="6040" formatCode="0.00%">
                  <c:v>9.0522292029369407</c:v>
                </c:pt>
                <c:pt idx="6041" formatCode="0.00%">
                  <c:v>8.9311180077208299</c:v>
                </c:pt>
                <c:pt idx="6042" formatCode="0.00%">
                  <c:v>8.7229581409431507</c:v>
                </c:pt>
                <c:pt idx="6043" formatCode="0.00%">
                  <c:v>8.6169858451290597</c:v>
                </c:pt>
                <c:pt idx="6044" formatCode="0.00%">
                  <c:v>8.7797290137007007</c:v>
                </c:pt>
                <c:pt idx="6045" formatCode="0.00%">
                  <c:v>8.9992430550299005</c:v>
                </c:pt>
                <c:pt idx="6046" formatCode="0.00%">
                  <c:v>9.0068125047309007</c:v>
                </c:pt>
                <c:pt idx="6047" formatCode="0.00%">
                  <c:v>9.0635833774884507</c:v>
                </c:pt>
                <c:pt idx="6048" formatCode="0.00%">
                  <c:v>8.9500416319733507</c:v>
                </c:pt>
                <c:pt idx="6049" formatCode="0.00%">
                  <c:v>8.7721595639996899</c:v>
                </c:pt>
                <c:pt idx="6050" formatCode="0.00%">
                  <c:v>8.8062220876542199</c:v>
                </c:pt>
                <c:pt idx="6051" formatCode="0.00%">
                  <c:v>9.1392778744985197</c:v>
                </c:pt>
                <c:pt idx="6052" formatCode="0.00%">
                  <c:v>9.0787222768904705</c:v>
                </c:pt>
                <c:pt idx="6053" formatCode="0.00%">
                  <c:v>9.3966391643327505</c:v>
                </c:pt>
                <c:pt idx="6054" formatCode="0.00%">
                  <c:v>9.5063961849973495</c:v>
                </c:pt>
                <c:pt idx="6055" formatCode="0.00%">
                  <c:v>9.5745212323064095</c:v>
                </c:pt>
                <c:pt idx="6056" formatCode="0.00%">
                  <c:v>9.5253198092498597</c:v>
                </c:pt>
                <c:pt idx="6057" formatCode="0.00%">
                  <c:v>9.5253198092498597</c:v>
                </c:pt>
                <c:pt idx="6058" formatCode="0.00%">
                  <c:v>9.4685489364923097</c:v>
                </c:pt>
                <c:pt idx="6059" formatCode="0.00%">
                  <c:v>9.4269169631367795</c:v>
                </c:pt>
                <c:pt idx="6060" formatCode="0.00%">
                  <c:v>9.3209446673226797</c:v>
                </c:pt>
                <c:pt idx="6061" formatCode="0.00%">
                  <c:v>9.0976459011429807</c:v>
                </c:pt>
                <c:pt idx="6062" formatCode="0.00%">
                  <c:v>9.3398682915752005</c:v>
                </c:pt>
                <c:pt idx="6063" formatCode="0.00%">
                  <c:v>9.7486185754295605</c:v>
                </c:pt>
                <c:pt idx="6064" formatCode="0.00%">
                  <c:v>9.7372644008780505</c:v>
                </c:pt>
                <c:pt idx="6065" formatCode="0.00%">
                  <c:v>9.6047990311104297</c:v>
                </c:pt>
                <c:pt idx="6066" formatCode="0.00%">
                  <c:v>9.6880629778215095</c:v>
                </c:pt>
                <c:pt idx="6067" formatCode="0.00%">
                  <c:v>9.7145560517750305</c:v>
                </c:pt>
                <c:pt idx="6068" formatCode="0.00%">
                  <c:v>9.8621603209446604</c:v>
                </c:pt>
                <c:pt idx="6069" formatCode="0.00%">
                  <c:v>9.7637574748315803</c:v>
                </c:pt>
                <c:pt idx="6070" formatCode="0.00%">
                  <c:v>9.8394519718416404</c:v>
                </c:pt>
                <c:pt idx="6071" formatCode="0.00%">
                  <c:v>9.7599727499810705</c:v>
                </c:pt>
                <c:pt idx="6072" formatCode="0.00%">
                  <c:v>9.7940352736356004</c:v>
                </c:pt>
                <c:pt idx="6073" formatCode="0.00%">
                  <c:v>9.8810839451971795</c:v>
                </c:pt>
                <c:pt idx="6074" formatCode="0.00%">
                  <c:v>9.8053894481871104</c:v>
                </c:pt>
                <c:pt idx="6075" formatCode="0.00%">
                  <c:v>9.6994171523730195</c:v>
                </c:pt>
                <c:pt idx="6076" formatCode="0.00%">
                  <c:v>9.6350768299144605</c:v>
                </c:pt>
                <c:pt idx="6077" formatCode="0.00%">
                  <c:v>9.7259102263265405</c:v>
                </c:pt>
                <c:pt idx="6078" formatCode="0.00%">
                  <c:v>9.9378548179547295</c:v>
                </c:pt>
                <c:pt idx="6079" formatCode="0.00%">
                  <c:v>10.093028536825299</c:v>
                </c:pt>
                <c:pt idx="6080" formatCode="0.00%">
                  <c:v>9.9037922943001995</c:v>
                </c:pt>
                <c:pt idx="6081" formatCode="0.00%">
                  <c:v>9.8394519718416404</c:v>
                </c:pt>
                <c:pt idx="6082" formatCode="0.00%">
                  <c:v>9.6464310044659705</c:v>
                </c:pt>
                <c:pt idx="6083" formatCode="0.00%">
                  <c:v>9.4799031110438197</c:v>
                </c:pt>
                <c:pt idx="6084" formatCode="0.00%">
                  <c:v>9.5934448565589197</c:v>
                </c:pt>
                <c:pt idx="6085" formatCode="0.00%">
                  <c:v>9.7902505487850995</c:v>
                </c:pt>
                <c:pt idx="6086" formatCode="0.00%">
                  <c:v>9.7259102263265405</c:v>
                </c:pt>
                <c:pt idx="6087" formatCode="0.00%">
                  <c:v>9.7524033002800703</c:v>
                </c:pt>
                <c:pt idx="6088" formatCode="0.00%">
                  <c:v>9.7486185754295605</c:v>
                </c:pt>
                <c:pt idx="6089" formatCode="0.00%">
                  <c:v>9.8205283475891303</c:v>
                </c:pt>
                <c:pt idx="6090" formatCode="0.00%">
                  <c:v>9.7448338505790595</c:v>
                </c:pt>
                <c:pt idx="6091" formatCode="0.00%">
                  <c:v>9.7864658239346003</c:v>
                </c:pt>
                <c:pt idx="6092" formatCode="0.00%">
                  <c:v>9.7107713269245295</c:v>
                </c:pt>
                <c:pt idx="6093" formatCode="0.00%">
                  <c:v>9.7751116493830903</c:v>
                </c:pt>
                <c:pt idx="6094" formatCode="0.00%">
                  <c:v>9.7864658239346003</c:v>
                </c:pt>
                <c:pt idx="6095" formatCode="0.00%">
                  <c:v>9.7751116493830903</c:v>
                </c:pt>
                <c:pt idx="6096" formatCode="0.00%">
                  <c:v>9.6994171523730195</c:v>
                </c:pt>
                <c:pt idx="6097" formatCode="0.00%">
                  <c:v>9.7107713269245295</c:v>
                </c:pt>
                <c:pt idx="6098" formatCode="0.00%">
                  <c:v>9.7448338505790595</c:v>
                </c:pt>
                <c:pt idx="6099" formatCode="0.00%">
                  <c:v>9.7296949511770503</c:v>
                </c:pt>
                <c:pt idx="6100" formatCode="0.00%">
                  <c:v>9.7675421996820795</c:v>
                </c:pt>
                <c:pt idx="6101" formatCode="0.00%">
                  <c:v>10.376882900613101</c:v>
                </c:pt>
                <c:pt idx="6102" formatCode="0.00%">
                  <c:v>10.2027855574899</c:v>
                </c:pt>
                <c:pt idx="6103" formatCode="0.00%">
                  <c:v>10.316327303005</c:v>
                </c:pt>
                <c:pt idx="6104" formatCode="0.00%">
                  <c:v>10.448792672772599</c:v>
                </c:pt>
                <c:pt idx="6105" formatCode="0.00%">
                  <c:v>10.539626069184701</c:v>
                </c:pt>
                <c:pt idx="6106" formatCode="0.00%">
                  <c:v>10.577473317689799</c:v>
                </c:pt>
                <c:pt idx="6107" formatCode="0.00%">
                  <c:v>10.5888274922413</c:v>
                </c:pt>
                <c:pt idx="6108" formatCode="0.00%">
                  <c:v>10.433653773370599</c:v>
                </c:pt>
                <c:pt idx="6109" formatCode="0.00%">
                  <c:v>10.142229959881901</c:v>
                </c:pt>
                <c:pt idx="6110" formatCode="0.00%">
                  <c:v>10.626674740746299</c:v>
                </c:pt>
                <c:pt idx="6111" formatCode="0.00%">
                  <c:v>10.3806676254636</c:v>
                </c:pt>
                <c:pt idx="6112" formatCode="0.00%">
                  <c:v>10.2746953296495</c:v>
                </c:pt>
                <c:pt idx="6113" formatCode="0.00%">
                  <c:v>10.3466051018091</c:v>
                </c:pt>
                <c:pt idx="6114" formatCode="0.00%">
                  <c:v>10.3466051018091</c:v>
                </c:pt>
                <c:pt idx="6115" formatCode="0.00%">
                  <c:v>10.327681477556499</c:v>
                </c:pt>
                <c:pt idx="6116" formatCode="0.00%">
                  <c:v>10.2595564302475</c:v>
                </c:pt>
                <c:pt idx="6117" formatCode="0.00%">
                  <c:v>10.248202255696</c:v>
                </c:pt>
                <c:pt idx="6118" formatCode="0.00%">
                  <c:v>10.278480054499999</c:v>
                </c:pt>
                <c:pt idx="6119" formatCode="0.00%">
                  <c:v>10.4071606994171</c:v>
                </c:pt>
                <c:pt idx="6120" formatCode="0.00%">
                  <c:v>10.157368859283901</c:v>
                </c:pt>
                <c:pt idx="6121" formatCode="0.00%">
                  <c:v>9.4307016879872805</c:v>
                </c:pt>
                <c:pt idx="6122" formatCode="0.00%">
                  <c:v>9.4950420104458395</c:v>
                </c:pt>
                <c:pt idx="6123" formatCode="0.00%">
                  <c:v>9.5745212323064095</c:v>
                </c:pt>
                <c:pt idx="6124" formatCode="0.00%">
                  <c:v>9.6767088032699995</c:v>
                </c:pt>
                <c:pt idx="6125" formatCode="0.00%">
                  <c:v>9.7599727499810705</c:v>
                </c:pt>
                <c:pt idx="6126" formatCode="0.00%">
                  <c:v>10.093028536825299</c:v>
                </c:pt>
                <c:pt idx="6127" formatCode="0.00%">
                  <c:v>10.1043827113768</c:v>
                </c:pt>
                <c:pt idx="6128" formatCode="0.00%">
                  <c:v>10.199000832639401</c:v>
                </c:pt>
                <c:pt idx="6129" formatCode="0.00%">
                  <c:v>10.316327303005</c:v>
                </c:pt>
                <c:pt idx="6130" formatCode="0.00%">
                  <c:v>10.043827113768801</c:v>
                </c:pt>
                <c:pt idx="6131" formatCode="0.00%">
                  <c:v>9.8394519718416404</c:v>
                </c:pt>
                <c:pt idx="6132" formatCode="0.00%">
                  <c:v>9.9529937173567493</c:v>
                </c:pt>
                <c:pt idx="6133" formatCode="0.00%">
                  <c:v>10.1687230338354</c:v>
                </c:pt>
                <c:pt idx="6134" formatCode="0.00%">
                  <c:v>10.286049504200999</c:v>
                </c:pt>
                <c:pt idx="6135" formatCode="0.00%">
                  <c:v>10.233063356293901</c:v>
                </c:pt>
                <c:pt idx="6136" formatCode="0.00%">
                  <c:v>10.1157368859283</c:v>
                </c:pt>
                <c:pt idx="6137" formatCode="0.00%">
                  <c:v>10.1346605101809</c:v>
                </c:pt>
                <c:pt idx="6138" formatCode="0.00%">
                  <c:v>10.240632805995</c:v>
                </c:pt>
                <c:pt idx="6139" formatCode="0.00%">
                  <c:v>9.9454242676557403</c:v>
                </c:pt>
                <c:pt idx="6140" formatCode="0.00%">
                  <c:v>10.0400423889183</c:v>
                </c:pt>
                <c:pt idx="6141" formatCode="0.00%">
                  <c:v>9.5783059571569105</c:v>
                </c:pt>
                <c:pt idx="6142" formatCode="0.00%">
                  <c:v>9.4874725607448305</c:v>
                </c:pt>
                <c:pt idx="6143" formatCode="0.00%">
                  <c:v>8.9159791083188207</c:v>
                </c:pt>
                <c:pt idx="6144" formatCode="0.00%">
                  <c:v>8.8175762622057299</c:v>
                </c:pt>
                <c:pt idx="6145" formatCode="0.00%">
                  <c:v>8.6851108924381197</c:v>
                </c:pt>
                <c:pt idx="6146" formatCode="0.00%">
                  <c:v>8.7153886912421399</c:v>
                </c:pt>
                <c:pt idx="6147" formatCode="0.00%">
                  <c:v>8.3785481795473409</c:v>
                </c:pt>
                <c:pt idx="6148" formatCode="0.00%">
                  <c:v>8.8175762622057299</c:v>
                </c:pt>
                <c:pt idx="6149" formatCode="0.00%">
                  <c:v>7.7805616531678101</c:v>
                </c:pt>
                <c:pt idx="6150" formatCode="0.00%">
                  <c:v>7.81083945197184</c:v>
                </c:pt>
                <c:pt idx="6151" formatCode="0.00%">
                  <c:v>7.8032700022708301</c:v>
                </c:pt>
                <c:pt idx="6152" formatCode="0.00%">
                  <c:v>7.7086518810082501</c:v>
                </c:pt>
                <c:pt idx="6153" formatCode="0.00%">
                  <c:v>6.6451441980167996</c:v>
                </c:pt>
                <c:pt idx="6154" formatCode="0.00%">
                  <c:v>7.0803875558246903</c:v>
                </c:pt>
                <c:pt idx="6155" formatCode="0.00%">
                  <c:v>7.4626447657255301</c:v>
                </c:pt>
                <c:pt idx="6156" formatCode="0.00%">
                  <c:v>7.3074710468548902</c:v>
                </c:pt>
                <c:pt idx="6157" formatCode="0.00%">
                  <c:v>7.0501097570206603</c:v>
                </c:pt>
                <c:pt idx="6158" formatCode="0.00%">
                  <c:v>6.8873665884490203</c:v>
                </c:pt>
                <c:pt idx="6159" formatCode="0.00%">
                  <c:v>6.9100749375520403</c:v>
                </c:pt>
                <c:pt idx="6160" formatCode="0.00%">
                  <c:v>7.0425403073196504</c:v>
                </c:pt>
                <c:pt idx="6161" formatCode="0.00%">
                  <c:v>7.3528877450609302</c:v>
                </c:pt>
                <c:pt idx="6162" formatCode="0.00%">
                  <c:v>7.6291726591476801</c:v>
                </c:pt>
                <c:pt idx="6163" formatCode="0.00%">
                  <c:v>7.7237907804102601</c:v>
                </c:pt>
                <c:pt idx="6164" formatCode="0.00%">
                  <c:v>7.85247142532738</c:v>
                </c:pt>
                <c:pt idx="6165" formatCode="0.00%">
                  <c:v>7.7578533040647901</c:v>
                </c:pt>
                <c:pt idx="6166" formatCode="0.00%">
                  <c:v>7.3112557717053903</c:v>
                </c:pt>
                <c:pt idx="6167" formatCode="0.00%">
                  <c:v>7.5875406857921401</c:v>
                </c:pt>
                <c:pt idx="6168" formatCode="0.00%">
                  <c:v>7.6216032094466701</c:v>
                </c:pt>
                <c:pt idx="6169" formatCode="0.00%">
                  <c:v>7.7843463780183102</c:v>
                </c:pt>
                <c:pt idx="6170" formatCode="0.00%">
                  <c:v>7.4891378396790502</c:v>
                </c:pt>
                <c:pt idx="6171" formatCode="0.00%">
                  <c:v>7.2620543486488502</c:v>
                </c:pt>
                <c:pt idx="6172" formatCode="0.00%">
                  <c:v>7.3680266444629403</c:v>
                </c:pt>
                <c:pt idx="6173" formatCode="0.00%">
                  <c:v>7.2658390734993503</c:v>
                </c:pt>
                <c:pt idx="6174" formatCode="0.00%">
                  <c:v>7.3604571947619402</c:v>
                </c:pt>
                <c:pt idx="6175" formatCode="0.00%">
                  <c:v>7.3339641208084103</c:v>
                </c:pt>
                <c:pt idx="6176" formatCode="0.00%">
                  <c:v>6.9479221860570703</c:v>
                </c:pt>
                <c:pt idx="6177" formatCode="0.00%">
                  <c:v>7.0690333812731803</c:v>
                </c:pt>
                <c:pt idx="6178" formatCode="0.00%">
                  <c:v>7.1674362273862604</c:v>
                </c:pt>
                <c:pt idx="6179" formatCode="0.00%">
                  <c:v>7.0236166830671403</c:v>
                </c:pt>
                <c:pt idx="6180" formatCode="0.00%">
                  <c:v>7.4210127923699902</c:v>
                </c:pt>
                <c:pt idx="6181" formatCode="0.00%">
                  <c:v>7.7124366058587501</c:v>
                </c:pt>
                <c:pt idx="6182" formatCode="0.00%">
                  <c:v>7.7124366058587501</c:v>
                </c:pt>
                <c:pt idx="6183" formatCode="0.00%">
                  <c:v>7.6518810082507001</c:v>
                </c:pt>
                <c:pt idx="6184" formatCode="0.00%">
                  <c:v>7.4247975172204903</c:v>
                </c:pt>
                <c:pt idx="6185" formatCode="0.00%">
                  <c:v>7.6102490348951601</c:v>
                </c:pt>
                <c:pt idx="6186" formatCode="0.00%">
                  <c:v>7.5761865112406301</c:v>
                </c:pt>
                <c:pt idx="6187" formatCode="0.00%">
                  <c:v>7.5724017863901203</c:v>
                </c:pt>
                <c:pt idx="6188" formatCode="0.00%">
                  <c:v>7.6632351828022101</c:v>
                </c:pt>
                <c:pt idx="6189" formatCode="0.00%">
                  <c:v>7.9281659223374401</c:v>
                </c:pt>
                <c:pt idx="6190" formatCode="0.00%">
                  <c:v>8.0265687684505291</c:v>
                </c:pt>
                <c:pt idx="6191" formatCode="0.00%">
                  <c:v>7.8751797744303902</c:v>
                </c:pt>
                <c:pt idx="6192" formatCode="0.00%">
                  <c:v>7.81083945197184</c:v>
                </c:pt>
                <c:pt idx="6193" formatCode="0.00%">
                  <c:v>7.9849367950949901</c:v>
                </c:pt>
                <c:pt idx="6194" formatCode="0.00%">
                  <c:v>7.9622284459919701</c:v>
                </c:pt>
                <c:pt idx="6195" formatCode="0.00%">
                  <c:v>8.0303534933010301</c:v>
                </c:pt>
                <c:pt idx="6196" formatCode="0.00%">
                  <c:v>7.7124366058587501</c:v>
                </c:pt>
                <c:pt idx="6197" formatCode="0.00%">
                  <c:v>7.6670199076527101</c:v>
                </c:pt>
                <c:pt idx="6198" formatCode="0.00%">
                  <c:v>7.5383392627355903</c:v>
                </c:pt>
                <c:pt idx="6199" formatCode="0.00%">
                  <c:v>7.3869502687154602</c:v>
                </c:pt>
                <c:pt idx="6200" formatCode="0.00%">
                  <c:v>7.3074710468548902</c:v>
                </c:pt>
                <c:pt idx="6201" formatCode="0.00%">
                  <c:v>7.3491030202104302</c:v>
                </c:pt>
                <c:pt idx="6202" formatCode="0.00%">
                  <c:v>7.4626447657255301</c:v>
                </c:pt>
                <c:pt idx="6203" formatCode="0.00%">
                  <c:v>6.9895541594126103</c:v>
                </c:pt>
                <c:pt idx="6204" formatCode="0.00%">
                  <c:v>7.0463250321701603</c:v>
                </c:pt>
                <c:pt idx="6205" formatCode="0.00%">
                  <c:v>7.1825751267882803</c:v>
                </c:pt>
                <c:pt idx="6206" formatCode="0.00%">
                  <c:v>7.1447278782832404</c:v>
                </c:pt>
                <c:pt idx="6207" formatCode="0.00%">
                  <c:v>7.1750056770872703</c:v>
                </c:pt>
                <c:pt idx="6208" formatCode="0.00%">
                  <c:v>7.0803875558246903</c:v>
                </c:pt>
                <c:pt idx="6209" formatCode="0.00%">
                  <c:v>7.1371584285822403</c:v>
                </c:pt>
                <c:pt idx="6210" formatCode="0.00%">
                  <c:v>6.9138596624025404</c:v>
                </c:pt>
                <c:pt idx="6211" formatCode="0.00%">
                  <c:v>6.8987207630005303</c:v>
                </c:pt>
                <c:pt idx="6212" formatCode="0.00%">
                  <c:v>6.5770191507077396</c:v>
                </c:pt>
                <c:pt idx="6213" formatCode="0.00%">
                  <c:v>6.6829914465218296</c:v>
                </c:pt>
                <c:pt idx="6214" formatCode="0.00%">
                  <c:v>6.3499356596775396</c:v>
                </c:pt>
                <c:pt idx="6215" formatCode="0.00%">
                  <c:v>6.2855953372189797</c:v>
                </c:pt>
                <c:pt idx="6216" formatCode="0.00%">
                  <c:v>4.8966013170842402</c:v>
                </c:pt>
                <c:pt idx="6217" formatCode="0.00%">
                  <c:v>5.3507682991446499</c:v>
                </c:pt>
                <c:pt idx="6218" formatCode="0.00%">
                  <c:v>5.7178866096434797</c:v>
                </c:pt>
                <c:pt idx="6219" formatCode="0.00%">
                  <c:v>5.60434486412837</c:v>
                </c:pt>
                <c:pt idx="6220" formatCode="0.00%">
                  <c:v>5.7897963818030398</c:v>
                </c:pt>
                <c:pt idx="6221" formatCode="0.00%">
                  <c:v>5.4870183937627699</c:v>
                </c:pt>
                <c:pt idx="6222" formatCode="0.00%">
                  <c:v>5.3848308227991799</c:v>
                </c:pt>
                <c:pt idx="6223" formatCode="0.00%">
                  <c:v>5.2107334796760201</c:v>
                </c:pt>
                <c:pt idx="6224" formatCode="0.00%">
                  <c:v>4.74142759821361</c:v>
                </c:pt>
                <c:pt idx="6225" formatCode="0.00%">
                  <c:v>4.77549012186814</c:v>
                </c:pt>
                <c:pt idx="6226" formatCode="0.00%">
                  <c:v>4.4916357580803803</c:v>
                </c:pt>
                <c:pt idx="6227" formatCode="0.00%">
                  <c:v>4.6203164029975001</c:v>
                </c:pt>
                <c:pt idx="6228" formatCode="0.00%">
                  <c:v>4.1926424948906202</c:v>
                </c:pt>
                <c:pt idx="6229" formatCode="0.00%">
                  <c:v>4.0715312996745103</c:v>
                </c:pt>
                <c:pt idx="6230" formatCode="0.00%">
                  <c:v>4.4159412610703201</c:v>
                </c:pt>
                <c:pt idx="6231" formatCode="0.00%">
                  <c:v>4.5711149799409503</c:v>
                </c:pt>
                <c:pt idx="6232" formatCode="0.00%">
                  <c:v>4.6884414503065601</c:v>
                </c:pt>
                <c:pt idx="6233" formatCode="0.00%">
                  <c:v>4.3440314889107503</c:v>
                </c:pt>
                <c:pt idx="6234" formatCode="0.00%">
                  <c:v>4.1207327227310504</c:v>
                </c:pt>
                <c:pt idx="6235" formatCode="0.00%">
                  <c:v>4.1926424948906202</c:v>
                </c:pt>
                <c:pt idx="6236" formatCode="0.00%">
                  <c:v>4.3023995155552104</c:v>
                </c:pt>
                <c:pt idx="6237" formatCode="0.00%">
                  <c:v>4.3175384149572302</c:v>
                </c:pt>
                <c:pt idx="6238" formatCode="0.00%">
                  <c:v>4.3326773143592403</c:v>
                </c:pt>
                <c:pt idx="6239" formatCode="0.00%">
                  <c:v>4.1018090984785402</c:v>
                </c:pt>
                <c:pt idx="6240" formatCode="0.00%">
                  <c:v>4.0147604269169603</c:v>
                </c:pt>
                <c:pt idx="6241" formatCode="0.00%">
                  <c:v>3.8633714328968201</c:v>
                </c:pt>
                <c:pt idx="6242" formatCode="0.00%">
                  <c:v>3.9542048293089098</c:v>
                </c:pt>
                <c:pt idx="6243" formatCode="0.00%">
                  <c:v>4.1283021724320603</c:v>
                </c:pt>
                <c:pt idx="6244" formatCode="0.00%">
                  <c:v>3.96177427900991</c:v>
                </c:pt>
                <c:pt idx="6245" formatCode="0.00%">
                  <c:v>3.8860797819998401</c:v>
                </c:pt>
                <c:pt idx="6246" formatCode="0.00%">
                  <c:v>3.9466353796078999</c:v>
                </c:pt>
                <c:pt idx="6247" formatCode="0.00%">
                  <c:v>4.1964272197411203</c:v>
                </c:pt>
                <c:pt idx="6248" formatCode="0.00%">
                  <c:v>4.1812883203391102</c:v>
                </c:pt>
                <c:pt idx="6249" formatCode="0.00%">
                  <c:v>4.1283021724320603</c:v>
                </c:pt>
                <c:pt idx="6250" formatCode="0.00%">
                  <c:v>3.9996215275149498</c:v>
                </c:pt>
                <c:pt idx="6251" formatCode="0.00%">
                  <c:v>3.7763227613352499</c:v>
                </c:pt>
                <c:pt idx="6252" formatCode="0.00%">
                  <c:v>3.9201423056543701</c:v>
                </c:pt>
                <c:pt idx="6253" formatCode="0.00%">
                  <c:v>3.9466353796078999</c:v>
                </c:pt>
                <c:pt idx="6254" formatCode="0.00%">
                  <c:v>3.53031564605253</c:v>
                </c:pt>
                <c:pt idx="6255" formatCode="0.00%">
                  <c:v>3.0534403148890998</c:v>
                </c:pt>
                <c:pt idx="6256" formatCode="0.00%">
                  <c:v>2.9361138445235002</c:v>
                </c:pt>
                <c:pt idx="6257" formatCode="0.00%">
                  <c:v>2.7203845280448098</c:v>
                </c:pt>
                <c:pt idx="6258" formatCode="0.00%">
                  <c:v>2.8112179244568898</c:v>
                </c:pt>
                <c:pt idx="6259" formatCode="0.00%">
                  <c:v>2.9663916433275301</c:v>
                </c:pt>
                <c:pt idx="6260" formatCode="0.00%">
                  <c:v>3.0307319657860798</c:v>
                </c:pt>
                <c:pt idx="6261" formatCode="0.00%">
                  <c:v>3.0950722882446402</c:v>
                </c:pt>
                <c:pt idx="6262" formatCode="0.00%">
                  <c:v>2.7998637499053798</c:v>
                </c:pt>
                <c:pt idx="6263" formatCode="0.00%">
                  <c:v>2.9890999924305501</c:v>
                </c:pt>
                <c:pt idx="6264" formatCode="0.00%">
                  <c:v>2.7582317765498399</c:v>
                </c:pt>
                <c:pt idx="6265" formatCode="0.00%">
                  <c:v>2.6409053061842398</c:v>
                </c:pt>
                <c:pt idx="6266" formatCode="0.00%">
                  <c:v>2.58034970857618</c:v>
                </c:pt>
                <c:pt idx="6267" formatCode="0.00%">
                  <c:v>2.7960790250548699</c:v>
                </c:pt>
                <c:pt idx="6268" formatCode="0.00%">
                  <c:v>3.4092044508364201</c:v>
                </c:pt>
                <c:pt idx="6269" formatCode="0.00%">
                  <c:v>3.32594050412535</c:v>
                </c:pt>
                <c:pt idx="6270" formatCode="0.00%">
                  <c:v>3.51896147150102</c:v>
                </c:pt>
                <c:pt idx="6271" formatCode="0.00%">
                  <c:v>3.68927408977367</c:v>
                </c:pt>
                <c:pt idx="6272" formatCode="0.00%">
                  <c:v>3.8103852849897799</c:v>
                </c:pt>
                <c:pt idx="6273" formatCode="0.00%">
                  <c:v>4.0526076754219904</c:v>
                </c:pt>
                <c:pt idx="6274" formatCode="0.00%">
                  <c:v>4.1585799712360902</c:v>
                </c:pt>
                <c:pt idx="6275" formatCode="0.00%">
                  <c:v>3.5605934448565599</c:v>
                </c:pt>
                <c:pt idx="6276" formatCode="0.00%">
                  <c:v>3.5908712436605801</c:v>
                </c:pt>
                <c:pt idx="6277" formatCode="0.00%">
                  <c:v>3.4886836726969901</c:v>
                </c:pt>
                <c:pt idx="6278" formatCode="0.00%">
                  <c:v>3.54166982060404</c:v>
                </c:pt>
                <c:pt idx="6279" formatCode="0.00%">
                  <c:v>3.5000378472485001</c:v>
                </c:pt>
                <c:pt idx="6280" formatCode="0.00%">
                  <c:v>3.5681628945575601</c:v>
                </c:pt>
                <c:pt idx="6281" formatCode="0.00%">
                  <c:v>3.5038225720990002</c:v>
                </c:pt>
                <c:pt idx="6282" formatCode="0.00%">
                  <c:v>3.4129891756869202</c:v>
                </c:pt>
                <c:pt idx="6283" formatCode="0.00%">
                  <c:v>3.85958670804632</c:v>
                </c:pt>
                <c:pt idx="6284" formatCode="0.00%">
                  <c:v>3.59844069336159</c:v>
                </c:pt>
                <c:pt idx="6285" formatCode="0.00%">
                  <c:v>3.62114904246461</c:v>
                </c:pt>
                <c:pt idx="6286" formatCode="0.00%">
                  <c:v>3.89364923170085</c:v>
                </c:pt>
                <c:pt idx="6287" formatCode="0.00%">
                  <c:v>3.58708651881008</c:v>
                </c:pt>
                <c:pt idx="6288" formatCode="0.00%">
                  <c:v>3.56437816970706</c:v>
                </c:pt>
                <c:pt idx="6289" formatCode="0.00%">
                  <c:v>3.5908712436605801</c:v>
                </c:pt>
                <c:pt idx="6290" formatCode="0.00%">
                  <c:v>3.6287184921656199</c:v>
                </c:pt>
                <c:pt idx="6291" formatCode="0.00%">
                  <c:v>3.67791991522216</c:v>
                </c:pt>
                <c:pt idx="6292" formatCode="0.00%">
                  <c:v>3.4432669744909501</c:v>
                </c:pt>
                <c:pt idx="6293" formatCode="0.00%">
                  <c:v>3.32594050412535</c:v>
                </c:pt>
                <c:pt idx="6294" formatCode="0.00%">
                  <c:v>3.3410794035273601</c:v>
                </c:pt>
                <c:pt idx="6295" formatCode="0.00%">
                  <c:v>3.2691696313677898</c:v>
                </c:pt>
                <c:pt idx="6296" formatCode="0.00%">
                  <c:v>3.2502460071152801</c:v>
                </c:pt>
                <c:pt idx="6297" formatCode="0.00%">
                  <c:v>3.0610097645901102</c:v>
                </c:pt>
                <c:pt idx="6298" formatCode="0.00%">
                  <c:v>3.1367042616001801</c:v>
                </c:pt>
                <c:pt idx="6299" formatCode="0.00%">
                  <c:v>2.9247596699719902</c:v>
                </c:pt>
                <c:pt idx="6300" formatCode="0.00%">
                  <c:v>3.0307319657860798</c:v>
                </c:pt>
                <c:pt idx="6301" formatCode="0.00%">
                  <c:v>3.0004541669820601</c:v>
                </c:pt>
                <c:pt idx="6302" formatCode="0.00%">
                  <c:v>3.0118083415335701</c:v>
                </c:pt>
                <c:pt idx="6303" formatCode="0.00%">
                  <c:v>2.7847248505033599</c:v>
                </c:pt>
                <c:pt idx="6304" formatCode="0.00%">
                  <c:v>2.5841344334266898</c:v>
                </c:pt>
                <c:pt idx="6305" formatCode="0.00%">
                  <c:v>2.8793429717659502</c:v>
                </c:pt>
                <c:pt idx="6306" formatCode="0.00%">
                  <c:v>2.9134054954204802</c:v>
                </c:pt>
                <c:pt idx="6307" formatCode="0.00%">
                  <c:v>3.2048293089092401</c:v>
                </c:pt>
                <c:pt idx="6308" formatCode="0.00%">
                  <c:v>3.3637877526303801</c:v>
                </c:pt>
                <c:pt idx="6309" formatCode="0.00%">
                  <c:v>3.3032321550223198</c:v>
                </c:pt>
                <c:pt idx="6310" formatCode="0.00%">
                  <c:v>3.2237529331617498</c:v>
                </c:pt>
                <c:pt idx="6311" formatCode="0.00%">
                  <c:v>3.1215653621981598</c:v>
                </c:pt>
                <c:pt idx="6312" formatCode="0.00%">
                  <c:v>3.2199682083112502</c:v>
                </c:pt>
                <c:pt idx="6313" formatCode="0.00%">
                  <c:v>3.0193777912345698</c:v>
                </c:pt>
                <c:pt idx="6314" formatCode="0.00%">
                  <c:v>3.2653849065172902</c:v>
                </c:pt>
                <c:pt idx="6315" formatCode="0.00%">
                  <c:v>3.53031564605253</c:v>
                </c:pt>
                <c:pt idx="6316" formatCode="0.00%">
                  <c:v>3.5454545454545401</c:v>
                </c:pt>
                <c:pt idx="6317" formatCode="0.00%">
                  <c:v>3.51896147150102</c:v>
                </c:pt>
                <c:pt idx="6318" formatCode="0.00%">
                  <c:v>3.81417000984028</c:v>
                </c:pt>
                <c:pt idx="6319" formatCode="0.00%">
                  <c:v>3.62114904246461</c:v>
                </c:pt>
                <c:pt idx="6320" formatCode="0.00%">
                  <c:v>3.5605934448565599</c:v>
                </c:pt>
                <c:pt idx="6321" formatCode="0.00%">
                  <c:v>3.62114904246461</c:v>
                </c:pt>
                <c:pt idx="6322" formatCode="0.00%">
                  <c:v>3.4773294981454801</c:v>
                </c:pt>
                <c:pt idx="6323" formatCode="0.00%">
                  <c:v>3.4129891756869202</c:v>
                </c:pt>
                <c:pt idx="6324" formatCode="0.00%">
                  <c:v>3.3789266520323902</c:v>
                </c:pt>
                <c:pt idx="6325" formatCode="0.00%">
                  <c:v>3.6400726667171202</c:v>
                </c:pt>
                <c:pt idx="6326" formatCode="0.00%">
                  <c:v>3.75739913708273</c:v>
                </c:pt>
                <c:pt idx="6327" formatCode="0.00%">
                  <c:v>4.0980243736280304</c:v>
                </c:pt>
                <c:pt idx="6328" formatCode="0.00%">
                  <c:v>3.8368783589433</c:v>
                </c:pt>
                <c:pt idx="6329" formatCode="0.00%">
                  <c:v>3.66656574067065</c:v>
                </c:pt>
                <c:pt idx="6330" formatCode="0.00%">
                  <c:v>3.5908712436605801</c:v>
                </c:pt>
                <c:pt idx="6331" formatCode="0.00%">
                  <c:v>3.9012186814018599</c:v>
                </c:pt>
                <c:pt idx="6332" formatCode="0.00%">
                  <c:v>3.94285065475739</c:v>
                </c:pt>
                <c:pt idx="6333" formatCode="0.00%">
                  <c:v>4.0563924002725003</c:v>
                </c:pt>
                <c:pt idx="6334" formatCode="0.00%">
                  <c:v>4.0298993263189704</c:v>
                </c:pt>
                <c:pt idx="6335" formatCode="0.00%">
                  <c:v>4.0261146014684703</c:v>
                </c:pt>
                <c:pt idx="6336" formatCode="0.00%">
                  <c:v>4.2039966694421302</c:v>
                </c:pt>
                <c:pt idx="6337" formatCode="0.00%">
                  <c:v>4.1850730451896103</c:v>
                </c:pt>
                <c:pt idx="6338" formatCode="0.00%">
                  <c:v>4.1320868972825604</c:v>
                </c:pt>
                <c:pt idx="6339" formatCode="0.00%">
                  <c:v>4.1737188706381003</c:v>
                </c:pt>
                <c:pt idx="6340" formatCode="0.00%">
                  <c:v>3.9201423056543701</c:v>
                </c:pt>
                <c:pt idx="6341" formatCode="0.00%">
                  <c:v>4.0298993263189704</c:v>
                </c:pt>
                <c:pt idx="6342" formatCode="0.00%">
                  <c:v>4.0563924002725003</c:v>
                </c:pt>
                <c:pt idx="6343" formatCode="0.00%">
                  <c:v>4.2304897433956503</c:v>
                </c:pt>
                <c:pt idx="6344" formatCode="0.00%">
                  <c:v>4.2304897433956503</c:v>
                </c:pt>
                <c:pt idx="6345" formatCode="0.00%">
                  <c:v>4.3818787374157901</c:v>
                </c:pt>
                <c:pt idx="6346" formatCode="0.00%">
                  <c:v>4.5824691544924603</c:v>
                </c:pt>
                <c:pt idx="6347" formatCode="0.00%">
                  <c:v>4.6770872757550501</c:v>
                </c:pt>
                <c:pt idx="6348" formatCode="0.00%">
                  <c:v>4.75278177276512</c:v>
                </c:pt>
                <c:pt idx="6349" formatCode="0.00%">
                  <c:v>4.6543789266520301</c:v>
                </c:pt>
                <c:pt idx="6350" formatCode="0.00%">
                  <c:v>4.3061842404057202</c:v>
                </c:pt>
                <c:pt idx="6351" formatCode="0.00%">
                  <c:v>4.4386496101733401</c:v>
                </c:pt>
                <c:pt idx="6352" formatCode="0.00%">
                  <c:v>4.2002119445916204</c:v>
                </c:pt>
                <c:pt idx="6353" formatCode="0.00%">
                  <c:v>4.1585799712360902</c:v>
                </c:pt>
                <c:pt idx="6354" formatCode="0.00%">
                  <c:v>4.2910453410037102</c:v>
                </c:pt>
                <c:pt idx="6355" formatCode="0.00%">
                  <c:v>4.3137536901067204</c:v>
                </c:pt>
                <c:pt idx="6356" formatCode="0.00%">
                  <c:v>4.2683369919006804</c:v>
                </c:pt>
                <c:pt idx="6357" formatCode="0.00%">
                  <c:v>4.0147604269169603</c:v>
                </c:pt>
                <c:pt idx="6358" formatCode="0.00%">
                  <c:v>4.0336840511694803</c:v>
                </c:pt>
                <c:pt idx="6359" formatCode="0.00%">
                  <c:v>4.2456286427976604</c:v>
                </c:pt>
                <c:pt idx="6360" formatCode="0.00%">
                  <c:v>4.2986147907047103</c:v>
                </c:pt>
                <c:pt idx="6361" formatCode="0.00%">
                  <c:v>4.0942396487775303</c:v>
                </c:pt>
                <c:pt idx="6362" formatCode="0.00%">
                  <c:v>4.0336840511694803</c:v>
                </c:pt>
                <c:pt idx="6363" formatCode="0.00%">
                  <c:v>3.9996215275149498</c:v>
                </c:pt>
                <c:pt idx="6364" formatCode="0.00%">
                  <c:v>3.73469078797971</c:v>
                </c:pt>
                <c:pt idx="6365" formatCode="0.00%">
                  <c:v>3.71198243887669</c:v>
                </c:pt>
                <c:pt idx="6366" formatCode="0.00%">
                  <c:v>3.78010748618575</c:v>
                </c:pt>
                <c:pt idx="6367" formatCode="0.00%">
                  <c:v>3.8103852849897799</c:v>
                </c:pt>
                <c:pt idx="6368" formatCode="0.00%">
                  <c:v>3.5605934448565599</c:v>
                </c:pt>
                <c:pt idx="6369" formatCode="0.00%">
                  <c:v>3.4546211490424601</c:v>
                </c:pt>
                <c:pt idx="6370" formatCode="0.00%">
                  <c:v>3.45083642419196</c:v>
                </c:pt>
                <c:pt idx="6371" formatCode="0.00%">
                  <c:v>3.1177806373476602</c:v>
                </c:pt>
                <c:pt idx="6372" formatCode="0.00%">
                  <c:v>2.8301415487093999</c:v>
                </c:pt>
                <c:pt idx="6373" formatCode="0.00%">
                  <c:v>2.5765649837256799</c:v>
                </c:pt>
                <c:pt idx="6374" formatCode="0.00%">
                  <c:v>2.6901067292407799</c:v>
                </c:pt>
                <c:pt idx="6375" formatCode="0.00%">
                  <c:v>2.4062523654530299</c:v>
                </c:pt>
                <c:pt idx="6376" formatCode="0.00%">
                  <c:v>2.3721898417984999</c:v>
                </c:pt>
                <c:pt idx="6377" formatCode="0.00%">
                  <c:v>2.1678146998713101</c:v>
                </c:pt>
                <c:pt idx="6378" formatCode="0.00%">
                  <c:v>1.75906441601695</c:v>
                </c:pt>
                <c:pt idx="6379" formatCode="0.00%">
                  <c:v>1.1535084399364099</c:v>
                </c:pt>
                <c:pt idx="6380" formatCode="0.00%">
                  <c:v>1.01725834531829</c:v>
                </c:pt>
                <c:pt idx="6381" formatCode="0.00%">
                  <c:v>0.911286049504201</c:v>
                </c:pt>
                <c:pt idx="6382" formatCode="0.00%">
                  <c:v>1.1194459162818799</c:v>
                </c:pt>
                <c:pt idx="6383" formatCode="0.00%">
                  <c:v>1.0815986677768501</c:v>
                </c:pt>
                <c:pt idx="6384" formatCode="0.00%">
                  <c:v>0.94913329800923496</c:v>
                </c:pt>
                <c:pt idx="6385" formatCode="0.00%">
                  <c:v>0.888577700401181</c:v>
                </c:pt>
                <c:pt idx="6386" formatCode="0.00%">
                  <c:v>0.80152902883960297</c:v>
                </c:pt>
                <c:pt idx="6387" formatCode="0.00%">
                  <c:v>0.83180682764363001</c:v>
                </c:pt>
                <c:pt idx="6388" formatCode="0.00%">
                  <c:v>0.968056922261751</c:v>
                </c:pt>
                <c:pt idx="6389" formatCode="0.00%">
                  <c:v>1.2292029369464801</c:v>
                </c:pt>
                <c:pt idx="6390" formatCode="0.00%">
                  <c:v>1.19135568844145</c:v>
                </c:pt>
                <c:pt idx="6391" formatCode="0.00%">
                  <c:v>1.29354325940504</c:v>
                </c:pt>
                <c:pt idx="6392" formatCode="0.00%">
                  <c:v>1.40708500492014</c:v>
                </c:pt>
                <c:pt idx="6393" formatCode="0.00%">
                  <c:v>1.6038906971463101</c:v>
                </c:pt>
                <c:pt idx="6394" formatCode="0.00%">
                  <c:v>1.2973279842555401</c:v>
                </c:pt>
                <c:pt idx="6395" formatCode="0.00%">
                  <c:v>1.3011127091060399</c:v>
                </c:pt>
                <c:pt idx="6396" formatCode="0.00%">
                  <c:v>1.2216334872454699</c:v>
                </c:pt>
                <c:pt idx="6397" formatCode="0.00%">
                  <c:v>1.37302248126561</c:v>
                </c:pt>
                <c:pt idx="6398" formatCode="0.00%">
                  <c:v>1.3200363333585601</c:v>
                </c:pt>
                <c:pt idx="6399" formatCode="0.00%">
                  <c:v>1.3086821588070501</c:v>
                </c:pt>
                <c:pt idx="6400" formatCode="0.00%">
                  <c:v>1.28218908485353</c:v>
                </c:pt>
                <c:pt idx="6401" formatCode="0.00%">
                  <c:v>1.22541821209598</c:v>
                </c:pt>
                <c:pt idx="6402" formatCode="0.00%">
                  <c:v>1.32760578305957</c:v>
                </c:pt>
                <c:pt idx="6403" formatCode="0.00%">
                  <c:v>1.3540988570130901</c:v>
                </c:pt>
                <c:pt idx="6404" formatCode="0.00%">
                  <c:v>1.65687684505336</c:v>
                </c:pt>
                <c:pt idx="6405" formatCode="0.00%">
                  <c:v>1.8120505639240001</c:v>
                </c:pt>
                <c:pt idx="6406" formatCode="0.00%">
                  <c:v>1.9937173567481601</c:v>
                </c:pt>
                <c:pt idx="6407" formatCode="0.00%">
                  <c:v>1.8461130875785301</c:v>
                </c:pt>
                <c:pt idx="6408" formatCode="0.00%">
                  <c:v>1.9066686851865799</c:v>
                </c:pt>
                <c:pt idx="6409" formatCode="0.00%">
                  <c:v>2.10347437741276</c:v>
                </c:pt>
                <c:pt idx="6410" formatCode="0.00%">
                  <c:v>2.1072591022632601</c:v>
                </c:pt>
                <c:pt idx="6411" formatCode="0.00%">
                  <c:v>1.9634395579441299</c:v>
                </c:pt>
                <c:pt idx="6412" formatCode="0.00%">
                  <c:v>1.78177276511997</c:v>
                </c:pt>
                <c:pt idx="6413" formatCode="0.00%">
                  <c:v>1.6530921202028599</c:v>
                </c:pt>
                <c:pt idx="6414" formatCode="0.00%">
                  <c:v>1.6303837710998399</c:v>
                </c:pt>
                <c:pt idx="6415" formatCode="0.00%">
                  <c:v>1.7552796911664501</c:v>
                </c:pt>
                <c:pt idx="6416" formatCode="0.00%">
                  <c:v>1.68336991900688</c:v>
                </c:pt>
                <c:pt idx="6417" formatCode="0.00%">
                  <c:v>1.75906441601695</c:v>
                </c:pt>
                <c:pt idx="6418" formatCode="0.00%">
                  <c:v>1.93316175914011</c:v>
                </c:pt>
                <c:pt idx="6419" formatCode="0.00%">
                  <c:v>2.00128680644917</c:v>
                </c:pt>
                <c:pt idx="6420" formatCode="0.00%">
                  <c:v>1.8839603360835599</c:v>
                </c:pt>
                <c:pt idx="6421" formatCode="0.00%">
                  <c:v>2.0202104307016802</c:v>
                </c:pt>
                <c:pt idx="6422" formatCode="0.00%">
                  <c:v>2.13753690106729</c:v>
                </c:pt>
                <c:pt idx="6423" formatCode="0.00%">
                  <c:v>2.0088562561501702</c:v>
                </c:pt>
                <c:pt idx="6424" formatCode="0.00%">
                  <c:v>1.9255923094391001</c:v>
                </c:pt>
                <c:pt idx="6425" formatCode="0.00%">
                  <c:v>1.9937173567481601</c:v>
                </c:pt>
                <c:pt idx="6426" formatCode="0.00%">
                  <c:v>1.87260616153205</c:v>
                </c:pt>
                <c:pt idx="6427" formatCode="0.00%">
                  <c:v>1.9710090076451401</c:v>
                </c:pt>
                <c:pt idx="6428" formatCode="0.00%">
                  <c:v>1.98993263189766</c:v>
                </c:pt>
                <c:pt idx="6429" formatCode="0.00%">
                  <c:v>1.9520853833926199</c:v>
                </c:pt>
                <c:pt idx="6430" formatCode="0.00%">
                  <c:v>1.75906441601695</c:v>
                </c:pt>
                <c:pt idx="6431" formatCode="0.00%">
                  <c:v>1.67201574445537</c:v>
                </c:pt>
                <c:pt idx="6432" formatCode="0.00%">
                  <c:v>1.3616683067141</c:v>
                </c:pt>
                <c:pt idx="6433" formatCode="0.00%">
                  <c:v>1.46385587767769</c:v>
                </c:pt>
                <c:pt idx="6434" formatCode="0.00%">
                  <c:v>1.76284914086745</c:v>
                </c:pt>
                <c:pt idx="6435" formatCode="0.00%">
                  <c:v>1.61146014684732</c:v>
                </c:pt>
                <c:pt idx="6436" formatCode="0.00%">
                  <c:v>1.2102793126939599</c:v>
                </c:pt>
                <c:pt idx="6437" formatCode="0.00%">
                  <c:v>1.2329876617969799</c:v>
                </c:pt>
                <c:pt idx="6438" formatCode="0.00%">
                  <c:v>1.2632654606010101</c:v>
                </c:pt>
                <c:pt idx="6439" formatCode="0.00%">
                  <c:v>1.20270986299296</c:v>
                </c:pt>
                <c:pt idx="6440" formatCode="0.00%">
                  <c:v>1.3086821588070501</c:v>
                </c:pt>
                <c:pt idx="6441" formatCode="0.00%">
                  <c:v>1.1724320641889301</c:v>
                </c:pt>
                <c:pt idx="6442" formatCode="0.00%">
                  <c:v>1.12323064113238</c:v>
                </c:pt>
                <c:pt idx="6443" formatCode="0.00%">
                  <c:v>1.1194459162818799</c:v>
                </c:pt>
                <c:pt idx="6444" formatCode="0.00%">
                  <c:v>1.01725834531829</c:v>
                </c:pt>
                <c:pt idx="6445" formatCode="0.00%">
                  <c:v>0.85073045189614704</c:v>
                </c:pt>
                <c:pt idx="6446" formatCode="0.00%">
                  <c:v>0.65392475966997199</c:v>
                </c:pt>
                <c:pt idx="6447" formatCode="0.00%">
                  <c:v>0.72204980697903198</c:v>
                </c:pt>
                <c:pt idx="6448" formatCode="0.00%">
                  <c:v>0.24138975096510401</c:v>
                </c:pt>
                <c:pt idx="6449" formatCode="0.00%">
                  <c:v>4.8368783589433098E-2</c:v>
                </c:pt>
                <c:pt idx="6450" formatCode="0.00%">
                  <c:v>0.16569525395503701</c:v>
                </c:pt>
                <c:pt idx="6451" formatCode="0.00%">
                  <c:v>0.49875104079933302</c:v>
                </c:pt>
                <c:pt idx="6452" formatCode="0.00%">
                  <c:v>1.4306259934902799E-2</c:v>
                </c:pt>
                <c:pt idx="6453" formatCode="0.00%">
                  <c:v>-5.3818787374157802E-2</c:v>
                </c:pt>
                <c:pt idx="6454" formatCode="0.00%">
                  <c:v>-5.3818787374157802E-2</c:v>
                </c:pt>
                <c:pt idx="6455" formatCode="0.00%">
                  <c:v>-5.3818787374157802E-2</c:v>
                </c:pt>
                <c:pt idx="6456" formatCode="0.00%">
                  <c:v>-0.375520399666944</c:v>
                </c:pt>
                <c:pt idx="6457" formatCode="0.00%">
                  <c:v>-0.409582923321474</c:v>
                </c:pt>
                <c:pt idx="6458" formatCode="0.00%">
                  <c:v>-0.48906214518204499</c:v>
                </c:pt>
                <c:pt idx="6459" formatCode="0.00%">
                  <c:v>-0.51933994398607197</c:v>
                </c:pt>
                <c:pt idx="6460" formatCode="0.00%">
                  <c:v>-0.47013852092952801</c:v>
                </c:pt>
                <c:pt idx="6461" formatCode="0.00%">
                  <c:v>-0.54204829308909197</c:v>
                </c:pt>
                <c:pt idx="6462" formatCode="0.00%">
                  <c:v>-0.55718719249110504</c:v>
                </c:pt>
                <c:pt idx="6463" formatCode="0.00%">
                  <c:v>-0.45121489667701098</c:v>
                </c:pt>
                <c:pt idx="6464" formatCode="0.00%">
                  <c:v>-0.37930512451744702</c:v>
                </c:pt>
                <c:pt idx="6465" formatCode="0.00%">
                  <c:v>-0.171145257739762</c:v>
                </c:pt>
                <c:pt idx="6466" formatCode="0.00%">
                  <c:v>-0.20899250624479601</c:v>
                </c:pt>
                <c:pt idx="6467" formatCode="0.00%">
                  <c:v>-0.26197865415184302</c:v>
                </c:pt>
                <c:pt idx="6468" formatCode="0.00%">
                  <c:v>-0.26576337900234598</c:v>
                </c:pt>
                <c:pt idx="6469" formatCode="0.00%">
                  <c:v>-0.36038150026492999</c:v>
                </c:pt>
                <c:pt idx="6470" formatCode="0.00%">
                  <c:v>-0.42850654757399098</c:v>
                </c:pt>
                <c:pt idx="6471" formatCode="0.00%">
                  <c:v>-0.52690939368707801</c:v>
                </c:pt>
                <c:pt idx="6472" formatCode="0.00%">
                  <c:v>-0.57611081674362197</c:v>
                </c:pt>
                <c:pt idx="6473" formatCode="0.00%">
                  <c:v>-0.595034440996139</c:v>
                </c:pt>
                <c:pt idx="6474" formatCode="0.00%">
                  <c:v>-0.61017334039815296</c:v>
                </c:pt>
                <c:pt idx="6475" formatCode="0.00%">
                  <c:v>-0.67829838770721296</c:v>
                </c:pt>
                <c:pt idx="6476" formatCode="0.00%">
                  <c:v>-0.76534705926879099</c:v>
                </c:pt>
                <c:pt idx="6477" formatCode="0.00%">
                  <c:v>-0.81454848232533394</c:v>
                </c:pt>
                <c:pt idx="6478" formatCode="0.00%">
                  <c:v>-0.84482628112936098</c:v>
                </c:pt>
                <c:pt idx="6479" formatCode="0.00%">
                  <c:v>-0.85618045568087198</c:v>
                </c:pt>
                <c:pt idx="6480" formatCode="0.00%">
                  <c:v>-0.79184013322231395</c:v>
                </c:pt>
                <c:pt idx="6481" formatCode="0.00%">
                  <c:v>-0.79562485807281802</c:v>
                </c:pt>
                <c:pt idx="6482" formatCode="0.00%">
                  <c:v>-0.69722201195972999</c:v>
                </c:pt>
                <c:pt idx="6483" formatCode="0.00%">
                  <c:v>-0.71236091136174395</c:v>
                </c:pt>
                <c:pt idx="6484" formatCode="0.00%">
                  <c:v>-0.76156233441828702</c:v>
                </c:pt>
                <c:pt idx="6485" formatCode="0.00%">
                  <c:v>-0.73885398531526703</c:v>
                </c:pt>
                <c:pt idx="6486" formatCode="0.00%">
                  <c:v>-0.69343728710922703</c:v>
                </c:pt>
                <c:pt idx="6487" formatCode="0.00%">
                  <c:v>-0.73885398531526703</c:v>
                </c:pt>
                <c:pt idx="6488" formatCode="0.00%">
                  <c:v>-0.73506926046476395</c:v>
                </c:pt>
                <c:pt idx="6489" formatCode="0.00%">
                  <c:v>-0.71614563621224703</c:v>
                </c:pt>
                <c:pt idx="6490" formatCode="0.00%">
                  <c:v>-0.74263871016576999</c:v>
                </c:pt>
                <c:pt idx="6491" formatCode="0.00%">
                  <c:v>-0.70479146166073703</c:v>
                </c:pt>
                <c:pt idx="6492" formatCode="0.00%">
                  <c:v>-0.75399288471728099</c:v>
                </c:pt>
                <c:pt idx="6493" formatCode="0.00%">
                  <c:v>-0.75399288471728099</c:v>
                </c:pt>
                <c:pt idx="6494" formatCode="0.00%">
                  <c:v>-0.71614563621224703</c:v>
                </c:pt>
                <c:pt idx="6495" formatCode="0.00%">
                  <c:v>-0.73506926046476395</c:v>
                </c:pt>
                <c:pt idx="6496" formatCode="0.00%">
                  <c:v>-0.74263871016576999</c:v>
                </c:pt>
                <c:pt idx="6497" formatCode="0.00%">
                  <c:v>-0.75777760956778395</c:v>
                </c:pt>
                <c:pt idx="6498" formatCode="0.00%">
                  <c:v>-0.77291650896979702</c:v>
                </c:pt>
                <c:pt idx="6499" formatCode="0.00%">
                  <c:v>-0.78805540837181098</c:v>
                </c:pt>
                <c:pt idx="6500" formatCode="0.00%">
                  <c:v>-0.71614563621224703</c:v>
                </c:pt>
                <c:pt idx="6501" formatCode="0.00%">
                  <c:v>-0.74642343501627395</c:v>
                </c:pt>
                <c:pt idx="6502" formatCode="0.00%">
                  <c:v>-0.73506926046476395</c:v>
                </c:pt>
                <c:pt idx="6503" formatCode="0.00%">
                  <c:v>-0.72749981076375703</c:v>
                </c:pt>
                <c:pt idx="6504" formatCode="0.00%">
                  <c:v>-0.71614563621224703</c:v>
                </c:pt>
                <c:pt idx="6505" formatCode="0.00%">
                  <c:v>-0.73506926046476395</c:v>
                </c:pt>
                <c:pt idx="6506" formatCode="0.00%">
                  <c:v>-0.71614563621224703</c:v>
                </c:pt>
                <c:pt idx="6507" formatCode="0.00%">
                  <c:v>-0.69722201195972999</c:v>
                </c:pt>
                <c:pt idx="6508" formatCode="0.00%">
                  <c:v>-0.63666641435167604</c:v>
                </c:pt>
                <c:pt idx="6509" formatCode="0.00%">
                  <c:v>-0.63288168950117296</c:v>
                </c:pt>
                <c:pt idx="6510" formatCode="0.00%">
                  <c:v>-0.62531223980016604</c:v>
                </c:pt>
                <c:pt idx="6511" formatCode="0.00%">
                  <c:v>-0.64045113920218</c:v>
                </c:pt>
                <c:pt idx="6512" formatCode="0.00%">
                  <c:v>-0.68586783740821999</c:v>
                </c:pt>
                <c:pt idx="6513" formatCode="0.00%">
                  <c:v>-0.6631594883052</c:v>
                </c:pt>
                <c:pt idx="6514" formatCode="0.00%">
                  <c:v>-0.617742790099159</c:v>
                </c:pt>
                <c:pt idx="6515" formatCode="0.00%">
                  <c:v>-0.68965256225872296</c:v>
                </c:pt>
                <c:pt idx="6516" formatCode="0.00%">
                  <c:v>-0.71614563621224703</c:v>
                </c:pt>
                <c:pt idx="6517" formatCode="0.00%">
                  <c:v>-0.75020815986677702</c:v>
                </c:pt>
                <c:pt idx="6518" formatCode="0.00%">
                  <c:v>-0.68965256225872296</c:v>
                </c:pt>
                <c:pt idx="6519" formatCode="0.00%">
                  <c:v>-0.73506926046476395</c:v>
                </c:pt>
                <c:pt idx="6520" formatCode="0.00%">
                  <c:v>-0.71236091136174395</c:v>
                </c:pt>
                <c:pt idx="6521" formatCode="0.00%">
                  <c:v>-0.70100673681023296</c:v>
                </c:pt>
                <c:pt idx="6522" formatCode="0.00%">
                  <c:v>-0.68965256225872296</c:v>
                </c:pt>
                <c:pt idx="6523" formatCode="0.00%">
                  <c:v>-0.70100673681023296</c:v>
                </c:pt>
                <c:pt idx="6524" formatCode="0.00%">
                  <c:v>-0.72371508591325395</c:v>
                </c:pt>
                <c:pt idx="6525" formatCode="0.00%">
                  <c:v>-0.73885398531526703</c:v>
                </c:pt>
                <c:pt idx="6526" formatCode="0.00%">
                  <c:v>-0.72749981076375703</c:v>
                </c:pt>
                <c:pt idx="6527" formatCode="0.00%">
                  <c:v>-0.70100673681023296</c:v>
                </c:pt>
                <c:pt idx="6528" formatCode="0.00%">
                  <c:v>-0.72371508591325395</c:v>
                </c:pt>
                <c:pt idx="6529" formatCode="0.00%">
                  <c:v>-0.72749981076375703</c:v>
                </c:pt>
                <c:pt idx="6530" formatCode="0.00%">
                  <c:v>-0.73128453561425999</c:v>
                </c:pt>
                <c:pt idx="6531" formatCode="0.00%">
                  <c:v>-0.72749981076375703</c:v>
                </c:pt>
                <c:pt idx="6532" formatCode="0.00%">
                  <c:v>-0.73885398531526703</c:v>
                </c:pt>
                <c:pt idx="6533" formatCode="0.00%">
                  <c:v>-0.73506926046476395</c:v>
                </c:pt>
                <c:pt idx="6534" formatCode="0.00%">
                  <c:v>-0.72371508591325395</c:v>
                </c:pt>
                <c:pt idx="6535" formatCode="0.00%">
                  <c:v>-0.73506926046476395</c:v>
                </c:pt>
                <c:pt idx="6536" formatCode="0.00%">
                  <c:v>-0.76913178411929395</c:v>
                </c:pt>
                <c:pt idx="6537" formatCode="0.00%">
                  <c:v>-0.77670123382030098</c:v>
                </c:pt>
                <c:pt idx="6538" formatCode="0.00%">
                  <c:v>-0.79940958292332098</c:v>
                </c:pt>
                <c:pt idx="6539" formatCode="0.00%">
                  <c:v>-0.79184013322231395</c:v>
                </c:pt>
                <c:pt idx="6540" formatCode="0.00%">
                  <c:v>-0.81076375747483098</c:v>
                </c:pt>
                <c:pt idx="6541" formatCode="0.00%">
                  <c:v>-0.77670123382030098</c:v>
                </c:pt>
                <c:pt idx="6542" formatCode="0.00%">
                  <c:v>-0.81076375747483098</c:v>
                </c:pt>
                <c:pt idx="6543" formatCode="0.00%">
                  <c:v>-0.83347210657785098</c:v>
                </c:pt>
                <c:pt idx="6544" formatCode="0.00%">
                  <c:v>-0.84861100597986505</c:v>
                </c:pt>
                <c:pt idx="6545" formatCode="0.00%">
                  <c:v>-0.84104155627885802</c:v>
                </c:pt>
                <c:pt idx="6546" formatCode="0.00%">
                  <c:v>-0.85239573083036801</c:v>
                </c:pt>
                <c:pt idx="6547" formatCode="0.00%">
                  <c:v>-0.83725683142835505</c:v>
                </c:pt>
                <c:pt idx="6548" formatCode="0.00%">
                  <c:v>-0.86374990538187801</c:v>
                </c:pt>
                <c:pt idx="6549" formatCode="0.00%">
                  <c:v>-0.85239573083036801</c:v>
                </c:pt>
                <c:pt idx="6550" formatCode="0.00%">
                  <c:v>-0.85618045568087198</c:v>
                </c:pt>
                <c:pt idx="6551" formatCode="0.00%">
                  <c:v>-0.82968738172734802</c:v>
                </c:pt>
                <c:pt idx="6552" formatCode="0.00%">
                  <c:v>-0.84104155627885802</c:v>
                </c:pt>
                <c:pt idx="6553" formatCode="0.00%">
                  <c:v>-0.84861100597986505</c:v>
                </c:pt>
                <c:pt idx="6554" formatCode="0.00%">
                  <c:v>-0.84482628112936098</c:v>
                </c:pt>
                <c:pt idx="6555" formatCode="0.00%">
                  <c:v>-0.83347210657785098</c:v>
                </c:pt>
                <c:pt idx="6556" formatCode="0.00%">
                  <c:v>-0.83725683142835505</c:v>
                </c:pt>
                <c:pt idx="6557" formatCode="0.00%">
                  <c:v>-0.82968738172734802</c:v>
                </c:pt>
                <c:pt idx="6558" formatCode="0.00%">
                  <c:v>-0.79184013322231395</c:v>
                </c:pt>
                <c:pt idx="6559" formatCode="0.00%">
                  <c:v>-0.58746499129513197</c:v>
                </c:pt>
                <c:pt idx="6560" formatCode="0.00%">
                  <c:v>-0.68208311255771703</c:v>
                </c:pt>
                <c:pt idx="6561" formatCode="0.00%">
                  <c:v>-0.6631594883052</c:v>
                </c:pt>
                <c:pt idx="6562" formatCode="0.00%">
                  <c:v>-0.69343728710922703</c:v>
                </c:pt>
                <c:pt idx="6563" formatCode="0.00%">
                  <c:v>-0.65180531375369</c:v>
                </c:pt>
                <c:pt idx="6564" formatCode="0.00%">
                  <c:v>-0.64045113920218</c:v>
                </c:pt>
                <c:pt idx="6565" formatCode="0.00%">
                  <c:v>-0.68586783740821999</c:v>
                </c:pt>
                <c:pt idx="6566" formatCode="0.00%">
                  <c:v>-0.65559003860419296</c:v>
                </c:pt>
                <c:pt idx="6567" formatCode="0.00%">
                  <c:v>-0.68208311255771703</c:v>
                </c:pt>
                <c:pt idx="6568" formatCode="0.00%">
                  <c:v>-0.66694421315570296</c:v>
                </c:pt>
                <c:pt idx="6569" formatCode="0.00%">
                  <c:v>-0.67072893800620603</c:v>
                </c:pt>
                <c:pt idx="6570" formatCode="0.00%">
                  <c:v>-0.69722201195972999</c:v>
                </c:pt>
                <c:pt idx="6571" formatCode="0.00%">
                  <c:v>-0.69722201195972999</c:v>
                </c:pt>
                <c:pt idx="6572" formatCode="0.00%">
                  <c:v>-0.71236091136174395</c:v>
                </c:pt>
                <c:pt idx="6573" formatCode="0.00%">
                  <c:v>-0.64045113920218</c:v>
                </c:pt>
                <c:pt idx="6574" formatCode="0.00%">
                  <c:v>-0.65180531375369</c:v>
                </c:pt>
                <c:pt idx="6575" formatCode="0.00%">
                  <c:v>-0.64045113920218</c:v>
                </c:pt>
                <c:pt idx="6576" formatCode="0.00%">
                  <c:v>-0.60260389069714604</c:v>
                </c:pt>
                <c:pt idx="6577" formatCode="0.00%">
                  <c:v>-0.44743017182650802</c:v>
                </c:pt>
                <c:pt idx="6578" formatCode="0.00%">
                  <c:v>-0.269548103852849</c:v>
                </c:pt>
                <c:pt idx="6579" formatCode="0.00%">
                  <c:v>-0.269548103852849</c:v>
                </c:pt>
                <c:pt idx="6580" formatCode="0.00%">
                  <c:v>-0.28090227840436</c:v>
                </c:pt>
                <c:pt idx="6581" formatCode="0.00%">
                  <c:v>-0.125728559533721</c:v>
                </c:pt>
                <c:pt idx="6582" formatCode="0.00%">
                  <c:v>-0.110589660131708</c:v>
                </c:pt>
                <c:pt idx="6583" formatCode="0.00%">
                  <c:v>-9.1666035879191504E-2</c:v>
                </c:pt>
                <c:pt idx="6584" formatCode="0.00%">
                  <c:v>-0.190068881992279</c:v>
                </c:pt>
                <c:pt idx="6585" formatCode="0.00%">
                  <c:v>-0.23927030504882299</c:v>
                </c:pt>
                <c:pt idx="6586" formatCode="0.00%">
                  <c:v>-0.19385360684278199</c:v>
                </c:pt>
                <c:pt idx="6587" formatCode="0.00%">
                  <c:v>-0.20899250624479601</c:v>
                </c:pt>
                <c:pt idx="6588" formatCode="0.00%">
                  <c:v>-0.21656195594580199</c:v>
                </c:pt>
                <c:pt idx="6589" formatCode="0.00%">
                  <c:v>-0.16357580803875499</c:v>
                </c:pt>
                <c:pt idx="6590" formatCode="0.00%">
                  <c:v>0.23003557641359401</c:v>
                </c:pt>
                <c:pt idx="6591" formatCode="0.00%">
                  <c:v>0.38142457043372902</c:v>
                </c:pt>
                <c:pt idx="6592" formatCode="0.00%">
                  <c:v>0.26788282491862803</c:v>
                </c:pt>
                <c:pt idx="6593" formatCode="0.00%">
                  <c:v>0.44576489289228599</c:v>
                </c:pt>
                <c:pt idx="6594" formatCode="0.00%">
                  <c:v>0.388994020134736</c:v>
                </c:pt>
                <c:pt idx="6595" formatCode="0.00%">
                  <c:v>0.400348194686246</c:v>
                </c:pt>
                <c:pt idx="6596" formatCode="0.00%">
                  <c:v>0.11649383089849299</c:v>
                </c:pt>
                <c:pt idx="6597" formatCode="0.00%">
                  <c:v>0.14677162970252</c:v>
                </c:pt>
                <c:pt idx="6598" formatCode="0.00%">
                  <c:v>0.17704942850654701</c:v>
                </c:pt>
                <c:pt idx="6599" formatCode="0.00%">
                  <c:v>0.298160623722655</c:v>
                </c:pt>
                <c:pt idx="6600" formatCode="0.00%">
                  <c:v>0.49118159109832699</c:v>
                </c:pt>
                <c:pt idx="6601" formatCode="0.00%">
                  <c:v>0.60850806146393099</c:v>
                </c:pt>
                <c:pt idx="6602" formatCode="0.00%">
                  <c:v>0.49118159109832699</c:v>
                </c:pt>
                <c:pt idx="6603" formatCode="0.00%">
                  <c:v>0.44198016804178297</c:v>
                </c:pt>
                <c:pt idx="6604" formatCode="0.00%">
                  <c:v>0.59715388691242099</c:v>
                </c:pt>
                <c:pt idx="6605" formatCode="0.00%">
                  <c:v>0.888577700401181</c:v>
                </c:pt>
                <c:pt idx="6606" formatCode="0.00%">
                  <c:v>0.74097343123154902</c:v>
                </c:pt>
                <c:pt idx="6607" formatCode="0.00%">
                  <c:v>0.81666792824161605</c:v>
                </c:pt>
                <c:pt idx="6608" formatCode="0.00%">
                  <c:v>0.88100825070017397</c:v>
                </c:pt>
                <c:pt idx="6609" formatCode="0.00%">
                  <c:v>0.945348573158731</c:v>
                </c:pt>
                <c:pt idx="6610" formatCode="0.00%">
                  <c:v>0.86208462644765704</c:v>
                </c:pt>
                <c:pt idx="6611" formatCode="0.00%">
                  <c:v>0.75232760578305902</c:v>
                </c:pt>
                <c:pt idx="6612" formatCode="0.00%">
                  <c:v>0.72583453182953594</c:v>
                </c:pt>
                <c:pt idx="6613" formatCode="0.00%">
                  <c:v>0.63121641056695099</c:v>
                </c:pt>
                <c:pt idx="6614" formatCode="0.00%">
                  <c:v>0.75611233063356198</c:v>
                </c:pt>
                <c:pt idx="6615" formatCode="0.00%">
                  <c:v>0.70691090757701902</c:v>
                </c:pt>
                <c:pt idx="6616" formatCode="0.00%">
                  <c:v>0.82423737794262297</c:v>
                </c:pt>
                <c:pt idx="6617" formatCode="0.00%">
                  <c:v>0.922640224055711</c:v>
                </c:pt>
                <c:pt idx="6618" formatCode="0.00%">
                  <c:v>0.81288320339111297</c:v>
                </c:pt>
                <c:pt idx="6619" formatCode="0.00%">
                  <c:v>0.79395957913859605</c:v>
                </c:pt>
                <c:pt idx="6620" formatCode="0.00%">
                  <c:v>0.77882067973658298</c:v>
                </c:pt>
                <c:pt idx="6621" formatCode="0.00%">
                  <c:v>0.71826508212852902</c:v>
                </c:pt>
                <c:pt idx="6622" formatCode="0.00%">
                  <c:v>0.67284838392248802</c:v>
                </c:pt>
                <c:pt idx="6623" formatCode="0.00%">
                  <c:v>0.63500113541745495</c:v>
                </c:pt>
                <c:pt idx="6624" formatCode="0.00%">
                  <c:v>0.69934145787601198</c:v>
                </c:pt>
                <c:pt idx="6625" formatCode="0.00%">
                  <c:v>0.68420255847399902</c:v>
                </c:pt>
                <c:pt idx="6626" formatCode="0.00%">
                  <c:v>1.0021194459162801</c:v>
                </c:pt>
                <c:pt idx="6627" formatCode="0.00%">
                  <c:v>1.09673756717886</c:v>
                </c:pt>
                <c:pt idx="6628" formatCode="0.00%">
                  <c:v>1.14593899023541</c:v>
                </c:pt>
                <c:pt idx="6629" formatCode="0.00%">
                  <c:v>1.1383695405344001</c:v>
                </c:pt>
                <c:pt idx="6630" formatCode="0.00%">
                  <c:v>1.21406403754447</c:v>
                </c:pt>
                <c:pt idx="6631" formatCode="0.00%">
                  <c:v>1.1497237150859101</c:v>
                </c:pt>
                <c:pt idx="6632" formatCode="0.00%">
                  <c:v>1.03996669442131</c:v>
                </c:pt>
                <c:pt idx="6633" formatCode="0.00%">
                  <c:v>0.968056922261751</c:v>
                </c:pt>
                <c:pt idx="6634" formatCode="0.00%">
                  <c:v>1.1610778896374201</c:v>
                </c:pt>
                <c:pt idx="6635" formatCode="0.00%">
                  <c:v>1.1308000908333899</c:v>
                </c:pt>
                <c:pt idx="6636" formatCode="0.00%">
                  <c:v>1.1724320641889301</c:v>
                </c:pt>
                <c:pt idx="6637" formatCode="0.00%">
                  <c:v>1.3768072061161101</c:v>
                </c:pt>
                <c:pt idx="6638" formatCode="0.00%">
                  <c:v>1.3919461055181199</c:v>
                </c:pt>
                <c:pt idx="6639" formatCode="0.00%">
                  <c:v>1.44114752857467</c:v>
                </c:pt>
                <c:pt idx="6640" formatCode="0.00%">
                  <c:v>1.4146544546211399</c:v>
                </c:pt>
                <c:pt idx="6641" formatCode="0.00%">
                  <c:v>1.4789947770797001</c:v>
                </c:pt>
                <c:pt idx="6642" formatCode="0.00%">
                  <c:v>1.7212171675119201</c:v>
                </c:pt>
                <c:pt idx="6643" formatCode="0.00%">
                  <c:v>1.69093936870789</c:v>
                </c:pt>
                <c:pt idx="6644" formatCode="0.00%">
                  <c:v>1.6871546438573899</c:v>
                </c:pt>
                <c:pt idx="6645" formatCode="0.00%">
                  <c:v>1.9142381348875901</c:v>
                </c:pt>
                <c:pt idx="6646" formatCode="0.00%">
                  <c:v>2.04670350465521</c:v>
                </c:pt>
                <c:pt idx="6647" formatCode="0.00%">
                  <c:v>1.9823631821966501</c:v>
                </c:pt>
                <c:pt idx="6648" formatCode="0.00%">
                  <c:v>2.04670350465521</c:v>
                </c:pt>
                <c:pt idx="6649" formatCode="0.00%">
                  <c:v>1.9823631821966501</c:v>
                </c:pt>
                <c:pt idx="6650" formatCode="0.00%">
                  <c:v>2.1299674513662801</c:v>
                </c:pt>
                <c:pt idx="6651" formatCode="0.00%">
                  <c:v>2.2359397471803799</c:v>
                </c:pt>
                <c:pt idx="6652" formatCode="0.00%">
                  <c:v>2.3456967678449701</c:v>
                </c:pt>
                <c:pt idx="6653" formatCode="0.00%">
                  <c:v>2.3835440163500099</c:v>
                </c:pt>
                <c:pt idx="6654" formatCode="0.00%">
                  <c:v>2.5538566346226599</c:v>
                </c:pt>
                <c:pt idx="6655" formatCode="0.00%">
                  <c:v>2.4933010370146</c:v>
                </c:pt>
                <c:pt idx="6656" formatCode="0.00%">
                  <c:v>2.6333358564832299</c:v>
                </c:pt>
                <c:pt idx="6657" formatCode="0.00%">
                  <c:v>2.9626069184770198</c:v>
                </c:pt>
                <c:pt idx="6658" formatCode="0.00%">
                  <c:v>2.8414957232609099</c:v>
                </c:pt>
                <c:pt idx="6659" formatCode="0.00%">
                  <c:v>2.9398985693739998</c:v>
                </c:pt>
                <c:pt idx="6660" formatCode="0.00%">
                  <c:v>3.0231625160850801</c:v>
                </c:pt>
                <c:pt idx="6661" formatCode="0.00%">
                  <c:v>3.0155930663840702</c:v>
                </c:pt>
                <c:pt idx="6662" formatCode="0.00%">
                  <c:v>2.7430928771478298</c:v>
                </c:pt>
                <c:pt idx="6663" formatCode="0.00%">
                  <c:v>2.7544470516993398</c:v>
                </c:pt>
                <c:pt idx="6664" formatCode="0.00%">
                  <c:v>2.8150026493073899</c:v>
                </c:pt>
                <c:pt idx="6665" formatCode="0.00%">
                  <c:v>3.3562183029293702</c:v>
                </c:pt>
                <c:pt idx="6666" formatCode="0.00%">
                  <c:v>3.3789266520323902</c:v>
                </c:pt>
                <c:pt idx="6667" formatCode="0.00%">
                  <c:v>3.2275376580122601</c:v>
                </c:pt>
                <c:pt idx="6668" formatCode="0.00%">
                  <c:v>3.2616001816667901</c:v>
                </c:pt>
                <c:pt idx="6669" formatCode="0.00%">
                  <c:v>3.0610097645901102</c:v>
                </c:pt>
                <c:pt idx="6670" formatCode="0.00%">
                  <c:v>2.8074331996063799</c:v>
                </c:pt>
                <c:pt idx="6671" formatCode="0.00%">
                  <c:v>2.7885095753538698</c:v>
                </c:pt>
                <c:pt idx="6672" formatCode="0.00%">
                  <c:v>2.6825372795397699</c:v>
                </c:pt>
                <c:pt idx="6673" formatCode="0.00%">
                  <c:v>2.45923851336007</c:v>
                </c:pt>
                <c:pt idx="6674" formatCode="0.00%">
                  <c:v>2.7052456286427899</c:v>
                </c:pt>
                <c:pt idx="6675" formatCode="0.00%">
                  <c:v>2.7847248505033599</c:v>
                </c:pt>
                <c:pt idx="6676" formatCode="0.00%">
                  <c:v>2.9323291196730001</c:v>
                </c:pt>
                <c:pt idx="6677" formatCode="0.00%">
                  <c:v>2.9777458178790401</c:v>
                </c:pt>
                <c:pt idx="6678" formatCode="0.00%">
                  <c:v>3.3108016047233302</c:v>
                </c:pt>
                <c:pt idx="6679" formatCode="0.00%">
                  <c:v>3.5113920218000101</c:v>
                </c:pt>
                <c:pt idx="6680" formatCode="0.00%">
                  <c:v>3.42812807508894</c:v>
                </c:pt>
                <c:pt idx="6681" formatCode="0.00%">
                  <c:v>3.5378850957535302</c:v>
                </c:pt>
                <c:pt idx="6682" formatCode="0.00%">
                  <c:v>3.78010748618575</c:v>
                </c:pt>
                <c:pt idx="6683" formatCode="0.00%">
                  <c:v>3.9504201044584</c:v>
                </c:pt>
                <c:pt idx="6684" formatCode="0.00%">
                  <c:v>4.0639618499735004</c:v>
                </c:pt>
                <c:pt idx="6685" formatCode="0.00%">
                  <c:v>4.1510105215350803</c:v>
                </c:pt>
                <c:pt idx="6686" formatCode="0.00%">
                  <c:v>4.2077813942926303</c:v>
                </c:pt>
                <c:pt idx="6687" formatCode="0.00%">
                  <c:v>4.1775035954886004</c:v>
                </c:pt>
                <c:pt idx="6688" formatCode="0.00%">
                  <c:v>4.0034062523654503</c:v>
                </c:pt>
                <c:pt idx="6689" formatCode="0.00%">
                  <c:v>3.6741351903716599</c:v>
                </c:pt>
                <c:pt idx="6690" formatCode="0.00%">
                  <c:v>3.6476421164181301</c:v>
                </c:pt>
                <c:pt idx="6691" formatCode="0.00%">
                  <c:v>4.1850730451896103</c:v>
                </c:pt>
                <c:pt idx="6692" formatCode="0.00%">
                  <c:v>4.0866701990765204</c:v>
                </c:pt>
                <c:pt idx="6693" formatCode="0.00%">
                  <c:v>4.0563924002725003</c:v>
                </c:pt>
                <c:pt idx="6694" formatCode="0.00%">
                  <c:v>3.6287184921656199</c:v>
                </c:pt>
                <c:pt idx="6695" formatCode="0.00%">
                  <c:v>3.6060101430625902</c:v>
                </c:pt>
                <c:pt idx="6696" formatCode="0.00%">
                  <c:v>3.8368783589433</c:v>
                </c:pt>
                <c:pt idx="6697" formatCode="0.00%">
                  <c:v>4.0261146014684703</c:v>
                </c:pt>
                <c:pt idx="6698" formatCode="0.00%">
                  <c:v>3.7309060631292099</c:v>
                </c:pt>
                <c:pt idx="6699" formatCode="0.00%">
                  <c:v>3.4584058738929602</c:v>
                </c:pt>
                <c:pt idx="6700" formatCode="0.00%">
                  <c:v>3.58708651881008</c:v>
                </c:pt>
                <c:pt idx="6701" formatCode="0.00%">
                  <c:v>3.56437816970706</c:v>
                </c:pt>
                <c:pt idx="6702" formatCode="0.00%">
                  <c:v>3.53031564605253</c:v>
                </c:pt>
                <c:pt idx="6703" formatCode="0.00%">
                  <c:v>3.74604496253122</c:v>
                </c:pt>
                <c:pt idx="6704" formatCode="0.00%">
                  <c:v>3.6249337673151101</c:v>
                </c:pt>
                <c:pt idx="6705" formatCode="0.00%">
                  <c:v>3.4129891756869202</c:v>
                </c:pt>
                <c:pt idx="6706" formatCode="0.00%">
                  <c:v>3.3978502762849101</c:v>
                </c:pt>
                <c:pt idx="6707" formatCode="0.00%">
                  <c:v>3.2237529331617498</c:v>
                </c:pt>
                <c:pt idx="6708" formatCode="0.00%">
                  <c:v>3.1404889864506802</c:v>
                </c:pt>
                <c:pt idx="6709" formatCode="0.00%">
                  <c:v>3.1480584361516901</c:v>
                </c:pt>
                <c:pt idx="6710" formatCode="0.00%">
                  <c:v>2.9247596699719902</c:v>
                </c:pt>
                <c:pt idx="6711" formatCode="0.00%">
                  <c:v>2.7695859511013499</c:v>
                </c:pt>
                <c:pt idx="6712" formatCode="0.00%">
                  <c:v>2.47816213761259</c:v>
                </c:pt>
                <c:pt idx="6713" formatCode="0.00%">
                  <c:v>2.1413216259177901</c:v>
                </c:pt>
                <c:pt idx="6714" formatCode="0.00%">
                  <c:v>2.375974566649</c:v>
                </c:pt>
                <c:pt idx="6715" formatCode="0.00%">
                  <c:v>2.1791688744228299</c:v>
                </c:pt>
                <c:pt idx="6716" formatCode="0.00%">
                  <c:v>2.1980924986753401</c:v>
                </c:pt>
                <c:pt idx="6717" formatCode="0.00%">
                  <c:v>2.5652108091741699</c:v>
                </c:pt>
                <c:pt idx="6718" formatCode="0.00%">
                  <c:v>2.44788433880856</c:v>
                </c:pt>
                <c:pt idx="6719" formatCode="0.00%">
                  <c:v>2.6219816819317199</c:v>
                </c:pt>
                <c:pt idx="6720" formatCode="0.00%">
                  <c:v>2.6219816819317199</c:v>
                </c:pt>
                <c:pt idx="6721" formatCode="0.00%">
                  <c:v>2.9588221936265202</c:v>
                </c:pt>
                <c:pt idx="6722" formatCode="0.00%">
                  <c:v>3.0155930663840702</c:v>
                </c:pt>
                <c:pt idx="6723" formatCode="0.00%">
                  <c:v>3.2048293089092401</c:v>
                </c:pt>
                <c:pt idx="6724" formatCode="0.00%">
                  <c:v>2.7960790250548699</c:v>
                </c:pt>
                <c:pt idx="6725" formatCode="0.00%">
                  <c:v>2.9588221936265202</c:v>
                </c:pt>
                <c:pt idx="6726" formatCode="0.00%">
                  <c:v>3.1064264627961502</c:v>
                </c:pt>
                <c:pt idx="6727" formatCode="0.00%">
                  <c:v>3.1367042616001801</c:v>
                </c:pt>
                <c:pt idx="6728" formatCode="0.00%">
                  <c:v>3.0799333888426301</c:v>
                </c:pt>
                <c:pt idx="6729" formatCode="0.00%">
                  <c:v>2.9134054954204802</c:v>
                </c:pt>
                <c:pt idx="6730" formatCode="0.00%">
                  <c:v>2.8301415487093999</c:v>
                </c:pt>
                <c:pt idx="6731" formatCode="0.00%">
                  <c:v>2.7544470516993398</c:v>
                </c:pt>
                <c:pt idx="6732" formatCode="0.00%">
                  <c:v>2.8150026493073899</c:v>
                </c:pt>
                <c:pt idx="6733" formatCode="0.00%">
                  <c:v>2.6409053061842398</c:v>
                </c:pt>
                <c:pt idx="6734" formatCode="0.00%">
                  <c:v>2.6409053061842398</c:v>
                </c:pt>
                <c:pt idx="6735" formatCode="0.00%">
                  <c:v>2.6901067292407799</c:v>
                </c:pt>
                <c:pt idx="6736" formatCode="0.00%">
                  <c:v>2.7922943002043699</c:v>
                </c:pt>
                <c:pt idx="6737" formatCode="0.00%">
                  <c:v>3.1480584361516901</c:v>
                </c:pt>
                <c:pt idx="6738" formatCode="0.00%">
                  <c:v>3.1102111876466498</c:v>
                </c:pt>
                <c:pt idx="6739" formatCode="0.00%">
                  <c:v>3.53031564605253</c:v>
                </c:pt>
                <c:pt idx="6740" formatCode="0.00%">
                  <c:v>3.4205586253879301</c:v>
                </c:pt>
                <c:pt idx="6741" formatCode="0.00%">
                  <c:v>3.4432669744909501</c:v>
                </c:pt>
                <c:pt idx="6742" formatCode="0.00%">
                  <c:v>3.43948224964045</c:v>
                </c:pt>
                <c:pt idx="6743" formatCode="0.00%">
                  <c:v>3.5038225720990002</c:v>
                </c:pt>
                <c:pt idx="6744" formatCode="0.00%">
                  <c:v>3.3675724774808802</c:v>
                </c:pt>
                <c:pt idx="6745" formatCode="0.00%">
                  <c:v>3.54166982060404</c:v>
                </c:pt>
                <c:pt idx="6746" formatCode="0.00%">
                  <c:v>3.54166982060404</c:v>
                </c:pt>
                <c:pt idx="6747" formatCode="0.00%">
                  <c:v>3.74604496253122</c:v>
                </c:pt>
                <c:pt idx="6748" formatCode="0.00%">
                  <c:v>3.7309060631292099</c:v>
                </c:pt>
                <c:pt idx="6749" formatCode="0.00%">
                  <c:v>3.8217394595412899</c:v>
                </c:pt>
                <c:pt idx="6750" formatCode="0.00%">
                  <c:v>4.0374687760199803</c:v>
                </c:pt>
                <c:pt idx="6751" formatCode="0.00%">
                  <c:v>4.1093785481795404</c:v>
                </c:pt>
                <c:pt idx="6752" formatCode="0.00%">
                  <c:v>4.1055938233290403</c:v>
                </c:pt>
                <c:pt idx="6753" formatCode="0.00%">
                  <c:v>4.1093785481795404</c:v>
                </c:pt>
                <c:pt idx="6754" formatCode="0.00%">
                  <c:v>4.0223298766179703</c:v>
                </c:pt>
                <c:pt idx="6755" formatCode="0.00%">
                  <c:v>4.1169479978805503</c:v>
                </c:pt>
                <c:pt idx="6756" formatCode="0.00%">
                  <c:v>4.1018090984785402</c:v>
                </c:pt>
                <c:pt idx="6757" formatCode="0.00%">
                  <c:v>3.96555900386041</c:v>
                </c:pt>
                <c:pt idx="6758" formatCode="0.00%">
                  <c:v>4.0071909772159504</c:v>
                </c:pt>
                <c:pt idx="6759" formatCode="0.00%">
                  <c:v>3.98448262811293</c:v>
                </c:pt>
                <c:pt idx="6760" formatCode="0.00%">
                  <c:v>3.93906592990689</c:v>
                </c:pt>
                <c:pt idx="6761" formatCode="0.00%">
                  <c:v>3.9201423056543701</c:v>
                </c:pt>
                <c:pt idx="6762" formatCode="0.00%">
                  <c:v>3.9352812050563899</c:v>
                </c:pt>
                <c:pt idx="6763" formatCode="0.00%">
                  <c:v>3.85958670804632</c:v>
                </c:pt>
                <c:pt idx="6764" formatCode="0.00%">
                  <c:v>3.7271213382787001</c:v>
                </c:pt>
                <c:pt idx="6765" formatCode="0.00%">
                  <c:v>3.7498296873817201</c:v>
                </c:pt>
                <c:pt idx="6766" formatCode="0.00%">
                  <c:v>3.87094088259783</c:v>
                </c:pt>
                <c:pt idx="6767" formatCode="0.00%">
                  <c:v>3.8444478086443099</c:v>
                </c:pt>
                <c:pt idx="6768" formatCode="0.00%">
                  <c:v>3.84823253349481</c:v>
                </c:pt>
                <c:pt idx="6769" formatCode="0.00%">
                  <c:v>3.6817046400726601</c:v>
                </c:pt>
                <c:pt idx="6770" formatCode="0.00%">
                  <c:v>3.4243433502384302</c:v>
                </c:pt>
                <c:pt idx="6771" formatCode="0.00%">
                  <c:v>3.3448641283778602</c:v>
                </c:pt>
                <c:pt idx="6772" formatCode="0.00%">
                  <c:v>3.3297252289758501</c:v>
                </c:pt>
                <c:pt idx="6773" formatCode="0.00%">
                  <c:v>3.3032321550223198</c:v>
                </c:pt>
                <c:pt idx="6774" formatCode="0.00%">
                  <c:v>3.3637877526303801</c:v>
                </c:pt>
                <c:pt idx="6775" formatCode="0.00%">
                  <c:v>3.2161834834607501</c:v>
                </c:pt>
                <c:pt idx="6776" formatCode="0.00%">
                  <c:v>3.0950722882446402</c:v>
                </c:pt>
                <c:pt idx="6777" formatCode="0.00%">
                  <c:v>3.3032321550223198</c:v>
                </c:pt>
                <c:pt idx="6778" formatCode="0.00%">
                  <c:v>3.32594050412535</c:v>
                </c:pt>
                <c:pt idx="6779" formatCode="0.00%">
                  <c:v>3.2540307319657802</c:v>
                </c:pt>
                <c:pt idx="6780" formatCode="0.00%">
                  <c:v>2.9701763681780302</c:v>
                </c:pt>
                <c:pt idx="6781" formatCode="0.00%">
                  <c:v>2.9966694421315498</c:v>
                </c:pt>
                <c:pt idx="6782" formatCode="0.00%">
                  <c:v>3.0193777912345698</c:v>
                </c:pt>
                <c:pt idx="6783" formatCode="0.00%">
                  <c:v>3.32594050412535</c:v>
                </c:pt>
                <c:pt idx="6784" formatCode="0.00%">
                  <c:v>3.4546211490424601</c:v>
                </c:pt>
                <c:pt idx="6785" formatCode="0.00%">
                  <c:v>3.70062826432518</c:v>
                </c:pt>
                <c:pt idx="6786" formatCode="0.00%">
                  <c:v>3.7044129891756801</c:v>
                </c:pt>
                <c:pt idx="6787" formatCode="0.00%">
                  <c:v>3.8520172583453101</c:v>
                </c:pt>
                <c:pt idx="6788" formatCode="0.00%">
                  <c:v>4.0374687760199803</c:v>
                </c:pt>
                <c:pt idx="6789" formatCode="0.00%">
                  <c:v>3.3108016047233302</c:v>
                </c:pt>
                <c:pt idx="6790" formatCode="0.00%">
                  <c:v>3.2237529331617498</c:v>
                </c:pt>
                <c:pt idx="6791" formatCode="0.00%">
                  <c:v>3.1896904095072198</c:v>
                </c:pt>
                <c:pt idx="6792" formatCode="0.00%">
                  <c:v>2.9815305427295402</c:v>
                </c:pt>
                <c:pt idx="6793" formatCode="0.00%">
                  <c:v>2.7393081522973199</c:v>
                </c:pt>
                <c:pt idx="6794" formatCode="0.00%">
                  <c:v>2.6787525546892699</c:v>
                </c:pt>
                <c:pt idx="6795" formatCode="0.00%">
                  <c:v>2.9815305427295402</c:v>
                </c:pt>
                <c:pt idx="6796" formatCode="0.00%">
                  <c:v>3.1480584361516901</c:v>
                </c:pt>
                <c:pt idx="6797" formatCode="0.00%">
                  <c:v>3.0420861403375898</c:v>
                </c:pt>
                <c:pt idx="6798" formatCode="0.00%">
                  <c:v>3.0004541669820601</c:v>
                </c:pt>
                <c:pt idx="6799" formatCode="0.00%">
                  <c:v>3.1367042616001801</c:v>
                </c:pt>
                <c:pt idx="6800" formatCode="0.00%">
                  <c:v>3.3637877526303801</c:v>
                </c:pt>
                <c:pt idx="6801" formatCode="0.00%">
                  <c:v>3.2275376580122601</c:v>
                </c:pt>
                <c:pt idx="6802" formatCode="0.00%">
                  <c:v>3.3070168798728301</c:v>
                </c:pt>
                <c:pt idx="6803" formatCode="0.00%">
                  <c:v>3.2388918325637701</c:v>
                </c:pt>
                <c:pt idx="6804" formatCode="0.00%">
                  <c:v>3.2161834834607501</c:v>
                </c:pt>
                <c:pt idx="6805" formatCode="0.00%">
                  <c:v>3.1594126107032001</c:v>
                </c:pt>
                <c:pt idx="6806" formatCode="0.00%">
                  <c:v>3.0647944894406098</c:v>
                </c:pt>
                <c:pt idx="6807" formatCode="0.00%">
                  <c:v>3.1026417379456501</c:v>
                </c:pt>
                <c:pt idx="6808" formatCode="0.00%">
                  <c:v>3.0042388918325602</c:v>
                </c:pt>
                <c:pt idx="6809" formatCode="0.00%">
                  <c:v>3.34864885322837</c:v>
                </c:pt>
                <c:pt idx="6810" formatCode="0.00%">
                  <c:v>3.0875028385436298</c:v>
                </c:pt>
                <c:pt idx="6811" formatCode="0.00%">
                  <c:v>3.1102111876466498</c:v>
                </c:pt>
                <c:pt idx="6812" formatCode="0.00%">
                  <c:v>3.41677390053743</c:v>
                </c:pt>
                <c:pt idx="6813" formatCode="0.00%">
                  <c:v>3.4092044508364201</c:v>
                </c:pt>
                <c:pt idx="6814" formatCode="0.00%">
                  <c:v>3.5151767466505102</c:v>
                </c:pt>
                <c:pt idx="6815" formatCode="0.00%">
                  <c:v>3.5151767466505102</c:v>
                </c:pt>
                <c:pt idx="6816" formatCode="0.00%">
                  <c:v>3.6135795927636001</c:v>
                </c:pt>
                <c:pt idx="6817" formatCode="0.00%">
                  <c:v>3.5378850957535302</c:v>
                </c:pt>
                <c:pt idx="6818" formatCode="0.00%">
                  <c:v>3.3524335780788701</c:v>
                </c:pt>
                <c:pt idx="6819" formatCode="0.00%">
                  <c:v>3.4924683975474902</c:v>
                </c:pt>
                <c:pt idx="6820" formatCode="0.00%">
                  <c:v>3.7838922110362501</c:v>
                </c:pt>
                <c:pt idx="6821" formatCode="0.00%">
                  <c:v>4.0791007493755203</c:v>
                </c:pt>
                <c:pt idx="6822" formatCode="0.00%">
                  <c:v>4.2267050185451502</c:v>
                </c:pt>
                <c:pt idx="6823" formatCode="0.00%">
                  <c:v>4.4840663083793801</c:v>
                </c:pt>
                <c:pt idx="6824" formatCode="0.00%">
                  <c:v>4.6430247521005201</c:v>
                </c:pt>
                <c:pt idx="6825" formatCode="0.00%">
                  <c:v>4.5786844296419602</c:v>
                </c:pt>
                <c:pt idx="6826" formatCode="0.00%">
                  <c:v>4.5824691544924603</c:v>
                </c:pt>
                <c:pt idx="6827" formatCode="0.00%">
                  <c:v>4.78684429641965</c:v>
                </c:pt>
                <c:pt idx="6828" formatCode="0.00%">
                  <c:v>4.6770872757550501</c:v>
                </c:pt>
                <c:pt idx="6829" formatCode="0.00%">
                  <c:v>4.3856634622662902</c:v>
                </c:pt>
                <c:pt idx="6830" formatCode="0.00%">
                  <c:v>4.3932329119673001</c:v>
                </c:pt>
                <c:pt idx="6831" formatCode="0.00%">
                  <c:v>4.4424343350238402</c:v>
                </c:pt>
                <c:pt idx="6832" formatCode="0.00%">
                  <c:v>4.5446219059874302</c:v>
                </c:pt>
                <c:pt idx="6833" formatCode="0.00%">
                  <c:v>4.5786844296419602</c:v>
                </c:pt>
                <c:pt idx="6834" formatCode="0.00%">
                  <c:v>4.5521913556884401</c:v>
                </c:pt>
                <c:pt idx="6835" formatCode="0.00%">
                  <c:v>5.20694875482552</c:v>
                </c:pt>
                <c:pt idx="6836" formatCode="0.00%">
                  <c:v>4.9155249413367601</c:v>
                </c:pt>
                <c:pt idx="6837" formatCode="0.00%">
                  <c:v>4.82090682007418</c:v>
                </c:pt>
                <c:pt idx="6838" formatCode="0.00%">
                  <c:v>4.97986526379532</c:v>
                </c:pt>
                <c:pt idx="6839" formatCode="0.00%">
                  <c:v>4.7225039739610901</c:v>
                </c:pt>
                <c:pt idx="6840" formatCode="0.00%">
                  <c:v>4.7073650745590703</c:v>
                </c:pt>
                <c:pt idx="6841" formatCode="0.00%">
                  <c:v>4.3364620392097404</c:v>
                </c:pt>
                <c:pt idx="6842" formatCode="0.00%">
                  <c:v>4.0526076754219904</c:v>
                </c:pt>
                <c:pt idx="6843" formatCode="0.00%">
                  <c:v>3.66656574067065</c:v>
                </c:pt>
                <c:pt idx="6844" formatCode="0.00%">
                  <c:v>3.4432669744909501</c:v>
                </c:pt>
                <c:pt idx="6845" formatCode="0.00%">
                  <c:v>3.7422602376807199</c:v>
                </c:pt>
                <c:pt idx="6846" formatCode="0.00%">
                  <c:v>3.97312845356142</c:v>
                </c:pt>
                <c:pt idx="6847" formatCode="0.00%">
                  <c:v>4.1093785481795404</c:v>
                </c:pt>
                <c:pt idx="6848" formatCode="0.00%">
                  <c:v>4.0563924002725003</c:v>
                </c:pt>
                <c:pt idx="6849" formatCode="0.00%">
                  <c:v>3.8066005601392701</c:v>
                </c:pt>
                <c:pt idx="6850" formatCode="0.00%">
                  <c:v>3.7233366134282</c:v>
                </c:pt>
                <c:pt idx="6851" formatCode="0.00%">
                  <c:v>3.4546211490424601</c:v>
                </c:pt>
                <c:pt idx="6852" formatCode="0.00%">
                  <c:v>3.2956627053213201</c:v>
                </c:pt>
                <c:pt idx="6853" formatCode="0.00%">
                  <c:v>2.9436832942245101</c:v>
                </c:pt>
                <c:pt idx="6854" formatCode="0.00%">
                  <c:v>3.1934751343577301</c:v>
                </c:pt>
                <c:pt idx="6855" formatCode="0.00%">
                  <c:v>3.1745515101052102</c:v>
                </c:pt>
                <c:pt idx="6856" formatCode="0.00%">
                  <c:v>3.0383014154870902</c:v>
                </c:pt>
                <c:pt idx="6857" formatCode="0.00%">
                  <c:v>3.1594126107032001</c:v>
                </c:pt>
                <c:pt idx="6858" formatCode="0.00%">
                  <c:v>3.6930588146241701</c:v>
                </c:pt>
                <c:pt idx="6859" formatCode="0.00%">
                  <c:v>3.48489894784649</c:v>
                </c:pt>
                <c:pt idx="6860" formatCode="0.00%">
                  <c:v>3.2540307319657802</c:v>
                </c:pt>
                <c:pt idx="6861" formatCode="0.00%">
                  <c:v>3.34864885322837</c:v>
                </c:pt>
                <c:pt idx="6862" formatCode="0.00%">
                  <c:v>3.5038225720990002</c:v>
                </c:pt>
                <c:pt idx="6863" formatCode="0.00%">
                  <c:v>3.1745515101052102</c:v>
                </c:pt>
                <c:pt idx="6864" formatCode="0.00%">
                  <c:v>2.9323291196730001</c:v>
                </c:pt>
                <c:pt idx="6865" formatCode="0.00%">
                  <c:v>2.7885095753538698</c:v>
                </c:pt>
                <c:pt idx="6866" formatCode="0.00%">
                  <c:v>2.8755582469154399</c:v>
                </c:pt>
                <c:pt idx="6867" formatCode="0.00%">
                  <c:v>3.1367042616001801</c:v>
                </c:pt>
                <c:pt idx="6868" formatCode="0.00%">
                  <c:v>3.1896904095072198</c:v>
                </c:pt>
                <c:pt idx="6869" formatCode="0.00%">
                  <c:v>3.2994474301718202</c:v>
                </c:pt>
                <c:pt idx="6870" formatCode="0.00%">
                  <c:v>3.5000378472485001</c:v>
                </c:pt>
                <c:pt idx="6871" formatCode="0.00%">
                  <c:v>3.33729467867686</c:v>
                </c:pt>
                <c:pt idx="6872" formatCode="0.00%">
                  <c:v>3.36000302777988</c:v>
                </c:pt>
                <c:pt idx="6873" formatCode="0.00%">
                  <c:v>3.2388918325637701</c:v>
                </c:pt>
                <c:pt idx="6874" formatCode="0.00%">
                  <c:v>3.2426765574142702</c:v>
                </c:pt>
                <c:pt idx="6875" formatCode="0.00%">
                  <c:v>3.1177806373476602</c:v>
                </c:pt>
                <c:pt idx="6876" formatCode="0.00%">
                  <c:v>3.1631973355537002</c:v>
                </c:pt>
                <c:pt idx="6877" formatCode="0.00%">
                  <c:v>3.0761486639921198</c:v>
                </c:pt>
                <c:pt idx="6878" formatCode="0.00%">
                  <c:v>3.2351071077132598</c:v>
                </c:pt>
                <c:pt idx="6879" formatCode="0.00%">
                  <c:v>3.2010445840587298</c:v>
                </c:pt>
                <c:pt idx="6880" formatCode="0.00%">
                  <c:v>2.8528498978124199</c:v>
                </c:pt>
                <c:pt idx="6881" formatCode="0.00%">
                  <c:v>2.7165998031942999</c:v>
                </c:pt>
                <c:pt idx="6882" formatCode="0.00%">
                  <c:v>2.6598289304367499</c:v>
                </c:pt>
                <c:pt idx="6883" formatCode="0.00%">
                  <c:v>2.4743774127620899</c:v>
                </c:pt>
                <c:pt idx="6884" formatCode="0.00%">
                  <c:v>2.29649534478843</c:v>
                </c:pt>
                <c:pt idx="6885" formatCode="0.00%">
                  <c:v>2.5614260843236698</c:v>
                </c:pt>
                <c:pt idx="6886" formatCode="0.00%">
                  <c:v>2.8906971463174602</c:v>
                </c:pt>
                <c:pt idx="6887" formatCode="0.00%">
                  <c:v>3.0420861403375898</c:v>
                </c:pt>
                <c:pt idx="6888" formatCode="0.00%">
                  <c:v>2.9285443948224898</c:v>
                </c:pt>
                <c:pt idx="6889" formatCode="0.00%">
                  <c:v>3.0496555900386002</c:v>
                </c:pt>
                <c:pt idx="6890" formatCode="0.00%">
                  <c:v>2.9436832942245101</c:v>
                </c:pt>
                <c:pt idx="6891" formatCode="0.00%">
                  <c:v>2.9777458178790401</c:v>
                </c:pt>
                <c:pt idx="6892" formatCode="0.00%">
                  <c:v>2.7430928771478298</c:v>
                </c:pt>
                <c:pt idx="6893" formatCode="0.00%">
                  <c:v>2.7809401256528599</c:v>
                </c:pt>
                <c:pt idx="6894" formatCode="0.00%">
                  <c:v>2.9096207705699699</c:v>
                </c:pt>
                <c:pt idx="6895" formatCode="0.00%">
                  <c:v>2.7771554008023598</c:v>
                </c:pt>
                <c:pt idx="6896" formatCode="0.00%">
                  <c:v>2.9966694421315498</c:v>
                </c:pt>
                <c:pt idx="6897" formatCode="0.00%">
                  <c:v>3.0988570130951398</c:v>
                </c:pt>
                <c:pt idx="6898" formatCode="0.00%">
                  <c:v>3.1896904095072198</c:v>
                </c:pt>
                <c:pt idx="6899" formatCode="0.00%">
                  <c:v>3.1329195367496698</c:v>
                </c:pt>
                <c:pt idx="6900" formatCode="0.00%">
                  <c:v>3.1934751343577301</c:v>
                </c:pt>
                <c:pt idx="6901" formatCode="0.00%">
                  <c:v>3.496253122398</c:v>
                </c:pt>
                <c:pt idx="6902" formatCode="0.00%">
                  <c:v>3.6703504655211501</c:v>
                </c:pt>
                <c:pt idx="6903" formatCode="0.00%">
                  <c:v>3.78010748618575</c:v>
                </c:pt>
                <c:pt idx="6904" formatCode="0.00%">
                  <c:v>3.70062826432518</c:v>
                </c:pt>
                <c:pt idx="6905" formatCode="0.00%">
                  <c:v>3.6741351903716599</c:v>
                </c:pt>
                <c:pt idx="6906" formatCode="0.00%">
                  <c:v>3.1329195367496698</c:v>
                </c:pt>
                <c:pt idx="6907" formatCode="0.00%">
                  <c:v>3.0496555900386002</c:v>
                </c:pt>
                <c:pt idx="6908" formatCode="0.00%">
                  <c:v>3.1102111876466498</c:v>
                </c:pt>
                <c:pt idx="6909" formatCode="0.00%">
                  <c:v>3.0496555900386002</c:v>
                </c:pt>
                <c:pt idx="6910" formatCode="0.00%">
                  <c:v>2.8604193475134299</c:v>
                </c:pt>
                <c:pt idx="6911" formatCode="0.00%">
                  <c:v>2.7847248505033599</c:v>
                </c:pt>
                <c:pt idx="6912" formatCode="0.00%">
                  <c:v>2.7014609037922899</c:v>
                </c:pt>
                <c:pt idx="6913" formatCode="0.00%">
                  <c:v>2.6598289304367499</c:v>
                </c:pt>
                <c:pt idx="6914" formatCode="0.00%">
                  <c:v>2.7733706759518499</c:v>
                </c:pt>
                <c:pt idx="6915" formatCode="0.00%">
                  <c:v>2.7885095753538698</c:v>
                </c:pt>
                <c:pt idx="6916" formatCode="0.00%">
                  <c:v>2.6522594807357498</c:v>
                </c:pt>
                <c:pt idx="6917" formatCode="0.00%">
                  <c:v>2.5538566346226599</c:v>
                </c:pt>
                <c:pt idx="6918" formatCode="0.00%">
                  <c:v>2.51222466126712</c:v>
                </c:pt>
                <c:pt idx="6919" formatCode="0.00%">
                  <c:v>2.43274543940655</c:v>
                </c:pt>
                <c:pt idx="6920" formatCode="0.00%">
                  <c:v>2.4857315873135999</c:v>
                </c:pt>
                <c:pt idx="6921" formatCode="0.00%">
                  <c:v>2.4403148891075599</c:v>
                </c:pt>
                <c:pt idx="6922" formatCode="0.00%">
                  <c:v>2.59170388312769</c:v>
                </c:pt>
                <c:pt idx="6923" formatCode="0.00%">
                  <c:v>2.4970857618651099</c:v>
                </c:pt>
                <c:pt idx="6924" formatCode="0.00%">
                  <c:v>2.4516690636590699</c:v>
                </c:pt>
                <c:pt idx="6925" formatCode="0.00%">
                  <c:v>2.6901067292407799</c:v>
                </c:pt>
                <c:pt idx="6926" formatCode="0.00%">
                  <c:v>2.8490651729619199</c:v>
                </c:pt>
                <c:pt idx="6927" formatCode="0.00%">
                  <c:v>2.9398985693739998</c:v>
                </c:pt>
                <c:pt idx="6928" formatCode="0.00%">
                  <c:v>2.8566346226629298</c:v>
                </c:pt>
                <c:pt idx="6929" formatCode="0.00%">
                  <c:v>2.8642040723639299</c:v>
                </c:pt>
                <c:pt idx="6930" formatCode="0.00%">
                  <c:v>2.8755582469154399</c:v>
                </c:pt>
                <c:pt idx="6931" formatCode="0.00%">
                  <c:v>2.8679887972144398</c:v>
                </c:pt>
                <c:pt idx="6932" formatCode="0.00%">
                  <c:v>3.1442737113011798</c:v>
                </c:pt>
                <c:pt idx="6933" formatCode="0.00%">
                  <c:v>3.1934751343577301</c:v>
                </c:pt>
                <c:pt idx="6934" formatCode="0.00%">
                  <c:v>3.1972598592082302</c:v>
                </c:pt>
                <c:pt idx="6935" formatCode="0.00%">
                  <c:v>3.1631973355537002</c:v>
                </c:pt>
                <c:pt idx="6936" formatCode="0.00%">
                  <c:v>3.1631973355537002</c:v>
                </c:pt>
                <c:pt idx="6937" formatCode="0.00%">
                  <c:v>3.2767390810688002</c:v>
                </c:pt>
                <c:pt idx="6938" formatCode="0.00%">
                  <c:v>3.2426765574142702</c:v>
                </c:pt>
                <c:pt idx="6939" formatCode="0.00%">
                  <c:v>3.1707667852547101</c:v>
                </c:pt>
                <c:pt idx="6940" formatCode="0.00%">
                  <c:v>3.0042388918325602</c:v>
                </c:pt>
                <c:pt idx="6941" formatCode="0.00%">
                  <c:v>3.2161834834607501</c:v>
                </c:pt>
                <c:pt idx="6942" formatCode="0.00%">
                  <c:v>3.2199682083112502</c:v>
                </c:pt>
                <c:pt idx="6943" formatCode="0.00%">
                  <c:v>3.2843085307698101</c:v>
                </c:pt>
                <c:pt idx="6944" formatCode="0.00%">
                  <c:v>3.36000302777988</c:v>
                </c:pt>
                <c:pt idx="6945" formatCode="0.00%">
                  <c:v>3.4092044508364201</c:v>
                </c:pt>
                <c:pt idx="6946" formatCode="0.00%">
                  <c:v>3.4356975247899402</c:v>
                </c:pt>
                <c:pt idx="6947" formatCode="0.00%">
                  <c:v>3.4319127999394401</c:v>
                </c:pt>
                <c:pt idx="6948" formatCode="0.00%">
                  <c:v>3.4659753235939701</c:v>
                </c:pt>
                <c:pt idx="6949" formatCode="0.00%">
                  <c:v>3.2653849065172902</c:v>
                </c:pt>
                <c:pt idx="6950" formatCode="0.00%">
                  <c:v>3.2161834834607501</c:v>
                </c:pt>
                <c:pt idx="6951" formatCode="0.00%">
                  <c:v>3.2388918325637701</c:v>
                </c:pt>
                <c:pt idx="6952" formatCode="0.00%">
                  <c:v>3.2843085307698101</c:v>
                </c:pt>
                <c:pt idx="6953" formatCode="0.00%">
                  <c:v>3.3070168798728301</c:v>
                </c:pt>
                <c:pt idx="6954" formatCode="0.00%">
                  <c:v>3.3978502762849101</c:v>
                </c:pt>
                <c:pt idx="6955" formatCode="0.00%">
                  <c:v>3.2237529331617498</c:v>
                </c:pt>
                <c:pt idx="6956" formatCode="0.00%">
                  <c:v>3.1821209598062201</c:v>
                </c:pt>
                <c:pt idx="6957" formatCode="0.00%">
                  <c:v>3.2994474301718202</c:v>
                </c:pt>
                <c:pt idx="6958" formatCode="0.00%">
                  <c:v>3.1442737113011798</c:v>
                </c:pt>
                <c:pt idx="6959" formatCode="0.00%">
                  <c:v>3.2843085307698101</c:v>
                </c:pt>
                <c:pt idx="6960" formatCode="0.00%">
                  <c:v>3.2540307319657802</c:v>
                </c:pt>
                <c:pt idx="6961" formatCode="0.00%">
                  <c:v>3.2426765574142702</c:v>
                </c:pt>
                <c:pt idx="6962" formatCode="0.00%">
                  <c:v>3.3183710544243401</c:v>
                </c:pt>
                <c:pt idx="6963" formatCode="0.00%">
                  <c:v>3.4016350011354102</c:v>
                </c:pt>
                <c:pt idx="6964" formatCode="0.00%">
                  <c:v>3.3864961017334001</c:v>
                </c:pt>
                <c:pt idx="6965" formatCode="0.00%">
                  <c:v>3.3675724774808802</c:v>
                </c:pt>
                <c:pt idx="6966" formatCode="0.00%">
                  <c:v>3.39406555143441</c:v>
                </c:pt>
                <c:pt idx="6967" formatCode="0.00%">
                  <c:v>3.4924683975474902</c:v>
                </c:pt>
                <c:pt idx="6968" formatCode="0.00%">
                  <c:v>3.53031564605253</c:v>
                </c:pt>
                <c:pt idx="6969" formatCode="0.00%">
                  <c:v>3.4697600484444702</c:v>
                </c:pt>
                <c:pt idx="6970" formatCode="0.00%">
                  <c:v>3.9693437287109199</c:v>
                </c:pt>
                <c:pt idx="6971" formatCode="0.00%">
                  <c:v>4.2191355688441403</c:v>
                </c:pt>
                <c:pt idx="6972" formatCode="0.00%">
                  <c:v>4.2267050185451502</c:v>
                </c:pt>
                <c:pt idx="6973" formatCode="0.00%">
                  <c:v>4.1018090984785402</c:v>
                </c:pt>
                <c:pt idx="6974" formatCode="0.00%">
                  <c:v>4.2494133676481702</c:v>
                </c:pt>
                <c:pt idx="6975" formatCode="0.00%">
                  <c:v>4.2683369919006804</c:v>
                </c:pt>
                <c:pt idx="6976" formatCode="0.00%">
                  <c:v>4.1434410718340704</c:v>
                </c:pt>
                <c:pt idx="6977" formatCode="0.00%">
                  <c:v>4.1547952463855804</c:v>
                </c:pt>
                <c:pt idx="6978" formatCode="0.00%">
                  <c:v>4.0828854742260203</c:v>
                </c:pt>
                <c:pt idx="6979" formatCode="0.00%">
                  <c:v>4.0450382257209903</c:v>
                </c:pt>
                <c:pt idx="6980" formatCode="0.00%">
                  <c:v>4.0185451517674604</c:v>
                </c:pt>
                <c:pt idx="6981" formatCode="0.00%">
                  <c:v>3.9579895541594099</c:v>
                </c:pt>
                <c:pt idx="6982" formatCode="0.00%">
                  <c:v>3.9466353796078999</c:v>
                </c:pt>
                <c:pt idx="6983" formatCode="0.00%">
                  <c:v>3.8103852849897799</c:v>
                </c:pt>
                <c:pt idx="6984" formatCode="0.00%">
                  <c:v>4.0185451517674604</c:v>
                </c:pt>
                <c:pt idx="6985" formatCode="0.00%">
                  <c:v>3.97691317841192</c:v>
                </c:pt>
                <c:pt idx="6986" formatCode="0.00%">
                  <c:v>4.0677465748240103</c:v>
                </c:pt>
                <c:pt idx="6987" formatCode="0.00%">
                  <c:v>4.0298993263189704</c:v>
                </c:pt>
                <c:pt idx="6988" formatCode="0.00%">
                  <c:v>4.2039966694421302</c:v>
                </c:pt>
                <c:pt idx="6989" formatCode="0.00%">
                  <c:v>4.4878510332298802</c:v>
                </c:pt>
                <c:pt idx="6990" formatCode="0.00%">
                  <c:v>4.5029899326318903</c:v>
                </c:pt>
                <c:pt idx="6991" formatCode="0.00%">
                  <c:v>4.5521913556884401</c:v>
                </c:pt>
                <c:pt idx="6992" formatCode="0.00%">
                  <c:v>4.4348648853228303</c:v>
                </c:pt>
                <c:pt idx="6993" formatCode="0.00%">
                  <c:v>4.4764968586783702</c:v>
                </c:pt>
                <c:pt idx="6994" formatCode="0.00%">
                  <c:v>4.5446219059874302</c:v>
                </c:pt>
                <c:pt idx="6995" formatCode="0.00%">
                  <c:v>4.71871924911059</c:v>
                </c:pt>
                <c:pt idx="6996" formatCode="0.00%">
                  <c:v>4.66194837635304</c:v>
                </c:pt>
                <c:pt idx="6997" formatCode="0.00%">
                  <c:v>4.6165316781469903</c:v>
                </c:pt>
                <c:pt idx="6998" formatCode="0.00%">
                  <c:v>4.4992052077813902</c:v>
                </c:pt>
                <c:pt idx="6999" formatCode="0.00%">
                  <c:v>4.5635455302399501</c:v>
                </c:pt>
                <c:pt idx="7000" formatCode="0.00%">
                  <c:v>4.4575732344258503</c:v>
                </c:pt>
                <c:pt idx="7001" formatCode="0.00%">
                  <c:v>4.5635455302399501</c:v>
                </c:pt>
                <c:pt idx="7002" formatCode="0.00%">
                  <c:v>4.7035803497085702</c:v>
                </c:pt>
                <c:pt idx="7003" formatCode="0.00%">
                  <c:v>4.6695178260540402</c:v>
                </c:pt>
                <c:pt idx="7004" formatCode="0.00%">
                  <c:v>4.6657331012035401</c:v>
                </c:pt>
                <c:pt idx="7005" formatCode="0.00%">
                  <c:v>4.6733025509045403</c:v>
                </c:pt>
                <c:pt idx="7006" formatCode="0.00%">
                  <c:v>4.66194837635304</c:v>
                </c:pt>
                <c:pt idx="7007" formatCode="0.00%">
                  <c:v>4.6695178260540402</c:v>
                </c:pt>
                <c:pt idx="7008" formatCode="0.00%">
                  <c:v>4.7717053970176302</c:v>
                </c:pt>
                <c:pt idx="7009" formatCode="0.00%">
                  <c:v>4.88903186738324</c:v>
                </c:pt>
                <c:pt idx="7010" formatCode="0.00%">
                  <c:v>4.6089622284459901</c:v>
                </c:pt>
                <c:pt idx="7011" formatCode="0.00%">
                  <c:v>4.4764968586783702</c:v>
                </c:pt>
                <c:pt idx="7012" formatCode="0.00%">
                  <c:v>4.5673302550904502</c:v>
                </c:pt>
                <c:pt idx="7013" formatCode="0.00%">
                  <c:v>4.5256982817349103</c:v>
                </c:pt>
                <c:pt idx="7014" formatCode="0.00%">
                  <c:v>4.4802815835288703</c:v>
                </c:pt>
                <c:pt idx="7015" formatCode="0.00%">
                  <c:v>4.4045870865188101</c:v>
                </c:pt>
                <c:pt idx="7016" formatCode="0.00%">
                  <c:v>4.4954204829308901</c:v>
                </c:pt>
                <c:pt idx="7017" formatCode="0.00%">
                  <c:v>4.4935281205056397</c:v>
                </c:pt>
                <c:pt idx="7018" formatCode="0.00%">
                  <c:v>4.5105593823329002</c:v>
                </c:pt>
                <c:pt idx="7019" formatCode="0.00%">
                  <c:v>4.50393611384452</c:v>
                </c:pt>
                <c:pt idx="7020" formatCode="0.00%">
                  <c:v>4.4954204829308901</c:v>
                </c:pt>
                <c:pt idx="7021" formatCode="0.00%">
                  <c:v>4.2607675421996802</c:v>
                </c:pt>
                <c:pt idx="7022" formatCode="0.00%">
                  <c:v>4.1812883203391102</c:v>
                </c:pt>
                <c:pt idx="7023" formatCode="0.00%">
                  <c:v>4.2077813942926303</c:v>
                </c:pt>
                <c:pt idx="7024" formatCode="0.00%">
                  <c:v>4.3023995155552104</c:v>
                </c:pt>
                <c:pt idx="7025" formatCode="0.00%">
                  <c:v>4.2759064416016903</c:v>
                </c:pt>
                <c:pt idx="7026" formatCode="0.00%">
                  <c:v>4.4462190598743403</c:v>
                </c:pt>
                <c:pt idx="7027" formatCode="0.00%">
                  <c:v>4.52664446294754</c:v>
                </c:pt>
                <c:pt idx="7028" formatCode="0.00%">
                  <c:v>4.2721217167511902</c:v>
                </c:pt>
                <c:pt idx="7029" formatCode="0.00%">
                  <c:v>4.2380591930966602</c:v>
                </c:pt>
                <c:pt idx="7030" formatCode="0.00%">
                  <c:v>4.4121565362198103</c:v>
                </c:pt>
                <c:pt idx="7031" formatCode="0.00%">
                  <c:v>4.34497767012338</c:v>
                </c:pt>
                <c:pt idx="7032" formatCode="0.00%">
                  <c:v>4.4008023616683003</c:v>
                </c:pt>
                <c:pt idx="7033" formatCode="0.00%">
                  <c:v>4.5181288320339101</c:v>
                </c:pt>
                <c:pt idx="7034" formatCode="0.00%">
                  <c:v>4.6581636515025302</c:v>
                </c:pt>
                <c:pt idx="7035" formatCode="0.00%">
                  <c:v>4.74142759821361</c:v>
                </c:pt>
                <c:pt idx="7036" formatCode="0.00%">
                  <c:v>4.75278177276512</c:v>
                </c:pt>
                <c:pt idx="7037" formatCode="0.00%">
                  <c:v>4.8284762697751802</c:v>
                </c:pt>
                <c:pt idx="7038" formatCode="0.00%">
                  <c:v>4.86632351828022</c:v>
                </c:pt>
                <c:pt idx="7039" formatCode="0.00%">
                  <c:v>4.8738929679812202</c:v>
                </c:pt>
                <c:pt idx="7040" formatCode="0.00%">
                  <c:v>4.8814624176822301</c:v>
                </c:pt>
                <c:pt idx="7041" formatCode="0.00%">
                  <c:v>4.9268791158882701</c:v>
                </c:pt>
                <c:pt idx="7042" formatCode="0.00%">
                  <c:v>5.25236545303156</c:v>
                </c:pt>
                <c:pt idx="7043" formatCode="0.00%">
                  <c:v>5.1312542578154501</c:v>
                </c:pt>
                <c:pt idx="7044" formatCode="0.00%">
                  <c:v>4.9836499886458201</c:v>
                </c:pt>
                <c:pt idx="7045" formatCode="0.00%">
                  <c:v>4.7792748467186401</c:v>
                </c:pt>
                <c:pt idx="7046" formatCode="0.00%">
                  <c:v>4.68465672545606</c:v>
                </c:pt>
                <c:pt idx="7047" formatCode="0.00%">
                  <c:v>4.77549012186814</c:v>
                </c:pt>
                <c:pt idx="7048" formatCode="0.00%">
                  <c:v>4.79819847097116</c:v>
                </c:pt>
                <c:pt idx="7049" formatCode="0.00%">
                  <c:v>4.6089622284459901</c:v>
                </c:pt>
                <c:pt idx="7050" formatCode="0.00%">
                  <c:v>4.7565664976156201</c:v>
                </c:pt>
                <c:pt idx="7051" formatCode="0.00%">
                  <c:v>5.11611535841344</c:v>
                </c:pt>
                <c:pt idx="7052" formatCode="0.00%">
                  <c:v>5.0555597608053899</c:v>
                </c:pt>
                <c:pt idx="7053" formatCode="0.00%">
                  <c:v>4.8171220952236702</c:v>
                </c:pt>
                <c:pt idx="7054" formatCode="0.00%">
                  <c:v>5.0328514117023602</c:v>
                </c:pt>
                <c:pt idx="7055" formatCode="0.00%">
                  <c:v>5.0101430625993402</c:v>
                </c:pt>
                <c:pt idx="7056" formatCode="0.00%">
                  <c:v>4.8360457194761901</c:v>
                </c:pt>
                <c:pt idx="7057" formatCode="0.00%">
                  <c:v>4.9079554916357502</c:v>
                </c:pt>
                <c:pt idx="7058" formatCode="0.00%">
                  <c:v>4.9041707667852501</c:v>
                </c:pt>
                <c:pt idx="7059" formatCode="0.00%">
                  <c:v>4.9079554916357502</c:v>
                </c:pt>
                <c:pt idx="7060" formatCode="0.00%">
                  <c:v>4.8398304443266902</c:v>
                </c:pt>
                <c:pt idx="7061" formatCode="0.00%">
                  <c:v>4.9420180152902802</c:v>
                </c:pt>
                <c:pt idx="7062" formatCode="0.00%">
                  <c:v>5.1236848081144499</c:v>
                </c:pt>
                <c:pt idx="7063" formatCode="0.00%">
                  <c:v>5.2372265536295499</c:v>
                </c:pt>
                <c:pt idx="7064" formatCode="0.00%">
                  <c:v>5.2334418287790401</c:v>
                </c:pt>
                <c:pt idx="7065" formatCode="0.00%">
                  <c:v>5.42267807130421</c:v>
                </c:pt>
                <c:pt idx="7066" formatCode="0.00%">
                  <c:v>5.7216713344939798</c:v>
                </c:pt>
                <c:pt idx="7067" formatCode="0.00%">
                  <c:v>5.8125047309060598</c:v>
                </c:pt>
                <c:pt idx="7068" formatCode="0.00%">
                  <c:v>5.9109075770191497</c:v>
                </c:pt>
                <c:pt idx="7069" formatCode="0.00%">
                  <c:v>5.8427825297100897</c:v>
                </c:pt>
                <c:pt idx="7070" formatCode="0.00%">
                  <c:v>5.8957686776171299</c:v>
                </c:pt>
                <c:pt idx="7071" formatCode="0.00%">
                  <c:v>5.7784422072515298</c:v>
                </c:pt>
                <c:pt idx="7072" formatCode="0.00%">
                  <c:v>5.7897963818030398</c:v>
                </c:pt>
                <c:pt idx="7073" formatCode="0.00%">
                  <c:v>5.8617061539625999</c:v>
                </c:pt>
                <c:pt idx="7074" formatCode="0.00%">
                  <c:v>5.8692756036636098</c:v>
                </c:pt>
                <c:pt idx="7075" formatCode="0.00%">
                  <c:v>5.9828173491787098</c:v>
                </c:pt>
                <c:pt idx="7076" formatCode="0.00%">
                  <c:v>5.9903867988797197</c:v>
                </c:pt>
                <c:pt idx="7077" formatCode="0.00%">
                  <c:v>5.9525395503746799</c:v>
                </c:pt>
                <c:pt idx="7078" formatCode="0.00%">
                  <c:v>5.8465672545605898</c:v>
                </c:pt>
                <c:pt idx="7079" formatCode="0.00%">
                  <c:v>5.8314283551585797</c:v>
                </c:pt>
                <c:pt idx="7080" formatCode="0.00%">
                  <c:v>5.8844145030656199</c:v>
                </c:pt>
                <c:pt idx="7081" formatCode="0.00%">
                  <c:v>5.9222617515706597</c:v>
                </c:pt>
                <c:pt idx="7082" formatCode="0.00%">
                  <c:v>5.9903867988797197</c:v>
                </c:pt>
                <c:pt idx="7083" formatCode="0.00%">
                  <c:v>5.9033381273181398</c:v>
                </c:pt>
                <c:pt idx="7084" formatCode="0.00%">
                  <c:v>5.9222617515706597</c:v>
                </c:pt>
                <c:pt idx="7085" formatCode="0.00%">
                  <c:v>6.2515328135644497</c:v>
                </c:pt>
                <c:pt idx="7086" formatCode="0.00%">
                  <c:v>6.2666717129664598</c:v>
                </c:pt>
                <c:pt idx="7087" formatCode="0.00%">
                  <c:v>6.2647793505412102</c:v>
                </c:pt>
                <c:pt idx="7088" formatCode="0.00%">
                  <c:v>6.2591022632654596</c:v>
                </c:pt>
                <c:pt idx="7089" formatCode="0.00%">
                  <c:v>6.1909772159563996</c:v>
                </c:pt>
                <c:pt idx="7090" formatCode="0.00%">
                  <c:v>6.1947619408068997</c:v>
                </c:pt>
                <c:pt idx="7091" formatCode="0.00%">
                  <c:v>6.1758383165543798</c:v>
                </c:pt>
                <c:pt idx="7092" formatCode="0.00%">
                  <c:v>6.0774354704412996</c:v>
                </c:pt>
                <c:pt idx="7093" formatCode="0.00%">
                  <c:v>5.8352130800090798</c:v>
                </c:pt>
                <c:pt idx="7094" formatCode="0.00%">
                  <c:v>5.9979562485807199</c:v>
                </c:pt>
                <c:pt idx="7095" formatCode="0.00%">
                  <c:v>5.9071228521686399</c:v>
                </c:pt>
                <c:pt idx="7096" formatCode="0.00%">
                  <c:v>5.9676784497766997</c:v>
                </c:pt>
                <c:pt idx="7097" formatCode="0.00%">
                  <c:v>5.9903867988797197</c:v>
                </c:pt>
                <c:pt idx="7098" formatCode="0.00%">
                  <c:v>6.2061161153584097</c:v>
                </c:pt>
                <c:pt idx="7099" formatCode="0.00%">
                  <c:v>5.9866020740292099</c:v>
                </c:pt>
                <c:pt idx="7100" formatCode="0.00%">
                  <c:v>5.9714631746271998</c:v>
                </c:pt>
                <c:pt idx="7101" formatCode="0.00%">
                  <c:v>5.8919839527666298</c:v>
                </c:pt>
                <c:pt idx="7102" formatCode="0.00%">
                  <c:v>5.7292407841949897</c:v>
                </c:pt>
                <c:pt idx="7103" formatCode="0.00%">
                  <c:v>5.58163651502535</c:v>
                </c:pt>
                <c:pt idx="7104" formatCode="0.00%">
                  <c:v>5.7027477102414599</c:v>
                </c:pt>
                <c:pt idx="7105" formatCode="0.00%">
                  <c:v>5.6800393611384399</c:v>
                </c:pt>
                <c:pt idx="7106" formatCode="0.00%">
                  <c:v>5.54757399137082</c:v>
                </c:pt>
                <c:pt idx="7107" formatCode="0.00%">
                  <c:v>5.3621224736961599</c:v>
                </c:pt>
                <c:pt idx="7108" formatCode="0.00%">
                  <c:v>5.33184467489213</c:v>
                </c:pt>
                <c:pt idx="7109" formatCode="0.00%">
                  <c:v>5.3507682991446499</c:v>
                </c:pt>
                <c:pt idx="7110" formatCode="0.00%">
                  <c:v>5.4983725683142799</c:v>
                </c:pt>
                <c:pt idx="7111" formatCode="0.00%">
                  <c:v>5.5967754144273698</c:v>
                </c:pt>
                <c:pt idx="7112" formatCode="0.00%">
                  <c:v>5.6573310120354199</c:v>
                </c:pt>
                <c:pt idx="7113" formatCode="0.00%">
                  <c:v>5.4378169707062298</c:v>
                </c:pt>
                <c:pt idx="7114" formatCode="0.00%">
                  <c:v>5.4260843236696603</c:v>
                </c:pt>
                <c:pt idx="7115" formatCode="0.00%">
                  <c:v>5.3356293997426301</c:v>
                </c:pt>
                <c:pt idx="7116" formatCode="0.00%">
                  <c:v>5.10476118386193</c:v>
                </c:pt>
                <c:pt idx="7117" formatCode="0.00%">
                  <c:v>5.0896222844599199</c:v>
                </c:pt>
                <c:pt idx="7118" formatCode="0.00%">
                  <c:v>5.04799031110438</c:v>
                </c:pt>
                <c:pt idx="7119" formatCode="0.00%">
                  <c:v>5.1426084323669601</c:v>
                </c:pt>
                <c:pt idx="7120" formatCode="0.00%">
                  <c:v>5.0517750359548801</c:v>
                </c:pt>
                <c:pt idx="7121" formatCode="0.00%">
                  <c:v>5.0404208614033701</c:v>
                </c:pt>
                <c:pt idx="7122" formatCode="0.00%">
                  <c:v>5.4983725683142799</c:v>
                </c:pt>
                <c:pt idx="7123" formatCode="0.00%">
                  <c:v>5.1085459087124301</c:v>
                </c:pt>
                <c:pt idx="7124" formatCode="0.00%">
                  <c:v>4.9760805389448102</c:v>
                </c:pt>
                <c:pt idx="7125" formatCode="0.00%">
                  <c:v>4.9420180152902802</c:v>
                </c:pt>
                <c:pt idx="7126" formatCode="0.00%">
                  <c:v>5.0177125123003501</c:v>
                </c:pt>
                <c:pt idx="7127" formatCode="0.00%">
                  <c:v>5.1577473317689799</c:v>
                </c:pt>
                <c:pt idx="7128" formatCode="0.00%">
                  <c:v>5.0555597608053899</c:v>
                </c:pt>
                <c:pt idx="7129" formatCode="0.00%">
                  <c:v>5.0177125123003501</c:v>
                </c:pt>
                <c:pt idx="7130" formatCode="0.00%">
                  <c:v>4.97986526379532</c:v>
                </c:pt>
                <c:pt idx="7131" formatCode="0.00%">
                  <c:v>5.2561501778820601</c:v>
                </c:pt>
                <c:pt idx="7132" formatCode="0.00%">
                  <c:v>5.4037544470516998</c:v>
                </c:pt>
                <c:pt idx="7133" formatCode="0.00%">
                  <c:v>5.3961849973506899</c:v>
                </c:pt>
                <c:pt idx="7134" formatCode="0.00%">
                  <c:v>5.46809476951025</c:v>
                </c:pt>
                <c:pt idx="7135" formatCode="0.00%">
                  <c:v>5.57028234047384</c:v>
                </c:pt>
                <c:pt idx="7136" formatCode="0.00%">
                  <c:v>5.4983725683142799</c:v>
                </c:pt>
                <c:pt idx="7137" formatCode="0.00%">
                  <c:v>5.5097267428657899</c:v>
                </c:pt>
                <c:pt idx="7138" formatCode="0.00%">
                  <c:v>5.7103171599424698</c:v>
                </c:pt>
                <c:pt idx="7139" formatCode="0.00%">
                  <c:v>5.6232684883808899</c:v>
                </c:pt>
                <c:pt idx="7140" formatCode="0.00%">
                  <c:v>5.3734766482476699</c:v>
                </c:pt>
                <c:pt idx="7141" formatCode="0.00%">
                  <c:v>5.1993793051245101</c:v>
                </c:pt>
                <c:pt idx="7142" formatCode="0.00%">
                  <c:v>5.1691015063204899</c:v>
                </c:pt>
                <c:pt idx="7143" formatCode="0.00%">
                  <c:v>5.0706986602074</c:v>
                </c:pt>
                <c:pt idx="7144" formatCode="0.00%">
                  <c:v>4.9571569146923</c:v>
                </c:pt>
                <c:pt idx="7145" formatCode="0.00%">
                  <c:v>4.85496934372871</c:v>
                </c:pt>
                <c:pt idx="7146" formatCode="0.00%">
                  <c:v>4.9950041631973301</c:v>
                </c:pt>
                <c:pt idx="7147" formatCode="0.00%">
                  <c:v>5.00257361289834</c:v>
                </c:pt>
                <c:pt idx="7148" formatCode="0.00%">
                  <c:v>5.0858375596094101</c:v>
                </c:pt>
                <c:pt idx="7149" formatCode="0.00%">
                  <c:v>5.2031640299750199</c:v>
                </c:pt>
                <c:pt idx="7150" formatCode="0.00%">
                  <c:v>5.10476118386193</c:v>
                </c:pt>
                <c:pt idx="7151" formatCode="0.00%">
                  <c:v>5.05934448565589</c:v>
                </c:pt>
                <c:pt idx="7152" formatCode="0.00%">
                  <c:v>4.82090682007418</c:v>
                </c:pt>
                <c:pt idx="7153" formatCode="0.00%">
                  <c:v>4.7376428733631002</c:v>
                </c:pt>
                <c:pt idx="7154" formatCode="0.00%">
                  <c:v>4.71871924911059</c:v>
                </c:pt>
                <c:pt idx="7155" formatCode="0.00%">
                  <c:v>4.7225039739610901</c:v>
                </c:pt>
                <c:pt idx="7156" formatCode="0.00%">
                  <c:v>4.3326773143592403</c:v>
                </c:pt>
                <c:pt idx="7157" formatCode="0.00%">
                  <c:v>4.4008023616683003</c:v>
                </c:pt>
                <c:pt idx="7158" formatCode="0.00%">
                  <c:v>4.2380591930966602</c:v>
                </c:pt>
                <c:pt idx="7159" formatCode="0.00%">
                  <c:v>4.1131632730300502</c:v>
                </c:pt>
                <c:pt idx="7160" formatCode="0.00%">
                  <c:v>3.5113920218000101</c:v>
                </c:pt>
                <c:pt idx="7161" formatCode="0.00%">
                  <c:v>3.8406630837938001</c:v>
                </c:pt>
                <c:pt idx="7162" formatCode="0.00%">
                  <c:v>3.6287184921656199</c:v>
                </c:pt>
                <c:pt idx="7163" formatCode="0.00%">
                  <c:v>3.79146166073726</c:v>
                </c:pt>
                <c:pt idx="7164" formatCode="0.00%">
                  <c:v>3.8898645068503499</c:v>
                </c:pt>
                <c:pt idx="7165" formatCode="0.00%">
                  <c:v>4.0185451517674604</c:v>
                </c:pt>
                <c:pt idx="7166" formatCode="0.00%">
                  <c:v>3.8066005601392701</c:v>
                </c:pt>
                <c:pt idx="7167" formatCode="0.00%">
                  <c:v>3.7952463855877601</c:v>
                </c:pt>
                <c:pt idx="7168" formatCode="0.00%">
                  <c:v>3.43948224964045</c:v>
                </c:pt>
                <c:pt idx="7169" formatCode="0.00%">
                  <c:v>3.39406555143441</c:v>
                </c:pt>
                <c:pt idx="7170" formatCode="0.00%">
                  <c:v>3.3108016047233302</c:v>
                </c:pt>
                <c:pt idx="7171" formatCode="0.00%">
                  <c:v>3.2691696313677898</c:v>
                </c:pt>
                <c:pt idx="7172" formatCode="0.00%">
                  <c:v>3.4205586253879301</c:v>
                </c:pt>
                <c:pt idx="7173" formatCode="0.00%">
                  <c:v>3.2956627053213201</c:v>
                </c:pt>
                <c:pt idx="7174" formatCode="0.00%">
                  <c:v>3.5113920218000101</c:v>
                </c:pt>
                <c:pt idx="7175" formatCode="0.00%">
                  <c:v>3.7725380364847401</c:v>
                </c:pt>
                <c:pt idx="7176" formatCode="0.00%">
                  <c:v>3.9314964802058801</c:v>
                </c:pt>
                <c:pt idx="7177" formatCode="0.00%">
                  <c:v>3.97691317841192</c:v>
                </c:pt>
                <c:pt idx="7178" formatCode="0.00%">
                  <c:v>3.9087881311028601</c:v>
                </c:pt>
                <c:pt idx="7179" formatCode="0.00%">
                  <c:v>3.6741351903716599</c:v>
                </c:pt>
                <c:pt idx="7180" formatCode="0.00%">
                  <c:v>3.6589962909696401</c:v>
                </c:pt>
                <c:pt idx="7181" formatCode="0.00%">
                  <c:v>3.8217394595412899</c:v>
                </c:pt>
                <c:pt idx="7182" formatCode="0.00%">
                  <c:v>3.6287184921656199</c:v>
                </c:pt>
                <c:pt idx="7183" formatCode="0.00%">
                  <c:v>3.4432669744909501</c:v>
                </c:pt>
                <c:pt idx="7184" formatCode="0.00%">
                  <c:v>3.3335099538263502</c:v>
                </c:pt>
                <c:pt idx="7185" formatCode="0.00%">
                  <c:v>3.4432669744909501</c:v>
                </c:pt>
                <c:pt idx="7186" formatCode="0.00%">
                  <c:v>3.7233366134282</c:v>
                </c:pt>
                <c:pt idx="7187" formatCode="0.00%">
                  <c:v>3.89364923170085</c:v>
                </c:pt>
                <c:pt idx="7188" formatCode="0.00%">
                  <c:v>3.8558019831958199</c:v>
                </c:pt>
                <c:pt idx="7189" formatCode="0.00%">
                  <c:v>3.7422602376807199</c:v>
                </c:pt>
                <c:pt idx="7190" formatCode="0.00%">
                  <c:v>3.50760729694951</c:v>
                </c:pt>
                <c:pt idx="7191" formatCode="0.00%">
                  <c:v>3.2123987586102398</c:v>
                </c:pt>
                <c:pt idx="7192" formatCode="0.00%">
                  <c:v>2.9134054954204802</c:v>
                </c:pt>
                <c:pt idx="7193" formatCode="0.00%">
                  <c:v>2.9777458178790401</c:v>
                </c:pt>
                <c:pt idx="7194" formatCode="0.00%">
                  <c:v>3.0496555900386002</c:v>
                </c:pt>
                <c:pt idx="7195" formatCode="0.00%">
                  <c:v>3.1026417379456501</c:v>
                </c:pt>
                <c:pt idx="7196" formatCode="0.00%">
                  <c:v>2.8869124214669499</c:v>
                </c:pt>
                <c:pt idx="7197" formatCode="0.00%">
                  <c:v>2.8150026493073899</c:v>
                </c:pt>
                <c:pt idx="7198" formatCode="0.00%">
                  <c:v>2.6598289304367499</c:v>
                </c:pt>
                <c:pt idx="7199" formatCode="0.00%">
                  <c:v>2.36462039209749</c:v>
                </c:pt>
                <c:pt idx="7200" formatCode="0.00%">
                  <c:v>2.59170388312769</c:v>
                </c:pt>
                <c:pt idx="7201" formatCode="0.00%">
                  <c:v>2.7014609037922899</c:v>
                </c:pt>
                <c:pt idx="7202" formatCode="0.00%">
                  <c:v>2.8869124214669499</c:v>
                </c:pt>
                <c:pt idx="7203" formatCode="0.00%">
                  <c:v>3.0155930663840702</c:v>
                </c:pt>
                <c:pt idx="7204" formatCode="0.00%">
                  <c:v>3.2464612822647698</c:v>
                </c:pt>
                <c:pt idx="7205" formatCode="0.00%">
                  <c:v>3.2767390810688002</c:v>
                </c:pt>
                <c:pt idx="7206" formatCode="0.00%">
                  <c:v>3.54166982060404</c:v>
                </c:pt>
                <c:pt idx="7207" formatCode="0.00%">
                  <c:v>3.4432669744909501</c:v>
                </c:pt>
                <c:pt idx="7208" formatCode="0.00%">
                  <c:v>3.6135795927636001</c:v>
                </c:pt>
                <c:pt idx="7209" formatCode="0.00%">
                  <c:v>3.3562183029293702</c:v>
                </c:pt>
                <c:pt idx="7210" formatCode="0.00%">
                  <c:v>3.6287184921656199</c:v>
                </c:pt>
                <c:pt idx="7211" formatCode="0.00%">
                  <c:v>3.50760729694951</c:v>
                </c:pt>
                <c:pt idx="7212" formatCode="0.00%">
                  <c:v>3.48489894784649</c:v>
                </c:pt>
                <c:pt idx="7213" formatCode="0.00%">
                  <c:v>3.6249337673151101</c:v>
                </c:pt>
                <c:pt idx="7214" formatCode="0.00%">
                  <c:v>3.88229505714934</c:v>
                </c:pt>
                <c:pt idx="7215" formatCode="0.00%">
                  <c:v>3.75739913708273</c:v>
                </c:pt>
                <c:pt idx="7216" formatCode="0.00%">
                  <c:v>4.0147604269169603</c:v>
                </c:pt>
                <c:pt idx="7217" formatCode="0.00%">
                  <c:v>4.4310801604723302</c:v>
                </c:pt>
                <c:pt idx="7218" formatCode="0.00%">
                  <c:v>4.5332677314359202</c:v>
                </c:pt>
                <c:pt idx="7219" formatCode="0.00%">
                  <c:v>4.3364620392097404</c:v>
                </c:pt>
                <c:pt idx="7220" formatCode="0.00%">
                  <c:v>4.0261146014684703</c:v>
                </c:pt>
                <c:pt idx="7221" formatCode="0.00%">
                  <c:v>4.2569828173491704</c:v>
                </c:pt>
                <c:pt idx="7222" formatCode="0.00%">
                  <c:v>4.0488229505714903</c:v>
                </c:pt>
                <c:pt idx="7223" formatCode="0.00%">
                  <c:v>4.1888577700401104</c:v>
                </c:pt>
                <c:pt idx="7224" formatCode="0.00%">
                  <c:v>4.1245174475815602</c:v>
                </c:pt>
                <c:pt idx="7225" formatCode="0.00%">
                  <c:v>4.2418439179471603</c:v>
                </c:pt>
                <c:pt idx="7226" formatCode="0.00%">
                  <c:v>3.8747256074483301</c:v>
                </c:pt>
                <c:pt idx="7227" formatCode="0.00%">
                  <c:v>3.93906592990689</c:v>
                </c:pt>
                <c:pt idx="7228" formatCode="0.00%">
                  <c:v>4.2304897433956503</c:v>
                </c:pt>
                <c:pt idx="7229" formatCode="0.00%">
                  <c:v>4.1850730451896103</c:v>
                </c:pt>
                <c:pt idx="7230" formatCode="0.00%">
                  <c:v>4.1964272197411203</c:v>
                </c:pt>
                <c:pt idx="7231" formatCode="0.00%">
                  <c:v>4.0109757020664496</c:v>
                </c:pt>
                <c:pt idx="7232" formatCode="0.00%">
                  <c:v>3.8330936340927999</c:v>
                </c:pt>
                <c:pt idx="7233" formatCode="0.00%">
                  <c:v>3.7649685867837399</c:v>
                </c:pt>
                <c:pt idx="7234" formatCode="0.00%">
                  <c:v>3.7157671637271901</c:v>
                </c:pt>
                <c:pt idx="7235" formatCode="0.00%">
                  <c:v>3.5795170691090701</c:v>
                </c:pt>
                <c:pt idx="7236" formatCode="0.00%">
                  <c:v>3.3335099538263502</c:v>
                </c:pt>
                <c:pt idx="7237" formatCode="0.00%">
                  <c:v>3.2616001816667901</c:v>
                </c:pt>
                <c:pt idx="7238" formatCode="0.00%">
                  <c:v>3.34864885322837</c:v>
                </c:pt>
                <c:pt idx="7239" formatCode="0.00%">
                  <c:v>3.2426765574142702</c:v>
                </c:pt>
                <c:pt idx="7240" formatCode="0.00%">
                  <c:v>3.4659753235939701</c:v>
                </c:pt>
                <c:pt idx="7241" formatCode="0.00%">
                  <c:v>3.4584058738929602</c:v>
                </c:pt>
                <c:pt idx="7242" formatCode="0.00%">
                  <c:v>3.6097948679131</c:v>
                </c:pt>
                <c:pt idx="7243" formatCode="0.00%">
                  <c:v>3.59844069336159</c:v>
                </c:pt>
                <c:pt idx="7244" formatCode="0.00%">
                  <c:v>3.51896147150102</c:v>
                </c:pt>
                <c:pt idx="7245" formatCode="0.00%">
                  <c:v>3.53031564605253</c:v>
                </c:pt>
                <c:pt idx="7246" formatCode="0.00%">
                  <c:v>3.2426765574142702</c:v>
                </c:pt>
                <c:pt idx="7247" formatCode="0.00%">
                  <c:v>3.42812807508894</c:v>
                </c:pt>
                <c:pt idx="7248" formatCode="0.00%">
                  <c:v>3.3108016047233302</c:v>
                </c:pt>
                <c:pt idx="7249" formatCode="0.00%">
                  <c:v>3.1480584361516901</c:v>
                </c:pt>
                <c:pt idx="7250" formatCode="0.00%">
                  <c:v>3.0042388918325602</c:v>
                </c:pt>
                <c:pt idx="7251" formatCode="0.00%">
                  <c:v>2.9928847172810502</c:v>
                </c:pt>
                <c:pt idx="7252" formatCode="0.00%">
                  <c:v>3.1480584361516901</c:v>
                </c:pt>
                <c:pt idx="7253" formatCode="0.00%">
                  <c:v>2.9361138445235002</c:v>
                </c:pt>
                <c:pt idx="7254" formatCode="0.00%">
                  <c:v>3.1518431610021902</c:v>
                </c:pt>
                <c:pt idx="7255" formatCode="0.00%">
                  <c:v>3.1934751343577301</c:v>
                </c:pt>
                <c:pt idx="7256" formatCode="0.00%">
                  <c:v>3.2199682083112502</c:v>
                </c:pt>
                <c:pt idx="7257" formatCode="0.00%">
                  <c:v>3.2880932556203102</c:v>
                </c:pt>
                <c:pt idx="7258" formatCode="0.00%">
                  <c:v>3.2275376580122601</c:v>
                </c:pt>
                <c:pt idx="7259" formatCode="0.00%">
                  <c:v>3.0458708651881001</c:v>
                </c:pt>
                <c:pt idx="7260" formatCode="0.00%">
                  <c:v>3.0610097645901102</c:v>
                </c:pt>
                <c:pt idx="7261" formatCode="0.00%">
                  <c:v>3.0572250397396101</c:v>
                </c:pt>
                <c:pt idx="7262" formatCode="0.00%">
                  <c:v>3.2199682083112502</c:v>
                </c:pt>
                <c:pt idx="7263" formatCode="0.00%">
                  <c:v>3.1064264627961502</c:v>
                </c:pt>
                <c:pt idx="7264" formatCode="0.00%">
                  <c:v>3.1518431610021902</c:v>
                </c:pt>
                <c:pt idx="7265" formatCode="0.00%">
                  <c:v>3.2275376580122601</c:v>
                </c:pt>
                <c:pt idx="7266" formatCode="0.00%">
                  <c:v>3.3297252289758501</c:v>
                </c:pt>
                <c:pt idx="7267" formatCode="0.00%">
                  <c:v>3.5454545454545401</c:v>
                </c:pt>
                <c:pt idx="7268" formatCode="0.00%">
                  <c:v>3.6362879418666201</c:v>
                </c:pt>
                <c:pt idx="7269" formatCode="0.00%">
                  <c:v>3.78010748618575</c:v>
                </c:pt>
                <c:pt idx="7270" formatCode="0.00%">
                  <c:v>3.7309060631292099</c:v>
                </c:pt>
                <c:pt idx="7271" formatCode="0.00%">
                  <c:v>3.7952463855877601</c:v>
                </c:pt>
                <c:pt idx="7272" formatCode="0.00%">
                  <c:v>3.9125728559533699</c:v>
                </c:pt>
                <c:pt idx="7273" formatCode="0.00%">
                  <c:v>4.0791007493755203</c:v>
                </c:pt>
                <c:pt idx="7274" formatCode="0.00%">
                  <c:v>4.0488229505714903</c:v>
                </c:pt>
                <c:pt idx="7275" formatCode="0.00%">
                  <c:v>4.1245174475815602</c:v>
                </c:pt>
                <c:pt idx="7276" formatCode="0.00%">
                  <c:v>4.3251078646582402</c:v>
                </c:pt>
                <c:pt idx="7277" formatCode="0.00%">
                  <c:v>4.4500037847248501</c:v>
                </c:pt>
                <c:pt idx="7278" formatCode="0.00%">
                  <c:v>4.3705245628642704</c:v>
                </c:pt>
                <c:pt idx="7279" formatCode="0.00%">
                  <c:v>4.5256982817349103</c:v>
                </c:pt>
                <c:pt idx="7280" formatCode="0.00%">
                  <c:v>4.4651426841268602</c:v>
                </c:pt>
                <c:pt idx="7281" formatCode="0.00%">
                  <c:v>4.4310801604723302</c:v>
                </c:pt>
                <c:pt idx="7282" formatCode="0.00%">
                  <c:v>4.5143441071834003</c:v>
                </c:pt>
                <c:pt idx="7283" formatCode="0.00%">
                  <c:v>4.4008023616683003</c:v>
                </c:pt>
                <c:pt idx="7284" formatCode="0.00%">
                  <c:v>4.6241011278480002</c:v>
                </c:pt>
                <c:pt idx="7285" formatCode="0.00%">
                  <c:v>4.69601090000757</c:v>
                </c:pt>
                <c:pt idx="7286" formatCode="0.00%">
                  <c:v>4.7792748467186401</c:v>
                </c:pt>
                <c:pt idx="7287" formatCode="0.00%">
                  <c:v>4.74142759821361</c:v>
                </c:pt>
                <c:pt idx="7288" formatCode="0.00%">
                  <c:v>4.6733025509045403</c:v>
                </c:pt>
                <c:pt idx="7289" formatCode="0.00%">
                  <c:v>4.6581636515025302</c:v>
                </c:pt>
                <c:pt idx="7290" formatCode="0.00%">
                  <c:v>4.7073650745590703</c:v>
                </c:pt>
                <c:pt idx="7291" formatCode="0.00%">
                  <c:v>4.5408371811369301</c:v>
                </c:pt>
                <c:pt idx="7292" formatCode="0.00%">
                  <c:v>4.5219135568844102</c:v>
                </c:pt>
                <c:pt idx="7293" formatCode="0.00%">
                  <c:v>3.7611838619332301</c:v>
                </c:pt>
                <c:pt idx="7294" formatCode="0.00%">
                  <c:v>3.95231246688365</c:v>
                </c:pt>
                <c:pt idx="7295" formatCode="0.00%">
                  <c:v>3.8671561577473299</c:v>
                </c:pt>
                <c:pt idx="7296" formatCode="0.00%">
                  <c:v>3.8293089092422901</c:v>
                </c:pt>
                <c:pt idx="7297" formatCode="0.00%">
                  <c:v>3.9201423056543701</c:v>
                </c:pt>
                <c:pt idx="7298" formatCode="0.00%">
                  <c:v>4.0261146014684703</c:v>
                </c:pt>
                <c:pt idx="7299" formatCode="0.00%">
                  <c:v>4.0034062523654503</c:v>
                </c:pt>
                <c:pt idx="7300" formatCode="0.00%">
                  <c:v>3.8898645068503499</c:v>
                </c:pt>
                <c:pt idx="7301" formatCode="0.00%">
                  <c:v>3.88229505714934</c:v>
                </c:pt>
                <c:pt idx="7302" formatCode="0.00%">
                  <c:v>3.93906592990689</c:v>
                </c:pt>
                <c:pt idx="7303" formatCode="0.00%">
                  <c:v>3.8406630837938001</c:v>
                </c:pt>
                <c:pt idx="7304" formatCode="0.00%">
                  <c:v>3.96555900386041</c:v>
                </c:pt>
                <c:pt idx="7305" formatCode="0.00%">
                  <c:v>3.8406630837938001</c:v>
                </c:pt>
                <c:pt idx="7306" formatCode="0.00%">
                  <c:v>4.1093785481795404</c:v>
                </c:pt>
                <c:pt idx="7307" formatCode="0.00%">
                  <c:v>4.1434410718340704</c:v>
                </c:pt>
                <c:pt idx="7308" formatCode="0.00%">
                  <c:v>4.1510105215350803</c:v>
                </c:pt>
                <c:pt idx="7309" formatCode="0.00%">
                  <c:v>4.0298993263189704</c:v>
                </c:pt>
                <c:pt idx="7310" formatCode="0.00%">
                  <c:v>4.2191355688441403</c:v>
                </c:pt>
                <c:pt idx="7311" formatCode="0.00%">
                  <c:v>4.2039966694421302</c:v>
                </c:pt>
                <c:pt idx="7312" formatCode="0.00%">
                  <c:v>4.3516009386117602</c:v>
                </c:pt>
                <c:pt idx="7313" formatCode="0.00%">
                  <c:v>4.4064794489440597</c:v>
                </c:pt>
                <c:pt idx="7314" formatCode="0.00%">
                  <c:v>4.3856634622662902</c:v>
                </c:pt>
                <c:pt idx="7315" formatCode="0.00%">
                  <c:v>4.3894481871167903</c:v>
                </c:pt>
                <c:pt idx="7316" formatCode="0.00%">
                  <c:v>4.4348648853228303</c:v>
                </c:pt>
                <c:pt idx="7317" formatCode="0.00%">
                  <c:v>4.4727121338278701</c:v>
                </c:pt>
                <c:pt idx="7318" formatCode="0.00%">
                  <c:v>4.3553856634622603</c:v>
                </c:pt>
                <c:pt idx="7319" formatCode="0.00%">
                  <c:v>4.4689274089773603</c:v>
                </c:pt>
                <c:pt idx="7320" formatCode="0.00%">
                  <c:v>4.3288925895087402</c:v>
                </c:pt>
                <c:pt idx="7321" formatCode="0.00%">
                  <c:v>4.2910453410037102</c:v>
                </c:pt>
                <c:pt idx="7322" formatCode="0.00%">
                  <c:v>4.2721217167511902</c:v>
                </c:pt>
                <c:pt idx="7323" formatCode="0.00%">
                  <c:v>4.3553856634622603</c:v>
                </c:pt>
                <c:pt idx="7324" formatCode="0.00%">
                  <c:v>4.3970176368178002</c:v>
                </c:pt>
                <c:pt idx="7325" formatCode="0.00%">
                  <c:v>4.2494133676481702</c:v>
                </c:pt>
                <c:pt idx="7326" formatCode="0.00%">
                  <c:v>4.1131632730300502</c:v>
                </c:pt>
                <c:pt idx="7327" formatCode="0.00%">
                  <c:v>4.3023995155552104</c:v>
                </c:pt>
                <c:pt idx="7328" formatCode="0.00%">
                  <c:v>4.1131632730300502</c:v>
                </c:pt>
                <c:pt idx="7329" formatCode="0.00%">
                  <c:v>3.8066005601392701</c:v>
                </c:pt>
                <c:pt idx="7330" formatCode="0.00%">
                  <c:v>3.8406630837938001</c:v>
                </c:pt>
                <c:pt idx="7331" formatCode="0.00%">
                  <c:v>3.9201423056543701</c:v>
                </c:pt>
                <c:pt idx="7332" formatCode="0.00%">
                  <c:v>3.79146166073726</c:v>
                </c:pt>
                <c:pt idx="7333" formatCode="0.00%">
                  <c:v>3.75929149950798</c:v>
                </c:pt>
                <c:pt idx="7334" formatCode="0.00%">
                  <c:v>3.7952463855877601</c:v>
                </c:pt>
                <c:pt idx="7335" formatCode="0.00%">
                  <c:v>3.7498296873817201</c:v>
                </c:pt>
                <c:pt idx="7336" formatCode="0.00%">
                  <c:v>3.6400726667171202</c:v>
                </c:pt>
                <c:pt idx="7337" formatCode="0.00%">
                  <c:v>3.6514268412686399</c:v>
                </c:pt>
                <c:pt idx="7338" formatCode="0.00%">
                  <c:v>3.5795170691090701</c:v>
                </c:pt>
                <c:pt idx="7339" formatCode="0.00%">
                  <c:v>3.5946559685110899</c:v>
                </c:pt>
                <c:pt idx="7340" formatCode="0.00%">
                  <c:v>3.6703504655211501</c:v>
                </c:pt>
                <c:pt idx="7341" formatCode="0.00%">
                  <c:v>3.89364923170085</c:v>
                </c:pt>
                <c:pt idx="7342" formatCode="0.00%">
                  <c:v>3.97312845356142</c:v>
                </c:pt>
                <c:pt idx="7343" formatCode="0.00%">
                  <c:v>3.9806979032624299</c:v>
                </c:pt>
                <c:pt idx="7344" formatCode="0.00%">
                  <c:v>4.9306638407387702</c:v>
                </c:pt>
                <c:pt idx="7345" formatCode="0.00%">
                  <c:v>5.37726137309817</c:v>
                </c:pt>
                <c:pt idx="7346" formatCode="0.00%">
                  <c:v>5.0971917341609201</c:v>
                </c:pt>
                <c:pt idx="7347" formatCode="0.00%">
                  <c:v>5.0177125123003501</c:v>
                </c:pt>
                <c:pt idx="7348" formatCode="0.00%">
                  <c:v>5.2826432518355899</c:v>
                </c:pt>
                <c:pt idx="7349" formatCode="0.00%">
                  <c:v>5.25236545303156</c:v>
                </c:pt>
                <c:pt idx="7350" formatCode="0.00%">
                  <c:v>5.0404208614033701</c:v>
                </c:pt>
                <c:pt idx="7351" formatCode="0.00%">
                  <c:v>5.05934448565589</c:v>
                </c:pt>
                <c:pt idx="7352" formatCode="0.00%">
                  <c:v>5.0896222844599199</c:v>
                </c:pt>
                <c:pt idx="7353" formatCode="0.00%">
                  <c:v>4.8473998940277001</c:v>
                </c:pt>
                <c:pt idx="7354" formatCode="0.00%">
                  <c:v>4.7906290212701501</c:v>
                </c:pt>
                <c:pt idx="7355" formatCode="0.00%">
                  <c:v>4.5521913556884401</c:v>
                </c:pt>
                <c:pt idx="7356" formatCode="0.00%">
                  <c:v>4.1926424948906202</c:v>
                </c:pt>
                <c:pt idx="7357" formatCode="0.00%">
                  <c:v>4.1434410718340704</c:v>
                </c:pt>
                <c:pt idx="7358" formatCode="0.00%">
                  <c:v>4.4651426841268602</c:v>
                </c:pt>
                <c:pt idx="7359" formatCode="0.00%">
                  <c:v>4.4689274089773603</c:v>
                </c:pt>
                <c:pt idx="7360" formatCode="0.00%">
                  <c:v>4.4878510332298802</c:v>
                </c:pt>
                <c:pt idx="7361" formatCode="0.00%">
                  <c:v>4.4878510332298802</c:v>
                </c:pt>
                <c:pt idx="7362" formatCode="0.00%">
                  <c:v>4.6127469532964902</c:v>
                </c:pt>
                <c:pt idx="7363" formatCode="0.00%">
                  <c:v>4.69601090000757</c:v>
                </c:pt>
                <c:pt idx="7364" formatCode="0.00%">
                  <c:v>4.4689274089773603</c:v>
                </c:pt>
                <c:pt idx="7365" formatCode="0.00%">
                  <c:v>4.6203164029975001</c:v>
                </c:pt>
                <c:pt idx="7366" formatCode="0.00%">
                  <c:v>4.0639618499735004</c:v>
                </c:pt>
                <c:pt idx="7367" formatCode="0.00%">
                  <c:v>3.97312845356142</c:v>
                </c:pt>
                <c:pt idx="7368" formatCode="0.00%">
                  <c:v>4.1169479978805503</c:v>
                </c:pt>
                <c:pt idx="7369" formatCode="0.00%">
                  <c:v>4.1472257966845802</c:v>
                </c:pt>
                <c:pt idx="7370" formatCode="0.00%">
                  <c:v>4.0601771251230003</c:v>
                </c:pt>
                <c:pt idx="7371" formatCode="0.00%">
                  <c:v>4.0904549239270303</c:v>
                </c:pt>
                <c:pt idx="7372" formatCode="0.00%">
                  <c:v>4.0526076754219904</c:v>
                </c:pt>
                <c:pt idx="7373" formatCode="0.00%">
                  <c:v>3.9996215275149498</c:v>
                </c:pt>
                <c:pt idx="7374" formatCode="0.00%">
                  <c:v>3.91635758080387</c:v>
                </c:pt>
                <c:pt idx="7375" formatCode="0.00%">
                  <c:v>4.0677465748240103</c:v>
                </c:pt>
                <c:pt idx="7376" formatCode="0.00%">
                  <c:v>4.3099689652562203</c:v>
                </c:pt>
                <c:pt idx="7377" formatCode="0.00%">
                  <c:v>4.4121565362198103</c:v>
                </c:pt>
                <c:pt idx="7378" formatCode="0.00%">
                  <c:v>4.6581636515025302</c:v>
                </c:pt>
                <c:pt idx="7379" formatCode="0.00%">
                  <c:v>4.6278858526985003</c:v>
                </c:pt>
                <c:pt idx="7380" formatCode="0.00%">
                  <c:v>4.5256982817349103</c:v>
                </c:pt>
                <c:pt idx="7381" formatCode="0.00%">
                  <c:v>4.4878510332298802</c:v>
                </c:pt>
                <c:pt idx="7382" formatCode="0.00%">
                  <c:v>4.3251078646582402</c:v>
                </c:pt>
                <c:pt idx="7383" formatCode="0.00%">
                  <c:v>4.3251078646582402</c:v>
                </c:pt>
                <c:pt idx="7384" formatCode="0.00%">
                  <c:v>4.4500037847248501</c:v>
                </c:pt>
                <c:pt idx="7385" formatCode="0.00%">
                  <c:v>4.5256982817349103</c:v>
                </c:pt>
                <c:pt idx="7386" formatCode="0.00%">
                  <c:v>4.75278177276512</c:v>
                </c:pt>
                <c:pt idx="7387" formatCode="0.00%">
                  <c:v>4.8171220952236702</c:v>
                </c:pt>
                <c:pt idx="7388" formatCode="0.00%">
                  <c:v>5.1312542578154501</c:v>
                </c:pt>
                <c:pt idx="7389" formatCode="0.00%">
                  <c:v>5.15017788206797</c:v>
                </c:pt>
                <c:pt idx="7390" formatCode="0.00%">
                  <c:v>5.02528196200136</c:v>
                </c:pt>
                <c:pt idx="7391" formatCode="0.00%">
                  <c:v>4.8814624176822301</c:v>
                </c:pt>
                <c:pt idx="7392" formatCode="0.00%">
                  <c:v>4.6695178260540402</c:v>
                </c:pt>
                <c:pt idx="7393" formatCode="0.00%">
                  <c:v>4.7262886988115902</c:v>
                </c:pt>
                <c:pt idx="7394" formatCode="0.00%">
                  <c:v>4.6581636515025302</c:v>
                </c:pt>
                <c:pt idx="7395" formatCode="0.00%">
                  <c:v>4.7717053970176302</c:v>
                </c:pt>
                <c:pt idx="7396" formatCode="0.00%">
                  <c:v>4.6770872757550501</c:v>
                </c:pt>
                <c:pt idx="7397" formatCode="0.00%">
                  <c:v>4.8246915449246801</c:v>
                </c:pt>
                <c:pt idx="7398" formatCode="0.00%">
                  <c:v>4.7830595715691402</c:v>
                </c:pt>
                <c:pt idx="7399" formatCode="0.00%">
                  <c:v>4.5805767920672098</c:v>
                </c:pt>
                <c:pt idx="7400" formatCode="0.00%">
                  <c:v>4.4708197714026099</c:v>
                </c:pt>
                <c:pt idx="7401" formatCode="0.00%">
                  <c:v>4.3667398380137703</c:v>
                </c:pt>
                <c:pt idx="7402" formatCode="0.00%">
                  <c:v>4.0753160245250104</c:v>
                </c:pt>
                <c:pt idx="7403" formatCode="0.00%">
                  <c:v>3.9239270305048799</c:v>
                </c:pt>
                <c:pt idx="7404" formatCode="0.00%">
                  <c:v>4.0450382257209903</c:v>
                </c:pt>
                <c:pt idx="7405" formatCode="0.00%">
                  <c:v>4.5332677314359202</c:v>
                </c:pt>
                <c:pt idx="7406" formatCode="0.00%">
                  <c:v>4.5900386041934702</c:v>
                </c:pt>
                <c:pt idx="7407" formatCode="0.00%">
                  <c:v>4.4386496101733401</c:v>
                </c:pt>
                <c:pt idx="7408" formatCode="0.00%">
                  <c:v>4.3364620392097404</c:v>
                </c:pt>
                <c:pt idx="7409" formatCode="0.00%">
                  <c:v>4.8587540685792101</c:v>
                </c:pt>
                <c:pt idx="7410" formatCode="0.00%">
                  <c:v>4.74142759821361</c:v>
                </c:pt>
                <c:pt idx="7411" formatCode="0.00%">
                  <c:v>4.76413594731663</c:v>
                </c:pt>
                <c:pt idx="7412" formatCode="0.00%">
                  <c:v>4.8473998940277001</c:v>
                </c:pt>
                <c:pt idx="7413" formatCode="0.00%">
                  <c:v>4.8133373703731701</c:v>
                </c:pt>
                <c:pt idx="7414" formatCode="0.00%">
                  <c:v>4.9420180152902802</c:v>
                </c:pt>
                <c:pt idx="7415" formatCode="0.00%">
                  <c:v>4.8360457194761901</c:v>
                </c:pt>
                <c:pt idx="7416" formatCode="0.00%">
                  <c:v>4.9155249413367601</c:v>
                </c:pt>
                <c:pt idx="7417" formatCode="0.00%">
                  <c:v>4.8398304443266902</c:v>
                </c:pt>
                <c:pt idx="7418" formatCode="0.00%">
                  <c:v>5.03663613655287</c:v>
                </c:pt>
                <c:pt idx="7419" formatCode="0.00%">
                  <c:v>5.1426084323669601</c:v>
                </c:pt>
                <c:pt idx="7420" formatCode="0.00%">
                  <c:v>5.17288623117099</c:v>
                </c:pt>
                <c:pt idx="7421" formatCode="0.00%">
                  <c:v>5.0706986602074</c:v>
                </c:pt>
                <c:pt idx="7422" formatCode="0.00%">
                  <c:v>5.1463931572174699</c:v>
                </c:pt>
                <c:pt idx="7423" formatCode="0.00%">
                  <c:v>5.0404208614033701</c:v>
                </c:pt>
                <c:pt idx="7424" formatCode="0.00%">
                  <c:v>4.9533721898417902</c:v>
                </c:pt>
                <c:pt idx="7425" formatCode="0.00%">
                  <c:v>5.04799031110438</c:v>
                </c:pt>
                <c:pt idx="7426" formatCode="0.00%">
                  <c:v>5.2485807281810599</c:v>
                </c:pt>
                <c:pt idx="7427" formatCode="0.00%">
                  <c:v>5.4302475210052199</c:v>
                </c:pt>
                <c:pt idx="7428" formatCode="0.00%">
                  <c:v>5.2977821512376</c:v>
                </c:pt>
                <c:pt idx="7429" formatCode="0.00%">
                  <c:v>5.1691015063204899</c:v>
                </c:pt>
                <c:pt idx="7430" formatCode="0.00%">
                  <c:v>5.2145182045265299</c:v>
                </c:pt>
                <c:pt idx="7431" formatCode="0.00%">
                  <c:v>5.1804556808719999</c:v>
                </c:pt>
                <c:pt idx="7432" formatCode="0.00%">
                  <c:v>5.1312542578154501</c:v>
                </c:pt>
                <c:pt idx="7433" formatCode="0.00%">
                  <c:v>5.3015668760881001</c:v>
                </c:pt>
                <c:pt idx="7434" formatCode="0.00%">
                  <c:v>5.32049050034062</c:v>
                </c:pt>
                <c:pt idx="7435" formatCode="0.00%">
                  <c:v>5.3280599500416299</c:v>
                </c:pt>
                <c:pt idx="7436" formatCode="0.00%">
                  <c:v>5.2334418287790401</c:v>
                </c:pt>
                <c:pt idx="7437" formatCode="0.00%">
                  <c:v>5.2939974263870999</c:v>
                </c:pt>
                <c:pt idx="7438" formatCode="0.00%">
                  <c:v>5.3924002725001898</c:v>
                </c:pt>
                <c:pt idx="7439" formatCode="0.00%">
                  <c:v>5.5854212398758598</c:v>
                </c:pt>
                <c:pt idx="7440" formatCode="0.00%">
                  <c:v>5.4529558701082399</c:v>
                </c:pt>
                <c:pt idx="7441" formatCode="0.00%">
                  <c:v>5.3829384603739303</c:v>
                </c:pt>
                <c:pt idx="7442" formatCode="0.00%">
                  <c:v>5.30913632578911</c:v>
                </c:pt>
                <c:pt idx="7443" formatCode="0.00%">
                  <c:v>5.33184467489213</c:v>
                </c:pt>
                <c:pt idx="7444" formatCode="0.00%">
                  <c:v>5.3564453864203996</c:v>
                </c:pt>
                <c:pt idx="7445" formatCode="0.00%">
                  <c:v>5.1009764590114299</c:v>
                </c:pt>
                <c:pt idx="7446" formatCode="0.00%">
                  <c:v>4.8473998940277001</c:v>
                </c:pt>
                <c:pt idx="7447" formatCode="0.00%">
                  <c:v>4.8057679206721602</c:v>
                </c:pt>
                <c:pt idx="7448" formatCode="0.00%">
                  <c:v>4.88903186738324</c:v>
                </c:pt>
                <c:pt idx="7449" formatCode="0.00%">
                  <c:v>4.82090682007418</c:v>
                </c:pt>
                <c:pt idx="7450" formatCode="0.00%">
                  <c:v>4.8511846188782002</c:v>
                </c:pt>
                <c:pt idx="7451" formatCode="0.00%">
                  <c:v>4.9079554916357502</c:v>
                </c:pt>
                <c:pt idx="7452" formatCode="0.00%">
                  <c:v>4.9874347134963299</c:v>
                </c:pt>
                <c:pt idx="7453" formatCode="0.00%">
                  <c:v>5.2372265536295499</c:v>
                </c:pt>
                <c:pt idx="7454" formatCode="0.00%">
                  <c:v>5.36590719854666</c:v>
                </c:pt>
                <c:pt idx="7455" formatCode="0.00%">
                  <c:v>5.4075391719021999</c:v>
                </c:pt>
                <c:pt idx="7456" formatCode="0.00%">
                  <c:v>5.3394141245931399</c:v>
                </c:pt>
                <c:pt idx="7457" formatCode="0.00%">
                  <c:v>5.3356293997426301</c:v>
                </c:pt>
                <c:pt idx="7458" formatCode="0.00%">
                  <c:v>5.4378169707062298</c:v>
                </c:pt>
                <c:pt idx="7459" formatCode="0.00%">
                  <c:v>5.4264627961547198</c:v>
                </c:pt>
                <c:pt idx="7460" formatCode="0.00%">
                  <c:v>5.6270532132313997</c:v>
                </c:pt>
                <c:pt idx="7461" formatCode="0.00%">
                  <c:v>5.67246991143743</c:v>
                </c:pt>
                <c:pt idx="7462" formatCode="0.00%">
                  <c:v>5.7292407841949897</c:v>
                </c:pt>
                <c:pt idx="7463" formatCode="0.00%">
                  <c:v>5.5854212398758598</c:v>
                </c:pt>
                <c:pt idx="7464" formatCode="0.00%">
                  <c:v>5.4434940579819804</c:v>
                </c:pt>
                <c:pt idx="7465" formatCode="0.00%">
                  <c:v>5.45674059495874</c:v>
                </c:pt>
                <c:pt idx="7466" formatCode="0.00%">
                  <c:v>5.3053516009386099</c:v>
                </c:pt>
                <c:pt idx="7467" formatCode="0.00%">
                  <c:v>5.3167057754901199</c:v>
                </c:pt>
                <c:pt idx="7468" formatCode="0.00%">
                  <c:v>5.2675043524335701</c:v>
                </c:pt>
                <c:pt idx="7469" formatCode="0.00%">
                  <c:v>5.1918098554235099</c:v>
                </c:pt>
                <c:pt idx="7470" formatCode="0.00%">
                  <c:v>5.2561501778820601</c:v>
                </c:pt>
                <c:pt idx="7471" formatCode="0.00%">
                  <c:v>5.5097267428657899</c:v>
                </c:pt>
                <c:pt idx="7472" formatCode="0.00%">
                  <c:v>5.22965710392854</c:v>
                </c:pt>
                <c:pt idx="7473" formatCode="0.00%">
                  <c:v>5.13882370751646</c:v>
                </c:pt>
                <c:pt idx="7474" formatCode="0.00%">
                  <c:v>5.3469835742941401</c:v>
                </c:pt>
                <c:pt idx="7475" formatCode="0.00%">
                  <c:v>5.2220876542275301</c:v>
                </c:pt>
                <c:pt idx="7476" formatCode="0.00%">
                  <c:v>5.1880251305730001</c:v>
                </c:pt>
                <c:pt idx="7477" formatCode="0.00%">
                  <c:v>5.2977821512376</c:v>
                </c:pt>
                <c:pt idx="7478" formatCode="0.00%">
                  <c:v>5.4491711452577398</c:v>
                </c:pt>
                <c:pt idx="7479" formatCode="0.00%">
                  <c:v>5.42267807130421</c:v>
                </c:pt>
                <c:pt idx="7480" formatCode="0.00%">
                  <c:v>5.22965710392854</c:v>
                </c:pt>
                <c:pt idx="7481" formatCode="0.00%">
                  <c:v>5.0971917341609201</c:v>
                </c:pt>
                <c:pt idx="7482" formatCode="0.00%">
                  <c:v>5.2445310725910197</c:v>
                </c:pt>
                <c:pt idx="7483" formatCode="0.00%">
                  <c:v>5.5627128907728398</c:v>
                </c:pt>
                <c:pt idx="7484" formatCode="0.00%">
                  <c:v>5.5400045416698198</c:v>
                </c:pt>
                <c:pt idx="7485" formatCode="0.00%">
                  <c:v>5.5400045416698198</c:v>
                </c:pt>
                <c:pt idx="7486" formatCode="0.00%">
                  <c:v>5.7027477102414599</c:v>
                </c:pt>
                <c:pt idx="7487" formatCode="0.00%">
                  <c:v>5.67246991143743</c:v>
                </c:pt>
                <c:pt idx="7488" formatCode="0.00%">
                  <c:v>5.7178866096434797</c:v>
                </c:pt>
                <c:pt idx="7489" formatCode="0.00%">
                  <c:v>5.8806297782151198</c:v>
                </c:pt>
                <c:pt idx="7490" formatCode="0.00%">
                  <c:v>6.1266368934978397</c:v>
                </c:pt>
                <c:pt idx="7491" formatCode="0.00%">
                  <c:v>6.1682688668533796</c:v>
                </c:pt>
                <c:pt idx="7492" formatCode="0.00%">
                  <c:v>6.1569146923018696</c:v>
                </c:pt>
                <c:pt idx="7493" formatCode="0.00%">
                  <c:v>6.2439633638634398</c:v>
                </c:pt>
                <c:pt idx="7494" formatCode="0.00%">
                  <c:v>6.2439633638634398</c:v>
                </c:pt>
                <c:pt idx="7495" formatCode="0.00%">
                  <c:v>6.3688592839300497</c:v>
                </c:pt>
                <c:pt idx="7496" formatCode="0.00%">
                  <c:v>6.2117932026341602</c:v>
                </c:pt>
                <c:pt idx="7497" formatCode="0.00%">
                  <c:v>6.2515328135644497</c:v>
                </c:pt>
                <c:pt idx="7498" formatCode="0.00%">
                  <c:v>6.2363939141624396</c:v>
                </c:pt>
                <c:pt idx="7499" formatCode="0.00%">
                  <c:v>6.1985466656573998</c:v>
                </c:pt>
                <c:pt idx="7500" formatCode="0.00%">
                  <c:v>6.1796230414048896</c:v>
                </c:pt>
                <c:pt idx="7501" formatCode="0.00%">
                  <c:v>6.2401786390129397</c:v>
                </c:pt>
                <c:pt idx="7502" formatCode="0.00%">
                  <c:v>6.2401786390129397</c:v>
                </c:pt>
                <c:pt idx="7503" formatCode="0.00%">
                  <c:v>6.5619559458027403</c:v>
                </c:pt>
                <c:pt idx="7504" formatCode="0.00%">
                  <c:v>6.6564983725683096</c:v>
                </c:pt>
                <c:pt idx="7505" formatCode="0.00%">
                  <c:v>6.6829914465218296</c:v>
                </c:pt>
                <c:pt idx="7506" formatCode="0.00%">
                  <c:v>6.6337900234652896</c:v>
                </c:pt>
                <c:pt idx="7507" formatCode="0.00%">
                  <c:v>6.6148663992127696</c:v>
                </c:pt>
                <c:pt idx="7508" formatCode="0.00%">
                  <c:v>6.4483385057906197</c:v>
                </c:pt>
                <c:pt idx="7509" formatCode="0.00%">
                  <c:v>6.3839981833320696</c:v>
                </c:pt>
                <c:pt idx="7510" formatCode="0.00%">
                  <c:v>6.3347967602755197</c:v>
                </c:pt>
                <c:pt idx="7511" formatCode="0.00%">
                  <c:v>6.5013246536976697</c:v>
                </c:pt>
                <c:pt idx="7512" formatCode="0.00%">
                  <c:v>6.8608735144954904</c:v>
                </c:pt>
                <c:pt idx="7513" formatCode="0.00%">
                  <c:v>7.0766028309741804</c:v>
                </c:pt>
                <c:pt idx="7514" formatCode="0.00%">
                  <c:v>7.2317765498448203</c:v>
                </c:pt>
                <c:pt idx="7515" formatCode="0.00%">
                  <c:v>7.1712209522367703</c:v>
                </c:pt>
                <c:pt idx="7516" formatCode="0.00%">
                  <c:v>7.1901445764892902</c:v>
                </c:pt>
                <c:pt idx="7517" formatCode="0.00%">
                  <c:v>7.0879570055256904</c:v>
                </c:pt>
                <c:pt idx="7518" formatCode="0.00%">
                  <c:v>7.0009083339641203</c:v>
                </c:pt>
                <c:pt idx="7519" formatCode="0.00%">
                  <c:v>6.9138596624025404</c:v>
                </c:pt>
                <c:pt idx="7520" formatCode="0.00%">
                  <c:v>7.0387555824691503</c:v>
                </c:pt>
                <c:pt idx="7521" formatCode="0.00%">
                  <c:v>6.9479221860570703</c:v>
                </c:pt>
                <c:pt idx="7522" formatCode="0.00%">
                  <c:v>6.9176443872530404</c:v>
                </c:pt>
                <c:pt idx="7523" formatCode="0.00%">
                  <c:v>7.0425403073196504</c:v>
                </c:pt>
                <c:pt idx="7524" formatCode="0.00%">
                  <c:v>7.0652486564226704</c:v>
                </c:pt>
                <c:pt idx="7525" formatCode="0.00%">
                  <c:v>7.0614639315721703</c:v>
                </c:pt>
                <c:pt idx="7526" formatCode="0.00%">
                  <c:v>7.0236166830671403</c:v>
                </c:pt>
                <c:pt idx="7527" formatCode="0.00%">
                  <c:v>7.1485126031337503</c:v>
                </c:pt>
                <c:pt idx="7528" formatCode="0.00%">
                  <c:v>7.3226099462569003</c:v>
                </c:pt>
                <c:pt idx="7529" formatCode="0.00%">
                  <c:v>7.3301793959579102</c:v>
                </c:pt>
                <c:pt idx="7530" formatCode="0.00%">
                  <c:v>7.3301793959579102</c:v>
                </c:pt>
                <c:pt idx="7531" formatCode="0.00%">
                  <c:v>7.2166376504428102</c:v>
                </c:pt>
                <c:pt idx="7532" formatCode="0.00%">
                  <c:v>7.1485126031337503</c:v>
                </c:pt>
                <c:pt idx="7533" formatCode="0.00%">
                  <c:v>7.5724017863901203</c:v>
                </c:pt>
                <c:pt idx="7534" formatCode="0.00%">
                  <c:v>7.3945197184164702</c:v>
                </c:pt>
                <c:pt idx="7535" formatCode="0.00%">
                  <c:v>7.6178184845961701</c:v>
                </c:pt>
                <c:pt idx="7536" formatCode="0.00%">
                  <c:v>7.6405268336991901</c:v>
                </c:pt>
                <c:pt idx="7537" formatCode="0.00%">
                  <c:v>7.6443115585496901</c:v>
                </c:pt>
                <c:pt idx="7538" formatCode="0.00%">
                  <c:v>7.6518810082507001</c:v>
                </c:pt>
                <c:pt idx="7539" formatCode="0.00%">
                  <c:v>7.6443115585496901</c:v>
                </c:pt>
                <c:pt idx="7540" formatCode="0.00%">
                  <c:v>7.7957005525698202</c:v>
                </c:pt>
                <c:pt idx="7541" formatCode="0.00%">
                  <c:v>7.7275755052607602</c:v>
                </c:pt>
                <c:pt idx="7542" formatCode="0.00%">
                  <c:v>8.1968813867231791</c:v>
                </c:pt>
                <c:pt idx="7543" formatCode="0.00%">
                  <c:v>8.0227840436000299</c:v>
                </c:pt>
                <c:pt idx="7544" formatCode="0.00%">
                  <c:v>8.2820376958595094</c:v>
                </c:pt>
                <c:pt idx="7545" formatCode="0.00%">
                  <c:v>7.7502838543637802</c:v>
                </c:pt>
                <c:pt idx="7546" formatCode="0.00%">
                  <c:v>7.5421239875861001</c:v>
                </c:pt>
                <c:pt idx="7547" formatCode="0.00%">
                  <c:v>7.94708954658996</c:v>
                </c:pt>
                <c:pt idx="7548" formatCode="0.00%">
                  <c:v>7.7351449549617701</c:v>
                </c:pt>
                <c:pt idx="7549" formatCode="0.00%">
                  <c:v>7.6972977064567401</c:v>
                </c:pt>
                <c:pt idx="7550" formatCode="0.00%">
                  <c:v>7.8373325259253601</c:v>
                </c:pt>
                <c:pt idx="7551" formatCode="0.00%">
                  <c:v>7.84490197562637</c:v>
                </c:pt>
                <c:pt idx="7552" formatCode="0.00%">
                  <c:v>7.90924229808493</c:v>
                </c:pt>
                <c:pt idx="7553" formatCode="0.00%">
                  <c:v>8.0644160169555601</c:v>
                </c:pt>
                <c:pt idx="7554" formatCode="0.00%">
                  <c:v>8.6321247445310707</c:v>
                </c:pt>
                <c:pt idx="7555" formatCode="0.00%">
                  <c:v>8.6359094693815699</c:v>
                </c:pt>
                <c:pt idx="7556" formatCode="0.00%">
                  <c:v>8.6283400196805697</c:v>
                </c:pt>
                <c:pt idx="7557" formatCode="0.00%">
                  <c:v>8.7683748391491907</c:v>
                </c:pt>
                <c:pt idx="7558" formatCode="0.00%">
                  <c:v>8.8819165846642907</c:v>
                </c:pt>
                <c:pt idx="7559" formatCode="0.00%">
                  <c:v>9.0181666792824107</c:v>
                </c:pt>
                <c:pt idx="7560" formatCode="0.00%">
                  <c:v>9.5101809098478505</c:v>
                </c:pt>
                <c:pt idx="7561" formatCode="0.00%">
                  <c:v>9.5555976080538905</c:v>
                </c:pt>
                <c:pt idx="7562" formatCode="0.00%">
                  <c:v>9.6350768299144605</c:v>
                </c:pt>
                <c:pt idx="7563" formatCode="0.00%">
                  <c:v>9.6085837559609395</c:v>
                </c:pt>
                <c:pt idx="7564" formatCode="0.00%">
                  <c:v>9.3285141170236905</c:v>
                </c:pt>
                <c:pt idx="7565" formatCode="0.00%">
                  <c:v>9.4155627885852695</c:v>
                </c:pt>
                <c:pt idx="7566" formatCode="0.00%">
                  <c:v>9.2074029218075797</c:v>
                </c:pt>
                <c:pt idx="7567" formatCode="0.00%">
                  <c:v>9.3398682915752005</c:v>
                </c:pt>
                <c:pt idx="7568" formatCode="0.00%">
                  <c:v>9.1279236999470097</c:v>
                </c:pt>
                <c:pt idx="7569" formatCode="0.00%">
                  <c:v>9.2944515933691605</c:v>
                </c:pt>
                <c:pt idx="7570" formatCode="0.00%">
                  <c:v>9.5101809098478505</c:v>
                </c:pt>
                <c:pt idx="7571" formatCode="0.00%">
                  <c:v>9.5328892589508705</c:v>
                </c:pt>
                <c:pt idx="7572" formatCode="0.00%">
                  <c:v>9.4382711376882895</c:v>
                </c:pt>
                <c:pt idx="7573" formatCode="0.00%">
                  <c:v>9.6691393535689905</c:v>
                </c:pt>
                <c:pt idx="7574" formatCode="0.00%">
                  <c:v>9.2793126939671495</c:v>
                </c:pt>
                <c:pt idx="7575" formatCode="0.00%">
                  <c:v>9.3058057679206705</c:v>
                </c:pt>
                <c:pt idx="7576" formatCode="0.00%">
                  <c:v>9.3247293921731895</c:v>
                </c:pt>
                <c:pt idx="7577" formatCode="0.00%">
                  <c:v>9.5707365074558997</c:v>
                </c:pt>
                <c:pt idx="7578" formatCode="0.00%">
                  <c:v>9.5026114601468397</c:v>
                </c:pt>
                <c:pt idx="7579" formatCode="0.00%">
                  <c:v>10.0249034895163</c:v>
                </c:pt>
                <c:pt idx="7580" formatCode="0.00%">
                  <c:v>9.9794867913102703</c:v>
                </c:pt>
                <c:pt idx="7581" formatCode="0.00%">
                  <c:v>9.9870562410112793</c:v>
                </c:pt>
                <c:pt idx="7582" formatCode="0.00%">
                  <c:v>9.4004238891832497</c:v>
                </c:pt>
                <c:pt idx="7583" formatCode="0.00%">
                  <c:v>9.6085837559609395</c:v>
                </c:pt>
                <c:pt idx="7584" formatCode="0.00%">
                  <c:v>9.4307016879872805</c:v>
                </c:pt>
                <c:pt idx="7585" formatCode="0.00%">
                  <c:v>9.1922640224055705</c:v>
                </c:pt>
                <c:pt idx="7586" formatCode="0.00%">
                  <c:v>9.5972295814094295</c:v>
                </c:pt>
                <c:pt idx="7587" formatCode="0.00%">
                  <c:v>9.5783059571569105</c:v>
                </c:pt>
                <c:pt idx="7588" formatCode="0.00%">
                  <c:v>9.7259102263265405</c:v>
                </c:pt>
                <c:pt idx="7589" formatCode="0.00%">
                  <c:v>9.4836878358943295</c:v>
                </c:pt>
                <c:pt idx="7590" formatCode="0.00%">
                  <c:v>9.6464310044659705</c:v>
                </c:pt>
                <c:pt idx="7591" formatCode="0.00%">
                  <c:v>10.005979865263701</c:v>
                </c:pt>
                <c:pt idx="7592" formatCode="0.00%">
                  <c:v>9.9265006434032195</c:v>
                </c:pt>
                <c:pt idx="7593" formatCode="0.00%">
                  <c:v>9.9151464688517095</c:v>
                </c:pt>
                <c:pt idx="7594" formatCode="0.00%">
                  <c:v>9.7637574748315803</c:v>
                </c:pt>
                <c:pt idx="7595" formatCode="0.00%">
                  <c:v>9.8924381197486895</c:v>
                </c:pt>
                <c:pt idx="7596" formatCode="0.00%">
                  <c:v>10.233063356293901</c:v>
                </c:pt>
                <c:pt idx="7597" formatCode="0.00%">
                  <c:v>10.4222995988191</c:v>
                </c:pt>
                <c:pt idx="7598" formatCode="0.00%">
                  <c:v>10.698584512905899</c:v>
                </c:pt>
                <c:pt idx="7599" formatCode="0.00%">
                  <c:v>10.7061539626069</c:v>
                </c:pt>
                <c:pt idx="7600" formatCode="0.00%">
                  <c:v>10.426084323669601</c:v>
                </c:pt>
                <c:pt idx="7601" formatCode="0.00%">
                  <c:v>10.7061539626069</c:v>
                </c:pt>
                <c:pt idx="7602" formatCode="0.00%">
                  <c:v>10.5699038679887</c:v>
                </c:pt>
                <c:pt idx="7603" formatCode="0.00%">
                  <c:v>10.842404057225</c:v>
                </c:pt>
                <c:pt idx="7604" formatCode="0.00%">
                  <c:v>10.872681856029001</c:v>
                </c:pt>
                <c:pt idx="7605" formatCode="0.00%">
                  <c:v>10.819695708122</c:v>
                </c:pt>
                <c:pt idx="7606" formatCode="0.00%">
                  <c:v>11.122473696162199</c:v>
                </c:pt>
                <c:pt idx="7607" formatCode="0.00%">
                  <c:v>11.0921958973582</c:v>
                </c:pt>
                <c:pt idx="7608" formatCode="0.00%">
                  <c:v>11.039209749451199</c:v>
                </c:pt>
                <c:pt idx="7609" formatCode="0.00%">
                  <c:v>11.1565362198168</c:v>
                </c:pt>
                <c:pt idx="7610" formatCode="0.00%">
                  <c:v>11.0619180985542</c:v>
                </c:pt>
                <c:pt idx="7611" formatCode="0.00%">
                  <c:v>11.001362500946099</c:v>
                </c:pt>
                <c:pt idx="7612" formatCode="0.00%">
                  <c:v>11.811293618953901</c:v>
                </c:pt>
                <c:pt idx="7613" formatCode="0.00%">
                  <c:v>11.478237832109601</c:v>
                </c:pt>
                <c:pt idx="7614" formatCode="0.00%">
                  <c:v>11.500946181212599</c:v>
                </c:pt>
                <c:pt idx="7615" formatCode="0.00%">
                  <c:v>11.5501476042691</c:v>
                </c:pt>
                <c:pt idx="7616" formatCode="0.00%">
                  <c:v>11.553932329119601</c:v>
                </c:pt>
                <c:pt idx="7617" formatCode="0.00%">
                  <c:v>11.500946181212599</c:v>
                </c:pt>
                <c:pt idx="7618" formatCode="0.00%">
                  <c:v>11.0770569979562</c:v>
                </c:pt>
                <c:pt idx="7619" formatCode="0.00%">
                  <c:v>11.107334796760201</c:v>
                </c:pt>
                <c:pt idx="7620" formatCode="0.00%">
                  <c:v>11.7091060479903</c:v>
                </c:pt>
                <c:pt idx="7621" formatCode="0.00%">
                  <c:v>11.754522746196301</c:v>
                </c:pt>
                <c:pt idx="7622" formatCode="0.00%">
                  <c:v>11.5047309060631</c:v>
                </c:pt>
                <c:pt idx="7623" formatCode="0.00%">
                  <c:v>10.944591628188601</c:v>
                </c:pt>
                <c:pt idx="7624" formatCode="0.00%">
                  <c:v>10.9975777760956</c:v>
                </c:pt>
                <c:pt idx="7625" formatCode="0.00%">
                  <c:v>10.585042767390799</c:v>
                </c:pt>
                <c:pt idx="7626" formatCode="0.00%">
                  <c:v>10.5585496934372</c:v>
                </c:pt>
                <c:pt idx="7627" formatCode="0.00%">
                  <c:v>10.7137234123079</c:v>
                </c:pt>
                <c:pt idx="7628" formatCode="0.00%">
                  <c:v>10.789417909317899</c:v>
                </c:pt>
                <c:pt idx="7629" formatCode="0.00%">
                  <c:v>10.2217091817424</c:v>
                </c:pt>
                <c:pt idx="7630" formatCode="0.00%">
                  <c:v>9.6312921050639595</c:v>
                </c:pt>
                <c:pt idx="7631" formatCode="0.00%">
                  <c:v>9.5555976080538905</c:v>
                </c:pt>
                <c:pt idx="7632" formatCode="0.00%">
                  <c:v>9.8243130724396295</c:v>
                </c:pt>
                <c:pt idx="7633" formatCode="0.00%">
                  <c:v>10.058966013170799</c:v>
                </c:pt>
                <c:pt idx="7634" formatCode="0.00%">
                  <c:v>10.164938308984899</c:v>
                </c:pt>
                <c:pt idx="7635" formatCode="0.00%">
                  <c:v>9.8810839451971795</c:v>
                </c:pt>
                <c:pt idx="7636" formatCode="0.00%">
                  <c:v>10.547195518885699</c:v>
                </c:pt>
                <c:pt idx="7637" formatCode="0.00%">
                  <c:v>10.433653773370599</c:v>
                </c:pt>
                <c:pt idx="7638" formatCode="0.00%">
                  <c:v>10.4450079479221</c:v>
                </c:pt>
                <c:pt idx="7639" formatCode="0.00%">
                  <c:v>11.145182045265299</c:v>
                </c:pt>
                <c:pt idx="7640" formatCode="0.00%">
                  <c:v>11.080841722806699</c:v>
                </c:pt>
                <c:pt idx="7641" formatCode="0.00%">
                  <c:v>10.993793051245101</c:v>
                </c:pt>
                <c:pt idx="7642" formatCode="0.00%">
                  <c:v>11.2246612671258</c:v>
                </c:pt>
                <c:pt idx="7643" formatCode="0.00%">
                  <c:v>11.3230641132389</c:v>
                </c:pt>
                <c:pt idx="7644" formatCode="0.00%">
                  <c:v>11.398758610249001</c:v>
                </c:pt>
                <c:pt idx="7645" formatCode="0.00%">
                  <c:v>11.194383468321799</c:v>
                </c:pt>
                <c:pt idx="7646" formatCode="0.00%">
                  <c:v>10.812126258420999</c:v>
                </c:pt>
                <c:pt idx="7647" formatCode="0.00%">
                  <c:v>11.1603209446673</c:v>
                </c:pt>
                <c:pt idx="7648" formatCode="0.00%">
                  <c:v>11.2890015895844</c:v>
                </c:pt>
                <c:pt idx="7649" formatCode="0.00%">
                  <c:v>11.194383468321799</c:v>
                </c:pt>
                <c:pt idx="7650" formatCode="0.00%">
                  <c:v>10.9786541518431</c:v>
                </c:pt>
                <c:pt idx="7651" formatCode="0.00%">
                  <c:v>11.039209749451199</c:v>
                </c:pt>
                <c:pt idx="7652" formatCode="0.00%">
                  <c:v>10.7288623117099</c:v>
                </c:pt>
                <c:pt idx="7653" formatCode="0.00%">
                  <c:v>10.6569525395503</c:v>
                </c:pt>
                <c:pt idx="7654" formatCode="0.00%">
                  <c:v>10.6796608886533</c:v>
                </c:pt>
                <c:pt idx="7655" formatCode="0.00%">
                  <c:v>10.5207024449322</c:v>
                </c:pt>
                <c:pt idx="7656" formatCode="0.00%">
                  <c:v>10.577473317689799</c:v>
                </c:pt>
                <c:pt idx="7657" formatCode="0.00%">
                  <c:v>10.974869426992599</c:v>
                </c:pt>
                <c:pt idx="7658" formatCode="0.00%">
                  <c:v>11.179244568919801</c:v>
                </c:pt>
                <c:pt idx="7659" formatCode="0.00%">
                  <c:v>11.0543486488532</c:v>
                </c:pt>
                <c:pt idx="7660" formatCode="0.00%">
                  <c:v>10.8916054802815</c:v>
                </c:pt>
                <c:pt idx="7661" formatCode="0.00%">
                  <c:v>10.6493830898493</c:v>
                </c:pt>
                <c:pt idx="7662" formatCode="0.00%">
                  <c:v>10.0892438119748</c:v>
                </c:pt>
                <c:pt idx="7663" formatCode="0.00%">
                  <c:v>10.0741049125728</c:v>
                </c:pt>
                <c:pt idx="7664" formatCode="0.00%">
                  <c:v>9.8394519718416404</c:v>
                </c:pt>
                <c:pt idx="7665" formatCode="0.00%">
                  <c:v>9.8318825221406403</c:v>
                </c:pt>
                <c:pt idx="7666" formatCode="0.00%">
                  <c:v>9.8697297706456695</c:v>
                </c:pt>
                <c:pt idx="7667" formatCode="0.00%">
                  <c:v>9.9378548179547295</c:v>
                </c:pt>
                <c:pt idx="7668" formatCode="0.00%">
                  <c:v>9.8508061463931593</c:v>
                </c:pt>
                <c:pt idx="7669" formatCode="0.00%">
                  <c:v>9.7864658239346003</c:v>
                </c:pt>
                <c:pt idx="7670" formatCode="0.00%">
                  <c:v>9.5707365074558997</c:v>
                </c:pt>
                <c:pt idx="7671" formatCode="0.00%">
                  <c:v>9.8508061463931593</c:v>
                </c:pt>
                <c:pt idx="7672" formatCode="0.00%">
                  <c:v>9.6653546287184895</c:v>
                </c:pt>
                <c:pt idx="7673" formatCode="0.00%">
                  <c:v>9.8886533948981903</c:v>
                </c:pt>
                <c:pt idx="7674" formatCode="0.00%">
                  <c:v>9.9037922943001995</c:v>
                </c:pt>
                <c:pt idx="7675" formatCode="0.00%">
                  <c:v>9.8129588978881195</c:v>
                </c:pt>
                <c:pt idx="7676" formatCode="0.00%">
                  <c:v>9.3209446673226797</c:v>
                </c:pt>
                <c:pt idx="7677" formatCode="0.00%">
                  <c:v>9.3550071909772097</c:v>
                </c:pt>
                <c:pt idx="7678" formatCode="0.00%">
                  <c:v>9.3322988418741897</c:v>
                </c:pt>
                <c:pt idx="7679" formatCode="0.00%">
                  <c:v>9.1317084247975107</c:v>
                </c:pt>
                <c:pt idx="7680" formatCode="0.00%">
                  <c:v>9.4382711376882895</c:v>
                </c:pt>
                <c:pt idx="7681" formatCode="0.00%">
                  <c:v>9.4799031110438197</c:v>
                </c:pt>
                <c:pt idx="7682" formatCode="0.00%">
                  <c:v>9.5972295814094295</c:v>
                </c:pt>
                <c:pt idx="7683" formatCode="0.00%">
                  <c:v>9.5063961849973495</c:v>
                </c:pt>
                <c:pt idx="7684" formatCode="0.00%">
                  <c:v>9.6842782529710103</c:v>
                </c:pt>
                <c:pt idx="7685" formatCode="0.00%">
                  <c:v>10.028688214366801</c:v>
                </c:pt>
                <c:pt idx="7686" formatCode="0.00%">
                  <c:v>10.214139732041399</c:v>
                </c:pt>
                <c:pt idx="7687" formatCode="0.00%">
                  <c:v>10.233063356293901</c:v>
                </c:pt>
                <c:pt idx="7688" formatCode="0.00%">
                  <c:v>10.357959276360599</c:v>
                </c:pt>
                <c:pt idx="7689" formatCode="0.00%">
                  <c:v>10.5585496934372</c:v>
                </c:pt>
                <c:pt idx="7690" formatCode="0.00%">
                  <c:v>10.5926122170918</c:v>
                </c:pt>
                <c:pt idx="7691" formatCode="0.00%">
                  <c:v>10.3806676254636</c:v>
                </c:pt>
                <c:pt idx="7692" formatCode="0.00%">
                  <c:v>10.304973128453501</c:v>
                </c:pt>
                <c:pt idx="7693" formatCode="0.00%">
                  <c:v>10.1346605101809</c:v>
                </c:pt>
                <c:pt idx="7694" formatCode="0.00%">
                  <c:v>10.1081674362273</c:v>
                </c:pt>
                <c:pt idx="7695" formatCode="0.00%">
                  <c:v>10.3617440012111</c:v>
                </c:pt>
                <c:pt idx="7696" formatCode="0.00%">
                  <c:v>10.392021800015099</c:v>
                </c:pt>
                <c:pt idx="7697" formatCode="0.00%">
                  <c:v>9.6123684808114405</c:v>
                </c:pt>
                <c:pt idx="7698" formatCode="0.00%">
                  <c:v>9.7978199984861103</c:v>
                </c:pt>
                <c:pt idx="7699" formatCode="0.00%">
                  <c:v>9.9113617440012103</c:v>
                </c:pt>
                <c:pt idx="7700" formatCode="0.00%">
                  <c:v>9.7183407766255403</c:v>
                </c:pt>
                <c:pt idx="7701" formatCode="0.00%">
                  <c:v>10.1384452350314</c:v>
                </c:pt>
                <c:pt idx="7702" formatCode="0.00%">
                  <c:v>10.1460146847324</c:v>
                </c:pt>
                <c:pt idx="7703" formatCode="0.00%">
                  <c:v>10.513132995231199</c:v>
                </c:pt>
                <c:pt idx="7704" formatCode="0.00%">
                  <c:v>10.172507758685899</c:v>
                </c:pt>
                <c:pt idx="7705" formatCode="0.00%">
                  <c:v>9.6994171523730195</c:v>
                </c:pt>
                <c:pt idx="7706" formatCode="0.00%">
                  <c:v>9.6767088032699995</c:v>
                </c:pt>
                <c:pt idx="7707" formatCode="0.00%">
                  <c:v>9.9832715161607695</c:v>
                </c:pt>
                <c:pt idx="7708" formatCode="0.00%">
                  <c:v>10.214139732041399</c:v>
                </c:pt>
                <c:pt idx="7709" formatCode="0.00%">
                  <c:v>10.1270910604799</c:v>
                </c:pt>
                <c:pt idx="7710" formatCode="0.00%">
                  <c:v>9.9605631670577495</c:v>
                </c:pt>
                <c:pt idx="7711" formatCode="0.00%">
                  <c:v>10.149799409582901</c:v>
                </c:pt>
                <c:pt idx="7712" formatCode="0.00%">
                  <c:v>10.206570282340399</c:v>
                </c:pt>
                <c:pt idx="7713" formatCode="0.00%">
                  <c:v>10.2292786314434</c:v>
                </c:pt>
                <c:pt idx="7714" formatCode="0.00%">
                  <c:v>10.2595564302475</c:v>
                </c:pt>
                <c:pt idx="7715" formatCode="0.00%">
                  <c:v>10.2027855574899</c:v>
                </c:pt>
                <c:pt idx="7716" formatCode="0.00%">
                  <c:v>10.1081674362273</c:v>
                </c:pt>
                <c:pt idx="7717" formatCode="0.00%">
                  <c:v>10.376882900613101</c:v>
                </c:pt>
                <c:pt idx="7718" formatCode="0.00%">
                  <c:v>10.2671258799485</c:v>
                </c:pt>
                <c:pt idx="7719" formatCode="0.00%">
                  <c:v>10.1270910604799</c:v>
                </c:pt>
                <c:pt idx="7720" formatCode="0.00%">
                  <c:v>9.9794867913102703</c:v>
                </c:pt>
                <c:pt idx="7721" formatCode="0.00%">
                  <c:v>9.8621603209446604</c:v>
                </c:pt>
                <c:pt idx="7722" formatCode="0.00%">
                  <c:v>10.857542956627</c:v>
                </c:pt>
                <c:pt idx="7723" formatCode="0.00%">
                  <c:v>10.781848459616899</c:v>
                </c:pt>
                <c:pt idx="7724" formatCode="0.00%">
                  <c:v>11.130043145863199</c:v>
                </c:pt>
                <c:pt idx="7725" formatCode="0.00%">
                  <c:v>10.7553553856634</c:v>
                </c:pt>
                <c:pt idx="7726" formatCode="0.00%">
                  <c:v>10.823480432972501</c:v>
                </c:pt>
                <c:pt idx="7727" formatCode="0.00%">
                  <c:v>10.7061539626069</c:v>
                </c:pt>
                <c:pt idx="7728" formatCode="0.00%">
                  <c:v>11.1830292937703</c:v>
                </c:pt>
                <c:pt idx="7729" formatCode="0.00%">
                  <c:v>11.377942623571199</c:v>
                </c:pt>
                <c:pt idx="7730" formatCode="0.00%">
                  <c:v>11.553932329119601</c:v>
                </c:pt>
                <c:pt idx="7731" formatCode="0.00%">
                  <c:v>11.7999394444023</c:v>
                </c:pt>
                <c:pt idx="7732" formatCode="0.00%">
                  <c:v>12.1329952312466</c:v>
                </c:pt>
                <c:pt idx="7733" formatCode="0.00%">
                  <c:v>12.2351828022102</c:v>
                </c:pt>
                <c:pt idx="7734" formatCode="0.00%">
                  <c:v>12.182196654303199</c:v>
                </c:pt>
                <c:pt idx="7735" formatCode="0.00%">
                  <c:v>12.1254257815456</c:v>
                </c:pt>
                <c:pt idx="7736" formatCode="0.00%">
                  <c:v>12.0989327075921</c:v>
                </c:pt>
                <c:pt idx="7737" formatCode="0.00%">
                  <c:v>12.4622662932404</c:v>
                </c:pt>
                <c:pt idx="7738" formatCode="0.00%">
                  <c:v>12.6666414351676</c:v>
                </c:pt>
                <c:pt idx="7739" formatCode="0.00%">
                  <c:v>12.848308227991801</c:v>
                </c:pt>
                <c:pt idx="7740" formatCode="0.00%">
                  <c:v>12.734766482476701</c:v>
                </c:pt>
                <c:pt idx="7741" formatCode="0.00%">
                  <c:v>12.8785860267958</c:v>
                </c:pt>
                <c:pt idx="7742" formatCode="0.00%">
                  <c:v>12.9504957989554</c:v>
                </c:pt>
                <c:pt idx="7743" formatCode="0.00%">
                  <c:v>13.0413291953674</c:v>
                </c:pt>
                <c:pt idx="7744" formatCode="0.00%">
                  <c:v>12.6817803345696</c:v>
                </c:pt>
                <c:pt idx="7745" formatCode="0.00%">
                  <c:v>12.6515025357656</c:v>
                </c:pt>
                <c:pt idx="7746" formatCode="0.00%">
                  <c:v>12.6174400121111</c:v>
                </c:pt>
                <c:pt idx="7747" formatCode="0.00%">
                  <c:v>12.863447127393799</c:v>
                </c:pt>
                <c:pt idx="7748" formatCode="0.00%">
                  <c:v>13.0640375444705</c:v>
                </c:pt>
                <c:pt idx="7749" formatCode="0.00%">
                  <c:v>12.995912497161401</c:v>
                </c:pt>
                <c:pt idx="7750" formatCode="0.00%">
                  <c:v>12.6742108848686</c:v>
                </c:pt>
                <c:pt idx="7751" formatCode="0.00%">
                  <c:v>12.579592763606</c:v>
                </c:pt>
                <c:pt idx="7752" formatCode="0.00%">
                  <c:v>12.6742108848686</c:v>
                </c:pt>
                <c:pt idx="7753" formatCode="0.00%">
                  <c:v>13.098100068124999</c:v>
                </c:pt>
                <c:pt idx="7754" formatCode="0.00%">
                  <c:v>12.8861554764968</c:v>
                </c:pt>
                <c:pt idx="7755" formatCode="0.00%">
                  <c:v>13.2002876390886</c:v>
                </c:pt>
                <c:pt idx="7756" formatCode="0.00%">
                  <c:v>13.13594731663</c:v>
                </c:pt>
                <c:pt idx="7757" formatCode="0.00%">
                  <c:v>13.423586405268299</c:v>
                </c:pt>
                <c:pt idx="7758" formatCode="0.00%">
                  <c:v>13.586329573839899</c:v>
                </c:pt>
                <c:pt idx="7759" formatCode="0.00%">
                  <c:v>13.529558701082401</c:v>
                </c:pt>
                <c:pt idx="7760" formatCode="0.00%">
                  <c:v>13.949663159488299</c:v>
                </c:pt>
                <c:pt idx="7761" formatCode="0.00%">
                  <c:v>13.911815910983201</c:v>
                </c:pt>
                <c:pt idx="7762" formatCode="0.00%">
                  <c:v>13.9534478843388</c:v>
                </c:pt>
                <c:pt idx="7763" formatCode="0.00%">
                  <c:v>14.297857845734599</c:v>
                </c:pt>
                <c:pt idx="7764" formatCode="0.00%">
                  <c:v>14.3092120202861</c:v>
                </c:pt>
                <c:pt idx="7765" formatCode="0.00%">
                  <c:v>14.339489819090099</c:v>
                </c:pt>
                <c:pt idx="7766" formatCode="0.00%">
                  <c:v>14.1578230262659</c:v>
                </c:pt>
                <c:pt idx="7767" formatCode="0.00%">
                  <c:v>14.0669896298539</c:v>
                </c:pt>
                <c:pt idx="7768" formatCode="0.00%">
                  <c:v>14.176746650518499</c:v>
                </c:pt>
                <c:pt idx="7769" formatCode="0.00%">
                  <c:v>14.252441147528501</c:v>
                </c:pt>
                <c:pt idx="7770" formatCode="0.00%">
                  <c:v>14.3432745439406</c:v>
                </c:pt>
                <c:pt idx="7771" formatCode="0.00%">
                  <c:v>14.040496555900299</c:v>
                </c:pt>
                <c:pt idx="7772" formatCode="0.00%">
                  <c:v>14.396260691847701</c:v>
                </c:pt>
                <c:pt idx="7773" formatCode="0.00%">
                  <c:v>14.786087351449501</c:v>
                </c:pt>
                <c:pt idx="7774" formatCode="0.00%">
                  <c:v>14.714177579289901</c:v>
                </c:pt>
                <c:pt idx="7775" formatCode="0.00%">
                  <c:v>14.502232987661699</c:v>
                </c:pt>
                <c:pt idx="7776" formatCode="0.00%">
                  <c:v>14.4227537658012</c:v>
                </c:pt>
                <c:pt idx="7777" formatCode="0.00%">
                  <c:v>14.574142759821299</c:v>
                </c:pt>
                <c:pt idx="7778" formatCode="0.00%">
                  <c:v>14.1653924759669</c:v>
                </c:pt>
                <c:pt idx="7779" formatCode="0.00%">
                  <c:v>13.609037922942999</c:v>
                </c:pt>
                <c:pt idx="7780" formatCode="0.00%">
                  <c:v>13.423586405268299</c:v>
                </c:pt>
                <c:pt idx="7781" formatCode="0.00%">
                  <c:v>13.5144198016804</c:v>
                </c:pt>
                <c:pt idx="7782" formatCode="0.00%">
                  <c:v>13.188933464537101</c:v>
                </c:pt>
                <c:pt idx="7783" formatCode="0.00%">
                  <c:v>13.4841420028763</c:v>
                </c:pt>
                <c:pt idx="7784" formatCode="0.00%">
                  <c:v>13.2721974112482</c:v>
                </c:pt>
                <c:pt idx="7785" formatCode="0.00%">
                  <c:v>12.594731663008099</c:v>
                </c:pt>
                <c:pt idx="7786" formatCode="0.00%">
                  <c:v>13.310044659753199</c:v>
                </c:pt>
                <c:pt idx="7787" formatCode="0.00%">
                  <c:v>13.2419196124441</c:v>
                </c:pt>
                <c:pt idx="7788" formatCode="0.00%">
                  <c:v>13.692301869654001</c:v>
                </c:pt>
                <c:pt idx="7789" formatCode="0.00%">
                  <c:v>13.7415032927106</c:v>
                </c:pt>
                <c:pt idx="7790" formatCode="0.00%">
                  <c:v>13.8550450382257</c:v>
                </c:pt>
                <c:pt idx="7791" formatCode="0.00%">
                  <c:v>13.877753387328699</c:v>
                </c:pt>
                <c:pt idx="7792" formatCode="0.00%">
                  <c:v>13.639315721747</c:v>
                </c:pt>
                <c:pt idx="7793" formatCode="0.00%">
                  <c:v>13.635530996896501</c:v>
                </c:pt>
                <c:pt idx="7794" formatCode="0.00%">
                  <c:v>13.665808795700499</c:v>
                </c:pt>
                <c:pt idx="7795" formatCode="0.00%">
                  <c:v>13.730149118159099</c:v>
                </c:pt>
                <c:pt idx="7796" formatCode="0.00%">
                  <c:v>14.138899402013401</c:v>
                </c:pt>
                <c:pt idx="7797" formatCode="0.00%">
                  <c:v>15.5051850730451</c:v>
                </c:pt>
                <c:pt idx="7798" formatCode="0.00%">
                  <c:v>15.985845129059101</c:v>
                </c:pt>
                <c:pt idx="7799" formatCode="0.00%">
                  <c:v>16.428657936568001</c:v>
                </c:pt>
                <c:pt idx="7800" formatCode="0.00%">
                  <c:v>16.6519567027477</c:v>
                </c:pt>
                <c:pt idx="7801" formatCode="0.00%">
                  <c:v>16.6935886761032</c:v>
                </c:pt>
                <c:pt idx="7802" formatCode="0.00%">
                  <c:v>17.125047309060601</c:v>
                </c:pt>
                <c:pt idx="7803" formatCode="0.00%">
                  <c:v>16.784422072515301</c:v>
                </c:pt>
                <c:pt idx="7804" formatCode="0.00%">
                  <c:v>16.727651199757702</c:v>
                </c:pt>
                <c:pt idx="7805" formatCode="0.00%">
                  <c:v>17.314283551585799</c:v>
                </c:pt>
                <c:pt idx="7806" formatCode="0.00%">
                  <c:v>17.4581030959049</c:v>
                </c:pt>
                <c:pt idx="7807" formatCode="0.00%">
                  <c:v>17.4164711225493</c:v>
                </c:pt>
                <c:pt idx="7808" formatCode="0.00%">
                  <c:v>17.295359927333202</c:v>
                </c:pt>
                <c:pt idx="7809" formatCode="0.00%">
                  <c:v>17.284005752781699</c:v>
                </c:pt>
                <c:pt idx="7810" formatCode="0.00%">
                  <c:v>16.814699871319299</c:v>
                </c:pt>
                <c:pt idx="7811" formatCode="0.00%">
                  <c:v>16.534630232382099</c:v>
                </c:pt>
                <c:pt idx="7812" formatCode="0.00%">
                  <c:v>16.148588297630699</c:v>
                </c:pt>
                <c:pt idx="7813" formatCode="0.00%">
                  <c:v>16.458935735371998</c:v>
                </c:pt>
                <c:pt idx="7814" formatCode="0.00%">
                  <c:v>16.757928998561798</c:v>
                </c:pt>
                <c:pt idx="7815" formatCode="0.00%">
                  <c:v>17.295359927333202</c:v>
                </c:pt>
                <c:pt idx="7816" formatCode="0.00%">
                  <c:v>17.284005752781699</c:v>
                </c:pt>
                <c:pt idx="7817" formatCode="0.00%">
                  <c:v>17.439179471652398</c:v>
                </c:pt>
                <c:pt idx="7818" formatCode="0.00%">
                  <c:v>17.586783740822</c:v>
                </c:pt>
                <c:pt idx="7819" formatCode="0.00%">
                  <c:v>17.072061161153499</c:v>
                </c:pt>
                <c:pt idx="7820" formatCode="0.00%">
                  <c:v>16.826054045870801</c:v>
                </c:pt>
                <c:pt idx="7821" formatCode="0.00%">
                  <c:v>16.746574824010199</c:v>
                </c:pt>
                <c:pt idx="7822" formatCode="0.00%">
                  <c:v>16.4929982590265</c:v>
                </c:pt>
                <c:pt idx="7823" formatCode="0.00%">
                  <c:v>16.7049428506547</c:v>
                </c:pt>
                <c:pt idx="7824" formatCode="0.00%">
                  <c:v>17.4316100219514</c:v>
                </c:pt>
                <c:pt idx="7825" formatCode="0.00%">
                  <c:v>17.832790856104701</c:v>
                </c:pt>
                <c:pt idx="7826" formatCode="0.00%">
                  <c:v>18.4534857315873</c:v>
                </c:pt>
                <c:pt idx="7827" formatCode="0.00%">
                  <c:v>18.438346832185299</c:v>
                </c:pt>
                <c:pt idx="7828" formatCode="0.00%">
                  <c:v>18.162061918098502</c:v>
                </c:pt>
                <c:pt idx="7829" formatCode="0.00%">
                  <c:v>16.977443039891</c:v>
                </c:pt>
                <c:pt idx="7830" formatCode="0.00%">
                  <c:v>17.783589433048199</c:v>
                </c:pt>
                <c:pt idx="7831" formatCode="0.00%">
                  <c:v>18.275603663613602</c:v>
                </c:pt>
                <c:pt idx="7832" formatCode="0.00%">
                  <c:v>17.598137915373499</c:v>
                </c:pt>
                <c:pt idx="7833" formatCode="0.00%">
                  <c:v>17.181818181818102</c:v>
                </c:pt>
                <c:pt idx="7834" formatCode="0.00%">
                  <c:v>17.193172356369601</c:v>
                </c:pt>
                <c:pt idx="7835" formatCode="0.00%">
                  <c:v>17.783589433048199</c:v>
                </c:pt>
                <c:pt idx="7836" formatCode="0.00%">
                  <c:v>18.669215048066</c:v>
                </c:pt>
                <c:pt idx="7837" formatCode="0.00%">
                  <c:v>18.879267277268902</c:v>
                </c:pt>
                <c:pt idx="7838" formatCode="0.00%">
                  <c:v>19.127166754976901</c:v>
                </c:pt>
                <c:pt idx="7839" formatCode="0.00%">
                  <c:v>19.437514192718101</c:v>
                </c:pt>
                <c:pt idx="7840" formatCode="0.00%">
                  <c:v>19.346680796306099</c:v>
                </c:pt>
                <c:pt idx="7841" formatCode="0.00%">
                  <c:v>19.520778139429201</c:v>
                </c:pt>
                <c:pt idx="7842" formatCode="0.00%">
                  <c:v>19.127166754976901</c:v>
                </c:pt>
                <c:pt idx="7843" formatCode="0.00%">
                  <c:v>18.847097116039599</c:v>
                </c:pt>
                <c:pt idx="7844" formatCode="0.00%">
                  <c:v>18.953069411853701</c:v>
                </c:pt>
                <c:pt idx="7845" formatCode="0.00%">
                  <c:v>18.903867988797199</c:v>
                </c:pt>
                <c:pt idx="7846" formatCode="0.00%">
                  <c:v>19.195291802285901</c:v>
                </c:pt>
                <c:pt idx="7847" formatCode="0.00%">
                  <c:v>19.3201877223525</c:v>
                </c:pt>
                <c:pt idx="7848" formatCode="0.00%">
                  <c:v>19.524562864279702</c:v>
                </c:pt>
                <c:pt idx="7849" formatCode="0.00%">
                  <c:v>19.3920974945121</c:v>
                </c:pt>
                <c:pt idx="7850" formatCode="0.00%">
                  <c:v>19.4488683672697</c:v>
                </c:pt>
                <c:pt idx="7851" formatCode="0.00%">
                  <c:v>18.601090000756901</c:v>
                </c:pt>
                <c:pt idx="7852" formatCode="0.00%">
                  <c:v>18.631367799560898</c:v>
                </c:pt>
                <c:pt idx="7853" formatCode="0.00%">
                  <c:v>19.233139050790999</c:v>
                </c:pt>
                <c:pt idx="7854" formatCode="0.00%">
                  <c:v>19.834910302021001</c:v>
                </c:pt>
                <c:pt idx="7855" formatCode="0.00%">
                  <c:v>19.978729846340102</c:v>
                </c:pt>
                <c:pt idx="7856" formatCode="0.00%">
                  <c:v>19.842479751721999</c:v>
                </c:pt>
                <c:pt idx="7857" formatCode="0.00%">
                  <c:v>19.876542275376501</c:v>
                </c:pt>
                <c:pt idx="7858" formatCode="0.00%">
                  <c:v>20.232306411323801</c:v>
                </c:pt>
                <c:pt idx="7859" formatCode="0.00%">
                  <c:v>20.0317159942472</c:v>
                </c:pt>
                <c:pt idx="7860" formatCode="0.00%">
                  <c:v>19.884111725077499</c:v>
                </c:pt>
                <c:pt idx="7861" formatCode="0.00%">
                  <c:v>20.065778517901698</c:v>
                </c:pt>
                <c:pt idx="7862" formatCode="0.00%">
                  <c:v>20.232306411323801</c:v>
                </c:pt>
                <c:pt idx="7863" formatCode="0.00%">
                  <c:v>20.644841420028701</c:v>
                </c:pt>
                <c:pt idx="7864" formatCode="0.00%">
                  <c:v>20.557792748467101</c:v>
                </c:pt>
                <c:pt idx="7865" formatCode="0.00%">
                  <c:v>20.5691469230186</c:v>
                </c:pt>
                <c:pt idx="7866" formatCode="0.00%">
                  <c:v>20.659980319430701</c:v>
                </c:pt>
                <c:pt idx="7867" formatCode="0.00%">
                  <c:v>20.936265233517499</c:v>
                </c:pt>
                <c:pt idx="7868" formatCode="0.00%">
                  <c:v>20.678903943683199</c:v>
                </c:pt>
                <c:pt idx="7869" formatCode="0.00%">
                  <c:v>20.875709635909399</c:v>
                </c:pt>
                <c:pt idx="7870" formatCode="0.00%">
                  <c:v>21.220119597305199</c:v>
                </c:pt>
                <c:pt idx="7871" formatCode="0.00%">
                  <c:v>21.727272727272702</c:v>
                </c:pt>
                <c:pt idx="7872" formatCode="0.00%">
                  <c:v>21.454394065551401</c:v>
                </c:pt>
                <c:pt idx="7873" formatCode="0.00%">
                  <c:v>21.6780713042161</c:v>
                </c:pt>
                <c:pt idx="7874" formatCode="0.00%">
                  <c:v>21.083869502687101</c:v>
                </c:pt>
                <c:pt idx="7875" formatCode="0.00%">
                  <c:v>20.493452426008599</c:v>
                </c:pt>
                <c:pt idx="7876" formatCode="0.00%">
                  <c:v>20.493452426008599</c:v>
                </c:pt>
                <c:pt idx="7877" formatCode="0.00%">
                  <c:v>20.6410566951782</c:v>
                </c:pt>
                <c:pt idx="7878" formatCode="0.00%">
                  <c:v>20.7243206418893</c:v>
                </c:pt>
                <c:pt idx="7879" formatCode="0.00%">
                  <c:v>21.155779274846701</c:v>
                </c:pt>
                <c:pt idx="7880" formatCode="0.00%">
                  <c:v>21.257966845810301</c:v>
                </c:pt>
                <c:pt idx="7881" formatCode="0.00%">
                  <c:v>21.102793126939599</c:v>
                </c:pt>
                <c:pt idx="7882" formatCode="0.00%">
                  <c:v>20.841647112254901</c:v>
                </c:pt>
                <c:pt idx="7883" formatCode="0.00%">
                  <c:v>20.478313526606598</c:v>
                </c:pt>
                <c:pt idx="7884" formatCode="0.00%">
                  <c:v>20.936265233517499</c:v>
                </c:pt>
                <c:pt idx="7885" formatCode="0.00%">
                  <c:v>21.2087654227537</c:v>
                </c:pt>
                <c:pt idx="7886" formatCode="0.00%">
                  <c:v>21.345015517371799</c:v>
                </c:pt>
                <c:pt idx="7887" formatCode="0.00%">
                  <c:v>21.5910226326546</c:v>
                </c:pt>
                <c:pt idx="7888" formatCode="0.00%">
                  <c:v>21.901370070395799</c:v>
                </c:pt>
                <c:pt idx="7889" formatCode="0.00%">
                  <c:v>22.067897963818002</c:v>
                </c:pt>
                <c:pt idx="7890" formatCode="0.00%">
                  <c:v>22.363106502157201</c:v>
                </c:pt>
                <c:pt idx="7891" formatCode="0.00%">
                  <c:v>21.897585345545298</c:v>
                </c:pt>
                <c:pt idx="7892" formatCode="0.00%">
                  <c:v>21.367723866474901</c:v>
                </c:pt>
                <c:pt idx="7893" formatCode="0.00%">
                  <c:v>21.609946256907101</c:v>
                </c:pt>
                <c:pt idx="7894" formatCode="0.00%">
                  <c:v>21.644008780561599</c:v>
                </c:pt>
                <c:pt idx="7895" formatCode="0.00%">
                  <c:v>21.806751949133201</c:v>
                </c:pt>
                <c:pt idx="7896" formatCode="0.00%">
                  <c:v>21.780258875179701</c:v>
                </c:pt>
                <c:pt idx="7897" formatCode="0.00%">
                  <c:v>21.6894254787676</c:v>
                </c:pt>
                <c:pt idx="7898" formatCode="0.00%">
                  <c:v>21.753765801226201</c:v>
                </c:pt>
                <c:pt idx="7899" formatCode="0.00%">
                  <c:v>21.0800847778366</c:v>
                </c:pt>
                <c:pt idx="7900" formatCode="0.00%">
                  <c:v>21.515328135644499</c:v>
                </c:pt>
                <c:pt idx="7901" formatCode="0.00%">
                  <c:v>21.4926197865415</c:v>
                </c:pt>
                <c:pt idx="7902" formatCode="0.00%">
                  <c:v>21.7045643781697</c:v>
                </c:pt>
                <c:pt idx="7903" formatCode="0.00%">
                  <c:v>21.780258875179701</c:v>
                </c:pt>
                <c:pt idx="7904" formatCode="0.00%">
                  <c:v>21.7083491030202</c:v>
                </c:pt>
                <c:pt idx="7905" formatCode="0.00%">
                  <c:v>21.382862765876901</c:v>
                </c:pt>
                <c:pt idx="7906" formatCode="0.00%">
                  <c:v>20.940049958368</c:v>
                </c:pt>
                <c:pt idx="7907" formatCode="0.00%">
                  <c:v>20.750813715842799</c:v>
                </c:pt>
                <c:pt idx="7908" formatCode="0.00%">
                  <c:v>20.905987434713499</c:v>
                </c:pt>
                <c:pt idx="7909" formatCode="0.00%">
                  <c:v>20.266368934978399</c:v>
                </c:pt>
                <c:pt idx="7910" formatCode="0.00%">
                  <c:v>20.5691469230186</c:v>
                </c:pt>
                <c:pt idx="7911" formatCode="0.00%">
                  <c:v>20.9968208311255</c:v>
                </c:pt>
                <c:pt idx="7912" formatCode="0.00%">
                  <c:v>21.564529558701</c:v>
                </c:pt>
                <c:pt idx="7913" formatCode="0.00%">
                  <c:v>21.466126712587901</c:v>
                </c:pt>
                <c:pt idx="7914" formatCode="0.00%">
                  <c:v>21.806751949133201</c:v>
                </c:pt>
                <c:pt idx="7915" formatCode="0.00%">
                  <c:v>22.450155173718802</c:v>
                </c:pt>
                <c:pt idx="7916" formatCode="0.00%">
                  <c:v>22.8551207327227</c:v>
                </c:pt>
                <c:pt idx="7917" formatCode="0.00%">
                  <c:v>23.612065702823401</c:v>
                </c:pt>
                <c:pt idx="7918" formatCode="0.00%">
                  <c:v>24.001892362425199</c:v>
                </c:pt>
                <c:pt idx="7919" formatCode="0.00%">
                  <c:v>24.482552418439099</c:v>
                </c:pt>
                <c:pt idx="7920" formatCode="0.00%">
                  <c:v>24.789115131329901</c:v>
                </c:pt>
                <c:pt idx="7921" formatCode="0.00%">
                  <c:v>25.3114071606994</c:v>
                </c:pt>
                <c:pt idx="7922" formatCode="0.00%">
                  <c:v>25.023768072061099</c:v>
                </c:pt>
                <c:pt idx="7923" formatCode="0.00%">
                  <c:v>25.103247293921701</c:v>
                </c:pt>
                <c:pt idx="7924" formatCode="0.00%">
                  <c:v>24.879948527741998</c:v>
                </c:pt>
                <c:pt idx="7925" formatCode="0.00%">
                  <c:v>25.0729694951177</c:v>
                </c:pt>
                <c:pt idx="7926" formatCode="0.00%">
                  <c:v>25.0994625690712</c:v>
                </c:pt>
                <c:pt idx="7927" formatCode="0.00%">
                  <c:v>25.038906971463099</c:v>
                </c:pt>
                <c:pt idx="7928" formatCode="0.00%">
                  <c:v>25.016198622360101</c:v>
                </c:pt>
                <c:pt idx="7929" formatCode="0.00%">
                  <c:v>24.7134206343198</c:v>
                </c:pt>
                <c:pt idx="7930" formatCode="0.00%">
                  <c:v>24.550677465748201</c:v>
                </c:pt>
                <c:pt idx="7931" formatCode="0.00%">
                  <c:v>24.5468927408977</c:v>
                </c:pt>
                <c:pt idx="7932" formatCode="0.00%">
                  <c:v>24.2895314510635</c:v>
                </c:pt>
                <c:pt idx="7933" formatCode="0.00%">
                  <c:v>23.858072818106098</c:v>
                </c:pt>
                <c:pt idx="7934" formatCode="0.00%">
                  <c:v>24.085156309136298</c:v>
                </c:pt>
                <c:pt idx="7935" formatCode="0.00%">
                  <c:v>23.559079554916298</c:v>
                </c:pt>
                <c:pt idx="7936" formatCode="0.00%">
                  <c:v>23.176822345015498</c:v>
                </c:pt>
                <c:pt idx="7937" formatCode="0.00%">
                  <c:v>22.9838013776398</c:v>
                </c:pt>
                <c:pt idx="7938" formatCode="0.00%">
                  <c:v>22.9573083036863</c:v>
                </c:pt>
                <c:pt idx="7939" formatCode="0.00%">
                  <c:v>23.0557111497994</c:v>
                </c:pt>
                <c:pt idx="7940" formatCode="0.00%">
                  <c:v>22.964877753387299</c:v>
                </c:pt>
                <c:pt idx="7941" formatCode="0.00%">
                  <c:v>22.7150859132541</c:v>
                </c:pt>
                <c:pt idx="7942" formatCode="0.00%">
                  <c:v>23.335780788736599</c:v>
                </c:pt>
                <c:pt idx="7943" formatCode="0.00%">
                  <c:v>23.222239043221499</c:v>
                </c:pt>
                <c:pt idx="7944" formatCode="0.00%">
                  <c:v>22.976231927938802</c:v>
                </c:pt>
                <c:pt idx="7945" formatCode="0.00%">
                  <c:v>22.325259253652199</c:v>
                </c:pt>
                <c:pt idx="7946" formatCode="0.00%">
                  <c:v>22.086821588070499</c:v>
                </c:pt>
                <c:pt idx="7947" formatCode="0.00%">
                  <c:v>22.325259253652199</c:v>
                </c:pt>
                <c:pt idx="7948" formatCode="0.00%">
                  <c:v>21.371508591325401</c:v>
                </c:pt>
                <c:pt idx="7949" formatCode="0.00%">
                  <c:v>21.538036484747501</c:v>
                </c:pt>
                <c:pt idx="7950" formatCode="0.00%">
                  <c:v>21.329876617969799</c:v>
                </c:pt>
                <c:pt idx="7951" formatCode="0.00%">
                  <c:v>19.7743547044129</c:v>
                </c:pt>
                <c:pt idx="7952" formatCode="0.00%">
                  <c:v>19.1650140034819</c:v>
                </c:pt>
                <c:pt idx="7953" formatCode="0.00%">
                  <c:v>19.130951479827399</c:v>
                </c:pt>
                <c:pt idx="7954" formatCode="0.00%">
                  <c:v>19.437514192718101</c:v>
                </c:pt>
                <c:pt idx="7955" formatCode="0.00%">
                  <c:v>18.831958216637599</c:v>
                </c:pt>
                <c:pt idx="7956" formatCode="0.00%">
                  <c:v>17.919839527666301</c:v>
                </c:pt>
                <c:pt idx="7957" formatCode="0.00%">
                  <c:v>18.3967148588297</c:v>
                </c:pt>
                <c:pt idx="7958" formatCode="0.00%">
                  <c:v>17.923624252516799</c:v>
                </c:pt>
                <c:pt idx="7959" formatCode="0.00%">
                  <c:v>17.552721217167498</c:v>
                </c:pt>
                <c:pt idx="7960" formatCode="0.00%">
                  <c:v>16.644387253046698</c:v>
                </c:pt>
                <c:pt idx="7961" formatCode="0.00%">
                  <c:v>17.166679282416101</c:v>
                </c:pt>
                <c:pt idx="7962" formatCode="0.00%">
                  <c:v>17.923624252516799</c:v>
                </c:pt>
                <c:pt idx="7963" formatCode="0.00%">
                  <c:v>18.4232079327832</c:v>
                </c:pt>
                <c:pt idx="7964" formatCode="0.00%">
                  <c:v>17.859283930058201</c:v>
                </c:pt>
                <c:pt idx="7965" formatCode="0.00%">
                  <c:v>18.6502914238134</c:v>
                </c:pt>
                <c:pt idx="7966" formatCode="0.00%">
                  <c:v>19.664597683748301</c:v>
                </c:pt>
                <c:pt idx="7967" formatCode="0.00%">
                  <c:v>18.642721974112401</c:v>
                </c:pt>
                <c:pt idx="7968" formatCode="0.00%">
                  <c:v>18.8508818408901</c:v>
                </c:pt>
                <c:pt idx="7969" formatCode="0.00%">
                  <c:v>19.301264098099999</c:v>
                </c:pt>
                <c:pt idx="7970" formatCode="0.00%">
                  <c:v>19.2899099235485</c:v>
                </c:pt>
                <c:pt idx="7971" formatCode="0.00%">
                  <c:v>20.1868897131178</c:v>
                </c:pt>
                <c:pt idx="7972" formatCode="0.00%">
                  <c:v>20.137688290061298</c:v>
                </c:pt>
                <c:pt idx="7973" formatCode="0.00%">
                  <c:v>19.861403375974501</c:v>
                </c:pt>
                <c:pt idx="7974" formatCode="0.00%">
                  <c:v>20.0998410415562</c:v>
                </c:pt>
                <c:pt idx="7975" formatCode="0.00%">
                  <c:v>20.239875861024899</c:v>
                </c:pt>
                <c:pt idx="7976" formatCode="0.00%">
                  <c:v>19.982514571190599</c:v>
                </c:pt>
                <c:pt idx="7977" formatCode="0.00%">
                  <c:v>20.508591325410599</c:v>
                </c:pt>
                <c:pt idx="7978" formatCode="0.00%">
                  <c:v>20.750813715842799</c:v>
                </c:pt>
                <c:pt idx="7979" formatCode="0.00%">
                  <c:v>20.8265082128529</c:v>
                </c:pt>
                <c:pt idx="7980" formatCode="0.00%">
                  <c:v>20.940049958368</c:v>
                </c:pt>
                <c:pt idx="7981" formatCode="0.00%">
                  <c:v>20.955188857770001</c:v>
                </c:pt>
                <c:pt idx="7982" formatCode="0.00%">
                  <c:v>20.9816819317235</c:v>
                </c:pt>
                <c:pt idx="7983" formatCode="0.00%">
                  <c:v>20.818938763151898</c:v>
                </c:pt>
                <c:pt idx="7984" formatCode="0.00%">
                  <c:v>20.7697373400953</c:v>
                </c:pt>
                <c:pt idx="7985" formatCode="0.00%">
                  <c:v>21.246612671258799</c:v>
                </c:pt>
                <c:pt idx="7986" formatCode="0.00%">
                  <c:v>21.685640753917099</c:v>
                </c:pt>
                <c:pt idx="7987" formatCode="0.00%">
                  <c:v>21.541821209598002</c:v>
                </c:pt>
                <c:pt idx="7988" formatCode="0.00%">
                  <c:v>21.481265611990001</c:v>
                </c:pt>
                <c:pt idx="7989" formatCode="0.00%">
                  <c:v>21.613730981757602</c:v>
                </c:pt>
                <c:pt idx="7990" formatCode="0.00%">
                  <c:v>22.056543789266499</c:v>
                </c:pt>
                <c:pt idx="7991" formatCode="0.00%">
                  <c:v>22.578835818635898</c:v>
                </c:pt>
                <c:pt idx="7992" formatCode="0.00%">
                  <c:v>22.022481265611901</c:v>
                </c:pt>
                <c:pt idx="7993" formatCode="0.00%">
                  <c:v>21.765119975777701</c:v>
                </c:pt>
                <c:pt idx="7994" formatCode="0.00%">
                  <c:v>21.008175005677</c:v>
                </c:pt>
                <c:pt idx="7995" formatCode="0.00%">
                  <c:v>21.004390280826499</c:v>
                </c:pt>
                <c:pt idx="7996" formatCode="0.00%">
                  <c:v>21.6364393308606</c:v>
                </c:pt>
                <c:pt idx="7997" formatCode="0.00%">
                  <c:v>22.1473771856786</c:v>
                </c:pt>
                <c:pt idx="7998" formatCode="0.00%">
                  <c:v>22.874044356975201</c:v>
                </c:pt>
                <c:pt idx="7999" formatCode="0.00%">
                  <c:v>22.5031413216259</c:v>
                </c:pt>
                <c:pt idx="8000" formatCode="0.00%">
                  <c:v>22.559912194383401</c:v>
                </c:pt>
                <c:pt idx="8001" formatCode="0.00%">
                  <c:v>22.192793883884601</c:v>
                </c:pt>
                <c:pt idx="8002" formatCode="0.00%">
                  <c:v>22.540988570130899</c:v>
                </c:pt>
                <c:pt idx="8003" formatCode="0.00%">
                  <c:v>21.197411248202201</c:v>
                </c:pt>
                <c:pt idx="8004" formatCode="0.00%">
                  <c:v>20.7962304140489</c:v>
                </c:pt>
                <c:pt idx="8005" formatCode="0.00%">
                  <c:v>20.1301188403603</c:v>
                </c:pt>
                <c:pt idx="8006" formatCode="0.00%">
                  <c:v>20.8113693134509</c:v>
                </c:pt>
                <c:pt idx="8007" formatCode="0.00%">
                  <c:v>21.008175005677</c:v>
                </c:pt>
                <c:pt idx="8008" formatCode="0.00%">
                  <c:v>21.019529180228599</c:v>
                </c:pt>
                <c:pt idx="8009" formatCode="0.00%">
                  <c:v>21.197411248202201</c:v>
                </c:pt>
                <c:pt idx="8010" formatCode="0.00%">
                  <c:v>23.403905836045698</c:v>
                </c:pt>
                <c:pt idx="8011" formatCode="0.00%">
                  <c:v>23.3092877147831</c:v>
                </c:pt>
                <c:pt idx="8012" formatCode="0.00%">
                  <c:v>23.627204602225401</c:v>
                </c:pt>
                <c:pt idx="8013" formatCode="0.00%">
                  <c:v>24.270607826810899</c:v>
                </c:pt>
                <c:pt idx="8014" formatCode="0.00%">
                  <c:v>24.5317538414957</c:v>
                </c:pt>
                <c:pt idx="8015" formatCode="0.00%">
                  <c:v>24.1040799333888</c:v>
                </c:pt>
                <c:pt idx="8016" formatCode="0.00%">
                  <c:v>24.270607826810899</c:v>
                </c:pt>
                <c:pt idx="8017" formatCode="0.00%">
                  <c:v>23.3509196881386</c:v>
                </c:pt>
                <c:pt idx="8018" formatCode="0.00%">
                  <c:v>23.331996063886098</c:v>
                </c:pt>
                <c:pt idx="8019" formatCode="0.00%">
                  <c:v>24.115434107940299</c:v>
                </c:pt>
                <c:pt idx="8020" formatCode="0.00%">
                  <c:v>24.437135720233101</c:v>
                </c:pt>
                <c:pt idx="8021" formatCode="0.00%">
                  <c:v>23.998107637574702</c:v>
                </c:pt>
                <c:pt idx="8022" formatCode="0.00%">
                  <c:v>23.562864279766799</c:v>
                </c:pt>
                <c:pt idx="8023" formatCode="0.00%">
                  <c:v>23.383089849367899</c:v>
                </c:pt>
                <c:pt idx="8024" formatCode="0.00%">
                  <c:v>22.877829081825698</c:v>
                </c:pt>
                <c:pt idx="8025" formatCode="0.00%">
                  <c:v>22.136023011127001</c:v>
                </c:pt>
                <c:pt idx="8026" formatCode="0.00%">
                  <c:v>22.113314662023999</c:v>
                </c:pt>
                <c:pt idx="8027" formatCode="0.00%">
                  <c:v>22.241995306941099</c:v>
                </c:pt>
                <c:pt idx="8028" formatCode="0.00%">
                  <c:v>22.151161910529101</c:v>
                </c:pt>
                <c:pt idx="8029" formatCode="0.00%">
                  <c:v>22.817273484217601</c:v>
                </c:pt>
                <c:pt idx="8030" formatCode="0.00%">
                  <c:v>22.1890091590341</c:v>
                </c:pt>
                <c:pt idx="8031" formatCode="0.00%">
                  <c:v>22.052759064416001</c:v>
                </c:pt>
                <c:pt idx="8032" formatCode="0.00%">
                  <c:v>21.954356218302902</c:v>
                </c:pt>
                <c:pt idx="8033" formatCode="0.00%">
                  <c:v>21.352584967072801</c:v>
                </c:pt>
                <c:pt idx="8034" formatCode="0.00%">
                  <c:v>20.913556884414501</c:v>
                </c:pt>
                <c:pt idx="8035" formatCode="0.00%">
                  <c:v>20.690258118234802</c:v>
                </c:pt>
                <c:pt idx="8036" formatCode="0.00%">
                  <c:v>21.0895465899629</c:v>
                </c:pt>
                <c:pt idx="8037" formatCode="0.00%">
                  <c:v>21.6364393308606</c:v>
                </c:pt>
                <c:pt idx="8038" formatCode="0.00%">
                  <c:v>21.867307546741301</c:v>
                </c:pt>
                <c:pt idx="8039" formatCode="0.00%">
                  <c:v>22.185224434183599</c:v>
                </c:pt>
                <c:pt idx="8040" formatCode="0.00%">
                  <c:v>22.4312315494663</c:v>
                </c:pt>
                <c:pt idx="8041" formatCode="0.00%">
                  <c:v>22.68480811445</c:v>
                </c:pt>
                <c:pt idx="8042" formatCode="0.00%">
                  <c:v>22.559912194383401</c:v>
                </c:pt>
                <c:pt idx="8043" formatCode="0.00%">
                  <c:v>22.170085534781599</c:v>
                </c:pt>
                <c:pt idx="8044" formatCode="0.00%">
                  <c:v>22.185224434183599</c:v>
                </c:pt>
                <c:pt idx="8045" formatCode="0.00%">
                  <c:v>22.578835818635898</c:v>
                </c:pt>
                <c:pt idx="8046" formatCode="0.00%">
                  <c:v>22.847551283021701</c:v>
                </c:pt>
                <c:pt idx="8047" formatCode="0.00%">
                  <c:v>22.711301188403599</c:v>
                </c:pt>
                <c:pt idx="8048" formatCode="0.00%">
                  <c:v>23.5363712058133</c:v>
                </c:pt>
                <c:pt idx="8049" formatCode="0.00%">
                  <c:v>22.635606691393502</c:v>
                </c:pt>
                <c:pt idx="8050" formatCode="0.00%">
                  <c:v>22.3290439785027</c:v>
                </c:pt>
                <c:pt idx="8051" formatCode="0.00%">
                  <c:v>21.871092271591799</c:v>
                </c:pt>
                <c:pt idx="8052" formatCode="0.00%">
                  <c:v>21.9202936946484</c:v>
                </c:pt>
                <c:pt idx="8053" formatCode="0.00%">
                  <c:v>22.0338354401635</c:v>
                </c:pt>
                <c:pt idx="8054" formatCode="0.00%">
                  <c:v>21.943002043751399</c:v>
                </c:pt>
                <c:pt idx="8055" formatCode="0.00%">
                  <c:v>22.393384300961301</c:v>
                </c:pt>
                <c:pt idx="8056" formatCode="0.00%">
                  <c:v>22.347967602755201</c:v>
                </c:pt>
                <c:pt idx="8057" formatCode="0.00%">
                  <c:v>21.969495117704898</c:v>
                </c:pt>
                <c:pt idx="8058" formatCode="0.00%">
                  <c:v>21.9467867686019</c:v>
                </c:pt>
                <c:pt idx="8059" formatCode="0.00%">
                  <c:v>21.882446446143302</c:v>
                </c:pt>
                <c:pt idx="8060" formatCode="0.00%">
                  <c:v>21.855953372189799</c:v>
                </c:pt>
                <c:pt idx="8061" formatCode="0.00%">
                  <c:v>21.314737718567802</c:v>
                </c:pt>
                <c:pt idx="8062" formatCode="0.00%">
                  <c:v>21.746196351525199</c:v>
                </c:pt>
                <c:pt idx="8063" formatCode="0.00%">
                  <c:v>21.7083491030202</c:v>
                </c:pt>
                <c:pt idx="8064" formatCode="0.00%">
                  <c:v>21.0384528044811</c:v>
                </c:pt>
                <c:pt idx="8065" formatCode="0.00%">
                  <c:v>21.072515328135601</c:v>
                </c:pt>
                <c:pt idx="8066" formatCode="0.00%">
                  <c:v>21.076300052986099</c:v>
                </c:pt>
                <c:pt idx="8067" formatCode="0.00%">
                  <c:v>21.715918552721199</c:v>
                </c:pt>
                <c:pt idx="8068" formatCode="0.00%">
                  <c:v>21.303383544016299</c:v>
                </c:pt>
                <c:pt idx="8069" formatCode="0.00%">
                  <c:v>21.284459919763801</c:v>
                </c:pt>
                <c:pt idx="8070" formatCode="0.00%">
                  <c:v>21.144425100295202</c:v>
                </c:pt>
                <c:pt idx="8071" formatCode="0.00%">
                  <c:v>20.875709635909399</c:v>
                </c:pt>
                <c:pt idx="8072" formatCode="0.00%">
                  <c:v>20.576716372719702</c:v>
                </c:pt>
                <c:pt idx="8073" formatCode="0.00%">
                  <c:v>20.391264855045002</c:v>
                </c:pt>
                <c:pt idx="8074" formatCode="0.00%">
                  <c:v>20.499129513284299</c:v>
                </c:pt>
                <c:pt idx="8075" formatCode="0.00%">
                  <c:v>21.174702899099199</c:v>
                </c:pt>
                <c:pt idx="8076" formatCode="0.00%">
                  <c:v>21.335553705245601</c:v>
                </c:pt>
                <c:pt idx="8077" formatCode="0.00%">
                  <c:v>21.239043221557701</c:v>
                </c:pt>
                <c:pt idx="8078" formatCode="0.00%">
                  <c:v>20.7394595412913</c:v>
                </c:pt>
                <c:pt idx="8079" formatCode="0.00%">
                  <c:v>20.396941942320701</c:v>
                </c:pt>
                <c:pt idx="8080" formatCode="0.00%">
                  <c:v>20.020361819695701</c:v>
                </c:pt>
                <c:pt idx="8081" formatCode="0.00%">
                  <c:v>20.080917417303699</c:v>
                </c:pt>
                <c:pt idx="8082" formatCode="0.00%">
                  <c:v>19.764892892286699</c:v>
                </c:pt>
                <c:pt idx="8083" formatCode="0.00%">
                  <c:v>19.8159866777685</c:v>
                </c:pt>
                <c:pt idx="8084" formatCode="0.00%">
                  <c:v>19.7743547044129</c:v>
                </c:pt>
                <c:pt idx="8085" formatCode="0.00%">
                  <c:v>19.585118461887799</c:v>
                </c:pt>
                <c:pt idx="8086" formatCode="0.00%">
                  <c:v>19.976837483914899</c:v>
                </c:pt>
                <c:pt idx="8087" formatCode="0.00%">
                  <c:v>20.209598062220799</c:v>
                </c:pt>
                <c:pt idx="8088" formatCode="0.00%">
                  <c:v>20.1149799409582</c:v>
                </c:pt>
                <c:pt idx="8089" formatCode="0.00%">
                  <c:v>20.152827189463299</c:v>
                </c:pt>
                <c:pt idx="8090" formatCode="0.00%">
                  <c:v>20.175535538566301</c:v>
                </c:pt>
                <c:pt idx="8091" formatCode="0.00%">
                  <c:v>20.141473014911799</c:v>
                </c:pt>
                <c:pt idx="8092" formatCode="0.00%">
                  <c:v>20.5275149496631</c:v>
                </c:pt>
                <c:pt idx="8093" formatCode="0.00%">
                  <c:v>20.0733479676027</c:v>
                </c:pt>
                <c:pt idx="8094" formatCode="0.00%">
                  <c:v>19.876542275376501</c:v>
                </c:pt>
                <c:pt idx="8095" formatCode="0.00%">
                  <c:v>19.808417228067501</c:v>
                </c:pt>
                <c:pt idx="8096" formatCode="0.00%">
                  <c:v>19.766785254711898</c:v>
                </c:pt>
                <c:pt idx="8097" formatCode="0.00%">
                  <c:v>19.4905003406252</c:v>
                </c:pt>
                <c:pt idx="8098" formatCode="0.00%">
                  <c:v>19.942774960260301</c:v>
                </c:pt>
                <c:pt idx="8099" formatCode="0.00%">
                  <c:v>20.103625766406701</c:v>
                </c:pt>
                <c:pt idx="8100" formatCode="0.00%">
                  <c:v>19.327757172053499</c:v>
                </c:pt>
                <c:pt idx="8101" formatCode="0.00%">
                  <c:v>18.881159639694101</c:v>
                </c:pt>
                <c:pt idx="8102" formatCode="0.00%">
                  <c:v>19.108243130724301</c:v>
                </c:pt>
                <c:pt idx="8103" formatCode="0.00%">
                  <c:v>19.229354325940498</c:v>
                </c:pt>
                <c:pt idx="8104" formatCode="0.00%">
                  <c:v>19.180152902883901</c:v>
                </c:pt>
                <c:pt idx="8105" formatCode="0.00%">
                  <c:v>18.2983120127166</c:v>
                </c:pt>
                <c:pt idx="8106" formatCode="0.00%">
                  <c:v>18.0560896222844</c:v>
                </c:pt>
                <c:pt idx="8107" formatCode="0.00%">
                  <c:v>18.3285898115207</c:v>
                </c:pt>
                <c:pt idx="8108" formatCode="0.00%">
                  <c:v>20.304216183483401</c:v>
                </c:pt>
                <c:pt idx="8109" formatCode="0.00%">
                  <c:v>19.974945121489601</c:v>
                </c:pt>
                <c:pt idx="8110" formatCode="0.00%">
                  <c:v>19.649458784346301</c:v>
                </c:pt>
                <c:pt idx="8111" formatCode="0.00%">
                  <c:v>19.585118461887799</c:v>
                </c:pt>
                <c:pt idx="8112" formatCode="0.00%">
                  <c:v>19.607826810990801</c:v>
                </c:pt>
                <c:pt idx="8113" formatCode="0.00%">
                  <c:v>19.539701763681698</c:v>
                </c:pt>
                <c:pt idx="8114" formatCode="0.00%">
                  <c:v>18.816819317235598</c:v>
                </c:pt>
                <c:pt idx="8115" formatCode="0.00%">
                  <c:v>19.066611157368801</c:v>
                </c:pt>
                <c:pt idx="8116" formatCode="0.00%">
                  <c:v>18.805465142684099</c:v>
                </c:pt>
                <c:pt idx="8117" formatCode="0.00%">
                  <c:v>18.302096737567101</c:v>
                </c:pt>
                <c:pt idx="8118" formatCode="0.00%">
                  <c:v>18.377791234577199</c:v>
                </c:pt>
                <c:pt idx="8119" formatCode="0.00%">
                  <c:v>18.676784497766999</c:v>
                </c:pt>
                <c:pt idx="8120" formatCode="0.00%">
                  <c:v>18.760048444477999</c:v>
                </c:pt>
                <c:pt idx="8121" formatCode="0.00%">
                  <c:v>18.3399439860722</c:v>
                </c:pt>
                <c:pt idx="8122" formatCode="0.00%">
                  <c:v>18.400499583680201</c:v>
                </c:pt>
                <c:pt idx="8123" formatCode="0.00%">
                  <c:v>17.9576867761713</c:v>
                </c:pt>
                <c:pt idx="8124" formatCode="0.00%">
                  <c:v>17.859283930058201</c:v>
                </c:pt>
                <c:pt idx="8125" formatCode="0.00%">
                  <c:v>18.203693891454002</c:v>
                </c:pt>
                <c:pt idx="8126" formatCode="0.00%">
                  <c:v>18.124214669593499</c:v>
                </c:pt>
                <c:pt idx="8127" formatCode="0.00%">
                  <c:v>18.086367421088401</c:v>
                </c:pt>
                <c:pt idx="8128" formatCode="0.00%">
                  <c:v>17.953902051320799</c:v>
                </c:pt>
                <c:pt idx="8129" formatCode="0.00%">
                  <c:v>17.798728332450199</c:v>
                </c:pt>
                <c:pt idx="8130" formatCode="0.00%">
                  <c:v>17.704110211187601</c:v>
                </c:pt>
                <c:pt idx="8131" formatCode="0.00%">
                  <c:v>18.173416092650001</c:v>
                </c:pt>
                <c:pt idx="8132" formatCode="0.00%">
                  <c:v>17.511089243811899</c:v>
                </c:pt>
                <c:pt idx="8133" formatCode="0.00%">
                  <c:v>17.484596169858399</c:v>
                </c:pt>
                <c:pt idx="8134" formatCode="0.00%">
                  <c:v>17.696540761486599</c:v>
                </c:pt>
                <c:pt idx="8135" formatCode="0.00%">
                  <c:v>17.257512678828199</c:v>
                </c:pt>
                <c:pt idx="8136" formatCode="0.00%">
                  <c:v>16.349178714707399</c:v>
                </c:pt>
                <c:pt idx="8137" formatCode="0.00%">
                  <c:v>16.5232760578305</c:v>
                </c:pt>
                <c:pt idx="8138" formatCode="0.00%">
                  <c:v>16.027477102414601</c:v>
                </c:pt>
                <c:pt idx="8139" formatCode="0.00%">
                  <c:v>15.6830671410188</c:v>
                </c:pt>
                <c:pt idx="8140" formatCode="0.00%">
                  <c:v>15.6906365907198</c:v>
                </c:pt>
                <c:pt idx="8141" formatCode="0.00%">
                  <c:v>15.7701158125804</c:v>
                </c:pt>
                <c:pt idx="8142" formatCode="0.00%">
                  <c:v>15.5127545227461</c:v>
                </c:pt>
                <c:pt idx="8143" formatCode="0.00%">
                  <c:v>15.7246991143743</c:v>
                </c:pt>
                <c:pt idx="8144" formatCode="0.00%">
                  <c:v>14.979108318825199</c:v>
                </c:pt>
                <c:pt idx="8145" formatCode="0.00%">
                  <c:v>14.820149875104001</c:v>
                </c:pt>
                <c:pt idx="8146" formatCode="0.00%">
                  <c:v>15.047233366134201</c:v>
                </c:pt>
                <c:pt idx="8147" formatCode="0.00%">
                  <c:v>14.9828930436757</c:v>
                </c:pt>
                <c:pt idx="8148" formatCode="0.00%">
                  <c:v>15.1040042388918</c:v>
                </c:pt>
                <c:pt idx="8149" formatCode="0.00%">
                  <c:v>15.247823783210899</c:v>
                </c:pt>
                <c:pt idx="8150" formatCode="0.00%">
                  <c:v>15.425705851184601</c:v>
                </c:pt>
                <c:pt idx="8151" formatCode="0.00%">
                  <c:v>15.728483839224801</c:v>
                </c:pt>
                <c:pt idx="8152" formatCode="0.00%">
                  <c:v>14.9450457951706</c:v>
                </c:pt>
                <c:pt idx="8153" formatCode="0.00%">
                  <c:v>14.5552191355688</c:v>
                </c:pt>
                <c:pt idx="8154" formatCode="0.00%">
                  <c:v>14.9980319430777</c:v>
                </c:pt>
                <c:pt idx="8155" formatCode="0.00%">
                  <c:v>14.566573310120299</c:v>
                </c:pt>
                <c:pt idx="8156" formatCode="0.00%">
                  <c:v>14.358413443342601</c:v>
                </c:pt>
                <c:pt idx="8157" formatCode="0.00%">
                  <c:v>14.358413443342601</c:v>
                </c:pt>
                <c:pt idx="8158" formatCode="0.00%">
                  <c:v>14.6498372568314</c:v>
                </c:pt>
                <c:pt idx="8159" formatCode="0.00%">
                  <c:v>14.8958443721141</c:v>
                </c:pt>
                <c:pt idx="8160" formatCode="0.00%">
                  <c:v>15.232684883808901</c:v>
                </c:pt>
                <c:pt idx="8161" formatCode="0.00%">
                  <c:v>15.4370600257361</c:v>
                </c:pt>
                <c:pt idx="8162" formatCode="0.00%">
                  <c:v>15.4067822269321</c:v>
                </c:pt>
                <c:pt idx="8163" formatCode="0.00%">
                  <c:v>16.061539626069099</c:v>
                </c:pt>
                <c:pt idx="8164" formatCode="0.00%">
                  <c:v>15.5922337446067</c:v>
                </c:pt>
                <c:pt idx="8165" formatCode="0.00%">
                  <c:v>15.830671410188399</c:v>
                </c:pt>
                <c:pt idx="8166" formatCode="0.00%">
                  <c:v>14.9677541442737</c:v>
                </c:pt>
                <c:pt idx="8167" formatCode="0.00%">
                  <c:v>15.736053288925801</c:v>
                </c:pt>
                <c:pt idx="8168" formatCode="0.00%">
                  <c:v>14.759594277495999</c:v>
                </c:pt>
                <c:pt idx="8169" formatCode="0.00%">
                  <c:v>15.425705851184601</c:v>
                </c:pt>
                <c:pt idx="8170" formatCode="0.00%">
                  <c:v>15.418136401483601</c:v>
                </c:pt>
                <c:pt idx="8171" formatCode="0.00%">
                  <c:v>15.6792824161683</c:v>
                </c:pt>
                <c:pt idx="8172" formatCode="0.00%">
                  <c:v>16.7503595488607</c:v>
                </c:pt>
                <c:pt idx="8173" formatCode="0.00%">
                  <c:v>16.602755279691099</c:v>
                </c:pt>
                <c:pt idx="8174" formatCode="0.00%">
                  <c:v>16.3529634395579</c:v>
                </c:pt>
                <c:pt idx="8175" formatCode="0.00%">
                  <c:v>15.8458103095904</c:v>
                </c:pt>
                <c:pt idx="8176" formatCode="0.00%">
                  <c:v>15.0018166679282</c:v>
                </c:pt>
                <c:pt idx="8177" formatCode="0.00%">
                  <c:v>14.3924759669972</c:v>
                </c:pt>
                <c:pt idx="8178" formatCode="0.00%">
                  <c:v>14.2070244493225</c:v>
                </c:pt>
                <c:pt idx="8179" formatCode="0.00%">
                  <c:v>14.593066384073801</c:v>
                </c:pt>
                <c:pt idx="8180" formatCode="0.00%">
                  <c:v>15.4976156233441</c:v>
                </c:pt>
                <c:pt idx="8181" formatCode="0.00%">
                  <c:v>15.6982060404208</c:v>
                </c:pt>
                <c:pt idx="8182" formatCode="0.00%">
                  <c:v>15.701990765271301</c:v>
                </c:pt>
                <c:pt idx="8183" formatCode="0.00%">
                  <c:v>15.168344561350301</c:v>
                </c:pt>
                <c:pt idx="8184" formatCode="0.00%">
                  <c:v>15.448414200287599</c:v>
                </c:pt>
                <c:pt idx="8185" formatCode="0.00%">
                  <c:v>15.6111573688592</c:v>
                </c:pt>
                <c:pt idx="8186" formatCode="0.00%">
                  <c:v>14.9980319430777</c:v>
                </c:pt>
                <c:pt idx="8187" formatCode="0.00%">
                  <c:v>15.6262962682612</c:v>
                </c:pt>
                <c:pt idx="8188" formatCode="0.00%">
                  <c:v>15.652789342214801</c:v>
                </c:pt>
                <c:pt idx="8189" formatCode="0.00%">
                  <c:v>15.6717129664673</c:v>
                </c:pt>
                <c:pt idx="8190" formatCode="0.00%">
                  <c:v>15.9593520551055</c:v>
                </c:pt>
                <c:pt idx="8191" formatCode="0.00%">
                  <c:v>15.6565740670653</c:v>
                </c:pt>
                <c:pt idx="8192" formatCode="0.00%">
                  <c:v>16.2394216940428</c:v>
                </c:pt>
                <c:pt idx="8193" formatCode="0.00%">
                  <c:v>16.5232760578305</c:v>
                </c:pt>
                <c:pt idx="8194" formatCode="0.00%">
                  <c:v>16.773067897963799</c:v>
                </c:pt>
                <c:pt idx="8195" formatCode="0.00%">
                  <c:v>15.936643706002499</c:v>
                </c:pt>
                <c:pt idx="8196" formatCode="0.00%">
                  <c:v>15.842025584739901</c:v>
                </c:pt>
                <c:pt idx="8197" formatCode="0.00%">
                  <c:v>15.289455756566401</c:v>
                </c:pt>
                <c:pt idx="8198" formatCode="0.00%">
                  <c:v>15.1569903867988</c:v>
                </c:pt>
                <c:pt idx="8199" formatCode="0.00%">
                  <c:v>15.7398380137763</c:v>
                </c:pt>
                <c:pt idx="8200" formatCode="0.00%">
                  <c:v>16.0236923775641</c:v>
                </c:pt>
                <c:pt idx="8201" formatCode="0.00%">
                  <c:v>15.020740292180699</c:v>
                </c:pt>
                <c:pt idx="8202" formatCode="0.00%">
                  <c:v>15.013170842479701</c:v>
                </c:pt>
                <c:pt idx="8203" formatCode="0.00%">
                  <c:v>15.531678146998701</c:v>
                </c:pt>
                <c:pt idx="8204" formatCode="0.00%">
                  <c:v>15.766331087729901</c:v>
                </c:pt>
                <c:pt idx="8205" formatCode="0.00%">
                  <c:v>16.243206418893301</c:v>
                </c:pt>
                <c:pt idx="8206" formatCode="0.00%">
                  <c:v>16.614109454242602</c:v>
                </c:pt>
                <c:pt idx="8207" formatCode="0.00%">
                  <c:v>16.5649080311861</c:v>
                </c:pt>
                <c:pt idx="8208" formatCode="0.00%">
                  <c:v>17.424040572250298</c:v>
                </c:pt>
                <c:pt idx="8209" formatCode="0.00%">
                  <c:v>18.086367421088401</c:v>
                </c:pt>
                <c:pt idx="8210" formatCode="0.00%">
                  <c:v>17.7419574596926</c:v>
                </c:pt>
                <c:pt idx="8211" formatCode="0.00%">
                  <c:v>17.6435546135795</c:v>
                </c:pt>
                <c:pt idx="8212" formatCode="0.00%">
                  <c:v>17.564075391719001</c:v>
                </c:pt>
                <c:pt idx="8213" formatCode="0.00%">
                  <c:v>17.670047687533099</c:v>
                </c:pt>
                <c:pt idx="8214" formatCode="0.00%">
                  <c:v>17.991749299825901</c:v>
                </c:pt>
                <c:pt idx="8215" formatCode="0.00%">
                  <c:v>17.863068654908702</c:v>
                </c:pt>
                <c:pt idx="8216" formatCode="0.00%">
                  <c:v>17.783589433048199</c:v>
                </c:pt>
                <c:pt idx="8217" formatCode="0.00%">
                  <c:v>17.904700628264301</c:v>
                </c:pt>
                <c:pt idx="8218" formatCode="0.00%">
                  <c:v>17.8857770040118</c:v>
                </c:pt>
                <c:pt idx="8219" formatCode="0.00%">
                  <c:v>17.670047687533099</c:v>
                </c:pt>
                <c:pt idx="8220" formatCode="0.00%">
                  <c:v>17.8441450306562</c:v>
                </c:pt>
                <c:pt idx="8221" formatCode="0.00%">
                  <c:v>17.919839527666301</c:v>
                </c:pt>
                <c:pt idx="8222" formatCode="0.00%">
                  <c:v>17.405116947997801</c:v>
                </c:pt>
                <c:pt idx="8223" formatCode="0.00%">
                  <c:v>17.881992279161299</c:v>
                </c:pt>
                <c:pt idx="8224" formatCode="0.00%">
                  <c:v>17.874422829460201</c:v>
                </c:pt>
                <c:pt idx="8225" formatCode="0.00%">
                  <c:v>17.9009159034138</c:v>
                </c:pt>
                <c:pt idx="8226" formatCode="0.00%">
                  <c:v>18.7941109681326</c:v>
                </c:pt>
                <c:pt idx="8227" formatCode="0.00%">
                  <c:v>16.542199682083101</c:v>
                </c:pt>
                <c:pt idx="8228" formatCode="0.00%">
                  <c:v>16.118310498826698</c:v>
                </c:pt>
                <c:pt idx="8229" formatCode="0.00%">
                  <c:v>15.3500113541745</c:v>
                </c:pt>
                <c:pt idx="8230" formatCode="0.00%">
                  <c:v>16.0956021497237</c:v>
                </c:pt>
                <c:pt idx="8231" formatCode="0.00%">
                  <c:v>15.274316857164401</c:v>
                </c:pt>
                <c:pt idx="8232" formatCode="0.00%">
                  <c:v>14.7898720763</c:v>
                </c:pt>
                <c:pt idx="8233" formatCode="0.00%">
                  <c:v>14.820149875104001</c:v>
                </c:pt>
                <c:pt idx="8234" formatCode="0.00%">
                  <c:v>14.3621981681931</c:v>
                </c:pt>
                <c:pt idx="8235" formatCode="0.00%">
                  <c:v>14.331920369389101</c:v>
                </c:pt>
                <c:pt idx="8236" formatCode="0.00%">
                  <c:v>14.0291423813488</c:v>
                </c:pt>
                <c:pt idx="8237" formatCode="0.00%">
                  <c:v>14.1161910529104</c:v>
                </c:pt>
                <c:pt idx="8238" formatCode="0.00%">
                  <c:v>14.4681704640072</c:v>
                </c:pt>
                <c:pt idx="8239" formatCode="0.00%">
                  <c:v>14.6271289077284</c:v>
                </c:pt>
                <c:pt idx="8240" formatCode="0.00%">
                  <c:v>14.5135871622133</c:v>
                </c:pt>
                <c:pt idx="8241" formatCode="0.00%">
                  <c:v>14.373552342744601</c:v>
                </c:pt>
                <c:pt idx="8242" formatCode="0.00%">
                  <c:v>13.8588297630762</c:v>
                </c:pt>
                <c:pt idx="8243" formatCode="0.00%">
                  <c:v>13.8663992127772</c:v>
                </c:pt>
                <c:pt idx="8244" formatCode="0.00%">
                  <c:v>13.7415032927106</c:v>
                </c:pt>
                <c:pt idx="8245" formatCode="0.00%">
                  <c:v>13.151086216032001</c:v>
                </c:pt>
                <c:pt idx="8246" formatCode="0.00%">
                  <c:v>13.2721974112482</c:v>
                </c:pt>
                <c:pt idx="8247" formatCode="0.00%">
                  <c:v>12.8293846037393</c:v>
                </c:pt>
                <c:pt idx="8248" formatCode="0.00%">
                  <c:v>12.511467716297</c:v>
                </c:pt>
                <c:pt idx="8249" formatCode="0.00%">
                  <c:v>12.477405192642401</c:v>
                </c:pt>
                <c:pt idx="8250" formatCode="0.00%">
                  <c:v>12.3827870713799</c:v>
                </c:pt>
                <c:pt idx="8251" formatCode="0.00%">
                  <c:v>11.7658769207478</c:v>
                </c:pt>
                <c:pt idx="8252" formatCode="0.00%">
                  <c:v>12.1254257815456</c:v>
                </c:pt>
                <c:pt idx="8253" formatCode="0.00%">
                  <c:v>12.4546968435394</c:v>
                </c:pt>
                <c:pt idx="8254" formatCode="0.00%">
                  <c:v>12.0421618348346</c:v>
                </c:pt>
                <c:pt idx="8255" formatCode="0.00%">
                  <c:v>11.519869805465101</c:v>
                </c:pt>
                <c:pt idx="8256" formatCode="0.00%">
                  <c:v>11.769661645598299</c:v>
                </c:pt>
                <c:pt idx="8257" formatCode="0.00%">
                  <c:v>12.356293997426301</c:v>
                </c:pt>
                <c:pt idx="8258" formatCode="0.00%">
                  <c:v>12.2049050034062</c:v>
                </c:pt>
                <c:pt idx="8259" formatCode="0.00%">
                  <c:v>12.223828627658699</c:v>
                </c:pt>
                <c:pt idx="8260" formatCode="0.00%">
                  <c:v>12.288168950117299</c:v>
                </c:pt>
                <c:pt idx="8261" formatCode="0.00%">
                  <c:v>12.6023011127091</c:v>
                </c:pt>
                <c:pt idx="8262" formatCode="0.00%">
                  <c:v>12.7536901067292</c:v>
                </c:pt>
                <c:pt idx="8263" formatCode="0.00%">
                  <c:v>12.9845583226099</c:v>
                </c:pt>
                <c:pt idx="8264" formatCode="0.00%">
                  <c:v>12.670426160018099</c:v>
                </c:pt>
                <c:pt idx="8265" formatCode="0.00%">
                  <c:v>12.946711074104901</c:v>
                </c:pt>
                <c:pt idx="8266" formatCode="0.00%">
                  <c:v>12.606085837559601</c:v>
                </c:pt>
                <c:pt idx="8267" formatCode="0.00%">
                  <c:v>12.734766482476701</c:v>
                </c:pt>
                <c:pt idx="8268" formatCode="0.00%">
                  <c:v>12.655287260616101</c:v>
                </c:pt>
                <c:pt idx="8269" formatCode="0.00%">
                  <c:v>12.401710695632399</c:v>
                </c:pt>
                <c:pt idx="8270" formatCode="0.00%">
                  <c:v>11.675043524335701</c:v>
                </c:pt>
                <c:pt idx="8271" formatCode="0.00%">
                  <c:v>10.9332374536371</c:v>
                </c:pt>
                <c:pt idx="8272" formatCode="0.00%">
                  <c:v>10.6153205661948</c:v>
                </c:pt>
                <c:pt idx="8273" formatCode="0.00%">
                  <c:v>10.3882370751646</c:v>
                </c:pt>
                <c:pt idx="8274" formatCode="0.00%">
                  <c:v>10.0892438119748</c:v>
                </c:pt>
                <c:pt idx="8275" formatCode="0.00%">
                  <c:v>9.2906668685186595</c:v>
                </c:pt>
                <c:pt idx="8276" formatCode="0.00%">
                  <c:v>9.1846945727045597</c:v>
                </c:pt>
                <c:pt idx="8277" formatCode="0.00%">
                  <c:v>8.5488607978199997</c:v>
                </c:pt>
                <c:pt idx="8278" formatCode="0.00%">
                  <c:v>8.3596245552948307</c:v>
                </c:pt>
                <c:pt idx="8279" formatCode="0.00%">
                  <c:v>8.4126107032018709</c:v>
                </c:pt>
                <c:pt idx="8280" formatCode="0.00%">
                  <c:v>8.5639996972220107</c:v>
                </c:pt>
                <c:pt idx="8281" formatCode="0.00%">
                  <c:v>8.8705624101127807</c:v>
                </c:pt>
                <c:pt idx="8282" formatCode="0.00%">
                  <c:v>8.5942774960260397</c:v>
                </c:pt>
                <c:pt idx="8283" formatCode="0.00%">
                  <c:v>9.4155627885852695</c:v>
                </c:pt>
                <c:pt idx="8284" formatCode="0.00%">
                  <c:v>9.0938611762924797</c:v>
                </c:pt>
                <c:pt idx="8285" formatCode="0.00%">
                  <c:v>8.7948679131027099</c:v>
                </c:pt>
                <c:pt idx="8286" formatCode="0.00%">
                  <c:v>8.9424721822723399</c:v>
                </c:pt>
                <c:pt idx="8287" formatCode="0.00%">
                  <c:v>9.0143819544319097</c:v>
                </c:pt>
                <c:pt idx="8288" formatCode="0.00%">
                  <c:v>8.1930966618726799</c:v>
                </c:pt>
                <c:pt idx="8289" formatCode="0.00%">
                  <c:v>8.5753538717735207</c:v>
                </c:pt>
                <c:pt idx="8290" formatCode="0.00%">
                  <c:v>9.0560139277874505</c:v>
                </c:pt>
                <c:pt idx="8291" formatCode="0.00%">
                  <c:v>8.8024373628037207</c:v>
                </c:pt>
                <c:pt idx="8292" formatCode="0.00%">
                  <c:v>8.3142078570887907</c:v>
                </c:pt>
                <c:pt idx="8293" formatCode="0.00%">
                  <c:v>8.4201801529028799</c:v>
                </c:pt>
                <c:pt idx="8294" formatCode="0.00%">
                  <c:v>8.7191734160926497</c:v>
                </c:pt>
                <c:pt idx="8295" formatCode="0.00%">
                  <c:v>8.3482703807433207</c:v>
                </c:pt>
                <c:pt idx="8296" formatCode="0.00%">
                  <c:v>8.8364998864582507</c:v>
                </c:pt>
                <c:pt idx="8297" formatCode="0.00%">
                  <c:v>9.4458405873892897</c:v>
                </c:pt>
                <c:pt idx="8298" formatCode="0.00%">
                  <c:v>10.2179244568919</c:v>
                </c:pt>
                <c:pt idx="8299" formatCode="0.00%">
                  <c:v>10.070320187722301</c:v>
                </c:pt>
                <c:pt idx="8300" formatCode="0.00%">
                  <c:v>9.9946256907122795</c:v>
                </c:pt>
                <c:pt idx="8301" formatCode="0.00%">
                  <c:v>10.236848081144499</c:v>
                </c:pt>
                <c:pt idx="8302" formatCode="0.00%">
                  <c:v>10.350389826659599</c:v>
                </c:pt>
                <c:pt idx="8303" formatCode="0.00%">
                  <c:v>7.3415335705094202</c:v>
                </c:pt>
                <c:pt idx="8304" formatCode="0.00%">
                  <c:v>7.992506244796</c:v>
                </c:pt>
                <c:pt idx="8305" formatCode="0.00%">
                  <c:v>8.3558398304443209</c:v>
                </c:pt>
                <c:pt idx="8306" formatCode="0.00%">
                  <c:v>8.7040345166906299</c:v>
                </c:pt>
                <c:pt idx="8307" formatCode="0.00%">
                  <c:v>9.0787222768904705</c:v>
                </c:pt>
                <c:pt idx="8308" formatCode="0.00%">
                  <c:v>9.5139656346983497</c:v>
                </c:pt>
                <c:pt idx="8309" formatCode="0.00%">
                  <c:v>9.6880629778215095</c:v>
                </c:pt>
                <c:pt idx="8310" formatCode="0.00%">
                  <c:v>9.7940352736356004</c:v>
                </c:pt>
                <c:pt idx="8311" formatCode="0.00%">
                  <c:v>9.6540004541669795</c:v>
                </c:pt>
                <c:pt idx="8312" formatCode="0.00%">
                  <c:v>8.9992430550299005</c:v>
                </c:pt>
                <c:pt idx="8313" formatCode="0.00%">
                  <c:v>9.0673681023389605</c:v>
                </c:pt>
                <c:pt idx="8314" formatCode="0.00%">
                  <c:v>8.7910831882522107</c:v>
                </c:pt>
                <c:pt idx="8315" formatCode="0.00%">
                  <c:v>9.3966391643327505</c:v>
                </c:pt>
                <c:pt idx="8316" formatCode="0.00%">
                  <c:v>9.2225418212095995</c:v>
                </c:pt>
                <c:pt idx="8317" formatCode="0.00%">
                  <c:v>8.9576110816743597</c:v>
                </c:pt>
                <c:pt idx="8318" formatCode="0.00%">
                  <c:v>9.2641737945651297</c:v>
                </c:pt>
                <c:pt idx="8319" formatCode="0.00%">
                  <c:v>9.8243130724396295</c:v>
                </c:pt>
                <c:pt idx="8320" formatCode="0.00%">
                  <c:v>9.9719173416092595</c:v>
                </c:pt>
                <c:pt idx="8321" formatCode="0.00%">
                  <c:v>9.9757020664597693</c:v>
                </c:pt>
                <c:pt idx="8322" formatCode="0.00%">
                  <c:v>9.9794867913102703</c:v>
                </c:pt>
                <c:pt idx="8323" formatCode="0.00%">
                  <c:v>9.4231322382862697</c:v>
                </c:pt>
                <c:pt idx="8324" formatCode="0.00%">
                  <c:v>9.2376807206116105</c:v>
                </c:pt>
                <c:pt idx="8325" formatCode="0.00%">
                  <c:v>8.7418817651956697</c:v>
                </c:pt>
                <c:pt idx="8326" formatCode="0.00%">
                  <c:v>9.0900764514419805</c:v>
                </c:pt>
                <c:pt idx="8327" formatCode="0.00%">
                  <c:v>8.9651805313753599</c:v>
                </c:pt>
                <c:pt idx="8328" formatCode="0.00%">
                  <c:v>9.3550071909772097</c:v>
                </c:pt>
                <c:pt idx="8329" formatCode="0.00%">
                  <c:v>8.9878888804783905</c:v>
                </c:pt>
                <c:pt idx="8330" formatCode="0.00%">
                  <c:v>8.6548330936340907</c:v>
                </c:pt>
                <c:pt idx="8331" formatCode="0.00%">
                  <c:v>8.4920899250624409</c:v>
                </c:pt>
                <c:pt idx="8332" formatCode="0.00%">
                  <c:v>8.4996593747634499</c:v>
                </c:pt>
                <c:pt idx="8333" formatCode="0.00%">
                  <c:v>8.1855272121716691</c:v>
                </c:pt>
                <c:pt idx="8334" formatCode="0.00%">
                  <c:v>8.3482703807433207</c:v>
                </c:pt>
                <c:pt idx="8335" formatCode="0.00%">
                  <c:v>7.5875406857921401</c:v>
                </c:pt>
                <c:pt idx="8336" formatCode="0.00%">
                  <c:v>7.4777836651275402</c:v>
                </c:pt>
                <c:pt idx="8337" formatCode="0.00%">
                  <c:v>8.1211868897131101</c:v>
                </c:pt>
                <c:pt idx="8338" formatCode="0.00%">
                  <c:v>7.8411172507758602</c:v>
                </c:pt>
                <c:pt idx="8339" formatCode="0.00%">
                  <c:v>7.6783740822042201</c:v>
                </c:pt>
                <c:pt idx="8340" formatCode="0.00%">
                  <c:v>7.8259783513738501</c:v>
                </c:pt>
                <c:pt idx="8341" formatCode="0.00%">
                  <c:v>7.7389296798122702</c:v>
                </c:pt>
                <c:pt idx="8342" formatCode="0.00%">
                  <c:v>7.7843463780183102</c:v>
                </c:pt>
                <c:pt idx="8343" formatCode="0.00%">
                  <c:v>8.0984785406100901</c:v>
                </c:pt>
                <c:pt idx="8344" formatCode="0.00%">
                  <c:v>8.4769510256604299</c:v>
                </c:pt>
                <c:pt idx="8345" formatCode="0.00%">
                  <c:v>8.0833396412080791</c:v>
                </c:pt>
                <c:pt idx="8346" formatCode="0.00%">
                  <c:v>8.2271591855272099</c:v>
                </c:pt>
                <c:pt idx="8347" formatCode="0.00%">
                  <c:v>8.6359094693815699</c:v>
                </c:pt>
                <c:pt idx="8348" formatCode="0.00%">
                  <c:v>8.5110135493149599</c:v>
                </c:pt>
                <c:pt idx="8349" formatCode="0.00%">
                  <c:v>8.4996593747634499</c:v>
                </c:pt>
                <c:pt idx="8350" formatCode="0.00%">
                  <c:v>8.3217773067897909</c:v>
                </c:pt>
                <c:pt idx="8351" formatCode="0.00%">
                  <c:v>7.90924229808493</c:v>
                </c:pt>
                <c:pt idx="8352" formatCode="0.00%">
                  <c:v>8.4655968511089199</c:v>
                </c:pt>
                <c:pt idx="8353" formatCode="0.00%">
                  <c:v>8.6132011202785499</c:v>
                </c:pt>
                <c:pt idx="8354" formatCode="0.00%">
                  <c:v>8.9008402089168097</c:v>
                </c:pt>
                <c:pt idx="8355" formatCode="0.00%">
                  <c:v>8.7608053894481799</c:v>
                </c:pt>
                <c:pt idx="8356" formatCode="0.00%">
                  <c:v>8.9878888804783905</c:v>
                </c:pt>
                <c:pt idx="8357" formatCode="0.00%">
                  <c:v>8.8932707592158007</c:v>
                </c:pt>
                <c:pt idx="8358" formatCode="0.00%">
                  <c:v>8.3823329043978507</c:v>
                </c:pt>
                <c:pt idx="8359" formatCode="0.00%">
                  <c:v>8.1287563394141191</c:v>
                </c:pt>
                <c:pt idx="8360" formatCode="0.00%">
                  <c:v>8.4693815759594209</c:v>
                </c:pt>
                <c:pt idx="8361" formatCode="0.00%">
                  <c:v>8.8251457119067407</c:v>
                </c:pt>
                <c:pt idx="8362" formatCode="0.00%">
                  <c:v>8.8970554840662999</c:v>
                </c:pt>
                <c:pt idx="8363" formatCode="0.00%">
                  <c:v>8.9538263568238605</c:v>
                </c:pt>
                <c:pt idx="8364" formatCode="0.00%">
                  <c:v>9.3474377412762095</c:v>
                </c:pt>
                <c:pt idx="8365" formatCode="0.00%">
                  <c:v>9.3512224661267105</c:v>
                </c:pt>
                <c:pt idx="8366" formatCode="0.00%">
                  <c:v>9.3020210430701695</c:v>
                </c:pt>
                <c:pt idx="8367" formatCode="0.00%">
                  <c:v>9.6880629778215095</c:v>
                </c:pt>
                <c:pt idx="8368" formatCode="0.00%">
                  <c:v>9.6842782529710103</c:v>
                </c:pt>
                <c:pt idx="8369" formatCode="0.00%">
                  <c:v>9.8962228445991904</c:v>
                </c:pt>
                <c:pt idx="8370" formatCode="0.00%">
                  <c:v>10.3541745515101</c:v>
                </c:pt>
                <c:pt idx="8371" formatCode="0.00%">
                  <c:v>10.5244871697827</c:v>
                </c:pt>
                <c:pt idx="8372" formatCode="0.00%">
                  <c:v>10.804556808719999</c:v>
                </c:pt>
                <c:pt idx="8373" formatCode="0.00%">
                  <c:v>10.497994095829201</c:v>
                </c:pt>
                <c:pt idx="8374" formatCode="0.00%">
                  <c:v>11.326848838089401</c:v>
                </c:pt>
                <c:pt idx="8375" formatCode="0.00%">
                  <c:v>11.966467337824501</c:v>
                </c:pt>
                <c:pt idx="8376" formatCode="0.00%">
                  <c:v>12.000529861479</c:v>
                </c:pt>
                <c:pt idx="8377" formatCode="0.00%">
                  <c:v>11.9437589887215</c:v>
                </c:pt>
                <c:pt idx="8378" formatCode="0.00%">
                  <c:v>11.436605858754</c:v>
                </c:pt>
                <c:pt idx="8379" formatCode="0.00%">
                  <c:v>11.1111195216107</c:v>
                </c:pt>
                <c:pt idx="8380" formatCode="0.00%">
                  <c:v>10.8764665808795</c:v>
                </c:pt>
                <c:pt idx="8381" formatCode="0.00%">
                  <c:v>11.0467791991522</c:v>
                </c:pt>
                <c:pt idx="8382" formatCode="0.00%">
                  <c:v>10.986223601544101</c:v>
                </c:pt>
                <c:pt idx="8383" formatCode="0.00%">
                  <c:v>11.1186889713117</c:v>
                </c:pt>
                <c:pt idx="8384" formatCode="0.00%">
                  <c:v>11.5652865036711</c:v>
                </c:pt>
                <c:pt idx="8385" formatCode="0.00%">
                  <c:v>11.6788282491862</c:v>
                </c:pt>
                <c:pt idx="8386" formatCode="0.00%">
                  <c:v>11.667474074634701</c:v>
                </c:pt>
                <c:pt idx="8387" formatCode="0.00%">
                  <c:v>12.174627204602199</c:v>
                </c:pt>
                <c:pt idx="8388" formatCode="0.00%">
                  <c:v>11.001362500946099</c:v>
                </c:pt>
                <c:pt idx="8389" formatCode="0.00%">
                  <c:v>9.8016047233366095</c:v>
                </c:pt>
                <c:pt idx="8390" formatCode="0.00%">
                  <c:v>10.0211187646658</c:v>
                </c:pt>
                <c:pt idx="8391" formatCode="0.00%">
                  <c:v>10.645598364998801</c:v>
                </c:pt>
                <c:pt idx="8392" formatCode="0.00%">
                  <c:v>11.1981681931723</c:v>
                </c:pt>
                <c:pt idx="8393" formatCode="0.00%">
                  <c:v>11.2776474150329</c:v>
                </c:pt>
                <c:pt idx="8394" formatCode="0.00%">
                  <c:v>10.823480432972501</c:v>
                </c:pt>
                <c:pt idx="8395" formatCode="0.00%">
                  <c:v>10.547195518885699</c:v>
                </c:pt>
                <c:pt idx="8396" formatCode="0.00%">
                  <c:v>10.6947997880554</c:v>
                </c:pt>
                <c:pt idx="8397" formatCode="0.00%">
                  <c:v>12.0989327075921</c:v>
                </c:pt>
                <c:pt idx="8398" formatCode="0.00%">
                  <c:v>12.1481341306487</c:v>
                </c:pt>
                <c:pt idx="8399" formatCode="0.00%">
                  <c:v>12.4471273938384</c:v>
                </c:pt>
                <c:pt idx="8400" formatCode="0.00%">
                  <c:v>12.4168495950344</c:v>
                </c:pt>
                <c:pt idx="8401" formatCode="0.00%">
                  <c:v>12.6250094618121</c:v>
                </c:pt>
                <c:pt idx="8402" formatCode="0.00%">
                  <c:v>12.719627583074701</c:v>
                </c:pt>
                <c:pt idx="8403" formatCode="0.00%">
                  <c:v>12.8937249261978</c:v>
                </c:pt>
                <c:pt idx="8404" formatCode="0.00%">
                  <c:v>12.742335932177699</c:v>
                </c:pt>
                <c:pt idx="8405" formatCode="0.00%">
                  <c:v>12.9845583226099</c:v>
                </c:pt>
                <c:pt idx="8406" formatCode="0.00%">
                  <c:v>12.9656346983574</c:v>
                </c:pt>
                <c:pt idx="8407" formatCode="0.00%">
                  <c:v>13.302475210052201</c:v>
                </c:pt>
                <c:pt idx="8408" formatCode="0.00%">
                  <c:v>13.268412686397699</c:v>
                </c:pt>
                <c:pt idx="8409" formatCode="0.00%">
                  <c:v>13.3933086064643</c:v>
                </c:pt>
                <c:pt idx="8410" formatCode="0.00%">
                  <c:v>13.13594731663</c:v>
                </c:pt>
                <c:pt idx="8411" formatCode="0.00%">
                  <c:v>12.9012943758988</c:v>
                </c:pt>
                <c:pt idx="8412" formatCode="0.00%">
                  <c:v>12.9012943758988</c:v>
                </c:pt>
                <c:pt idx="8413" formatCode="0.00%">
                  <c:v>12.6250094618121</c:v>
                </c:pt>
                <c:pt idx="8414" formatCode="0.00%">
                  <c:v>12.1557035803497</c:v>
                </c:pt>
                <c:pt idx="8415" formatCode="0.00%">
                  <c:v>12.961849973506901</c:v>
                </c:pt>
                <c:pt idx="8416" formatCode="0.00%">
                  <c:v>13.4122322307168</c:v>
                </c:pt>
                <c:pt idx="8417" formatCode="0.00%">
                  <c:v>13.5182045265309</c:v>
                </c:pt>
                <c:pt idx="8418" formatCode="0.00%">
                  <c:v>13.677162970252001</c:v>
                </c:pt>
                <c:pt idx="8419" formatCode="0.00%">
                  <c:v>13.5106350768299</c:v>
                </c:pt>
                <c:pt idx="8420" formatCode="0.00%">
                  <c:v>13.310044659753199</c:v>
                </c:pt>
                <c:pt idx="8421" formatCode="0.00%">
                  <c:v>12.995912497161401</c:v>
                </c:pt>
                <c:pt idx="8422" formatCode="0.00%">
                  <c:v>12.768829006131201</c:v>
                </c:pt>
                <c:pt idx="8423" formatCode="0.00%">
                  <c:v>13.0337597456664</c:v>
                </c:pt>
                <c:pt idx="8424" formatCode="0.00%">
                  <c:v>12.8142457043372</c:v>
                </c:pt>
                <c:pt idx="8425" formatCode="0.00%">
                  <c:v>12.783967905533199</c:v>
                </c:pt>
                <c:pt idx="8426" formatCode="0.00%">
                  <c:v>13.052683369919</c:v>
                </c:pt>
                <c:pt idx="8427" formatCode="0.00%">
                  <c:v>13.018620846264399</c:v>
                </c:pt>
                <c:pt idx="8428" formatCode="0.00%">
                  <c:v>13.0224055711149</c:v>
                </c:pt>
                <c:pt idx="8429" formatCode="0.00%">
                  <c:v>13.052683369919</c:v>
                </c:pt>
                <c:pt idx="8430" formatCode="0.00%">
                  <c:v>12.6250094618121</c:v>
                </c:pt>
                <c:pt idx="8431" formatCode="0.00%">
                  <c:v>12.4054954204829</c:v>
                </c:pt>
                <c:pt idx="8432" formatCode="0.00%">
                  <c:v>12.492544092044501</c:v>
                </c:pt>
                <c:pt idx="8433" formatCode="0.00%">
                  <c:v>12.742335932177699</c:v>
                </c:pt>
                <c:pt idx="8434" formatCode="0.00%">
                  <c:v>12.5985163878586</c:v>
                </c:pt>
                <c:pt idx="8435" formatCode="0.00%">
                  <c:v>12.6742108848686</c:v>
                </c:pt>
                <c:pt idx="8436" formatCode="0.00%">
                  <c:v>12.6515025357656</c:v>
                </c:pt>
                <c:pt idx="8437" formatCode="0.00%">
                  <c:v>12.583377488456501</c:v>
                </c:pt>
                <c:pt idx="8438" formatCode="0.00%">
                  <c:v>12.6098705624101</c:v>
                </c:pt>
                <c:pt idx="8439" formatCode="0.00%">
                  <c:v>13.381954431912799</c:v>
                </c:pt>
                <c:pt idx="8440" formatCode="0.00%">
                  <c:v>13.465218378623799</c:v>
                </c:pt>
                <c:pt idx="8441" formatCode="0.00%">
                  <c:v>12.6893497842706</c:v>
                </c:pt>
                <c:pt idx="8442" formatCode="0.00%">
                  <c:v>12.606085837559601</c:v>
                </c:pt>
                <c:pt idx="8443" formatCode="0.00%">
                  <c:v>11.754522746196301</c:v>
                </c:pt>
                <c:pt idx="8444" formatCode="0.00%">
                  <c:v>12.0194534857315</c:v>
                </c:pt>
                <c:pt idx="8445" formatCode="0.00%">
                  <c:v>12.2768147755658</c:v>
                </c:pt>
                <c:pt idx="8446" formatCode="0.00%">
                  <c:v>13.2608432366966</c:v>
                </c:pt>
                <c:pt idx="8447" formatCode="0.00%">
                  <c:v>13.2078570887896</c:v>
                </c:pt>
                <c:pt idx="8448" formatCode="0.00%">
                  <c:v>13.0072666717129</c:v>
                </c:pt>
                <c:pt idx="8449" formatCode="0.00%">
                  <c:v>13.450079479221801</c:v>
                </c:pt>
                <c:pt idx="8450" formatCode="0.00%">
                  <c:v>13.5484823253349</c:v>
                </c:pt>
                <c:pt idx="8451" formatCode="0.00%">
                  <c:v>13.188933464537101</c:v>
                </c:pt>
                <c:pt idx="8452" formatCode="0.00%">
                  <c:v>13.7339338430096</c:v>
                </c:pt>
                <c:pt idx="8453" formatCode="0.00%">
                  <c:v>12.5379607902505</c:v>
                </c:pt>
                <c:pt idx="8454" formatCode="0.00%">
                  <c:v>12.1784119294527</c:v>
                </c:pt>
                <c:pt idx="8455" formatCode="0.00%">
                  <c:v>11.7658769207478</c:v>
                </c:pt>
                <c:pt idx="8456" formatCode="0.00%">
                  <c:v>11.947543713571999</c:v>
                </c:pt>
                <c:pt idx="8457" formatCode="0.00%">
                  <c:v>11.7848005450003</c:v>
                </c:pt>
                <c:pt idx="8458" formatCode="0.00%">
                  <c:v>11.5652865036711</c:v>
                </c:pt>
                <c:pt idx="8459" formatCode="0.00%">
                  <c:v>11.8642797668609</c:v>
                </c:pt>
                <c:pt idx="8460" formatCode="0.00%">
                  <c:v>11.754522746196301</c:v>
                </c:pt>
                <c:pt idx="8461" formatCode="0.00%">
                  <c:v>11.3230641132389</c:v>
                </c:pt>
                <c:pt idx="8462" formatCode="0.00%">
                  <c:v>11.8302172432064</c:v>
                </c:pt>
                <c:pt idx="8463" formatCode="0.00%">
                  <c:v>11.349557187192399</c:v>
                </c:pt>
                <c:pt idx="8464" formatCode="0.00%">
                  <c:v>11.213307092574301</c:v>
                </c:pt>
                <c:pt idx="8465" formatCode="0.00%">
                  <c:v>10.944591628188601</c:v>
                </c:pt>
                <c:pt idx="8466" formatCode="0.00%">
                  <c:v>10.827265157823</c:v>
                </c:pt>
                <c:pt idx="8467" formatCode="0.00%">
                  <c:v>10.9332374536371</c:v>
                </c:pt>
                <c:pt idx="8468" formatCode="0.00%">
                  <c:v>11.130043145863199</c:v>
                </c:pt>
                <c:pt idx="8469" formatCode="0.00%">
                  <c:v>11.1754598440693</c:v>
                </c:pt>
                <c:pt idx="8470" formatCode="0.00%">
                  <c:v>11.008931950647099</c:v>
                </c:pt>
                <c:pt idx="8471" formatCode="0.00%">
                  <c:v>10.8764665808795</c:v>
                </c:pt>
                <c:pt idx="8472" formatCode="0.00%">
                  <c:v>11.1830292937703</c:v>
                </c:pt>
                <c:pt idx="8473" formatCode="0.00%">
                  <c:v>11.099765347059201</c:v>
                </c:pt>
                <c:pt idx="8474" formatCode="0.00%">
                  <c:v>11.266293240481399</c:v>
                </c:pt>
                <c:pt idx="8475" formatCode="0.00%">
                  <c:v>11.065702823404701</c:v>
                </c:pt>
                <c:pt idx="8476" formatCode="0.00%">
                  <c:v>11.2625085156309</c:v>
                </c:pt>
                <c:pt idx="8477" formatCode="0.00%">
                  <c:v>11.2473696162289</c:v>
                </c:pt>
                <c:pt idx="8478" formatCode="0.00%">
                  <c:v>11.2965710392854</c:v>
                </c:pt>
                <c:pt idx="8479" formatCode="0.00%">
                  <c:v>11.243584891378299</c:v>
                </c:pt>
                <c:pt idx="8480" formatCode="0.00%">
                  <c:v>12.810460979486701</c:v>
                </c:pt>
                <c:pt idx="8481" formatCode="0.00%">
                  <c:v>13.2797668609492</c:v>
                </c:pt>
                <c:pt idx="8482" formatCode="0.00%">
                  <c:v>13.7604269169631</c:v>
                </c:pt>
                <c:pt idx="8483" formatCode="0.00%">
                  <c:v>12.3600787222768</c:v>
                </c:pt>
                <c:pt idx="8484" formatCode="0.00%">
                  <c:v>12.5985163878586</c:v>
                </c:pt>
                <c:pt idx="8485" formatCode="0.00%">
                  <c:v>13.344107183407701</c:v>
                </c:pt>
                <c:pt idx="8486" formatCode="0.00%">
                  <c:v>13.3970933313148</c:v>
                </c:pt>
                <c:pt idx="8487" formatCode="0.00%">
                  <c:v>13.7679963666641</c:v>
                </c:pt>
                <c:pt idx="8488" formatCode="0.00%">
                  <c:v>14.131329952312401</c:v>
                </c:pt>
                <c:pt idx="8489" formatCode="0.00%">
                  <c:v>13.6733782454015</c:v>
                </c:pt>
                <c:pt idx="8490" formatCode="0.00%">
                  <c:v>13.6733782454015</c:v>
                </c:pt>
                <c:pt idx="8491" formatCode="0.00%">
                  <c:v>13.563621224736901</c:v>
                </c:pt>
                <c:pt idx="8492" formatCode="0.00%">
                  <c:v>13.7187949436076</c:v>
                </c:pt>
                <c:pt idx="8493" formatCode="0.00%">
                  <c:v>14.006434032245799</c:v>
                </c:pt>
                <c:pt idx="8494" formatCode="0.00%">
                  <c:v>14.0291423813488</c:v>
                </c:pt>
                <c:pt idx="8495" formatCode="0.00%">
                  <c:v>14.0442812807508</c:v>
                </c:pt>
                <c:pt idx="8496" formatCode="0.00%">
                  <c:v>13.707440769055999</c:v>
                </c:pt>
                <c:pt idx="8497" formatCode="0.00%">
                  <c:v>13.5106350768299</c:v>
                </c:pt>
                <c:pt idx="8498" formatCode="0.00%">
                  <c:v>13.491711452577301</c:v>
                </c:pt>
                <c:pt idx="8499" formatCode="0.00%">
                  <c:v>13.6960865945045</c:v>
                </c:pt>
                <c:pt idx="8500" formatCode="0.00%">
                  <c:v>13.5560517750359</c:v>
                </c:pt>
                <c:pt idx="8501" formatCode="0.00%">
                  <c:v>13.820982514571099</c:v>
                </c:pt>
                <c:pt idx="8502" formatCode="0.00%">
                  <c:v>14.403830141548699</c:v>
                </c:pt>
                <c:pt idx="8503" formatCode="0.00%">
                  <c:v>14.5287260616153</c:v>
                </c:pt>
                <c:pt idx="8504" formatCode="0.00%">
                  <c:v>14.3357050942396</c:v>
                </c:pt>
                <c:pt idx="8505" formatCode="0.00%">
                  <c:v>14.3129967451366</c:v>
                </c:pt>
                <c:pt idx="8506" formatCode="0.00%">
                  <c:v>13.2192112633411</c:v>
                </c:pt>
                <c:pt idx="8507" formatCode="0.00%">
                  <c:v>13.317614109454199</c:v>
                </c:pt>
                <c:pt idx="8508" formatCode="0.00%">
                  <c:v>12.670426160018099</c:v>
                </c:pt>
                <c:pt idx="8509" formatCode="0.00%">
                  <c:v>13.0640375444705</c:v>
                </c:pt>
                <c:pt idx="8510" formatCode="0.00%">
                  <c:v>13.5068503519794</c:v>
                </c:pt>
                <c:pt idx="8511" formatCode="0.00%">
                  <c:v>13.544697600484399</c:v>
                </c:pt>
                <c:pt idx="8512" formatCode="0.00%">
                  <c:v>13.9420937097872</c:v>
                </c:pt>
                <c:pt idx="8513" formatCode="0.00%">
                  <c:v>13.737718567860099</c:v>
                </c:pt>
                <c:pt idx="8514" formatCode="0.00%">
                  <c:v>13.117023692377501</c:v>
                </c:pt>
                <c:pt idx="8515" formatCode="0.00%">
                  <c:v>13.457648928922801</c:v>
                </c:pt>
                <c:pt idx="8516" formatCode="0.00%">
                  <c:v>13.2343501627431</c:v>
                </c:pt>
                <c:pt idx="8517" formatCode="0.00%">
                  <c:v>12.924002725001801</c:v>
                </c:pt>
                <c:pt idx="8518" formatCode="0.00%">
                  <c:v>13.0791764438725</c:v>
                </c:pt>
                <c:pt idx="8519" formatCode="0.00%">
                  <c:v>12.882370751646301</c:v>
                </c:pt>
                <c:pt idx="8520" formatCode="0.00%">
                  <c:v>13.181364014836101</c:v>
                </c:pt>
                <c:pt idx="8521" formatCode="0.00%">
                  <c:v>13.1473014911815</c:v>
                </c:pt>
                <c:pt idx="8522" formatCode="0.00%">
                  <c:v>12.606085837559601</c:v>
                </c:pt>
                <c:pt idx="8523" formatCode="0.00%">
                  <c:v>12.7726137309817</c:v>
                </c:pt>
                <c:pt idx="8524" formatCode="0.00%">
                  <c:v>12.3260161986223</c:v>
                </c:pt>
                <c:pt idx="8525" formatCode="0.00%">
                  <c:v>12.579592763606</c:v>
                </c:pt>
                <c:pt idx="8526" formatCode="0.00%">
                  <c:v>13.011051396563399</c:v>
                </c:pt>
                <c:pt idx="8527" formatCode="0.00%">
                  <c:v>12.6742108848686</c:v>
                </c:pt>
                <c:pt idx="8528" formatCode="0.00%">
                  <c:v>12.8066762546362</c:v>
                </c:pt>
                <c:pt idx="8529" formatCode="0.00%">
                  <c:v>12.7385512073272</c:v>
                </c:pt>
                <c:pt idx="8530" formatCode="0.00%">
                  <c:v>13.1586556657331</c:v>
                </c:pt>
                <c:pt idx="8531" formatCode="0.00%">
                  <c:v>12.655287260616101</c:v>
                </c:pt>
                <c:pt idx="8532" formatCode="0.00%">
                  <c:v>12.6590719854666</c:v>
                </c:pt>
                <c:pt idx="8533" formatCode="0.00%">
                  <c:v>12.8785860267958</c:v>
                </c:pt>
                <c:pt idx="8534" formatCode="0.00%">
                  <c:v>13.204072363939099</c:v>
                </c:pt>
                <c:pt idx="8535" formatCode="0.00%">
                  <c:v>13.764211641813599</c:v>
                </c:pt>
                <c:pt idx="8536" formatCode="0.00%">
                  <c:v>13.6128226477935</c:v>
                </c:pt>
                <c:pt idx="8537" formatCode="0.00%">
                  <c:v>13.8550450382257</c:v>
                </c:pt>
                <c:pt idx="8538" formatCode="0.00%">
                  <c:v>13.4879267277268</c:v>
                </c:pt>
                <c:pt idx="8539" formatCode="0.00%">
                  <c:v>13.0867458935735</c:v>
                </c:pt>
                <c:pt idx="8540" formatCode="0.00%">
                  <c:v>13.3062599349027</c:v>
                </c:pt>
                <c:pt idx="8541" formatCode="0.00%">
                  <c:v>13.117023692377501</c:v>
                </c:pt>
                <c:pt idx="8542" formatCode="0.00%">
                  <c:v>13.268412686397699</c:v>
                </c:pt>
                <c:pt idx="8543" formatCode="0.00%">
                  <c:v>12.9429263492544</c:v>
                </c:pt>
                <c:pt idx="8544" formatCode="0.00%">
                  <c:v>13.0148361214139</c:v>
                </c:pt>
                <c:pt idx="8545" formatCode="0.00%">
                  <c:v>12.9012943758988</c:v>
                </c:pt>
                <c:pt idx="8546" formatCode="0.00%">
                  <c:v>13.1586556657331</c:v>
                </c:pt>
                <c:pt idx="8547" formatCode="0.00%">
                  <c:v>13.2419196124441</c:v>
                </c:pt>
                <c:pt idx="8548" formatCode="0.00%">
                  <c:v>13.2154265384906</c:v>
                </c:pt>
                <c:pt idx="8549" formatCode="0.00%">
                  <c:v>13.5409128756339</c:v>
                </c:pt>
                <c:pt idx="8550" formatCode="0.00%">
                  <c:v>14.388691242146599</c:v>
                </c:pt>
                <c:pt idx="8551" formatCode="0.00%">
                  <c:v>12.534176065400001</c:v>
                </c:pt>
                <c:pt idx="8552" formatCode="0.00%">
                  <c:v>11.7772310952993</c:v>
                </c:pt>
                <c:pt idx="8553" formatCode="0.00%">
                  <c:v>12.0648701839376</c:v>
                </c:pt>
                <c:pt idx="8554" formatCode="0.00%">
                  <c:v>11.992960411778</c:v>
                </c:pt>
                <c:pt idx="8555" formatCode="0.00%">
                  <c:v>11.640981000681199</c:v>
                </c:pt>
                <c:pt idx="8556" formatCode="0.00%">
                  <c:v>11.285216864733901</c:v>
                </c:pt>
                <c:pt idx="8557" formatCode="0.00%">
                  <c:v>11.576640678222599</c:v>
                </c:pt>
                <c:pt idx="8558" formatCode="0.00%">
                  <c:v>12.087578533040601</c:v>
                </c:pt>
                <c:pt idx="8559" formatCode="0.00%">
                  <c:v>12.023238210582001</c:v>
                </c:pt>
                <c:pt idx="8560" formatCode="0.00%">
                  <c:v>11.9361895390205</c:v>
                </c:pt>
                <c:pt idx="8561" formatCode="0.00%">
                  <c:v>12.045946559685101</c:v>
                </c:pt>
                <c:pt idx="8562" formatCode="0.00%">
                  <c:v>11.266293240481399</c:v>
                </c:pt>
                <c:pt idx="8563" formatCode="0.00%">
                  <c:v>11.145182045265299</c:v>
                </c:pt>
                <c:pt idx="8564" formatCode="0.00%">
                  <c:v>11.2246612671258</c:v>
                </c:pt>
                <c:pt idx="8565" formatCode="0.00%">
                  <c:v>11.2473696162289</c:v>
                </c:pt>
                <c:pt idx="8566" formatCode="0.00%">
                  <c:v>11.5047309060631</c:v>
                </c:pt>
                <c:pt idx="8567" formatCode="0.00%">
                  <c:v>11.4252516842025</c:v>
                </c:pt>
                <c:pt idx="8568" formatCode="0.00%">
                  <c:v>11.300355764135899</c:v>
                </c:pt>
                <c:pt idx="8569" formatCode="0.00%">
                  <c:v>11.852925592309401</c:v>
                </c:pt>
                <c:pt idx="8570" formatCode="0.00%">
                  <c:v>11.966467337824501</c:v>
                </c:pt>
                <c:pt idx="8571" formatCode="0.00%">
                  <c:v>11.376050261146</c:v>
                </c:pt>
                <c:pt idx="8572" formatCode="0.00%">
                  <c:v>11.122473696162199</c:v>
                </c:pt>
                <c:pt idx="8573" formatCode="0.00%">
                  <c:v>10.183861933237401</c:v>
                </c:pt>
                <c:pt idx="8574" formatCode="0.00%">
                  <c:v>10.0968132616758</c:v>
                </c:pt>
                <c:pt idx="8575" formatCode="0.00%">
                  <c:v>9.8091741730376203</c:v>
                </c:pt>
                <c:pt idx="8576" formatCode="0.00%">
                  <c:v>9.7751116493830903</c:v>
                </c:pt>
                <c:pt idx="8577" formatCode="0.00%">
                  <c:v>9.6842782529710103</c:v>
                </c:pt>
                <c:pt idx="8578" formatCode="0.00%">
                  <c:v>9.8205283475891303</c:v>
                </c:pt>
                <c:pt idx="8579" formatCode="0.00%">
                  <c:v>10.017334039815299</c:v>
                </c:pt>
                <c:pt idx="8580" formatCode="0.00%">
                  <c:v>10.1346605101809</c:v>
                </c:pt>
                <c:pt idx="8581" formatCode="0.00%">
                  <c:v>10.1952161077889</c:v>
                </c:pt>
                <c:pt idx="8582" formatCode="0.00%">
                  <c:v>9.5820906820074097</c:v>
                </c:pt>
                <c:pt idx="8583" formatCode="0.00%">
                  <c:v>9.5669517826054005</c:v>
                </c:pt>
                <c:pt idx="8584" formatCode="0.00%">
                  <c:v>9.2566043448641295</c:v>
                </c:pt>
                <c:pt idx="8585" formatCode="0.00%">
                  <c:v>9.4685489364923097</c:v>
                </c:pt>
                <c:pt idx="8586" formatCode="0.00%">
                  <c:v>9.4042086140337595</c:v>
                </c:pt>
                <c:pt idx="8587" formatCode="0.00%">
                  <c:v>9.7637574748315803</c:v>
                </c:pt>
                <c:pt idx="8588" formatCode="0.00%">
                  <c:v>9.8053894481871104</c:v>
                </c:pt>
                <c:pt idx="8589" formatCode="0.00%">
                  <c:v>9.5518128832033895</c:v>
                </c:pt>
                <c:pt idx="8590" formatCode="0.00%">
                  <c:v>9.5063961849973495</c:v>
                </c:pt>
                <c:pt idx="8591" formatCode="0.00%">
                  <c:v>9.8129588978881195</c:v>
                </c:pt>
                <c:pt idx="8592" formatCode="0.00%">
                  <c:v>9.8583755960941595</c:v>
                </c:pt>
                <c:pt idx="8593" formatCode="0.00%">
                  <c:v>10.100597986526299</c:v>
                </c:pt>
                <c:pt idx="8594" formatCode="0.00%">
                  <c:v>10.1687230338354</c:v>
                </c:pt>
                <c:pt idx="8595" formatCode="0.00%">
                  <c:v>10.119521610778801</c:v>
                </c:pt>
                <c:pt idx="8596" formatCode="0.00%">
                  <c:v>10.5509802437362</c:v>
                </c:pt>
                <c:pt idx="8597" formatCode="0.00%">
                  <c:v>10.6720914389523</c:v>
                </c:pt>
                <c:pt idx="8598" formatCode="0.00%">
                  <c:v>10.9975777760956</c:v>
                </c:pt>
                <c:pt idx="8599" formatCode="0.00%">
                  <c:v>11.220876542275301</c:v>
                </c:pt>
                <c:pt idx="8600" formatCode="0.00%">
                  <c:v>10.5434107940352</c:v>
                </c:pt>
                <c:pt idx="8601" formatCode="0.00%">
                  <c:v>10.7137234123079</c:v>
                </c:pt>
                <c:pt idx="8602" formatCode="0.00%">
                  <c:v>10.918098554235099</c:v>
                </c:pt>
                <c:pt idx="8603" formatCode="0.00%">
                  <c:v>10.6720914389523</c:v>
                </c:pt>
                <c:pt idx="8604" formatCode="0.00%">
                  <c:v>10.2671258799485</c:v>
                </c:pt>
                <c:pt idx="8605" formatCode="0.00%">
                  <c:v>10.2103550071909</c:v>
                </c:pt>
                <c:pt idx="8606" formatCode="0.00%">
                  <c:v>9.3701460903792295</c:v>
                </c:pt>
                <c:pt idx="8607" formatCode="0.00%">
                  <c:v>9.3587919158277195</c:v>
                </c:pt>
                <c:pt idx="8608" formatCode="0.00%">
                  <c:v>8.9992430550299005</c:v>
                </c:pt>
                <c:pt idx="8609" formatCode="0.00%">
                  <c:v>8.6321247445310707</c:v>
                </c:pt>
                <c:pt idx="8610" formatCode="0.00%">
                  <c:v>8.4731663008099307</c:v>
                </c:pt>
                <c:pt idx="8611" formatCode="0.00%">
                  <c:v>7.9849367950949901</c:v>
                </c:pt>
                <c:pt idx="8612" formatCode="0.00%">
                  <c:v>7.9962909696465001</c:v>
                </c:pt>
                <c:pt idx="8613" formatCode="0.00%">
                  <c:v>7.3680266444629403</c:v>
                </c:pt>
                <c:pt idx="8614" formatCode="0.00%">
                  <c:v>7.1522973279842503</c:v>
                </c:pt>
                <c:pt idx="8615" formatCode="0.00%">
                  <c:v>7.4702142154265303</c:v>
                </c:pt>
                <c:pt idx="8616" formatCode="0.00%">
                  <c:v>7.9508742714404601</c:v>
                </c:pt>
                <c:pt idx="8617" formatCode="0.00%">
                  <c:v>7.4702142154265303</c:v>
                </c:pt>
                <c:pt idx="8618" formatCode="0.00%">
                  <c:v>7.4512905911740202</c:v>
                </c:pt>
                <c:pt idx="8619" formatCode="0.00%">
                  <c:v>7.4702142154265303</c:v>
                </c:pt>
                <c:pt idx="8620" formatCode="0.00%">
                  <c:v>7.3453182953599203</c:v>
                </c:pt>
                <c:pt idx="8621" formatCode="0.00%">
                  <c:v>7.4626447657255301</c:v>
                </c:pt>
                <c:pt idx="8622" formatCode="0.00%">
                  <c:v>7.6632351828022101</c:v>
                </c:pt>
                <c:pt idx="8623" formatCode="0.00%">
                  <c:v>7.7048671561577402</c:v>
                </c:pt>
                <c:pt idx="8624" formatCode="0.00%">
                  <c:v>7.6670199076527101</c:v>
                </c:pt>
                <c:pt idx="8625" formatCode="0.00%">
                  <c:v>7.1144500794792203</c:v>
                </c:pt>
                <c:pt idx="8626" formatCode="0.00%">
                  <c:v>7.1863598516387803</c:v>
                </c:pt>
                <c:pt idx="8627" formatCode="0.00%">
                  <c:v>7.2431307243963303</c:v>
                </c:pt>
                <c:pt idx="8628" formatCode="0.00%">
                  <c:v>7.2166376504428102</c:v>
                </c:pt>
                <c:pt idx="8629" formatCode="0.00%">
                  <c:v>7.1750056770872703</c:v>
                </c:pt>
                <c:pt idx="8630" formatCode="0.00%">
                  <c:v>7.4437211414730102</c:v>
                </c:pt>
                <c:pt idx="8631" formatCode="0.00%">
                  <c:v>7.7275755052607602</c:v>
                </c:pt>
                <c:pt idx="8632" formatCode="0.00%">
                  <c:v>8.2347286352282101</c:v>
                </c:pt>
                <c:pt idx="8633" formatCode="0.00%">
                  <c:v>7.77677692831731</c:v>
                </c:pt>
                <c:pt idx="8634" formatCode="0.00%">
                  <c:v>7.2734085232003602</c:v>
                </c:pt>
                <c:pt idx="8635" formatCode="0.00%">
                  <c:v>7.5383392627355903</c:v>
                </c:pt>
                <c:pt idx="8636" formatCode="0.00%">
                  <c:v>7.1825751267882803</c:v>
                </c:pt>
                <c:pt idx="8637" formatCode="0.00%">
                  <c:v>7.2885474226023703</c:v>
                </c:pt>
                <c:pt idx="8638" formatCode="0.00%">
                  <c:v>7.7086518810082501</c:v>
                </c:pt>
                <c:pt idx="8639" formatCode="0.00%">
                  <c:v>8.1741730376201591</c:v>
                </c:pt>
                <c:pt idx="8640" formatCode="0.00%">
                  <c:v>9.4723336613428195</c:v>
                </c:pt>
                <c:pt idx="8641" formatCode="0.00%">
                  <c:v>8.6359094693815699</c:v>
                </c:pt>
                <c:pt idx="8642" formatCode="0.00%">
                  <c:v>8.8364998864582507</c:v>
                </c:pt>
                <c:pt idx="8643" formatCode="0.00%">
                  <c:v>9.0105972295814105</c:v>
                </c:pt>
                <c:pt idx="8644" formatCode="0.00%">
                  <c:v>9.3209446673226797</c:v>
                </c:pt>
                <c:pt idx="8645" formatCode="0.00%">
                  <c:v>9.4912572855953297</c:v>
                </c:pt>
                <c:pt idx="8646" formatCode="0.00%">
                  <c:v>9.5366739838013697</c:v>
                </c:pt>
                <c:pt idx="8647" formatCode="0.00%">
                  <c:v>9.2906668685186595</c:v>
                </c:pt>
                <c:pt idx="8648" formatCode="0.00%">
                  <c:v>9.8280977972901304</c:v>
                </c:pt>
                <c:pt idx="8649" formatCode="0.00%">
                  <c:v>9.8280977972901304</c:v>
                </c:pt>
                <c:pt idx="8650" formatCode="0.00%">
                  <c:v>9.6729240784195003</c:v>
                </c:pt>
                <c:pt idx="8651" formatCode="0.00%">
                  <c:v>10.1952161077889</c:v>
                </c:pt>
                <c:pt idx="8652" formatCode="0.00%">
                  <c:v>10.9408069033381</c:v>
                </c:pt>
                <c:pt idx="8653" formatCode="0.00%">
                  <c:v>11.0694875482552</c:v>
                </c:pt>
                <c:pt idx="8654" formatCode="0.00%">
                  <c:v>10.9067443796835</c:v>
                </c:pt>
                <c:pt idx="8655" formatCode="0.00%">
                  <c:v>10.8840360305805</c:v>
                </c:pt>
                <c:pt idx="8656" formatCode="0.00%">
                  <c:v>11.349557187192399</c:v>
                </c:pt>
                <c:pt idx="8657" formatCode="0.00%">
                  <c:v>11.3382030126409</c:v>
                </c:pt>
                <c:pt idx="8658" formatCode="0.00%">
                  <c:v>11.2473696162289</c:v>
                </c:pt>
                <c:pt idx="8659" formatCode="0.00%">
                  <c:v>11.2738626901824</c:v>
                </c:pt>
                <c:pt idx="8660" formatCode="0.00%">
                  <c:v>11.470668382408601</c:v>
                </c:pt>
                <c:pt idx="8661" formatCode="0.00%">
                  <c:v>11.376050261146</c:v>
                </c:pt>
                <c:pt idx="8662" formatCode="0.00%">
                  <c:v>11.455529483006501</c:v>
                </c:pt>
                <c:pt idx="8663" formatCode="0.00%">
                  <c:v>11.3382030126409</c:v>
                </c:pt>
                <c:pt idx="8664" formatCode="0.00%">
                  <c:v>10.6493830898493</c:v>
                </c:pt>
                <c:pt idx="8665" formatCode="0.00%">
                  <c:v>11.016501400348099</c:v>
                </c:pt>
                <c:pt idx="8666" formatCode="0.00%">
                  <c:v>10.709938687457401</c:v>
                </c:pt>
                <c:pt idx="8667" formatCode="0.00%">
                  <c:v>10.698584512905899</c:v>
                </c:pt>
                <c:pt idx="8668" formatCode="0.00%">
                  <c:v>11.1905987434713</c:v>
                </c:pt>
                <c:pt idx="8669" formatCode="0.00%">
                  <c:v>11.6371962758307</c:v>
                </c:pt>
                <c:pt idx="8670" formatCode="0.00%">
                  <c:v>10.3882370751646</c:v>
                </c:pt>
                <c:pt idx="8671" formatCode="0.00%">
                  <c:v>11.2398001665278</c:v>
                </c:pt>
                <c:pt idx="8672" formatCode="0.00%">
                  <c:v>11.220876542275301</c:v>
                </c:pt>
                <c:pt idx="8673" formatCode="0.00%">
                  <c:v>12.167057754901199</c:v>
                </c:pt>
                <c:pt idx="8674" formatCode="0.00%">
                  <c:v>12.223828627658699</c:v>
                </c:pt>
                <c:pt idx="8675" formatCode="0.00%">
                  <c:v>12.2465369767617</c:v>
                </c:pt>
                <c:pt idx="8676" formatCode="0.00%">
                  <c:v>11.8491408674589</c:v>
                </c:pt>
                <c:pt idx="8677" formatCode="0.00%">
                  <c:v>11.527439255166099</c:v>
                </c:pt>
                <c:pt idx="8678" formatCode="0.00%">
                  <c:v>11.213307092574301</c:v>
                </c:pt>
                <c:pt idx="8679" formatCode="0.00%">
                  <c:v>11.2246612671258</c:v>
                </c:pt>
                <c:pt idx="8680" formatCode="0.00%">
                  <c:v>11.599349027325699</c:v>
                </c:pt>
                <c:pt idx="8681" formatCode="0.00%">
                  <c:v>11.7091060479903</c:v>
                </c:pt>
                <c:pt idx="8682" formatCode="0.00%">
                  <c:v>11.7923699947013</c:v>
                </c:pt>
                <c:pt idx="8683" formatCode="0.00%">
                  <c:v>11.1338278707138</c:v>
                </c:pt>
                <c:pt idx="8684" formatCode="0.00%">
                  <c:v>11.372265536295499</c:v>
                </c:pt>
                <c:pt idx="8685" formatCode="0.00%">
                  <c:v>11.6636893497842</c:v>
                </c:pt>
                <c:pt idx="8686" formatCode="0.00%">
                  <c:v>12.2692453258648</c:v>
                </c:pt>
                <c:pt idx="8687" formatCode="0.00%">
                  <c:v>12.7120581333737</c:v>
                </c:pt>
                <c:pt idx="8688" formatCode="0.00%">
                  <c:v>12.848308227991801</c:v>
                </c:pt>
                <c:pt idx="8689" formatCode="0.00%">
                  <c:v>12.208689728256701</c:v>
                </c:pt>
                <c:pt idx="8690" formatCode="0.00%">
                  <c:v>12.621224736961601</c:v>
                </c:pt>
                <c:pt idx="8691" formatCode="0.00%">
                  <c:v>12.897509651048299</c:v>
                </c:pt>
                <c:pt idx="8692" formatCode="0.00%">
                  <c:v>13.2835515857997</c:v>
                </c:pt>
                <c:pt idx="8693" formatCode="0.00%">
                  <c:v>13.1548709408825</c:v>
                </c:pt>
                <c:pt idx="8694" formatCode="0.00%">
                  <c:v>13.067822269321001</c:v>
                </c:pt>
                <c:pt idx="8695" formatCode="0.00%">
                  <c:v>13.3138293846037</c:v>
                </c:pt>
                <c:pt idx="8696" formatCode="0.00%">
                  <c:v>12.3487245477253</c:v>
                </c:pt>
                <c:pt idx="8697" formatCode="0.00%">
                  <c:v>12.295738399818299</c:v>
                </c:pt>
                <c:pt idx="8698" formatCode="0.00%">
                  <c:v>12.696919233971601</c:v>
                </c:pt>
                <c:pt idx="8699" formatCode="0.00%">
                  <c:v>12.8672318522443</c:v>
                </c:pt>
                <c:pt idx="8700" formatCode="0.00%">
                  <c:v>13.351676633108699</c:v>
                </c:pt>
                <c:pt idx="8701" formatCode="0.00%">
                  <c:v>13.4122322307168</c:v>
                </c:pt>
                <c:pt idx="8702" formatCode="0.00%">
                  <c:v>13.5484823253349</c:v>
                </c:pt>
                <c:pt idx="8703" formatCode="0.00%">
                  <c:v>13.2078570887896</c:v>
                </c:pt>
                <c:pt idx="8704" formatCode="0.00%">
                  <c:v>13.351676633108699</c:v>
                </c:pt>
                <c:pt idx="8705" formatCode="0.00%">
                  <c:v>13.4462947543713</c:v>
                </c:pt>
                <c:pt idx="8706" formatCode="0.00%">
                  <c:v>13.491711452577301</c:v>
                </c:pt>
                <c:pt idx="8707" formatCode="0.00%">
                  <c:v>13.4046627810158</c:v>
                </c:pt>
                <c:pt idx="8708" formatCode="0.00%">
                  <c:v>13.7831352660661</c:v>
                </c:pt>
                <c:pt idx="8709" formatCode="0.00%">
                  <c:v>13.730149118159099</c:v>
                </c:pt>
                <c:pt idx="8710" formatCode="0.00%">
                  <c:v>13.8323366891227</c:v>
                </c:pt>
                <c:pt idx="8711" formatCode="0.00%">
                  <c:v>13.643100446597501</c:v>
                </c:pt>
                <c:pt idx="8712" formatCode="0.00%">
                  <c:v>13.7187949436076</c:v>
                </c:pt>
                <c:pt idx="8713" formatCode="0.00%">
                  <c:v>13.9534478843388</c:v>
                </c:pt>
                <c:pt idx="8714" formatCode="0.00%">
                  <c:v>14.2297327984255</c:v>
                </c:pt>
                <c:pt idx="8715" formatCode="0.00%">
                  <c:v>14.453031564605199</c:v>
                </c:pt>
                <c:pt idx="8716" formatCode="0.00%">
                  <c:v>14.5968511089243</c:v>
                </c:pt>
                <c:pt idx="8717" formatCode="0.00%">
                  <c:v>14.615774733176799</c:v>
                </c:pt>
                <c:pt idx="8718" formatCode="0.00%">
                  <c:v>14.6119900083263</c:v>
                </c:pt>
                <c:pt idx="8719" formatCode="0.00%">
                  <c:v>14.5968511089243</c:v>
                </c:pt>
                <c:pt idx="8720" formatCode="0.00%">
                  <c:v>14.6195594580274</c:v>
                </c:pt>
                <c:pt idx="8721" formatCode="0.00%">
                  <c:v>14.5703580349708</c:v>
                </c:pt>
                <c:pt idx="8722" formatCode="0.00%">
                  <c:v>14.593066384073801</c:v>
                </c:pt>
                <c:pt idx="8723" formatCode="0.00%">
                  <c:v>14.517371887063801</c:v>
                </c:pt>
                <c:pt idx="8724" formatCode="0.00%">
                  <c:v>14.615774733176799</c:v>
                </c:pt>
                <c:pt idx="8725" formatCode="0.00%">
                  <c:v>14.566573310120299</c:v>
                </c:pt>
                <c:pt idx="8726" formatCode="0.00%">
                  <c:v>14.6271289077284</c:v>
                </c:pt>
                <c:pt idx="8727" formatCode="0.00%">
                  <c:v>14.615774733176799</c:v>
                </c:pt>
                <c:pt idx="8728" formatCode="0.00%">
                  <c:v>14.6838997804859</c:v>
                </c:pt>
                <c:pt idx="8729" formatCode="0.00%">
                  <c:v>14.6119900083263</c:v>
                </c:pt>
                <c:pt idx="8730" formatCode="0.00%">
                  <c:v>14.574142759821299</c:v>
                </c:pt>
                <c:pt idx="8731" formatCode="0.00%">
                  <c:v>14.502232987661699</c:v>
                </c:pt>
                <c:pt idx="8732" formatCode="0.00%">
                  <c:v>14.5060177125123</c:v>
                </c:pt>
                <c:pt idx="8733" formatCode="0.00%">
                  <c:v>14.6763303307849</c:v>
                </c:pt>
                <c:pt idx="8734" formatCode="0.00%">
                  <c:v>12.307092574369801</c:v>
                </c:pt>
                <c:pt idx="8735" formatCode="0.00%">
                  <c:v>12.3695405344031</c:v>
                </c:pt>
                <c:pt idx="8736" formatCode="0.00%">
                  <c:v>11.8302172432064</c:v>
                </c:pt>
                <c:pt idx="8737" formatCode="0.00%">
                  <c:v>11.6636893497842</c:v>
                </c:pt>
                <c:pt idx="8738" formatCode="0.00%">
                  <c:v>11.6107032018772</c:v>
                </c:pt>
                <c:pt idx="8739" formatCode="0.00%">
                  <c:v>11.3230641132389</c:v>
                </c:pt>
                <c:pt idx="8740" formatCode="0.00%">
                  <c:v>11.6447657255317</c:v>
                </c:pt>
                <c:pt idx="8741" formatCode="0.00%">
                  <c:v>11.992960411778</c:v>
                </c:pt>
                <c:pt idx="8742" formatCode="0.00%">
                  <c:v>12.250321701612201</c:v>
                </c:pt>
                <c:pt idx="8743" formatCode="0.00%">
                  <c:v>12.556884414502999</c:v>
                </c:pt>
                <c:pt idx="8744" formatCode="0.00%">
                  <c:v>12.572023313904999</c:v>
                </c:pt>
                <c:pt idx="8745" formatCode="0.00%">
                  <c:v>12.159488305200201</c:v>
                </c:pt>
                <c:pt idx="8746" formatCode="0.00%">
                  <c:v>12.174627204602199</c:v>
                </c:pt>
                <c:pt idx="8747" formatCode="0.00%">
                  <c:v>12.435773219286901</c:v>
                </c:pt>
                <c:pt idx="8748" formatCode="0.00%">
                  <c:v>12.7536901067292</c:v>
                </c:pt>
                <c:pt idx="8749" formatCode="0.00%">
                  <c:v>13.3213988343047</c:v>
                </c:pt>
                <c:pt idx="8750" formatCode="0.00%">
                  <c:v>13.4198016804178</c:v>
                </c:pt>
                <c:pt idx="8751" formatCode="0.00%">
                  <c:v>14.1502535765649</c:v>
                </c:pt>
                <c:pt idx="8752" formatCode="0.00%">
                  <c:v>14.0367118310498</c:v>
                </c:pt>
                <c:pt idx="8753" formatCode="0.00%">
                  <c:v>13.870183937627701</c:v>
                </c:pt>
                <c:pt idx="8754" formatCode="0.00%">
                  <c:v>13.9534478843388</c:v>
                </c:pt>
                <c:pt idx="8755" formatCode="0.00%">
                  <c:v>14.4341079403527</c:v>
                </c:pt>
                <c:pt idx="8756" formatCode="0.00%">
                  <c:v>14.3508439936416</c:v>
                </c:pt>
                <c:pt idx="8757" formatCode="0.00%">
                  <c:v>14.5779274846718</c:v>
                </c:pt>
                <c:pt idx="8758" formatCode="0.00%">
                  <c:v>14.729316478691899</c:v>
                </c:pt>
                <c:pt idx="8759" formatCode="0.00%">
                  <c:v>15.160775111649301</c:v>
                </c:pt>
                <c:pt idx="8760" formatCode="0.00%">
                  <c:v>15.1040042388918</c:v>
                </c:pt>
                <c:pt idx="8761" formatCode="0.00%">
                  <c:v>15.622511543410701</c:v>
                </c:pt>
                <c:pt idx="8762" formatCode="0.00%">
                  <c:v>16.220498069790299</c:v>
                </c:pt>
                <c:pt idx="8763" formatCode="0.00%">
                  <c:v>15.781469987131899</c:v>
                </c:pt>
                <c:pt idx="8764" formatCode="0.00%">
                  <c:v>15.7549769131784</c:v>
                </c:pt>
                <c:pt idx="8765" formatCode="0.00%">
                  <c:v>15.932858981152</c:v>
                </c:pt>
                <c:pt idx="8766" formatCode="0.00%">
                  <c:v>16.091817424873199</c:v>
                </c:pt>
                <c:pt idx="8767" formatCode="0.00%">
                  <c:v>15.932858981152</c:v>
                </c:pt>
                <c:pt idx="8768" formatCode="0.00%">
                  <c:v>15.8382408598894</c:v>
                </c:pt>
                <c:pt idx="8769" formatCode="0.00%">
                  <c:v>15.842025584739901</c:v>
                </c:pt>
                <c:pt idx="8770" formatCode="0.00%">
                  <c:v>15.6073726440087</c:v>
                </c:pt>
                <c:pt idx="8771" formatCode="0.00%">
                  <c:v>15.815532510786401</c:v>
                </c:pt>
                <c:pt idx="8772" formatCode="0.00%">
                  <c:v>15.5846642949057</c:v>
                </c:pt>
                <c:pt idx="8773" formatCode="0.00%">
                  <c:v>15.4711225493906</c:v>
                </c:pt>
                <c:pt idx="8774" formatCode="0.00%">
                  <c:v>15.830671410188399</c:v>
                </c:pt>
                <c:pt idx="8775" formatCode="0.00%">
                  <c:v>15.9896298539096</c:v>
                </c:pt>
                <c:pt idx="8776" formatCode="0.00%">
                  <c:v>15.8041783362349</c:v>
                </c:pt>
                <c:pt idx="8777" formatCode="0.00%">
                  <c:v>15.985845129059101</c:v>
                </c:pt>
                <c:pt idx="8778" formatCode="0.00%">
                  <c:v>17.166679282416101</c:v>
                </c:pt>
                <c:pt idx="8779" formatCode="0.00%">
                  <c:v>17.601922640224</c:v>
                </c:pt>
                <c:pt idx="8780" formatCode="0.00%">
                  <c:v>15.0888653394898</c:v>
                </c:pt>
                <c:pt idx="8781" formatCode="0.00%">
                  <c:v>15.2364696086594</c:v>
                </c:pt>
                <c:pt idx="8782" formatCode="0.00%">
                  <c:v>15.4067822269321</c:v>
                </c:pt>
                <c:pt idx="8783" formatCode="0.00%">
                  <c:v>16.326470365604401</c:v>
                </c:pt>
                <c:pt idx="8784" formatCode="0.00%">
                  <c:v>16.288623117099299</c:v>
                </c:pt>
                <c:pt idx="8785" formatCode="0.00%">
                  <c:v>16.315116191052901</c:v>
                </c:pt>
                <c:pt idx="8786" formatCode="0.00%">
                  <c:v>16.000984028461101</c:v>
                </c:pt>
                <c:pt idx="8787" formatCode="0.00%">
                  <c:v>16.0539701763681</c:v>
                </c:pt>
                <c:pt idx="8788" formatCode="0.00%">
                  <c:v>16.5800469305881</c:v>
                </c:pt>
                <c:pt idx="8789" formatCode="0.00%">
                  <c:v>16.5649080311861</c:v>
                </c:pt>
                <c:pt idx="8790" formatCode="0.00%">
                  <c:v>16.334039815305399</c:v>
                </c:pt>
                <c:pt idx="8791" formatCode="0.00%">
                  <c:v>16.016122927863101</c:v>
                </c:pt>
                <c:pt idx="8792" formatCode="0.00%">
                  <c:v>15.936643706002499</c:v>
                </c:pt>
                <c:pt idx="8793" formatCode="0.00%">
                  <c:v>15.508969797895601</c:v>
                </c:pt>
                <c:pt idx="8794" formatCode="0.00%">
                  <c:v>14.873136023011099</c:v>
                </c:pt>
                <c:pt idx="8795" formatCode="0.00%">
                  <c:v>15.588449019756199</c:v>
                </c:pt>
                <c:pt idx="8796" formatCode="0.00%">
                  <c:v>15.7511921883279</c:v>
                </c:pt>
                <c:pt idx="8797" formatCode="0.00%">
                  <c:v>14.282718946332601</c:v>
                </c:pt>
                <c:pt idx="8798" formatCode="0.00%">
                  <c:v>14.509802437362801</c:v>
                </c:pt>
                <c:pt idx="8799" formatCode="0.00%">
                  <c:v>14.430323215502201</c:v>
                </c:pt>
                <c:pt idx="8800" formatCode="0.00%">
                  <c:v>14.184316100219499</c:v>
                </c:pt>
                <c:pt idx="8801" formatCode="0.00%">
                  <c:v>13.658239345999499</c:v>
                </c:pt>
                <c:pt idx="8802" formatCode="0.00%">
                  <c:v>13.684732419953001</c:v>
                </c:pt>
                <c:pt idx="8803" formatCode="0.00%">
                  <c:v>14.146468851714401</c:v>
                </c:pt>
                <c:pt idx="8804" formatCode="0.00%">
                  <c:v>14.1161910529104</c:v>
                </c:pt>
                <c:pt idx="8805" formatCode="0.00%">
                  <c:v>13.7452880175611</c:v>
                </c:pt>
                <c:pt idx="8806" formatCode="0.00%">
                  <c:v>15.728483839224801</c:v>
                </c:pt>
                <c:pt idx="8807" formatCode="0.00%">
                  <c:v>16.345393989856898</c:v>
                </c:pt>
                <c:pt idx="8808" formatCode="0.00%">
                  <c:v>16.527060782681101</c:v>
                </c:pt>
                <c:pt idx="8809" formatCode="0.00%">
                  <c:v>16.122095223677199</c:v>
                </c:pt>
                <c:pt idx="8810" formatCode="0.00%">
                  <c:v>16.099386874574201</c:v>
                </c:pt>
                <c:pt idx="8811" formatCode="0.00%">
                  <c:v>15.773900537430899</c:v>
                </c:pt>
                <c:pt idx="8812" formatCode="0.00%">
                  <c:v>16.235636969192299</c:v>
                </c:pt>
                <c:pt idx="8813" formatCode="0.00%">
                  <c:v>16.330255090454902</c:v>
                </c:pt>
                <c:pt idx="8814" formatCode="0.00%">
                  <c:v>16.7200817500567</c:v>
                </c:pt>
                <c:pt idx="8815" formatCode="0.00%">
                  <c:v>16.4929982590265</c:v>
                </c:pt>
                <c:pt idx="8816" formatCode="0.00%">
                  <c:v>16.447581560820499</c:v>
                </c:pt>
                <c:pt idx="8817" formatCode="0.00%">
                  <c:v>17.041783362349499</c:v>
                </c:pt>
                <c:pt idx="8818" formatCode="0.00%">
                  <c:v>17.2764363030807</c:v>
                </c:pt>
                <c:pt idx="8819" formatCode="0.00%">
                  <c:v>17.306714101884701</c:v>
                </c:pt>
                <c:pt idx="8820" formatCode="0.00%">
                  <c:v>17.352130800090801</c:v>
                </c:pt>
                <c:pt idx="8821" formatCode="0.00%">
                  <c:v>17.439179471652398</c:v>
                </c:pt>
                <c:pt idx="8822" formatCode="0.00%">
                  <c:v>17.518658693512901</c:v>
                </c:pt>
                <c:pt idx="8823" formatCode="0.00%">
                  <c:v>17.647339338430001</c:v>
                </c:pt>
                <c:pt idx="8824" formatCode="0.00%">
                  <c:v>18.0560896222844</c:v>
                </c:pt>
                <c:pt idx="8825" formatCode="0.00%">
                  <c:v>17.696540761486599</c:v>
                </c:pt>
                <c:pt idx="8826" formatCode="0.00%">
                  <c:v>17.1893876315191</c:v>
                </c:pt>
                <c:pt idx="8827" formatCode="0.00%">
                  <c:v>16.4097343123154</c:v>
                </c:pt>
                <c:pt idx="8828" formatCode="0.00%">
                  <c:v>16.928241616834399</c:v>
                </c:pt>
                <c:pt idx="8829" formatCode="0.00%">
                  <c:v>16.7654984482628</c:v>
                </c:pt>
                <c:pt idx="8830" formatCode="0.00%">
                  <c:v>16.9055332677314</c:v>
                </c:pt>
                <c:pt idx="8831" formatCode="0.00%">
                  <c:v>16.727651199757702</c:v>
                </c:pt>
                <c:pt idx="8832" formatCode="0.00%">
                  <c:v>16.519491332979999</c:v>
                </c:pt>
                <c:pt idx="8833" formatCode="0.00%">
                  <c:v>17.257512678828199</c:v>
                </c:pt>
                <c:pt idx="8834" formatCode="0.00%">
                  <c:v>17.541367042615999</c:v>
                </c:pt>
                <c:pt idx="8835" formatCode="0.00%">
                  <c:v>17.734388009991601</c:v>
                </c:pt>
                <c:pt idx="8836" formatCode="0.00%">
                  <c:v>17.2612974036787</c:v>
                </c:pt>
                <c:pt idx="8837" formatCode="0.00%">
                  <c:v>17.193172356369601</c:v>
                </c:pt>
                <c:pt idx="8838" formatCode="0.00%">
                  <c:v>17.840360305805699</c:v>
                </c:pt>
                <c:pt idx="8839" formatCode="0.00%">
                  <c:v>17.284005752781699</c:v>
                </c:pt>
                <c:pt idx="8840" formatCode="0.00%">
                  <c:v>17.760881083945101</c:v>
                </c:pt>
                <c:pt idx="8841" formatCode="0.00%">
                  <c:v>17.4467489213534</c:v>
                </c:pt>
                <c:pt idx="8842" formatCode="0.00%">
                  <c:v>17.7722352584967</c:v>
                </c:pt>
                <c:pt idx="8843" formatCode="0.00%">
                  <c:v>17.007720838695001</c:v>
                </c:pt>
                <c:pt idx="8844" formatCode="0.00%">
                  <c:v>17.2461585042767</c:v>
                </c:pt>
                <c:pt idx="8845" formatCode="0.00%">
                  <c:v>17.386193323745299</c:v>
                </c:pt>
                <c:pt idx="8846" formatCode="0.00%">
                  <c:v>16.8336234955718</c:v>
                </c:pt>
                <c:pt idx="8847" formatCode="0.00%">
                  <c:v>16.996366664143501</c:v>
                </c:pt>
                <c:pt idx="8848" formatCode="0.00%">
                  <c:v>17.015290288395999</c:v>
                </c:pt>
                <c:pt idx="8849" formatCode="0.00%">
                  <c:v>17.1893876315191</c:v>
                </c:pt>
                <c:pt idx="8850" formatCode="0.00%">
                  <c:v>17.378623874044301</c:v>
                </c:pt>
                <c:pt idx="8851" formatCode="0.00%">
                  <c:v>17.541367042615999</c:v>
                </c:pt>
                <c:pt idx="8852" formatCode="0.00%">
                  <c:v>17.7003254863371</c:v>
                </c:pt>
                <c:pt idx="8853" formatCode="0.00%">
                  <c:v>17.143970933313099</c:v>
                </c:pt>
                <c:pt idx="8854" formatCode="0.00%">
                  <c:v>17.537582317765398</c:v>
                </c:pt>
                <c:pt idx="8855" formatCode="0.00%">
                  <c:v>15.395428052380501</c:v>
                </c:pt>
                <c:pt idx="8856" formatCode="0.00%">
                  <c:v>15.940428430853</c:v>
                </c:pt>
                <c:pt idx="8857" formatCode="0.00%">
                  <c:v>15.830671410188399</c:v>
                </c:pt>
                <c:pt idx="8858" formatCode="0.00%">
                  <c:v>15.440844750586599</c:v>
                </c:pt>
                <c:pt idx="8859" formatCode="0.00%">
                  <c:v>14.8466429490576</c:v>
                </c:pt>
                <c:pt idx="8860" formatCode="0.00%">
                  <c:v>15.297025206267501</c:v>
                </c:pt>
                <c:pt idx="8861" formatCode="0.00%">
                  <c:v>15.425705851184601</c:v>
                </c:pt>
                <c:pt idx="8862" formatCode="0.00%">
                  <c:v>15.425705851184601</c:v>
                </c:pt>
                <c:pt idx="8863" formatCode="0.00%">
                  <c:v>15.289455756566401</c:v>
                </c:pt>
                <c:pt idx="8864" formatCode="0.00%">
                  <c:v>15.5846642949057</c:v>
                </c:pt>
                <c:pt idx="8865" formatCode="0.00%">
                  <c:v>15.936643706002499</c:v>
                </c:pt>
                <c:pt idx="8866" formatCode="0.00%">
                  <c:v>14.8958443721141</c:v>
                </c:pt>
                <c:pt idx="8867" formatCode="0.00%">
                  <c:v>15.2856710317159</c:v>
                </c:pt>
                <c:pt idx="8868" formatCode="0.00%">
                  <c:v>15.175914011051299</c:v>
                </c:pt>
                <c:pt idx="8869" formatCode="0.00%">
                  <c:v>15.2213307092574</c:v>
                </c:pt>
                <c:pt idx="8870" formatCode="0.00%">
                  <c:v>15.281886306865401</c:v>
                </c:pt>
                <c:pt idx="8871" formatCode="0.00%">
                  <c:v>14.9374763454696</c:v>
                </c:pt>
                <c:pt idx="8872" formatCode="0.00%">
                  <c:v>14.271364771781</c:v>
                </c:pt>
                <c:pt idx="8873" formatCode="0.00%">
                  <c:v>14.017788206797301</c:v>
                </c:pt>
                <c:pt idx="8874" formatCode="0.00%">
                  <c:v>13.756642192112601</c:v>
                </c:pt>
                <c:pt idx="8875" formatCode="0.00%">
                  <c:v>13.544697600484399</c:v>
                </c:pt>
                <c:pt idx="8876" formatCode="0.00%">
                  <c:v>13.465218378623799</c:v>
                </c:pt>
                <c:pt idx="8877" formatCode="0.00%">
                  <c:v>13.317614109454199</c:v>
                </c:pt>
                <c:pt idx="8878" formatCode="0.00%">
                  <c:v>13.457648928922801</c:v>
                </c:pt>
                <c:pt idx="8879" formatCode="0.00%">
                  <c:v>13.7036560442055</c:v>
                </c:pt>
                <c:pt idx="8880" formatCode="0.00%">
                  <c:v>13.877753387328699</c:v>
                </c:pt>
                <c:pt idx="8881" formatCode="0.00%">
                  <c:v>14.494663537960699</c:v>
                </c:pt>
                <c:pt idx="8882" formatCode="0.00%">
                  <c:v>15.198622360154401</c:v>
                </c:pt>
                <c:pt idx="8883" formatCode="0.00%">
                  <c:v>14.9526152448716</c:v>
                </c:pt>
                <c:pt idx="8884" formatCode="0.00%">
                  <c:v>14.8693512981606</c:v>
                </c:pt>
                <c:pt idx="8885" formatCode="0.00%">
                  <c:v>14.6195594580274</c:v>
                </c:pt>
                <c:pt idx="8886" formatCode="0.00%">
                  <c:v>14.6838997804859</c:v>
                </c:pt>
                <c:pt idx="8887" formatCode="0.00%">
                  <c:v>14.680115055635399</c:v>
                </c:pt>
                <c:pt idx="8888" formatCode="0.00%">
                  <c:v>14.8390734993565</c:v>
                </c:pt>
                <c:pt idx="8889" formatCode="0.00%">
                  <c:v>14.6119900083263</c:v>
                </c:pt>
                <c:pt idx="8890" formatCode="0.00%">
                  <c:v>14.8239345999545</c:v>
                </c:pt>
                <c:pt idx="8891" formatCode="0.00%">
                  <c:v>13.631746272046</c:v>
                </c:pt>
                <c:pt idx="8892" formatCode="0.00%">
                  <c:v>12.2200439028082</c:v>
                </c:pt>
                <c:pt idx="8893" formatCode="0.00%">
                  <c:v>11.6447657255317</c:v>
                </c:pt>
                <c:pt idx="8894" formatCode="0.00%">
                  <c:v>11.179244568919801</c:v>
                </c:pt>
                <c:pt idx="8895" formatCode="0.00%">
                  <c:v>11.300355764135899</c:v>
                </c:pt>
                <c:pt idx="8896" formatCode="0.00%">
                  <c:v>11.3041404889864</c:v>
                </c:pt>
                <c:pt idx="8897" formatCode="0.00%">
                  <c:v>11.307925213836899</c:v>
                </c:pt>
                <c:pt idx="8898" formatCode="0.00%">
                  <c:v>11.6220573764287</c:v>
                </c:pt>
                <c:pt idx="8899" formatCode="0.00%">
                  <c:v>11.6447657255317</c:v>
                </c:pt>
                <c:pt idx="8900" formatCode="0.00%">
                  <c:v>12.121641056695101</c:v>
                </c:pt>
                <c:pt idx="8901" formatCode="0.00%">
                  <c:v>11.493376731511599</c:v>
                </c:pt>
                <c:pt idx="8902" formatCode="0.00%">
                  <c:v>11.065702823404701</c:v>
                </c:pt>
                <c:pt idx="8903" formatCode="0.00%">
                  <c:v>11.016501400348099</c:v>
                </c:pt>
                <c:pt idx="8904" formatCode="0.00%">
                  <c:v>11.073272273105699</c:v>
                </c:pt>
                <c:pt idx="8905" formatCode="0.00%">
                  <c:v>11.031640299750199</c:v>
                </c:pt>
                <c:pt idx="8906" formatCode="0.00%">
                  <c:v>11.1035500719097</c:v>
                </c:pt>
                <c:pt idx="8907" formatCode="0.00%">
                  <c:v>11.228445991976301</c:v>
                </c:pt>
                <c:pt idx="8908" formatCode="0.00%">
                  <c:v>11.379834985996499</c:v>
                </c:pt>
                <c:pt idx="8909" formatCode="0.00%">
                  <c:v>11.3949738853985</c:v>
                </c:pt>
                <c:pt idx="8910" formatCode="0.00%">
                  <c:v>11.436605858754</c:v>
                </c:pt>
                <c:pt idx="8911" formatCode="0.00%">
                  <c:v>11.470668382408601</c:v>
                </c:pt>
                <c:pt idx="8912" formatCode="0.00%">
                  <c:v>11.656119900083199</c:v>
                </c:pt>
                <c:pt idx="8913" formatCode="0.00%">
                  <c:v>11.6636893497842</c:v>
                </c:pt>
                <c:pt idx="8914" formatCode="0.00%">
                  <c:v>11.5804254030731</c:v>
                </c:pt>
                <c:pt idx="8915" formatCode="0.00%">
                  <c:v>11.875633941412399</c:v>
                </c:pt>
                <c:pt idx="8916" formatCode="0.00%">
                  <c:v>12.1897661040042</c:v>
                </c:pt>
                <c:pt idx="8917" formatCode="0.00%">
                  <c:v>11.8453561426084</c:v>
                </c:pt>
                <c:pt idx="8918" formatCode="0.00%">
                  <c:v>12.008099311180001</c:v>
                </c:pt>
                <c:pt idx="8919" formatCode="0.00%">
                  <c:v>12.443342668987899</c:v>
                </c:pt>
                <c:pt idx="8920" formatCode="0.00%">
                  <c:v>12.541745515101001</c:v>
                </c:pt>
                <c:pt idx="8921" formatCode="0.00%">
                  <c:v>13.66202407085</c:v>
                </c:pt>
                <c:pt idx="8922" formatCode="0.00%">
                  <c:v>11.434713496328801</c:v>
                </c:pt>
                <c:pt idx="8923" formatCode="0.00%">
                  <c:v>12.030807660282999</c:v>
                </c:pt>
                <c:pt idx="8924" formatCode="0.00%">
                  <c:v>11.7583074710468</c:v>
                </c:pt>
                <c:pt idx="8925" formatCode="0.00%">
                  <c:v>11.8983422905154</c:v>
                </c:pt>
                <c:pt idx="8926" formatCode="0.00%">
                  <c:v>12.1784119294527</c:v>
                </c:pt>
                <c:pt idx="8927" formatCode="0.00%">
                  <c:v>11.924835364469001</c:v>
                </c:pt>
                <c:pt idx="8928" formatCode="0.00%">
                  <c:v>12.053516009386099</c:v>
                </c:pt>
                <c:pt idx="8929" formatCode="0.00%">
                  <c:v>12.2276133525092</c:v>
                </c:pt>
                <c:pt idx="8930" formatCode="0.00%">
                  <c:v>12.1557035803497</c:v>
                </c:pt>
                <c:pt idx="8931" formatCode="0.00%">
                  <c:v>12.307092574369801</c:v>
                </c:pt>
                <c:pt idx="8932" formatCode="0.00%">
                  <c:v>12.0270229354325</c:v>
                </c:pt>
                <c:pt idx="8933" formatCode="0.00%">
                  <c:v>11.7658769207478</c:v>
                </c:pt>
                <c:pt idx="8934" formatCode="0.00%">
                  <c:v>11.5463628794186</c:v>
                </c:pt>
                <c:pt idx="8935" formatCode="0.00%">
                  <c:v>11.569071228521601</c:v>
                </c:pt>
                <c:pt idx="8936" formatCode="0.00%">
                  <c:v>11.852925592309401</c:v>
                </c:pt>
                <c:pt idx="8937" formatCode="0.00%">
                  <c:v>11.883203391113399</c:v>
                </c:pt>
                <c:pt idx="8938" formatCode="0.00%">
                  <c:v>11.179244568919801</c:v>
                </c:pt>
                <c:pt idx="8939" formatCode="0.00%">
                  <c:v>10.774279009915899</c:v>
                </c:pt>
                <c:pt idx="8940" formatCode="0.00%">
                  <c:v>10.5888274922413</c:v>
                </c:pt>
                <c:pt idx="8941" formatCode="0.00%">
                  <c:v>10.952161077889601</c:v>
                </c:pt>
                <c:pt idx="8942" formatCode="0.00%">
                  <c:v>10.857542956627</c:v>
                </c:pt>
                <c:pt idx="8943" formatCode="0.00%">
                  <c:v>11.039209749451199</c:v>
                </c:pt>
                <c:pt idx="8944" formatCode="0.00%">
                  <c:v>11.2738626901824</c:v>
                </c:pt>
                <c:pt idx="8945" formatCode="0.00%">
                  <c:v>11.3382030126409</c:v>
                </c:pt>
                <c:pt idx="8946" formatCode="0.00%">
                  <c:v>11.966467337824501</c:v>
                </c:pt>
                <c:pt idx="8947" formatCode="0.00%">
                  <c:v>11.7923699947013</c:v>
                </c:pt>
                <c:pt idx="8948" formatCode="0.00%">
                  <c:v>11.883203391113399</c:v>
                </c:pt>
                <c:pt idx="8949" formatCode="0.00%">
                  <c:v>11.667474074634701</c:v>
                </c:pt>
                <c:pt idx="8950" formatCode="0.00%">
                  <c:v>11.6863976988872</c:v>
                </c:pt>
                <c:pt idx="8951" formatCode="0.00%">
                  <c:v>11.883203391113399</c:v>
                </c:pt>
                <c:pt idx="8952" formatCode="0.00%">
                  <c:v>11.996745136628499</c:v>
                </c:pt>
                <c:pt idx="8953" formatCode="0.00%">
                  <c:v>11.8377866929074</c:v>
                </c:pt>
                <c:pt idx="8954" formatCode="0.00%">
                  <c:v>11.2057376428733</c:v>
                </c:pt>
                <c:pt idx="8955" formatCode="0.00%">
                  <c:v>11.1186889713117</c:v>
                </c:pt>
                <c:pt idx="8956" formatCode="0.00%">
                  <c:v>11.236015441677299</c:v>
                </c:pt>
                <c:pt idx="8957" formatCode="0.00%">
                  <c:v>11.258723790780399</c:v>
                </c:pt>
                <c:pt idx="8958" formatCode="0.00%">
                  <c:v>11.1641056695178</c:v>
                </c:pt>
                <c:pt idx="8959" formatCode="0.00%">
                  <c:v>11.413897509650999</c:v>
                </c:pt>
                <c:pt idx="8960" formatCode="0.00%">
                  <c:v>11.413897509650999</c:v>
                </c:pt>
                <c:pt idx="8961" formatCode="0.00%">
                  <c:v>11.614487926727699</c:v>
                </c:pt>
                <c:pt idx="8962" formatCode="0.00%">
                  <c:v>11.451744758156</c:v>
                </c:pt>
                <c:pt idx="8963" formatCode="0.00%">
                  <c:v>11.519869805465101</c:v>
                </c:pt>
                <c:pt idx="8964" formatCode="0.00%">
                  <c:v>11.8377866929074</c:v>
                </c:pt>
                <c:pt idx="8965" formatCode="0.00%">
                  <c:v>11.073272273105699</c:v>
                </c:pt>
                <c:pt idx="8966" formatCode="0.00%">
                  <c:v>10.5661191431382</c:v>
                </c:pt>
                <c:pt idx="8967" formatCode="0.00%">
                  <c:v>10.619105291045299</c:v>
                </c:pt>
                <c:pt idx="8968" formatCode="0.00%">
                  <c:v>10.872681856029001</c:v>
                </c:pt>
                <c:pt idx="8969" formatCode="0.00%">
                  <c:v>11.2814321398834</c:v>
                </c:pt>
                <c:pt idx="8970" formatCode="0.00%">
                  <c:v>11.6107032018772</c:v>
                </c:pt>
                <c:pt idx="8971" formatCode="0.00%">
                  <c:v>11.512300355764101</c:v>
                </c:pt>
                <c:pt idx="8972" formatCode="0.00%">
                  <c:v>10.717508137158401</c:v>
                </c:pt>
                <c:pt idx="8973" formatCode="0.00%">
                  <c:v>10.8991749299825</c:v>
                </c:pt>
                <c:pt idx="8974" formatCode="0.00%">
                  <c:v>10.812126258420999</c:v>
                </c:pt>
                <c:pt idx="8975" formatCode="0.00%">
                  <c:v>10.7023692377564</c:v>
                </c:pt>
                <c:pt idx="8976" formatCode="0.00%">
                  <c:v>9.4155627885852695</c:v>
                </c:pt>
                <c:pt idx="8977" formatCode="0.00%">
                  <c:v>9.9189311937022193</c:v>
                </c:pt>
                <c:pt idx="8978" formatCode="0.00%">
                  <c:v>9.5593823329043897</c:v>
                </c:pt>
                <c:pt idx="8979" formatCode="0.00%">
                  <c:v>9.4874725607448305</c:v>
                </c:pt>
                <c:pt idx="8980" formatCode="0.00%">
                  <c:v>9.8886533948981903</c:v>
                </c:pt>
                <c:pt idx="8981" formatCode="0.00%">
                  <c:v>9.6426462796154695</c:v>
                </c:pt>
                <c:pt idx="8982" formatCode="0.00%">
                  <c:v>10.3541745515101</c:v>
                </c:pt>
                <c:pt idx="8983" formatCode="0.00%">
                  <c:v>10.418514873968601</c:v>
                </c:pt>
                <c:pt idx="8984" formatCode="0.00%">
                  <c:v>10.7515706608129</c:v>
                </c:pt>
                <c:pt idx="8985" formatCode="0.00%">
                  <c:v>10.1762924835364</c:v>
                </c:pt>
                <c:pt idx="8986" formatCode="0.00%">
                  <c:v>11.357126636893399</c:v>
                </c:pt>
                <c:pt idx="8987" formatCode="0.00%">
                  <c:v>11.213307092574301</c:v>
                </c:pt>
                <c:pt idx="8988" formatCode="0.00%">
                  <c:v>11.1981681931723</c:v>
                </c:pt>
                <c:pt idx="8989" formatCode="0.00%">
                  <c:v>10.8840360305805</c:v>
                </c:pt>
                <c:pt idx="8990" formatCode="0.00%">
                  <c:v>10.812126258420999</c:v>
                </c:pt>
                <c:pt idx="8991" formatCode="0.00%">
                  <c:v>10.781848459616899</c:v>
                </c:pt>
                <c:pt idx="8992" formatCode="0.00%">
                  <c:v>10.7477859359624</c:v>
                </c:pt>
                <c:pt idx="8993" formatCode="0.00%">
                  <c:v>10.3466051018091</c:v>
                </c:pt>
                <c:pt idx="8994" formatCode="0.00%">
                  <c:v>9.7751116493830903</c:v>
                </c:pt>
                <c:pt idx="8995" formatCode="0.00%">
                  <c:v>9.2301112709105997</c:v>
                </c:pt>
                <c:pt idx="8996" formatCode="0.00%">
                  <c:v>9.6123684808114405</c:v>
                </c:pt>
                <c:pt idx="8997" formatCode="0.00%">
                  <c:v>9.6237226553629505</c:v>
                </c:pt>
                <c:pt idx="8998" formatCode="0.00%">
                  <c:v>10.2292786314434</c:v>
                </c:pt>
                <c:pt idx="8999" formatCode="0.00%">
                  <c:v>10.199000832639401</c:v>
                </c:pt>
                <c:pt idx="9000" formatCode="0.00%">
                  <c:v>10.7137234123079</c:v>
                </c:pt>
                <c:pt idx="9001" formatCode="0.00%">
                  <c:v>10.005979865263701</c:v>
                </c:pt>
                <c:pt idx="9002" formatCode="0.00%">
                  <c:v>10.085459087124301</c:v>
                </c:pt>
                <c:pt idx="9003" formatCode="0.00%">
                  <c:v>10.2103550071909</c:v>
                </c:pt>
                <c:pt idx="9004" formatCode="0.00%">
                  <c:v>9.5442434335023805</c:v>
                </c:pt>
                <c:pt idx="9005" formatCode="0.00%">
                  <c:v>9.6653546287184895</c:v>
                </c:pt>
                <c:pt idx="9006" formatCode="0.00%">
                  <c:v>8.9273332828703307</c:v>
                </c:pt>
                <c:pt idx="9007" formatCode="0.00%">
                  <c:v>9.1468473241995305</c:v>
                </c:pt>
                <c:pt idx="9008" formatCode="0.00%">
                  <c:v>8.8629929604117699</c:v>
                </c:pt>
                <c:pt idx="9009" formatCode="0.00%">
                  <c:v>8.7229581409431507</c:v>
                </c:pt>
                <c:pt idx="9010" formatCode="0.00%">
                  <c:v>8.6472636439330799</c:v>
                </c:pt>
                <c:pt idx="9011" formatCode="0.00%">
                  <c:v>8.4618121262584207</c:v>
                </c:pt>
                <c:pt idx="9012" formatCode="0.00%">
                  <c:v>8.5412913481189907</c:v>
                </c:pt>
                <c:pt idx="9013" formatCode="0.00%">
                  <c:v>8.5829233214745297</c:v>
                </c:pt>
                <c:pt idx="9014" formatCode="0.00%">
                  <c:v>8.3444856558928109</c:v>
                </c:pt>
                <c:pt idx="9015" formatCode="0.00%">
                  <c:v>8.1779577624706601</c:v>
                </c:pt>
                <c:pt idx="9016" formatCode="0.00%">
                  <c:v>7.6745893573537201</c:v>
                </c:pt>
                <c:pt idx="9017" formatCode="0.00%">
                  <c:v>7.4702142154265303</c:v>
                </c:pt>
                <c:pt idx="9018" formatCode="0.00%">
                  <c:v>8.1022632654605999</c:v>
                </c:pt>
                <c:pt idx="9019" formatCode="0.00%">
                  <c:v>8.0757701915070701</c:v>
                </c:pt>
                <c:pt idx="9020" formatCode="0.00%">
                  <c:v>7.91302702293543</c:v>
                </c:pt>
                <c:pt idx="9021" formatCode="0.00%">
                  <c:v>7.5080614639315701</c:v>
                </c:pt>
                <c:pt idx="9022" formatCode="0.00%">
                  <c:v>7.5951101354931501</c:v>
                </c:pt>
                <c:pt idx="9023" formatCode="0.00%">
                  <c:v>7.2431307243963303</c:v>
                </c:pt>
                <c:pt idx="9024" formatCode="0.00%">
                  <c:v>7.75406857921429</c:v>
                </c:pt>
                <c:pt idx="9025" formatCode="0.00%">
                  <c:v>8.0568465672545599</c:v>
                </c:pt>
                <c:pt idx="9026" formatCode="0.00%">
                  <c:v>8.1249716145636199</c:v>
                </c:pt>
                <c:pt idx="9027" formatCode="0.00%">
                  <c:v>8.4845204753614407</c:v>
                </c:pt>
                <c:pt idx="9028" formatCode="0.00%">
                  <c:v>8.6775414427371107</c:v>
                </c:pt>
                <c:pt idx="9029" formatCode="0.00%">
                  <c:v>8.8440693361592597</c:v>
                </c:pt>
                <c:pt idx="9030" formatCode="0.00%">
                  <c:v>8.8554235107107697</c:v>
                </c:pt>
                <c:pt idx="9031" formatCode="0.00%">
                  <c:v>8.7305275906441597</c:v>
                </c:pt>
                <c:pt idx="9032" formatCode="0.00%">
                  <c:v>8.7683748391491907</c:v>
                </c:pt>
                <c:pt idx="9033" formatCode="0.00%">
                  <c:v>8.9613958065248607</c:v>
                </c:pt>
                <c:pt idx="9034" formatCode="0.00%">
                  <c:v>9.2187570963590897</c:v>
                </c:pt>
                <c:pt idx="9035" formatCode="0.00%">
                  <c:v>8.5942774960260397</c:v>
                </c:pt>
                <c:pt idx="9036" formatCode="0.00%">
                  <c:v>8.2082355612746891</c:v>
                </c:pt>
                <c:pt idx="9037" formatCode="0.00%">
                  <c:v>8.5072288244644607</c:v>
                </c:pt>
                <c:pt idx="9038" formatCode="0.00%">
                  <c:v>8.9273332828703307</c:v>
                </c:pt>
                <c:pt idx="9039" formatCode="0.00%">
                  <c:v>8.9084096586178099</c:v>
                </c:pt>
                <c:pt idx="9040" formatCode="0.00%">
                  <c:v>8.8516387858602599</c:v>
                </c:pt>
                <c:pt idx="9041" formatCode="0.00%">
                  <c:v>9.1241389750965105</c:v>
                </c:pt>
                <c:pt idx="9042" formatCode="0.00%">
                  <c:v>9.0825070017409697</c:v>
                </c:pt>
                <c:pt idx="9043" formatCode="0.00%">
                  <c:v>9.0711528271894597</c:v>
                </c:pt>
                <c:pt idx="9044" formatCode="0.00%">
                  <c:v>8.9878888804783905</c:v>
                </c:pt>
                <c:pt idx="9045" formatCode="0.00%">
                  <c:v>9.0976459011429807</c:v>
                </c:pt>
                <c:pt idx="9046" formatCode="0.00%">
                  <c:v>9.0446597532359405</c:v>
                </c:pt>
                <c:pt idx="9047" formatCode="0.00%">
                  <c:v>8.8857013095147899</c:v>
                </c:pt>
                <c:pt idx="9048" formatCode="0.00%">
                  <c:v>8.7191734160926497</c:v>
                </c:pt>
                <c:pt idx="9049" formatCode="0.00%">
                  <c:v>9.4382711376882895</c:v>
                </c:pt>
                <c:pt idx="9050" formatCode="0.00%">
                  <c:v>9.4496253122397995</c:v>
                </c:pt>
                <c:pt idx="9051" formatCode="0.00%">
                  <c:v>9.4155627885852695</c:v>
                </c:pt>
                <c:pt idx="9052" formatCode="0.00%">
                  <c:v>9.6047990311104297</c:v>
                </c:pt>
                <c:pt idx="9053" formatCode="0.00%">
                  <c:v>9.8583755960941595</c:v>
                </c:pt>
                <c:pt idx="9054" formatCode="0.00%">
                  <c:v>10.1952161077889</c:v>
                </c:pt>
                <c:pt idx="9055" formatCode="0.00%">
                  <c:v>10.130875785330399</c:v>
                </c:pt>
                <c:pt idx="9056" formatCode="0.00%">
                  <c:v>12.038377109984101</c:v>
                </c:pt>
                <c:pt idx="9057" formatCode="0.00%">
                  <c:v>12.371432896828299</c:v>
                </c:pt>
                <c:pt idx="9058" formatCode="0.00%">
                  <c:v>12.356293997426301</c:v>
                </c:pt>
                <c:pt idx="9059" formatCode="0.00%">
                  <c:v>12.4130648701839</c:v>
                </c:pt>
                <c:pt idx="9060" formatCode="0.00%">
                  <c:v>12.6023011127091</c:v>
                </c:pt>
                <c:pt idx="9061" formatCode="0.00%">
                  <c:v>12.556884414502999</c:v>
                </c:pt>
                <c:pt idx="9062" formatCode="0.00%">
                  <c:v>12.7309817576262</c:v>
                </c:pt>
                <c:pt idx="9063" formatCode="0.00%">
                  <c:v>12.8066762546362</c:v>
                </c:pt>
                <c:pt idx="9064" formatCode="0.00%">
                  <c:v>12.4584815683899</c:v>
                </c:pt>
                <c:pt idx="9065" formatCode="0.00%">
                  <c:v>12.2313980773597</c:v>
                </c:pt>
                <c:pt idx="9066" formatCode="0.00%">
                  <c:v>12.0762243584891</c:v>
                </c:pt>
                <c:pt idx="9067" formatCode="0.00%">
                  <c:v>11.974036787525501</c:v>
                </c:pt>
                <c:pt idx="9068" formatCode="0.00%">
                  <c:v>11.981606237226501</c:v>
                </c:pt>
                <c:pt idx="9069" formatCode="0.00%">
                  <c:v>12.080009083339601</c:v>
                </c:pt>
                <c:pt idx="9070" formatCode="0.00%">
                  <c:v>12.216259177957699</c:v>
                </c:pt>
                <c:pt idx="9071" formatCode="0.00%">
                  <c:v>12.1405646809476</c:v>
                </c:pt>
                <c:pt idx="9072" formatCode="0.00%">
                  <c:v>12.1784119294527</c:v>
                </c:pt>
                <c:pt idx="9073" formatCode="0.00%">
                  <c:v>12.3108772992203</c:v>
                </c:pt>
                <c:pt idx="9074" formatCode="0.00%">
                  <c:v>12.174627204602199</c:v>
                </c:pt>
                <c:pt idx="9075" formatCode="0.00%">
                  <c:v>12.053516009386099</c:v>
                </c:pt>
                <c:pt idx="9076" formatCode="0.00%">
                  <c:v>12.4244190447354</c:v>
                </c:pt>
                <c:pt idx="9077" formatCode="0.00%">
                  <c:v>11.576640678222599</c:v>
                </c:pt>
                <c:pt idx="9078" formatCode="0.00%">
                  <c:v>11.6107032018772</c:v>
                </c:pt>
                <c:pt idx="9079" formatCode="0.00%">
                  <c:v>11.868064491711401</c:v>
                </c:pt>
                <c:pt idx="9080" formatCode="0.00%">
                  <c:v>11.8907728408144</c:v>
                </c:pt>
                <c:pt idx="9081" formatCode="0.00%">
                  <c:v>11.962682612974</c:v>
                </c:pt>
                <c:pt idx="9082" formatCode="0.00%">
                  <c:v>12.193550828854701</c:v>
                </c:pt>
                <c:pt idx="9083" formatCode="0.00%">
                  <c:v>12.534176065400001</c:v>
                </c:pt>
                <c:pt idx="9084" formatCode="0.00%">
                  <c:v>12.3411550980243</c:v>
                </c:pt>
                <c:pt idx="9085" formatCode="0.00%">
                  <c:v>12.265460601014301</c:v>
                </c:pt>
                <c:pt idx="9086" formatCode="0.00%">
                  <c:v>12.3525092725758</c:v>
                </c:pt>
                <c:pt idx="9087" formatCode="0.00%">
                  <c:v>12.2389675270607</c:v>
                </c:pt>
                <c:pt idx="9088" formatCode="0.00%">
                  <c:v>12.0421618348346</c:v>
                </c:pt>
                <c:pt idx="9089" formatCode="0.00%">
                  <c:v>11.989175686927499</c:v>
                </c:pt>
                <c:pt idx="9090" formatCode="0.00%">
                  <c:v>12.1632730300507</c:v>
                </c:pt>
                <c:pt idx="9091" formatCode="0.00%">
                  <c:v>12.477405192642401</c:v>
                </c:pt>
                <c:pt idx="9092" formatCode="0.00%">
                  <c:v>12.6666414351676</c:v>
                </c:pt>
                <c:pt idx="9093" formatCode="0.00%">
                  <c:v>12.3979259707819</c:v>
                </c:pt>
                <c:pt idx="9094" formatCode="0.00%">
                  <c:v>12.2692453258648</c:v>
                </c:pt>
                <c:pt idx="9095" formatCode="0.00%">
                  <c:v>12.4054954204829</c:v>
                </c:pt>
                <c:pt idx="9096" formatCode="0.00%">
                  <c:v>12.3903565210809</c:v>
                </c:pt>
                <c:pt idx="9097" formatCode="0.00%">
                  <c:v>12.549314964802001</c:v>
                </c:pt>
                <c:pt idx="9098" formatCode="0.00%">
                  <c:v>12.696919233971601</c:v>
                </c:pt>
                <c:pt idx="9099" formatCode="0.00%">
                  <c:v>12.8861554764968</c:v>
                </c:pt>
                <c:pt idx="9100" formatCode="0.00%">
                  <c:v>12.5530996896525</c:v>
                </c:pt>
                <c:pt idx="9101" formatCode="0.00%">
                  <c:v>12.833169328589801</c:v>
                </c:pt>
                <c:pt idx="9102" formatCode="0.00%">
                  <c:v>12.727197032775701</c:v>
                </c:pt>
                <c:pt idx="9103" formatCode="0.00%">
                  <c:v>12.4546968435394</c:v>
                </c:pt>
                <c:pt idx="9104" formatCode="0.00%">
                  <c:v>12.2465369767617</c:v>
                </c:pt>
                <c:pt idx="9105" formatCode="0.00%">
                  <c:v>12.6666414351676</c:v>
                </c:pt>
                <c:pt idx="9106" formatCode="0.00%">
                  <c:v>13.060252819620001</c:v>
                </c:pt>
                <c:pt idx="9107" formatCode="0.00%">
                  <c:v>12.8937249261978</c:v>
                </c:pt>
                <c:pt idx="9108" formatCode="0.00%">
                  <c:v>12.193550828854701</c:v>
                </c:pt>
                <c:pt idx="9109" formatCode="0.00%">
                  <c:v>11.970252062675</c:v>
                </c:pt>
                <c:pt idx="9110" formatCode="0.00%">
                  <c:v>12.1140716069941</c:v>
                </c:pt>
                <c:pt idx="9111" formatCode="0.00%">
                  <c:v>11.860495042010401</c:v>
                </c:pt>
                <c:pt idx="9112" formatCode="0.00%">
                  <c:v>11.519869805465101</c:v>
                </c:pt>
                <c:pt idx="9113" formatCode="0.00%">
                  <c:v>11.576640678222599</c:v>
                </c:pt>
                <c:pt idx="9114" formatCode="0.00%">
                  <c:v>11.470668382408601</c:v>
                </c:pt>
                <c:pt idx="9115" formatCode="0.00%">
                  <c:v>11.421466959351999</c:v>
                </c:pt>
                <c:pt idx="9116" formatCode="0.00%">
                  <c:v>10.944591628188601</c:v>
                </c:pt>
                <c:pt idx="9117" formatCode="0.00%">
                  <c:v>10.902959654832999</c:v>
                </c:pt>
                <c:pt idx="9118" formatCode="0.00%">
                  <c:v>10.895390205131999</c:v>
                </c:pt>
                <c:pt idx="9119" formatCode="0.00%">
                  <c:v>10.471501021875699</c:v>
                </c:pt>
                <c:pt idx="9120" formatCode="0.00%">
                  <c:v>10.320112027855499</c:v>
                </c:pt>
                <c:pt idx="9121" formatCode="0.00%">
                  <c:v>10.2898342290515</c:v>
                </c:pt>
                <c:pt idx="9122" formatCode="0.00%">
                  <c:v>10.278480054499999</c:v>
                </c:pt>
                <c:pt idx="9123" formatCode="0.00%">
                  <c:v>10.323896752706</c:v>
                </c:pt>
                <c:pt idx="9124" formatCode="0.00%">
                  <c:v>9.9000075694497003</c:v>
                </c:pt>
                <c:pt idx="9125" formatCode="0.00%">
                  <c:v>9.7334796760275495</c:v>
                </c:pt>
                <c:pt idx="9126" formatCode="0.00%">
                  <c:v>9.7940352736356004</c:v>
                </c:pt>
                <c:pt idx="9127" formatCode="0.00%">
                  <c:v>10.4525773976231</c:v>
                </c:pt>
                <c:pt idx="9128" formatCode="0.00%">
                  <c:v>10.4752857467262</c:v>
                </c:pt>
                <c:pt idx="9129" formatCode="0.00%">
                  <c:v>10.240632805995</c:v>
                </c:pt>
                <c:pt idx="9130" formatCode="0.00%">
                  <c:v>10.278480054499999</c:v>
                </c:pt>
                <c:pt idx="9131" formatCode="0.00%">
                  <c:v>10.505563545530199</c:v>
                </c:pt>
                <c:pt idx="9132" formatCode="0.00%">
                  <c:v>10.585042767390799</c:v>
                </c:pt>
                <c:pt idx="9133" formatCode="0.00%">
                  <c:v>10.611535841344301</c:v>
                </c:pt>
                <c:pt idx="9134" formatCode="0.00%">
                  <c:v>11.360911361744</c:v>
                </c:pt>
                <c:pt idx="9135" formatCode="0.00%">
                  <c:v>11.5804254030731</c:v>
                </c:pt>
                <c:pt idx="9136" formatCode="0.00%">
                  <c:v>11.648550450382199</c:v>
                </c:pt>
                <c:pt idx="9137" formatCode="0.00%">
                  <c:v>12.0270229354325</c:v>
                </c:pt>
                <c:pt idx="9138" formatCode="0.00%">
                  <c:v>12.0989327075921</c:v>
                </c:pt>
                <c:pt idx="9139" formatCode="0.00%">
                  <c:v>12.159488305200201</c:v>
                </c:pt>
                <c:pt idx="9140" formatCode="0.00%">
                  <c:v>11.981606237226501</c:v>
                </c:pt>
                <c:pt idx="9141" formatCode="0.00%">
                  <c:v>12.1784119294527</c:v>
                </c:pt>
                <c:pt idx="9142" formatCode="0.00%">
                  <c:v>12.3525092725758</c:v>
                </c:pt>
                <c:pt idx="9143" formatCode="0.00%">
                  <c:v>12.095147982741601</c:v>
                </c:pt>
                <c:pt idx="9144" formatCode="0.00%">
                  <c:v>12.1859813791537</c:v>
                </c:pt>
                <c:pt idx="9145" formatCode="0.00%">
                  <c:v>12.307092574369801</c:v>
                </c:pt>
                <c:pt idx="9146" formatCode="0.00%">
                  <c:v>12.2276133525092</c:v>
                </c:pt>
                <c:pt idx="9147" formatCode="0.00%">
                  <c:v>12.045946559685101</c:v>
                </c:pt>
                <c:pt idx="9148" formatCode="0.00%">
                  <c:v>12.1973355537052</c:v>
                </c:pt>
                <c:pt idx="9149" formatCode="0.00%">
                  <c:v>12.2351828022102</c:v>
                </c:pt>
                <c:pt idx="9150" formatCode="0.00%">
                  <c:v>12.053516009386099</c:v>
                </c:pt>
                <c:pt idx="9151" formatCode="0.00%">
                  <c:v>12.250321701612201</c:v>
                </c:pt>
                <c:pt idx="9152" formatCode="0.00%">
                  <c:v>12.1557035803497</c:v>
                </c:pt>
                <c:pt idx="9153" formatCode="0.00%">
                  <c:v>12.4395579441374</c:v>
                </c:pt>
                <c:pt idx="9154" formatCode="0.00%">
                  <c:v>12.5530996896525</c:v>
                </c:pt>
                <c:pt idx="9155" formatCode="0.00%">
                  <c:v>12.7612595564302</c:v>
                </c:pt>
                <c:pt idx="9156" formatCode="0.00%">
                  <c:v>12.818030429187701</c:v>
                </c:pt>
                <c:pt idx="9157" formatCode="0.00%">
                  <c:v>12.6742108848686</c:v>
                </c:pt>
                <c:pt idx="9158" formatCode="0.00%">
                  <c:v>12.564453864203999</c:v>
                </c:pt>
                <c:pt idx="9159" formatCode="0.00%">
                  <c:v>12.549314964802001</c:v>
                </c:pt>
                <c:pt idx="9160" formatCode="0.00%">
                  <c:v>12.2616758761638</c:v>
                </c:pt>
                <c:pt idx="9161" formatCode="0.00%">
                  <c:v>12.386571796230401</c:v>
                </c:pt>
                <c:pt idx="9162" formatCode="0.00%">
                  <c:v>12.7726137309817</c:v>
                </c:pt>
                <c:pt idx="9163" formatCode="0.00%">
                  <c:v>12.590946938157501</c:v>
                </c:pt>
                <c:pt idx="9164" formatCode="0.00%">
                  <c:v>12.647717810915101</c:v>
                </c:pt>
                <c:pt idx="9165" formatCode="0.00%">
                  <c:v>12.708273408523199</c:v>
                </c:pt>
                <c:pt idx="9166" formatCode="0.00%">
                  <c:v>12.7007039588221</c:v>
                </c:pt>
                <c:pt idx="9167" formatCode="0.00%">
                  <c:v>12.7726137309817</c:v>
                </c:pt>
                <c:pt idx="9168" formatCode="0.00%">
                  <c:v>12.3487245477253</c:v>
                </c:pt>
                <c:pt idx="9169" formatCode="0.00%">
                  <c:v>12.1481341306487</c:v>
                </c:pt>
                <c:pt idx="9170" formatCode="0.00%">
                  <c:v>11.8302172432064</c:v>
                </c:pt>
                <c:pt idx="9171" formatCode="0.00%">
                  <c:v>11.7507380213458</c:v>
                </c:pt>
                <c:pt idx="9172" formatCode="0.00%">
                  <c:v>10.812126258420999</c:v>
                </c:pt>
                <c:pt idx="9173" formatCode="0.00%">
                  <c:v>11.0354250246007</c:v>
                </c:pt>
                <c:pt idx="9174" formatCode="0.00%">
                  <c:v>10.887820755430999</c:v>
                </c:pt>
                <c:pt idx="9175" formatCode="0.00%">
                  <c:v>10.1346605101809</c:v>
                </c:pt>
                <c:pt idx="9176" formatCode="0.00%">
                  <c:v>10.0627507380213</c:v>
                </c:pt>
                <c:pt idx="9177" formatCode="0.00%">
                  <c:v>9.2982363182196597</c:v>
                </c:pt>
                <c:pt idx="9178" formatCode="0.00%">
                  <c:v>8.9159791083188207</c:v>
                </c:pt>
                <c:pt idx="9179" formatCode="0.00%">
                  <c:v>9.0181666792824107</c:v>
                </c:pt>
                <c:pt idx="9180" formatCode="0.00%">
                  <c:v>8.9235485580198297</c:v>
                </c:pt>
                <c:pt idx="9181" formatCode="0.00%">
                  <c:v>8.9273332828703307</c:v>
                </c:pt>
                <c:pt idx="9182" formatCode="0.00%">
                  <c:v>8.7343123154946607</c:v>
                </c:pt>
                <c:pt idx="9183" formatCode="0.00%">
                  <c:v>8.6359094693815699</c:v>
                </c:pt>
                <c:pt idx="9184" formatCode="0.00%">
                  <c:v>8.3444856558928109</c:v>
                </c:pt>
                <c:pt idx="9185" formatCode="0.00%">
                  <c:v>8.4201801529028799</c:v>
                </c:pt>
                <c:pt idx="9186" formatCode="0.00%">
                  <c:v>8.1211868897131101</c:v>
                </c:pt>
                <c:pt idx="9187" formatCode="0.00%">
                  <c:v>8.1136174400121099</c:v>
                </c:pt>
                <c:pt idx="9188" formatCode="0.00%">
                  <c:v>8.3785481795473409</c:v>
                </c:pt>
                <c:pt idx="9189" formatCode="0.00%">
                  <c:v>8.3747634546968399</c:v>
                </c:pt>
                <c:pt idx="9190" formatCode="0.00%">
                  <c:v>8.1817424873211699</c:v>
                </c:pt>
                <c:pt idx="9191" formatCode="0.00%">
                  <c:v>8.2309439103777091</c:v>
                </c:pt>
                <c:pt idx="9192" formatCode="0.00%">
                  <c:v>8.5867080463250307</c:v>
                </c:pt>
                <c:pt idx="9193" formatCode="0.00%">
                  <c:v>8.4845204753614407</c:v>
                </c:pt>
                <c:pt idx="9194" formatCode="0.00%">
                  <c:v>9.3512224661267105</c:v>
                </c:pt>
                <c:pt idx="9195" formatCode="0.00%">
                  <c:v>9.7296949511770503</c:v>
                </c:pt>
                <c:pt idx="9196" formatCode="0.00%">
                  <c:v>10.0249034895163</c:v>
                </c:pt>
                <c:pt idx="9197" formatCode="0.00%">
                  <c:v>10.0665354628718</c:v>
                </c:pt>
                <c:pt idx="9198" formatCode="0.00%">
                  <c:v>9.9302853682537204</c:v>
                </c:pt>
                <c:pt idx="9199" formatCode="0.00%">
                  <c:v>10.164938308984899</c:v>
                </c:pt>
                <c:pt idx="9200" formatCode="0.00%">
                  <c:v>10.1687230338354</c:v>
                </c:pt>
                <c:pt idx="9201" formatCode="0.00%">
                  <c:v>10.164938308984899</c:v>
                </c:pt>
                <c:pt idx="9202" formatCode="0.00%">
                  <c:v>10.1687230338354</c:v>
                </c:pt>
                <c:pt idx="9203" formatCode="0.00%">
                  <c:v>10.1043827113768</c:v>
                </c:pt>
                <c:pt idx="9204" formatCode="0.00%">
                  <c:v>9.9681326167587603</c:v>
                </c:pt>
                <c:pt idx="9205" formatCode="0.00%">
                  <c:v>9.3322988418741897</c:v>
                </c:pt>
                <c:pt idx="9206" formatCode="0.00%">
                  <c:v>9.5934448565589197</c:v>
                </c:pt>
                <c:pt idx="9207" formatCode="0.00%">
                  <c:v>9.5082885474226</c:v>
                </c:pt>
                <c:pt idx="9208" formatCode="0.00%">
                  <c:v>9.4042086140337595</c:v>
                </c:pt>
                <c:pt idx="9209" formatCode="0.00%">
                  <c:v>9.6956324275225203</c:v>
                </c:pt>
                <c:pt idx="9210" formatCode="0.00%">
                  <c:v>9.3133752176216795</c:v>
                </c:pt>
                <c:pt idx="9211" formatCode="0.00%">
                  <c:v>8.7986526379532197</c:v>
                </c:pt>
                <c:pt idx="9212" formatCode="0.00%">
                  <c:v>8.7986526379532197</c:v>
                </c:pt>
                <c:pt idx="9213" formatCode="0.00%">
                  <c:v>8.9670728938006192</c:v>
                </c:pt>
                <c:pt idx="9214" formatCode="0.00%">
                  <c:v>8.9841041556278807</c:v>
                </c:pt>
                <c:pt idx="9215" formatCode="0.00%">
                  <c:v>8.7116039663916407</c:v>
                </c:pt>
                <c:pt idx="9216" formatCode="0.00%">
                  <c:v>8.9916736053288897</c:v>
                </c:pt>
                <c:pt idx="9217" formatCode="0.00%">
                  <c:v>9.1090000756944907</c:v>
                </c:pt>
                <c:pt idx="9218" formatCode="0.00%">
                  <c:v>9.7032018772235205</c:v>
                </c:pt>
                <c:pt idx="9219" formatCode="0.00%">
                  <c:v>9.76943456210733</c:v>
                </c:pt>
                <c:pt idx="9220" formatCode="0.00%">
                  <c:v>10.0665354628718</c:v>
                </c:pt>
                <c:pt idx="9221" formatCode="0.00%">
                  <c:v>9.8508061463931593</c:v>
                </c:pt>
                <c:pt idx="9222" formatCode="0.00%">
                  <c:v>10.164938308984899</c:v>
                </c:pt>
                <c:pt idx="9223" formatCode="0.00%">
                  <c:v>9.8735144954961704</c:v>
                </c:pt>
                <c:pt idx="9224" formatCode="0.00%">
                  <c:v>10.100597986526299</c:v>
                </c:pt>
                <c:pt idx="9225" formatCode="0.00%">
                  <c:v>10.312542578154501</c:v>
                </c:pt>
                <c:pt idx="9226" formatCode="0.00%">
                  <c:v>10.7799560971917</c:v>
                </c:pt>
                <c:pt idx="9227" formatCode="0.00%">
                  <c:v>10.339035652108</c:v>
                </c:pt>
                <c:pt idx="9228" formatCode="0.00%">
                  <c:v>10.316327303005</c:v>
                </c:pt>
                <c:pt idx="9229" formatCode="0.00%">
                  <c:v>10.603966391643301</c:v>
                </c:pt>
                <c:pt idx="9230" formatCode="0.00%">
                  <c:v>10.505563545530199</c:v>
                </c:pt>
                <c:pt idx="9231" formatCode="0.00%">
                  <c:v>10.4147301491181</c:v>
                </c:pt>
                <c:pt idx="9232" formatCode="0.00%">
                  <c:v>10.244417530845499</c:v>
                </c:pt>
                <c:pt idx="9233" formatCode="0.00%">
                  <c:v>9.5026114601468397</c:v>
                </c:pt>
                <c:pt idx="9234" formatCode="0.00%">
                  <c:v>9.80349708576186</c:v>
                </c:pt>
                <c:pt idx="9235" formatCode="0.00%">
                  <c:v>10.286049504200999</c:v>
                </c:pt>
                <c:pt idx="9236" formatCode="0.00%">
                  <c:v>10.070320187722301</c:v>
                </c:pt>
                <c:pt idx="9237" formatCode="0.00%">
                  <c:v>10.1971084702142</c:v>
                </c:pt>
                <c:pt idx="9238" formatCode="0.00%">
                  <c:v>10.6342441904473</c:v>
                </c:pt>
                <c:pt idx="9239" formatCode="0.00%">
                  <c:v>10.7137234123079</c:v>
                </c:pt>
                <c:pt idx="9240" formatCode="0.00%">
                  <c:v>10.732647036560399</c:v>
                </c:pt>
                <c:pt idx="9241" formatCode="0.00%">
                  <c:v>10.278480054499999</c:v>
                </c:pt>
                <c:pt idx="9242" formatCode="0.00%">
                  <c:v>10.505563545530199</c:v>
                </c:pt>
                <c:pt idx="9243" formatCode="0.00%">
                  <c:v>10.9559458027401</c:v>
                </c:pt>
                <c:pt idx="9244" formatCode="0.00%">
                  <c:v>10.717508137158401</c:v>
                </c:pt>
                <c:pt idx="9245" formatCode="0.00%">
                  <c:v>10.293618953902</c:v>
                </c:pt>
                <c:pt idx="9246" formatCode="0.00%">
                  <c:v>9.8167436227386204</c:v>
                </c:pt>
                <c:pt idx="9247" formatCode="0.00%">
                  <c:v>9.8659450457951703</c:v>
                </c:pt>
                <c:pt idx="9248" formatCode="0.00%">
                  <c:v>10.060858375596</c:v>
                </c:pt>
                <c:pt idx="9249" formatCode="0.00%">
                  <c:v>10.532056619483701</c:v>
                </c:pt>
                <c:pt idx="9250" formatCode="0.00%">
                  <c:v>10.448792672772599</c:v>
                </c:pt>
                <c:pt idx="9251" formatCode="0.00%">
                  <c:v>10.585042767390799</c:v>
                </c:pt>
                <c:pt idx="9252" formatCode="0.00%">
                  <c:v>10.2595564302475</c:v>
                </c:pt>
                <c:pt idx="9253" formatCode="0.00%">
                  <c:v>10.2254939065929</c:v>
                </c:pt>
                <c:pt idx="9254" formatCode="0.00%">
                  <c:v>10.1043827113768</c:v>
                </c:pt>
                <c:pt idx="9255" formatCode="0.00%">
                  <c:v>10.297403678752501</c:v>
                </c:pt>
                <c:pt idx="9256" formatCode="0.00%">
                  <c:v>10.2746953296495</c:v>
                </c:pt>
                <c:pt idx="9257" formatCode="0.00%">
                  <c:v>10.7932026341684</c:v>
                </c:pt>
                <c:pt idx="9258" formatCode="0.00%">
                  <c:v>11.039209749451199</c:v>
                </c:pt>
                <c:pt idx="9259" formatCode="0.00%">
                  <c:v>11.1641056695178</c:v>
                </c:pt>
                <c:pt idx="9260" formatCode="0.00%">
                  <c:v>11.307925213836899</c:v>
                </c:pt>
                <c:pt idx="9261" formatCode="0.00%">
                  <c:v>10.7704942850654</c:v>
                </c:pt>
                <c:pt idx="9262" formatCode="0.00%">
                  <c:v>10.846188782075499</c:v>
                </c:pt>
                <c:pt idx="9263" formatCode="0.00%">
                  <c:v>11.1413973204148</c:v>
                </c:pt>
                <c:pt idx="9264" formatCode="0.00%">
                  <c:v>11.220876542275301</c:v>
                </c:pt>
                <c:pt idx="9265" formatCode="0.00%">
                  <c:v>11.3192793883884</c:v>
                </c:pt>
                <c:pt idx="9266" formatCode="0.00%">
                  <c:v>11.2625085156309</c:v>
                </c:pt>
                <c:pt idx="9267" formatCode="0.00%">
                  <c:v>11.447960033305501</c:v>
                </c:pt>
                <c:pt idx="9268" formatCode="0.00%">
                  <c:v>11.466883657558</c:v>
                </c:pt>
                <c:pt idx="9269" formatCode="0.00%">
                  <c:v>11.478237832109601</c:v>
                </c:pt>
                <c:pt idx="9270" formatCode="0.00%">
                  <c:v>11.364696086594501</c:v>
                </c:pt>
                <c:pt idx="9271" formatCode="0.00%">
                  <c:v>11.258723790780399</c:v>
                </c:pt>
                <c:pt idx="9272" formatCode="0.00%">
                  <c:v>11.368480811445</c:v>
                </c:pt>
                <c:pt idx="9273" formatCode="0.00%">
                  <c:v>11.201952918022799</c:v>
                </c:pt>
                <c:pt idx="9274" formatCode="0.00%">
                  <c:v>11.614487926727699</c:v>
                </c:pt>
                <c:pt idx="9275" formatCode="0.00%">
                  <c:v>11.364696086594501</c:v>
                </c:pt>
                <c:pt idx="9276" formatCode="0.00%">
                  <c:v>11.440390583604501</c:v>
                </c:pt>
                <c:pt idx="9277" formatCode="0.00%">
                  <c:v>11.4971614563621</c:v>
                </c:pt>
                <c:pt idx="9278" formatCode="0.00%">
                  <c:v>11.7242449473923</c:v>
                </c:pt>
                <c:pt idx="9279" formatCode="0.00%">
                  <c:v>12.4546968435394</c:v>
                </c:pt>
                <c:pt idx="9280" formatCode="0.00%">
                  <c:v>12.0573007342366</c:v>
                </c:pt>
                <c:pt idx="9281" formatCode="0.00%">
                  <c:v>12.5171448035727</c:v>
                </c:pt>
                <c:pt idx="9282" formatCode="0.00%">
                  <c:v>12.8066762546362</c:v>
                </c:pt>
                <c:pt idx="9283" formatCode="0.00%">
                  <c:v>12.5606691393535</c:v>
                </c:pt>
                <c:pt idx="9284" formatCode="0.00%">
                  <c:v>12.579592763606</c:v>
                </c:pt>
                <c:pt idx="9285" formatCode="0.00%">
                  <c:v>12.242752251911201</c:v>
                </c:pt>
                <c:pt idx="9286" formatCode="0.00%">
                  <c:v>12.110286882143599</c:v>
                </c:pt>
                <c:pt idx="9287" formatCode="0.00%">
                  <c:v>12.061085459087099</c:v>
                </c:pt>
                <c:pt idx="9288" formatCode="0.00%">
                  <c:v>12.080009083339601</c:v>
                </c:pt>
                <c:pt idx="9289" formatCode="0.00%">
                  <c:v>11.9437589887215</c:v>
                </c:pt>
                <c:pt idx="9290" formatCode="0.00%">
                  <c:v>11.3949738853985</c:v>
                </c:pt>
                <c:pt idx="9291" formatCode="0.00%">
                  <c:v>11.7772310952993</c:v>
                </c:pt>
                <c:pt idx="9292" formatCode="0.00%">
                  <c:v>11.705321323139801</c:v>
                </c:pt>
                <c:pt idx="9293" formatCode="0.00%">
                  <c:v>11.625842101279201</c:v>
                </c:pt>
                <c:pt idx="9294" formatCode="0.00%">
                  <c:v>11.413897509650999</c:v>
                </c:pt>
                <c:pt idx="9295" formatCode="0.00%">
                  <c:v>11.4252516842025</c:v>
                </c:pt>
                <c:pt idx="9296" formatCode="0.00%">
                  <c:v>12.015668760881001</c:v>
                </c:pt>
                <c:pt idx="9297" formatCode="0.00%">
                  <c:v>12.4244190447354</c:v>
                </c:pt>
                <c:pt idx="9298" formatCode="0.00%">
                  <c:v>12.080009083339601</c:v>
                </c:pt>
                <c:pt idx="9299" formatCode="0.00%">
                  <c:v>12.1973355537052</c:v>
                </c:pt>
                <c:pt idx="9300" formatCode="0.00%">
                  <c:v>13.132162591779499</c:v>
                </c:pt>
                <c:pt idx="9301" formatCode="0.00%">
                  <c:v>13.609037922942999</c:v>
                </c:pt>
                <c:pt idx="9302" formatCode="0.00%">
                  <c:v>14.4719551888577</c:v>
                </c:pt>
                <c:pt idx="9303" formatCode="0.00%">
                  <c:v>14.6990386798879</c:v>
                </c:pt>
                <c:pt idx="9304" formatCode="0.00%">
                  <c:v>14.630913632578901</c:v>
                </c:pt>
                <c:pt idx="9305" formatCode="0.00%">
                  <c:v>14.636590719854601</c:v>
                </c:pt>
                <c:pt idx="9306" formatCode="0.00%">
                  <c:v>15.3424419044735</c:v>
                </c:pt>
                <c:pt idx="9307" formatCode="0.00%">
                  <c:v>18.052304897433899</c:v>
                </c:pt>
                <c:pt idx="9308" formatCode="0.00%">
                  <c:v>17.143970933313099</c:v>
                </c:pt>
                <c:pt idx="9309" formatCode="0.00%">
                  <c:v>15.709560214972299</c:v>
                </c:pt>
                <c:pt idx="9310" formatCode="0.00%">
                  <c:v>14.2221633487245</c:v>
                </c:pt>
                <c:pt idx="9311" formatCode="0.00%">
                  <c:v>12.6325789115131</c:v>
                </c:pt>
                <c:pt idx="9312" formatCode="0.00%">
                  <c:v>11.116796608886499</c:v>
                </c:pt>
                <c:pt idx="9313" formatCode="0.00%">
                  <c:v>11.2530467035046</c:v>
                </c:pt>
                <c:pt idx="9314" formatCode="0.00%">
                  <c:v>11.2170918174248</c:v>
                </c:pt>
                <c:pt idx="9315" formatCode="0.00%">
                  <c:v>10.327681477556499</c:v>
                </c:pt>
                <c:pt idx="9316" formatCode="0.00%">
                  <c:v>9.9416395428052393</c:v>
                </c:pt>
                <c:pt idx="9317" formatCode="0.00%">
                  <c:v>8.4126107032018709</c:v>
                </c:pt>
                <c:pt idx="9318" formatCode="0.00%">
                  <c:v>8.1325410642646201</c:v>
                </c:pt>
                <c:pt idx="9319" formatCode="0.00%">
                  <c:v>6.9819847097116003</c:v>
                </c:pt>
                <c:pt idx="9320" formatCode="0.00%">
                  <c:v>7.3718113693134502</c:v>
                </c:pt>
                <c:pt idx="9321" formatCode="0.00%">
                  <c:v>6.3461509348270297</c:v>
                </c:pt>
                <c:pt idx="9322" formatCode="0.00%">
                  <c:v>4.87767769283173</c:v>
                </c:pt>
                <c:pt idx="9323" formatCode="0.00%">
                  <c:v>5.8162894557565599</c:v>
                </c:pt>
                <c:pt idx="9324" formatCode="0.00%">
                  <c:v>4.4121565362198103</c:v>
                </c:pt>
                <c:pt idx="9325" formatCode="0.00%">
                  <c:v>3.59844069336159</c:v>
                </c:pt>
                <c:pt idx="9326" formatCode="0.00%">
                  <c:v>1.94451593369162</c:v>
                </c:pt>
                <c:pt idx="9327" formatCode="0.00%">
                  <c:v>2.6636136552872598</c:v>
                </c:pt>
                <c:pt idx="9328" formatCode="0.00%">
                  <c:v>3.1556278858526898</c:v>
                </c:pt>
                <c:pt idx="9329" formatCode="0.00%">
                  <c:v>4.0715312996745103</c:v>
                </c:pt>
                <c:pt idx="9330" formatCode="0.00%">
                  <c:v>5.7784422072515298</c:v>
                </c:pt>
                <c:pt idx="9331" formatCode="0.00%">
                  <c:v>5.5248656422678</c:v>
                </c:pt>
                <c:pt idx="9332" formatCode="0.00%">
                  <c:v>5.2145182045265299</c:v>
                </c:pt>
                <c:pt idx="9333" formatCode="0.00%">
                  <c:v>4.5446219059874302</c:v>
                </c:pt>
                <c:pt idx="9334" formatCode="0.00%">
                  <c:v>4.0942396487775303</c:v>
                </c:pt>
                <c:pt idx="9335" formatCode="0.00%">
                  <c:v>4.2607675421996802</c:v>
                </c:pt>
                <c:pt idx="9336" formatCode="0.00%">
                  <c:v>3.8633714328968201</c:v>
                </c:pt>
                <c:pt idx="9337" formatCode="0.00%">
                  <c:v>3.2616001816667901</c:v>
                </c:pt>
                <c:pt idx="9338" formatCode="0.00%">
                  <c:v>3.0042388918325602</c:v>
                </c:pt>
                <c:pt idx="9339" formatCode="0.00%">
                  <c:v>3.67602755279691</c:v>
                </c:pt>
                <c:pt idx="9340" formatCode="0.00%">
                  <c:v>4.2494133676481702</c:v>
                </c:pt>
                <c:pt idx="9341" formatCode="0.00%">
                  <c:v>4.4575732344258503</c:v>
                </c:pt>
                <c:pt idx="9342" formatCode="0.00%">
                  <c:v>5.03663613655287</c:v>
                </c:pt>
                <c:pt idx="9343" formatCode="0.00%">
                  <c:v>4.5976080538944801</c:v>
                </c:pt>
                <c:pt idx="9344" formatCode="0.00%">
                  <c:v>4.4802815835288703</c:v>
                </c:pt>
                <c:pt idx="9345" formatCode="0.00%">
                  <c:v>4.3932329119673001</c:v>
                </c:pt>
                <c:pt idx="9346" formatCode="0.00%">
                  <c:v>3.8785103322988399</c:v>
                </c:pt>
                <c:pt idx="9347" formatCode="0.00%">
                  <c:v>4.3099689652562203</c:v>
                </c:pt>
                <c:pt idx="9348" formatCode="0.00%">
                  <c:v>4.1131632730300502</c:v>
                </c:pt>
                <c:pt idx="9349" formatCode="0.00%">
                  <c:v>3.78010748618575</c:v>
                </c:pt>
                <c:pt idx="9350" formatCode="0.00%">
                  <c:v>3.54166982060404</c:v>
                </c:pt>
                <c:pt idx="9351" formatCode="0.00%">
                  <c:v>3.5454545454545401</c:v>
                </c:pt>
                <c:pt idx="9352" formatCode="0.00%">
                  <c:v>3.9504201044584</c:v>
                </c:pt>
                <c:pt idx="9353" formatCode="0.00%">
                  <c:v>4.75278177276512</c:v>
                </c:pt>
                <c:pt idx="9354" formatCode="0.00%">
                  <c:v>5.25236545303156</c:v>
                </c:pt>
                <c:pt idx="9355" formatCode="0.00%">
                  <c:v>5.43403224585572</c:v>
                </c:pt>
                <c:pt idx="9356" formatCode="0.00%">
                  <c:v>5.2372265536295499</c:v>
                </c:pt>
                <c:pt idx="9357" formatCode="0.00%">
                  <c:v>4.2607675421996802</c:v>
                </c:pt>
                <c:pt idx="9358" formatCode="0.00%">
                  <c:v>4.2872606161532003</c:v>
                </c:pt>
                <c:pt idx="9359" formatCode="0.00%">
                  <c:v>4.2531980924986703</c:v>
                </c:pt>
                <c:pt idx="9360" formatCode="0.00%">
                  <c:v>3.7195518885776999</c:v>
                </c:pt>
                <c:pt idx="9361" formatCode="0.00%">
                  <c:v>3.93906592990689</c:v>
                </c:pt>
                <c:pt idx="9362" formatCode="0.00%">
                  <c:v>4.5786844296419602</c:v>
                </c:pt>
                <c:pt idx="9363" formatCode="0.00%">
                  <c:v>3.97312845356142</c:v>
                </c:pt>
                <c:pt idx="9364" formatCode="0.00%">
                  <c:v>3.6400726667171202</c:v>
                </c:pt>
                <c:pt idx="9365" formatCode="0.00%">
                  <c:v>3.0610097645901102</c:v>
                </c:pt>
                <c:pt idx="9366" formatCode="0.00%">
                  <c:v>3.5038225720990002</c:v>
                </c:pt>
                <c:pt idx="9367" formatCode="0.00%">
                  <c:v>3.496253122398</c:v>
                </c:pt>
                <c:pt idx="9368" formatCode="0.00%">
                  <c:v>4.5824691544924603</c:v>
                </c:pt>
                <c:pt idx="9369" formatCode="0.00%">
                  <c:v>4.1888577700401104</c:v>
                </c:pt>
                <c:pt idx="9370" formatCode="0.00%">
                  <c:v>4.8133373703731701</c:v>
                </c:pt>
                <c:pt idx="9371" formatCode="0.00%">
                  <c:v>5.2675043524335701</c:v>
                </c:pt>
                <c:pt idx="9372" formatCode="0.00%">
                  <c:v>5.3280599500416299</c:v>
                </c:pt>
                <c:pt idx="9373" formatCode="0.00%">
                  <c:v>6.0433729467867598</c:v>
                </c:pt>
                <c:pt idx="9374" formatCode="0.00%">
                  <c:v>7.3150404965559002</c:v>
                </c:pt>
                <c:pt idx="9375" formatCode="0.00%">
                  <c:v>6.5770191507077396</c:v>
                </c:pt>
                <c:pt idx="9376" formatCode="0.00%">
                  <c:v>7.1485126031337503</c:v>
                </c:pt>
                <c:pt idx="9377" formatCode="0.00%">
                  <c:v>8.2650064340322391</c:v>
                </c:pt>
                <c:pt idx="9378" formatCode="0.00%">
                  <c:v>7.97736734539399</c:v>
                </c:pt>
                <c:pt idx="9379" formatCode="0.00%">
                  <c:v>9.2944515933691605</c:v>
                </c:pt>
                <c:pt idx="9380" formatCode="0.00%">
                  <c:v>9.7845734615093498</c:v>
                </c:pt>
                <c:pt idx="9381" formatCode="0.00%">
                  <c:v>10.895390205131999</c:v>
                </c:pt>
                <c:pt idx="9382" formatCode="0.00%">
                  <c:v>11.2170918174248</c:v>
                </c:pt>
                <c:pt idx="9383" formatCode="0.00%">
                  <c:v>10.0211187646658</c:v>
                </c:pt>
                <c:pt idx="9384" formatCode="0.00%">
                  <c:v>9.2528196200136197</c:v>
                </c:pt>
                <c:pt idx="9385" formatCode="0.00%">
                  <c:v>7.74271440466278</c:v>
                </c:pt>
                <c:pt idx="9386" formatCode="0.00%">
                  <c:v>8.9121943834683197</c:v>
                </c:pt>
                <c:pt idx="9387" formatCode="0.00%">
                  <c:v>8.9727499810763707</c:v>
                </c:pt>
                <c:pt idx="9388" formatCode="0.00%">
                  <c:v>9.6312921050639595</c:v>
                </c:pt>
                <c:pt idx="9389" formatCode="0.00%">
                  <c:v>8.7191734160926497</c:v>
                </c:pt>
                <c:pt idx="9390" formatCode="0.00%">
                  <c:v>8.9538263568238605</c:v>
                </c:pt>
                <c:pt idx="9391" formatCode="0.00%">
                  <c:v>8.6813261675876099</c:v>
                </c:pt>
                <c:pt idx="9392" formatCode="0.00%">
                  <c:v>8.2385133600787199</c:v>
                </c:pt>
                <c:pt idx="9393" formatCode="0.00%">
                  <c:v>8.3255620316403007</c:v>
                </c:pt>
                <c:pt idx="9394" formatCode="0.00%">
                  <c:v>7.3169328589811498</c:v>
                </c:pt>
                <c:pt idx="9395" formatCode="0.00%">
                  <c:v>7.4323669669215002</c:v>
                </c:pt>
                <c:pt idx="9396" formatCode="0.00%">
                  <c:v>6.7965331920369403</c:v>
                </c:pt>
                <c:pt idx="9397" formatCode="0.00%">
                  <c:v>7.5951101354931501</c:v>
                </c:pt>
                <c:pt idx="9398" formatCode="0.00%">
                  <c:v>7.6632351828022101</c:v>
                </c:pt>
                <c:pt idx="9399" formatCode="0.00%">
                  <c:v>7.5080614639315701</c:v>
                </c:pt>
                <c:pt idx="9400" formatCode="0.00%">
                  <c:v>8.8100068125047297</c:v>
                </c:pt>
                <c:pt idx="9401" formatCode="0.00%">
                  <c:v>9.1884792975550695</c:v>
                </c:pt>
                <c:pt idx="9402" formatCode="0.00%">
                  <c:v>8.5867080463250307</c:v>
                </c:pt>
                <c:pt idx="9403" formatCode="0.00%">
                  <c:v>9.6956324275225203</c:v>
                </c:pt>
                <c:pt idx="9404" formatCode="0.00%">
                  <c:v>9.1582014987510405</c:v>
                </c:pt>
                <c:pt idx="9405" formatCode="0.00%">
                  <c:v>9.6123684808114405</c:v>
                </c:pt>
                <c:pt idx="9406" formatCode="0.00%">
                  <c:v>9.2149723715085905</c:v>
                </c:pt>
                <c:pt idx="9407" formatCode="0.00%">
                  <c:v>9.7561880251305695</c:v>
                </c:pt>
                <c:pt idx="9408" formatCode="0.00%">
                  <c:v>10.611535841344301</c:v>
                </c:pt>
                <c:pt idx="9409" formatCode="0.00%">
                  <c:v>10.3428203769585</c:v>
                </c:pt>
                <c:pt idx="9410" formatCode="0.00%">
                  <c:v>10.2595564302475</c:v>
                </c:pt>
                <c:pt idx="9411" formatCode="0.00%">
                  <c:v>9.9340700931042303</c:v>
                </c:pt>
                <c:pt idx="9412" formatCode="0.00%">
                  <c:v>9.9340700931042303</c:v>
                </c:pt>
                <c:pt idx="9413" formatCode="0.00%">
                  <c:v>10.297403678752501</c:v>
                </c:pt>
                <c:pt idx="9414" formatCode="0.00%">
                  <c:v>9.9719173416092595</c:v>
                </c:pt>
                <c:pt idx="9415" formatCode="0.00%">
                  <c:v>10.157368859283901</c:v>
                </c:pt>
                <c:pt idx="9416" formatCode="0.00%">
                  <c:v>9.8318825221406403</c:v>
                </c:pt>
                <c:pt idx="9417" formatCode="0.00%">
                  <c:v>9.4458405873892897</c:v>
                </c:pt>
                <c:pt idx="9418" formatCode="0.00%">
                  <c:v>9.3928544394822495</c:v>
                </c:pt>
                <c:pt idx="9419" formatCode="0.00%">
                  <c:v>9.0446597532359405</c:v>
                </c:pt>
                <c:pt idx="9420" formatCode="0.00%">
                  <c:v>8.8024373628037207</c:v>
                </c:pt>
                <c:pt idx="9421" formatCode="0.00%">
                  <c:v>8.6056316705775497</c:v>
                </c:pt>
                <c:pt idx="9422" formatCode="0.00%">
                  <c:v>8.6359094693815699</c:v>
                </c:pt>
                <c:pt idx="9423" formatCode="0.00%">
                  <c:v>9.7032018772235205</c:v>
                </c:pt>
                <c:pt idx="9424" formatCode="0.00%">
                  <c:v>9.7410491257285603</c:v>
                </c:pt>
                <c:pt idx="9425" formatCode="0.00%">
                  <c:v>9.6653546287184895</c:v>
                </c:pt>
                <c:pt idx="9426" formatCode="0.00%">
                  <c:v>10.3806676254636</c:v>
                </c:pt>
                <c:pt idx="9427" formatCode="0.00%">
                  <c:v>11.099765347059201</c:v>
                </c:pt>
                <c:pt idx="9428" formatCode="0.00%">
                  <c:v>10.918098554235099</c:v>
                </c:pt>
                <c:pt idx="9429" formatCode="0.00%">
                  <c:v>10.804556808719999</c:v>
                </c:pt>
                <c:pt idx="9430" formatCode="0.00%">
                  <c:v>10.819695708122</c:v>
                </c:pt>
                <c:pt idx="9431" formatCode="0.00%">
                  <c:v>10.6720914389523</c:v>
                </c:pt>
                <c:pt idx="9432" formatCode="0.00%">
                  <c:v>10.9710847021421</c:v>
                </c:pt>
                <c:pt idx="9433" formatCode="0.00%">
                  <c:v>11.4252516842025</c:v>
                </c:pt>
                <c:pt idx="9434" formatCode="0.00%">
                  <c:v>11.4820225569601</c:v>
                </c:pt>
                <c:pt idx="9435" formatCode="0.00%">
                  <c:v>11.2398001665278</c:v>
                </c:pt>
                <c:pt idx="9436" formatCode="0.00%">
                  <c:v>11.8491408674589</c:v>
                </c:pt>
                <c:pt idx="9437" formatCode="0.00%">
                  <c:v>11.826432518355899</c:v>
                </c:pt>
                <c:pt idx="9438" formatCode="0.00%">
                  <c:v>11.599349027325699</c:v>
                </c:pt>
                <c:pt idx="9439" formatCode="0.00%">
                  <c:v>11.924835364469001</c:v>
                </c:pt>
                <c:pt idx="9440" formatCode="0.00%">
                  <c:v>12.363863447127301</c:v>
                </c:pt>
                <c:pt idx="9441" formatCode="0.00%">
                  <c:v>11.909696465066901</c:v>
                </c:pt>
                <c:pt idx="9442" formatCode="0.00%">
                  <c:v>12.363863447127301</c:v>
                </c:pt>
                <c:pt idx="9443" formatCode="0.00%">
                  <c:v>12.6931345091211</c:v>
                </c:pt>
                <c:pt idx="9444" formatCode="0.00%">
                  <c:v>12.087578533040601</c:v>
                </c:pt>
                <c:pt idx="9445" formatCode="0.00%">
                  <c:v>12.1973355537052</c:v>
                </c:pt>
                <c:pt idx="9446" formatCode="0.00%">
                  <c:v>12.0724396336386</c:v>
                </c:pt>
                <c:pt idx="9447" formatCode="0.00%">
                  <c:v>12.023238210582001</c:v>
                </c:pt>
                <c:pt idx="9448" formatCode="0.00%">
                  <c:v>12.000529861479</c:v>
                </c:pt>
                <c:pt idx="9449" formatCode="0.00%">
                  <c:v>11.6220573764287</c:v>
                </c:pt>
                <c:pt idx="9450" formatCode="0.00%">
                  <c:v>11.894557565664901</c:v>
                </c:pt>
                <c:pt idx="9451" formatCode="0.00%">
                  <c:v>11.3041404889864</c:v>
                </c:pt>
                <c:pt idx="9452" formatCode="0.00%">
                  <c:v>10.9635152524411</c:v>
                </c:pt>
                <c:pt idx="9453" formatCode="0.00%">
                  <c:v>11.326848838089401</c:v>
                </c:pt>
                <c:pt idx="9454" formatCode="0.00%">
                  <c:v>10.709938687457401</c:v>
                </c:pt>
                <c:pt idx="9455" formatCode="0.00%">
                  <c:v>9.9037922943001995</c:v>
                </c:pt>
                <c:pt idx="9456" formatCode="0.00%">
                  <c:v>9.9340700931042303</c:v>
                </c:pt>
                <c:pt idx="9457" formatCode="0.00%">
                  <c:v>9.4685489364923097</c:v>
                </c:pt>
                <c:pt idx="9458" formatCode="0.00%">
                  <c:v>9.2944515933691605</c:v>
                </c:pt>
                <c:pt idx="9459" formatCode="0.00%">
                  <c:v>9.2982363182196597</c:v>
                </c:pt>
                <c:pt idx="9460" formatCode="0.00%">
                  <c:v>9.4155627885852695</c:v>
                </c:pt>
                <c:pt idx="9461" formatCode="0.00%">
                  <c:v>8.7721595639996899</c:v>
                </c:pt>
                <c:pt idx="9462" formatCode="0.00%">
                  <c:v>8.9613958065248607</c:v>
                </c:pt>
                <c:pt idx="9463" formatCode="0.00%">
                  <c:v>9.8735144954961704</c:v>
                </c:pt>
                <c:pt idx="9464" formatCode="0.00%">
                  <c:v>9.7259102263265405</c:v>
                </c:pt>
                <c:pt idx="9465" formatCode="0.00%">
                  <c:v>10.0021951404132</c:v>
                </c:pt>
                <c:pt idx="9466" formatCode="0.00%">
                  <c:v>9.9946256907122795</c:v>
                </c:pt>
                <c:pt idx="9467" formatCode="0.00%">
                  <c:v>10.585042767390799</c:v>
                </c:pt>
                <c:pt idx="9468" formatCode="0.00%">
                  <c:v>10.796987359019001</c:v>
                </c:pt>
                <c:pt idx="9469" formatCode="0.00%">
                  <c:v>10.9483763530391</c:v>
                </c:pt>
                <c:pt idx="9470" formatCode="0.00%">
                  <c:v>10.577473317689799</c:v>
                </c:pt>
                <c:pt idx="9471" formatCode="0.00%">
                  <c:v>10.149799409582901</c:v>
                </c:pt>
                <c:pt idx="9472" formatCode="0.00%">
                  <c:v>10.297403678752501</c:v>
                </c:pt>
                <c:pt idx="9473" formatCode="0.00%">
                  <c:v>10.5812580425403</c:v>
                </c:pt>
                <c:pt idx="9474" formatCode="0.00%">
                  <c:v>11.0921958973582</c:v>
                </c:pt>
                <c:pt idx="9475" formatCode="0.00%">
                  <c:v>11.527439255166099</c:v>
                </c:pt>
                <c:pt idx="9476" formatCode="0.00%">
                  <c:v>12.7158428582242</c:v>
                </c:pt>
                <c:pt idx="9477" formatCode="0.00%">
                  <c:v>13.151086216032001</c:v>
                </c:pt>
                <c:pt idx="9478" formatCode="0.00%">
                  <c:v>13.4273711301188</c:v>
                </c:pt>
                <c:pt idx="9479" formatCode="0.00%">
                  <c:v>14.282718946332601</c:v>
                </c:pt>
                <c:pt idx="9480" formatCode="0.00%">
                  <c:v>12.9088638255998</c:v>
                </c:pt>
                <c:pt idx="9481" formatCode="0.00%">
                  <c:v>12.6174400121111</c:v>
                </c:pt>
                <c:pt idx="9482" formatCode="0.00%">
                  <c:v>12.307092574369801</c:v>
                </c:pt>
                <c:pt idx="9483" formatCode="0.00%">
                  <c:v>12.889940201347301</c:v>
                </c:pt>
                <c:pt idx="9484" formatCode="0.00%">
                  <c:v>11.7431685716448</c:v>
                </c:pt>
                <c:pt idx="9485" formatCode="0.00%">
                  <c:v>10.5509802437362</c:v>
                </c:pt>
                <c:pt idx="9486" formatCode="0.00%">
                  <c:v>10.5699038679887</c:v>
                </c:pt>
                <c:pt idx="9487" formatCode="0.00%">
                  <c:v>9.7372644008780505</c:v>
                </c:pt>
                <c:pt idx="9488" formatCode="0.00%">
                  <c:v>11.228445991976301</c:v>
                </c:pt>
                <c:pt idx="9489" formatCode="0.00%">
                  <c:v>10.7137234123079</c:v>
                </c:pt>
                <c:pt idx="9490" formatCode="0.00%">
                  <c:v>13.3403224585572</c:v>
                </c:pt>
                <c:pt idx="9491" formatCode="0.00%">
                  <c:v>13.0716069941715</c:v>
                </c:pt>
                <c:pt idx="9492" formatCode="0.00%">
                  <c:v>12.500113541745501</c:v>
                </c:pt>
                <c:pt idx="9493" formatCode="0.00%">
                  <c:v>12.337370373173799</c:v>
                </c:pt>
                <c:pt idx="9494" formatCode="0.00%">
                  <c:v>12.8937249261978</c:v>
                </c:pt>
                <c:pt idx="9495" formatCode="0.00%">
                  <c:v>13.0640375444705</c:v>
                </c:pt>
                <c:pt idx="9496" formatCode="0.00%">
                  <c:v>12.8520929528423</c:v>
                </c:pt>
                <c:pt idx="9497" formatCode="0.00%">
                  <c:v>12.2843842252668</c:v>
                </c:pt>
                <c:pt idx="9498" formatCode="0.00%">
                  <c:v>12.606085837559601</c:v>
                </c:pt>
                <c:pt idx="9499" formatCode="0.00%">
                  <c:v>12.167057754901199</c:v>
                </c:pt>
                <c:pt idx="9500" formatCode="0.00%">
                  <c:v>13.003481946862401</c:v>
                </c:pt>
                <c:pt idx="9501" formatCode="0.00%">
                  <c:v>13.4690031034743</c:v>
                </c:pt>
                <c:pt idx="9502" formatCode="0.00%">
                  <c:v>13.2192112633411</c:v>
                </c:pt>
                <c:pt idx="9503" formatCode="0.00%">
                  <c:v>13.0148361214139</c:v>
                </c:pt>
                <c:pt idx="9504" formatCode="0.00%">
                  <c:v>12.3108772992203</c:v>
                </c:pt>
                <c:pt idx="9505" formatCode="0.00%">
                  <c:v>12.8445235031413</c:v>
                </c:pt>
                <c:pt idx="9506" formatCode="0.00%">
                  <c:v>13.2608432366966</c:v>
                </c:pt>
                <c:pt idx="9507" formatCode="0.00%">
                  <c:v>13.4879267277268</c:v>
                </c:pt>
                <c:pt idx="9508" formatCode="0.00%">
                  <c:v>14.032927106199301</c:v>
                </c:pt>
                <c:pt idx="9509" formatCode="0.00%">
                  <c:v>13.5333434259329</c:v>
                </c:pt>
                <c:pt idx="9510" formatCode="0.00%">
                  <c:v>13.2494890621451</c:v>
                </c:pt>
                <c:pt idx="9511" formatCode="0.00%">
                  <c:v>13.885322837029699</c:v>
                </c:pt>
                <c:pt idx="9512" formatCode="0.00%">
                  <c:v>14.180531375369</c:v>
                </c:pt>
                <c:pt idx="9513" formatCode="0.00%">
                  <c:v>13.7869199909166</c:v>
                </c:pt>
                <c:pt idx="9514" formatCode="0.00%">
                  <c:v>13.120808417228</c:v>
                </c:pt>
                <c:pt idx="9515" formatCode="0.00%">
                  <c:v>13.253273786995599</c:v>
                </c:pt>
                <c:pt idx="9516" formatCode="0.00%">
                  <c:v>13.268412686397699</c:v>
                </c:pt>
                <c:pt idx="9517" formatCode="0.00%">
                  <c:v>13.1473014911815</c:v>
                </c:pt>
                <c:pt idx="9518" formatCode="0.00%">
                  <c:v>12.7158428582242</c:v>
                </c:pt>
                <c:pt idx="9519" formatCode="0.00%">
                  <c:v>12.4054954204829</c:v>
                </c:pt>
                <c:pt idx="9520" formatCode="0.00%">
                  <c:v>12.121641056695101</c:v>
                </c:pt>
                <c:pt idx="9521" formatCode="0.00%">
                  <c:v>12.821815154038299</c:v>
                </c:pt>
                <c:pt idx="9522" formatCode="0.00%">
                  <c:v>12.9656346983574</c:v>
                </c:pt>
                <c:pt idx="9523" formatCode="0.00%">
                  <c:v>12.833169328589801</c:v>
                </c:pt>
                <c:pt idx="9524" formatCode="0.00%">
                  <c:v>13.0413291953674</c:v>
                </c:pt>
                <c:pt idx="9525" formatCode="0.00%">
                  <c:v>13.2267807130421</c:v>
                </c:pt>
                <c:pt idx="9526" formatCode="0.00%">
                  <c:v>13.117023692377501</c:v>
                </c:pt>
                <c:pt idx="9527" formatCode="0.00%">
                  <c:v>12.4130648701839</c:v>
                </c:pt>
                <c:pt idx="9528" formatCode="0.00%">
                  <c:v>12.6439330860646</c:v>
                </c:pt>
                <c:pt idx="9529" formatCode="0.00%">
                  <c:v>12.976988872908899</c:v>
                </c:pt>
                <c:pt idx="9530" formatCode="0.00%">
                  <c:v>13.2419196124441</c:v>
                </c:pt>
                <c:pt idx="9531" formatCode="0.00%">
                  <c:v>13.13594731663</c:v>
                </c:pt>
                <c:pt idx="9532" formatCode="0.00%">
                  <c:v>13.7528574672621</c:v>
                </c:pt>
                <c:pt idx="9533" formatCode="0.00%">
                  <c:v>13.6733782454015</c:v>
                </c:pt>
                <c:pt idx="9534" formatCode="0.00%">
                  <c:v>13.181364014836101</c:v>
                </c:pt>
                <c:pt idx="9535" formatCode="0.00%">
                  <c:v>13.7528574672621</c:v>
                </c:pt>
                <c:pt idx="9536" formatCode="0.00%">
                  <c:v>13.756642192112601</c:v>
                </c:pt>
                <c:pt idx="9537" formatCode="0.00%">
                  <c:v>13.245704337294599</c:v>
                </c:pt>
                <c:pt idx="9538" formatCode="0.00%">
                  <c:v>14.600635833774801</c:v>
                </c:pt>
                <c:pt idx="9539" formatCode="0.00%">
                  <c:v>14.820149875104001</c:v>
                </c:pt>
                <c:pt idx="9540" formatCode="0.00%">
                  <c:v>14.5362955113163</c:v>
                </c:pt>
                <c:pt idx="9541" formatCode="0.00%">
                  <c:v>14.524941336764799</c:v>
                </c:pt>
                <c:pt idx="9542" formatCode="0.00%">
                  <c:v>15.7398380137763</c:v>
                </c:pt>
                <c:pt idx="9543" formatCode="0.00%">
                  <c:v>15.4067822269321</c:v>
                </c:pt>
                <c:pt idx="9544" formatCode="0.00%">
                  <c:v>14.6271289077284</c:v>
                </c:pt>
                <c:pt idx="9545" formatCode="0.00%">
                  <c:v>14.646052531980899</c:v>
                </c:pt>
                <c:pt idx="9546" formatCode="0.00%">
                  <c:v>15.0737264400878</c:v>
                </c:pt>
                <c:pt idx="9547" formatCode="0.00%">
                  <c:v>14.3621981681931</c:v>
                </c:pt>
                <c:pt idx="9548" formatCode="0.00%">
                  <c:v>14.608205283475799</c:v>
                </c:pt>
                <c:pt idx="9549" formatCode="0.00%">
                  <c:v>15.5695253955037</c:v>
                </c:pt>
                <c:pt idx="9550" formatCode="0.00%">
                  <c:v>15.4143516766331</c:v>
                </c:pt>
                <c:pt idx="9551" formatCode="0.00%">
                  <c:v>15.3651502535765</c:v>
                </c:pt>
                <c:pt idx="9552" formatCode="0.00%">
                  <c:v>15.580879570055201</c:v>
                </c:pt>
                <c:pt idx="9553" formatCode="0.00%">
                  <c:v>15.376504428127999</c:v>
                </c:pt>
                <c:pt idx="9554" formatCode="0.00%">
                  <c:v>15.1796987359019</c:v>
                </c:pt>
                <c:pt idx="9555" formatCode="0.00%">
                  <c:v>15.921504806600501</c:v>
                </c:pt>
                <c:pt idx="9556" formatCode="0.00%">
                  <c:v>16.2961925668003</c:v>
                </c:pt>
                <c:pt idx="9557" formatCode="0.00%">
                  <c:v>15.206191809855399</c:v>
                </c:pt>
                <c:pt idx="9558" formatCode="0.00%">
                  <c:v>15.6717129664673</c:v>
                </c:pt>
                <c:pt idx="9559" formatCode="0.00%">
                  <c:v>17.450533646203901</c:v>
                </c:pt>
                <c:pt idx="9560" formatCode="0.00%">
                  <c:v>18.112860495042</c:v>
                </c:pt>
                <c:pt idx="9561" formatCode="0.00%">
                  <c:v>19.626750435243299</c:v>
                </c:pt>
                <c:pt idx="9562" formatCode="0.00%">
                  <c:v>20.1566119143138</c:v>
                </c:pt>
                <c:pt idx="9563" formatCode="0.00%">
                  <c:v>19.369389145409102</c:v>
                </c:pt>
                <c:pt idx="9564" formatCode="0.00%">
                  <c:v>20.024146544546198</c:v>
                </c:pt>
                <c:pt idx="9565" formatCode="0.00%">
                  <c:v>21.046022254182098</c:v>
                </c:pt>
                <c:pt idx="9566" formatCode="0.00%">
                  <c:v>21.4566649004617</c:v>
                </c:pt>
                <c:pt idx="9567" formatCode="0.00%">
                  <c:v>22.0300507153129</c:v>
                </c:pt>
                <c:pt idx="9568" formatCode="0.00%">
                  <c:v>21.731057452123199</c:v>
                </c:pt>
                <c:pt idx="9569" formatCode="0.00%">
                  <c:v>22.590189993187401</c:v>
                </c:pt>
                <c:pt idx="9570" formatCode="0.00%">
                  <c:v>23.5515101052153</c:v>
                </c:pt>
                <c:pt idx="9571" formatCode="0.00%">
                  <c:v>22.567481644084399</c:v>
                </c:pt>
                <c:pt idx="9572" formatCode="0.00%">
                  <c:v>23.7066838240859</c:v>
                </c:pt>
                <c:pt idx="9573" formatCode="0.00%">
                  <c:v>24.380364847475501</c:v>
                </c:pt>
                <c:pt idx="9574" formatCode="0.00%">
                  <c:v>25.0578305957156</c:v>
                </c:pt>
                <c:pt idx="9575" formatCode="0.00%">
                  <c:v>26.2651578230262</c:v>
                </c:pt>
                <c:pt idx="9576" formatCode="0.00%">
                  <c:v>24.1608508061463</c:v>
                </c:pt>
                <c:pt idx="9577" formatCode="0.00%">
                  <c:v>25.220573764287298</c:v>
                </c:pt>
                <c:pt idx="9578" formatCode="0.00%">
                  <c:v>24.490121868140101</c:v>
                </c:pt>
                <c:pt idx="9579" formatCode="0.00%">
                  <c:v>24.520399666944201</c:v>
                </c:pt>
                <c:pt idx="9580" formatCode="0.00%">
                  <c:v>24.596094163954199</c:v>
                </c:pt>
                <c:pt idx="9581" formatCode="0.00%">
                  <c:v>23.911058966013101</c:v>
                </c:pt>
                <c:pt idx="9582" formatCode="0.00%">
                  <c:v>23.827795019301998</c:v>
                </c:pt>
                <c:pt idx="9583" formatCode="0.00%">
                  <c:v>23.937552039966601</c:v>
                </c:pt>
                <c:pt idx="9584" formatCode="0.00%">
                  <c:v>25.1146014684732</c:v>
                </c:pt>
                <c:pt idx="9585" formatCode="0.00%">
                  <c:v>24.910226326545999</c:v>
                </c:pt>
                <c:pt idx="9586" formatCode="0.00%">
                  <c:v>27.3854363787752</c:v>
                </c:pt>
                <c:pt idx="9587" formatCode="0.00%">
                  <c:v>26.454394065551401</c:v>
                </c:pt>
                <c:pt idx="9588" formatCode="0.00%">
                  <c:v>27.0864431155854</c:v>
                </c:pt>
                <c:pt idx="9589" formatCode="0.00%">
                  <c:v>27.3854363787752</c:v>
                </c:pt>
                <c:pt idx="9590" formatCode="0.00%">
                  <c:v>27.332450230868201</c:v>
                </c:pt>
                <c:pt idx="9591" formatCode="0.00%">
                  <c:v>27.517901748542801</c:v>
                </c:pt>
                <c:pt idx="9592" formatCode="0.00%">
                  <c:v>27.139429263492499</c:v>
                </c:pt>
                <c:pt idx="9593" formatCode="0.00%">
                  <c:v>28.157520248277901</c:v>
                </c:pt>
                <c:pt idx="9594" formatCode="0.00%">
                  <c:v>27.972068730603201</c:v>
                </c:pt>
                <c:pt idx="9595" formatCode="0.00%">
                  <c:v>27.688214366815501</c:v>
                </c:pt>
                <c:pt idx="9596" formatCode="0.00%">
                  <c:v>28.233214745287999</c:v>
                </c:pt>
                <c:pt idx="9597" formatCode="0.00%">
                  <c:v>28.588978881235299</c:v>
                </c:pt>
                <c:pt idx="9598" formatCode="0.00%">
                  <c:v>28.956097191734099</c:v>
                </c:pt>
                <c:pt idx="9599" formatCode="0.00%">
                  <c:v>28.5776247066838</c:v>
                </c:pt>
                <c:pt idx="9600" formatCode="0.00%">
                  <c:v>27.275679358110601</c:v>
                </c:pt>
                <c:pt idx="9601" formatCode="0.00%">
                  <c:v>28.903111043827099</c:v>
                </c:pt>
                <c:pt idx="9602" formatCode="0.00%">
                  <c:v>29.024222239043201</c:v>
                </c:pt>
                <c:pt idx="9603" formatCode="0.00%">
                  <c:v>30.507834380440499</c:v>
                </c:pt>
                <c:pt idx="9604" formatCode="0.00%">
                  <c:v>31.340473847551198</c:v>
                </c:pt>
                <c:pt idx="9605" formatCode="0.00%">
                  <c:v>32.3850579062902</c:v>
                </c:pt>
                <c:pt idx="9606" formatCode="0.00%">
                  <c:v>32.513738551207297</c:v>
                </c:pt>
                <c:pt idx="9607" formatCode="0.00%">
                  <c:v>32.320717583831602</c:v>
                </c:pt>
                <c:pt idx="9608" formatCode="0.00%">
                  <c:v>32.914919385360598</c:v>
                </c:pt>
                <c:pt idx="9609" formatCode="0.00%">
                  <c:v>32.687835894330398</c:v>
                </c:pt>
                <c:pt idx="9610" formatCode="0.00%">
                  <c:v>30.545681628945498</c:v>
                </c:pt>
                <c:pt idx="9611" formatCode="0.00%">
                  <c:v>30.776549844826199</c:v>
                </c:pt>
                <c:pt idx="9612" formatCode="0.00%">
                  <c:v>30.757626220573702</c:v>
                </c:pt>
                <c:pt idx="9613" formatCode="0.00%">
                  <c:v>30.121792445689199</c:v>
                </c:pt>
                <c:pt idx="9614" formatCode="0.00%">
                  <c:v>30.1558549693437</c:v>
                </c:pt>
                <c:pt idx="9615" formatCode="0.00%">
                  <c:v>29.9968965256225</c:v>
                </c:pt>
                <c:pt idx="9616" formatCode="0.00%">
                  <c:v>27.620089319506398</c:v>
                </c:pt>
                <c:pt idx="9617" formatCode="0.00%">
                  <c:v>28.8614790704715</c:v>
                </c:pt>
                <c:pt idx="9618" formatCode="0.00%">
                  <c:v>31.862765876920701</c:v>
                </c:pt>
                <c:pt idx="9619" formatCode="0.00%">
                  <c:v>32.326394671107401</c:v>
                </c:pt>
                <c:pt idx="9620" formatCode="0.00%">
                  <c:v>31.340473847551198</c:v>
                </c:pt>
                <c:pt idx="9621" formatCode="0.00%">
                  <c:v>30.0990840965861</c:v>
                </c:pt>
                <c:pt idx="9622" formatCode="0.00%">
                  <c:v>30.360230111270901</c:v>
                </c:pt>
                <c:pt idx="9623" formatCode="0.00%">
                  <c:v>30.454848232533401</c:v>
                </c:pt>
                <c:pt idx="9624" formatCode="0.00%">
                  <c:v>30.988494436454399</c:v>
                </c:pt>
                <c:pt idx="9625" formatCode="0.00%">
                  <c:v>30.220195291802199</c:v>
                </c:pt>
                <c:pt idx="9626" formatCode="0.00%">
                  <c:v>30.784119294527201</c:v>
                </c:pt>
                <c:pt idx="9627" formatCode="0.00%">
                  <c:v>31.268564075391701</c:v>
                </c:pt>
                <c:pt idx="9628" formatCode="0.00%">
                  <c:v>32.237453637120502</c:v>
                </c:pt>
                <c:pt idx="9629" formatCode="0.00%">
                  <c:v>32.877072136855602</c:v>
                </c:pt>
                <c:pt idx="9630" formatCode="0.00%">
                  <c:v>31.7870713799106</c:v>
                </c:pt>
                <c:pt idx="9631" formatCode="0.00%">
                  <c:v>31.8173491787147</c:v>
                </c:pt>
                <c:pt idx="9632" formatCode="0.00%">
                  <c:v>31.355612746953199</c:v>
                </c:pt>
                <c:pt idx="9633" formatCode="0.00%">
                  <c:v>32.771099841041497</c:v>
                </c:pt>
                <c:pt idx="9634" formatCode="0.00%">
                  <c:v>33.766482476723901</c:v>
                </c:pt>
                <c:pt idx="9635" formatCode="0.00%">
                  <c:v>32.502384376655797</c:v>
                </c:pt>
                <c:pt idx="9636" formatCode="0.00%">
                  <c:v>31.911967299977199</c:v>
                </c:pt>
                <c:pt idx="9637" formatCode="0.00%">
                  <c:v>34.667246991143699</c:v>
                </c:pt>
                <c:pt idx="9638" formatCode="0.00%">
                  <c:v>33.668079630610798</c:v>
                </c:pt>
                <c:pt idx="9639" formatCode="0.00%">
                  <c:v>33.346378018317999</c:v>
                </c:pt>
                <c:pt idx="9640" formatCode="0.00%">
                  <c:v>32.241238361971</c:v>
                </c:pt>
                <c:pt idx="9641" formatCode="0.00%">
                  <c:v>30.220195291802199</c:v>
                </c:pt>
                <c:pt idx="9642" formatCode="0.00%">
                  <c:v>29.6032851411702</c:v>
                </c:pt>
                <c:pt idx="9643" formatCode="0.00%">
                  <c:v>30.507834380440499</c:v>
                </c:pt>
                <c:pt idx="9644" formatCode="0.00%">
                  <c:v>29.311861327681399</c:v>
                </c:pt>
                <c:pt idx="9645" formatCode="0.00%">
                  <c:v>30.5229732798425</c:v>
                </c:pt>
                <c:pt idx="9646" formatCode="0.00%">
                  <c:v>29.8833547801074</c:v>
                </c:pt>
                <c:pt idx="9647" formatCode="0.00%">
                  <c:v>29.561653167814701</c:v>
                </c:pt>
                <c:pt idx="9648" formatCode="0.00%">
                  <c:v>28.600333055786798</c:v>
                </c:pt>
                <c:pt idx="9649" formatCode="0.00%">
                  <c:v>28.944743017182599</c:v>
                </c:pt>
                <c:pt idx="9650" formatCode="0.00%">
                  <c:v>28.4792218605707</c:v>
                </c:pt>
                <c:pt idx="9651" formatCode="0.00%">
                  <c:v>29.989327075921501</c:v>
                </c:pt>
                <c:pt idx="9652" formatCode="0.00%">
                  <c:v>28.8766179698735</c:v>
                </c:pt>
                <c:pt idx="9653" formatCode="0.00%">
                  <c:v>28.3808190144576</c:v>
                </c:pt>
                <c:pt idx="9654" formatCode="0.00%">
                  <c:v>27.396790553326699</c:v>
                </c:pt>
                <c:pt idx="9655" formatCode="0.00%">
                  <c:v>25.6974490954507</c:v>
                </c:pt>
                <c:pt idx="9656" formatCode="0.00%">
                  <c:v>27.124290364090498</c:v>
                </c:pt>
                <c:pt idx="9657" formatCode="0.00%">
                  <c:v>26.984255544621899</c:v>
                </c:pt>
                <c:pt idx="9658" formatCode="0.00%">
                  <c:v>26.299220346680698</c:v>
                </c:pt>
                <c:pt idx="9659" formatCode="0.00%">
                  <c:v>26.147831352660599</c:v>
                </c:pt>
                <c:pt idx="9660" formatCode="0.00%">
                  <c:v>26.851790174854202</c:v>
                </c:pt>
                <c:pt idx="9661" formatCode="0.00%">
                  <c:v>25.9813034592385</c:v>
                </c:pt>
                <c:pt idx="9662" formatCode="0.00%">
                  <c:v>25.016198622360101</c:v>
                </c:pt>
                <c:pt idx="9663" formatCode="0.00%">
                  <c:v>26.8442207251532</c:v>
                </c:pt>
                <c:pt idx="9664" formatCode="0.00%">
                  <c:v>28.2067216713344</c:v>
                </c:pt>
                <c:pt idx="9665" formatCode="0.00%">
                  <c:v>28.418666262962599</c:v>
                </c:pt>
                <c:pt idx="9666" formatCode="0.00%">
                  <c:v>29.0734236620997</c:v>
                </c:pt>
                <c:pt idx="9667" formatCode="0.00%">
                  <c:v>29.709257436984299</c:v>
                </c:pt>
                <c:pt idx="9668" formatCode="0.00%">
                  <c:v>29.338354401635002</c:v>
                </c:pt>
                <c:pt idx="9669" formatCode="0.00%">
                  <c:v>29.868215880705399</c:v>
                </c:pt>
                <c:pt idx="9670" formatCode="0.00%">
                  <c:v>31.2912724244947</c:v>
                </c:pt>
                <c:pt idx="9671" formatCode="0.00%">
                  <c:v>30.3261675876163</c:v>
                </c:pt>
                <c:pt idx="9672" formatCode="0.00%">
                  <c:v>31.525925365225898</c:v>
                </c:pt>
                <c:pt idx="9673" formatCode="0.00%">
                  <c:v>32.9943986072212</c:v>
                </c:pt>
                <c:pt idx="9674" formatCode="0.00%">
                  <c:v>27.366512754522699</c:v>
                </c:pt>
                <c:pt idx="9675" formatCode="0.00%">
                  <c:v>30.201271667549701</c:v>
                </c:pt>
                <c:pt idx="9676" formatCode="0.00%">
                  <c:v>30.632730300507099</c:v>
                </c:pt>
                <c:pt idx="9677" formatCode="0.00%">
                  <c:v>29.137763984558301</c:v>
                </c:pt>
                <c:pt idx="9678" formatCode="0.00%">
                  <c:v>31.4767239421694</c:v>
                </c:pt>
                <c:pt idx="9679" formatCode="0.00%">
                  <c:v>31.628112936189499</c:v>
                </c:pt>
                <c:pt idx="9680" formatCode="0.00%">
                  <c:v>32.748391491938499</c:v>
                </c:pt>
                <c:pt idx="9681" formatCode="0.00%">
                  <c:v>33.823253349481497</c:v>
                </c:pt>
                <c:pt idx="9682" formatCode="0.00%">
                  <c:v>34.027628491408599</c:v>
                </c:pt>
                <c:pt idx="9683" formatCode="0.00%">
                  <c:v>33.543183710544199</c:v>
                </c:pt>
                <c:pt idx="9684" formatCode="0.00%">
                  <c:v>34.409885701309499</c:v>
                </c:pt>
                <c:pt idx="9685" formatCode="0.00%">
                  <c:v>33.422072515328097</c:v>
                </c:pt>
                <c:pt idx="9686" formatCode="0.00%">
                  <c:v>32.986829157520198</c:v>
                </c:pt>
                <c:pt idx="9687" formatCode="0.00%">
                  <c:v>33.395579441374601</c:v>
                </c:pt>
                <c:pt idx="9688" formatCode="0.00%">
                  <c:v>33.486412837786602</c:v>
                </c:pt>
                <c:pt idx="9689" formatCode="0.00%">
                  <c:v>33.535614260843197</c:v>
                </c:pt>
                <c:pt idx="9690" formatCode="0.00%">
                  <c:v>32.589433048217302</c:v>
                </c:pt>
                <c:pt idx="9691" formatCode="0.00%">
                  <c:v>33.440996139580598</c:v>
                </c:pt>
                <c:pt idx="9692" formatCode="0.00%">
                  <c:v>32.975474982968699</c:v>
                </c:pt>
                <c:pt idx="9693" formatCode="0.00%">
                  <c:v>33.346378018317999</c:v>
                </c:pt>
                <c:pt idx="9694" formatCode="0.00%">
                  <c:v>34.262281432139801</c:v>
                </c:pt>
                <c:pt idx="9695" formatCode="0.00%">
                  <c:v>34.951101354931403</c:v>
                </c:pt>
                <c:pt idx="9696" formatCode="0.00%">
                  <c:v>33.948149269548097</c:v>
                </c:pt>
                <c:pt idx="9697" formatCode="0.00%">
                  <c:v>34.640753917190203</c:v>
                </c:pt>
                <c:pt idx="9698" formatCode="0.00%">
                  <c:v>33.172280675194898</c:v>
                </c:pt>
                <c:pt idx="9699" formatCode="0.00%">
                  <c:v>33.565892059647197</c:v>
                </c:pt>
                <c:pt idx="9700" formatCode="0.00%">
                  <c:v>31.7870713799106</c:v>
                </c:pt>
                <c:pt idx="9701" formatCode="0.00%">
                  <c:v>33.176065400045402</c:v>
                </c:pt>
                <c:pt idx="9702" formatCode="0.00%">
                  <c:v>33.062523654530303</c:v>
                </c:pt>
                <c:pt idx="9703" formatCode="0.00%">
                  <c:v>33.062523654530303</c:v>
                </c:pt>
                <c:pt idx="9704" formatCode="0.00%">
                  <c:v>36.3892967981227</c:v>
                </c:pt>
                <c:pt idx="9705" formatCode="0.00%">
                  <c:v>35.075997274998102</c:v>
                </c:pt>
                <c:pt idx="9706" formatCode="0.00%">
                  <c:v>34.928393005828397</c:v>
                </c:pt>
                <c:pt idx="9707" formatCode="0.00%">
                  <c:v>34.618045568087197</c:v>
                </c:pt>
                <c:pt idx="9708" formatCode="0.00%">
                  <c:v>36.847248505033598</c:v>
                </c:pt>
                <c:pt idx="9709" formatCode="0.00%">
                  <c:v>39.924229808492903</c:v>
                </c:pt>
                <c:pt idx="9710" formatCode="0.00%">
                  <c:v>41.241314056468099</c:v>
                </c:pt>
                <c:pt idx="9711" formatCode="0.00%">
                  <c:v>44.477253803648402</c:v>
                </c:pt>
                <c:pt idx="9712" formatCode="0.00%">
                  <c:v>44.496177427900903</c:v>
                </c:pt>
                <c:pt idx="9713" formatCode="0.00%">
                  <c:v>43.655968511089199</c:v>
                </c:pt>
                <c:pt idx="9714" formatCode="0.00%">
                  <c:v>43.095829233214701</c:v>
                </c:pt>
                <c:pt idx="9715" formatCode="0.00%">
                  <c:v>45.132011202785499</c:v>
                </c:pt>
                <c:pt idx="9716" formatCode="0.00%">
                  <c:v>44.772462341987698</c:v>
                </c:pt>
                <c:pt idx="9717" formatCode="0.00%">
                  <c:v>47.739686624782301</c:v>
                </c:pt>
                <c:pt idx="9718" formatCode="0.00%">
                  <c:v>47.663992127772303</c:v>
                </c:pt>
                <c:pt idx="9719" formatCode="0.00%">
                  <c:v>46.857845734615097</c:v>
                </c:pt>
                <c:pt idx="9720" formatCode="0.00%">
                  <c:v>51.304897433956498</c:v>
                </c:pt>
                <c:pt idx="9721" formatCode="0.00%">
                  <c:v>52.905836045719397</c:v>
                </c:pt>
                <c:pt idx="9722" formatCode="0.00%">
                  <c:v>57.053894481871097</c:v>
                </c:pt>
                <c:pt idx="9723" formatCode="0.00%">
                  <c:v>55.717886609643401</c:v>
                </c:pt>
                <c:pt idx="9724" formatCode="0.00%">
                  <c:v>54.707365074559</c:v>
                </c:pt>
                <c:pt idx="9725" formatCode="0.00%">
                  <c:v>56.137991068049303</c:v>
                </c:pt>
                <c:pt idx="9726" formatCode="0.00%">
                  <c:v>58.919763833169299</c:v>
                </c:pt>
                <c:pt idx="9727" formatCode="0.00%">
                  <c:v>59.139277874498497</c:v>
                </c:pt>
                <c:pt idx="9728" formatCode="0.00%">
                  <c:v>59.669139353569001</c:v>
                </c:pt>
                <c:pt idx="9729" formatCode="0.00%">
                  <c:v>62.397925970781898</c:v>
                </c:pt>
                <c:pt idx="9730" formatCode="0.00%">
                  <c:v>62.572023313904999</c:v>
                </c:pt>
                <c:pt idx="9731" formatCode="0.00%">
                  <c:v>65.857164484142004</c:v>
                </c:pt>
                <c:pt idx="9732" formatCode="0.00%">
                  <c:v>63.325183559155199</c:v>
                </c:pt>
                <c:pt idx="9733" formatCode="0.00%">
                  <c:v>61.822647793505404</c:v>
                </c:pt>
                <c:pt idx="9734" formatCode="0.00%">
                  <c:v>64.006434032245807</c:v>
                </c:pt>
                <c:pt idx="9735" formatCode="0.00%">
                  <c:v>64.593066384073794</c:v>
                </c:pt>
                <c:pt idx="9736" formatCode="0.00%">
                  <c:v>63.892892286730699</c:v>
                </c:pt>
                <c:pt idx="9737" formatCode="0.00%">
                  <c:v>134.17901748542801</c:v>
                </c:pt>
                <c:pt idx="9738" formatCode="0.00%">
                  <c:v>111.818863068654</c:v>
                </c:pt>
                <c:pt idx="9739" formatCode="0.00%">
                  <c:v>101.997502081598</c:v>
                </c:pt>
                <c:pt idx="9740" formatCode="0.00%">
                  <c:v>111.58042540307299</c:v>
                </c:pt>
                <c:pt idx="9741" formatCode="0.00%">
                  <c:v>109.930285368253</c:v>
                </c:pt>
                <c:pt idx="9742" formatCode="0.00%">
                  <c:v>93.497010067368095</c:v>
                </c:pt>
                <c:pt idx="9743" formatCode="0.00%">
                  <c:v>95.086594504579494</c:v>
                </c:pt>
                <c:pt idx="9744" formatCode="0.00%">
                  <c:v>101.263265460601</c:v>
                </c:pt>
                <c:pt idx="9745" formatCode="0.00%">
                  <c:v>100.063507682991</c:v>
                </c:pt>
                <c:pt idx="9746" formatCode="0.00%">
                  <c:v>102.667398380137</c:v>
                </c:pt>
                <c:pt idx="9747" formatCode="0.00%">
                  <c:v>105.54000454166901</c:v>
                </c:pt>
                <c:pt idx="9748" formatCode="0.00%">
                  <c:v>103.04208614033701</c:v>
                </c:pt>
                <c:pt idx="9749" formatCode="0.00%">
                  <c:v>104.196427219741</c:v>
                </c:pt>
                <c:pt idx="9750" formatCode="0.00%">
                  <c:v>107.356672469911</c:v>
                </c:pt>
                <c:pt idx="9751" formatCode="0.00%">
                  <c:v>113.147301491181</c:v>
                </c:pt>
                <c:pt idx="9752" formatCode="0.00%">
                  <c:v>115.459768374839</c:v>
                </c:pt>
                <c:pt idx="9753" formatCode="0.00%">
                  <c:v>117.329422450987</c:v>
                </c:pt>
                <c:pt idx="9754" formatCode="0.00%">
                  <c:v>108.36340928014501</c:v>
                </c:pt>
                <c:pt idx="9755" formatCode="0.00%">
                  <c:v>114.49466353795999</c:v>
                </c:pt>
                <c:pt idx="9756" formatCode="0.00%">
                  <c:v>102.924759669971</c:v>
                </c:pt>
                <c:pt idx="9757" formatCode="0.00%">
                  <c:v>94.855726288698804</c:v>
                </c:pt>
                <c:pt idx="9758" formatCode="0.00%">
                  <c:v>100.47604269169599</c:v>
                </c:pt>
                <c:pt idx="9759" formatCode="0.00%">
                  <c:v>97.864582544849</c:v>
                </c:pt>
                <c:pt idx="9760" formatCode="0.00%">
                  <c:v>99.408750283854303</c:v>
                </c:pt>
                <c:pt idx="9761" formatCode="0.00%">
                  <c:v>94.700552569828105</c:v>
                </c:pt>
                <c:pt idx="9762" formatCode="0.00%">
                  <c:v>92.917947165241003</c:v>
                </c:pt>
                <c:pt idx="9763" formatCode="0.00%">
                  <c:v>92.183710544243397</c:v>
                </c:pt>
                <c:pt idx="9764" formatCode="0.00%">
                  <c:v>91.339716902581102</c:v>
                </c:pt>
                <c:pt idx="9765" formatCode="0.00%">
                  <c:v>87.831276966164495</c:v>
                </c:pt>
                <c:pt idx="9766" formatCode="0.00%">
                  <c:v>84.557489970479097</c:v>
                </c:pt>
                <c:pt idx="9767" formatCode="0.00%">
                  <c:v>84.746726213004294</c:v>
                </c:pt>
                <c:pt idx="9768" formatCode="0.00%">
                  <c:v>80.848459616985807</c:v>
                </c:pt>
                <c:pt idx="9769" formatCode="0.00%">
                  <c:v>80.954431912799905</c:v>
                </c:pt>
                <c:pt idx="9770" formatCode="0.00%">
                  <c:v>79.554083718113702</c:v>
                </c:pt>
                <c:pt idx="9771" formatCode="0.00%">
                  <c:v>84.296343955794399</c:v>
                </c:pt>
                <c:pt idx="9772" formatCode="0.00%">
                  <c:v>81.090682007417996</c:v>
                </c:pt>
                <c:pt idx="9773" formatCode="0.00%">
                  <c:v>83.751343577321904</c:v>
                </c:pt>
                <c:pt idx="9774" formatCode="0.00%">
                  <c:v>83.482628112936197</c:v>
                </c:pt>
                <c:pt idx="9775" formatCode="0.00%">
                  <c:v>78.596548330936301</c:v>
                </c:pt>
                <c:pt idx="9776" formatCode="0.00%">
                  <c:v>77.177276511997505</c:v>
                </c:pt>
                <c:pt idx="9777" formatCode="0.00%">
                  <c:v>76.583074710468495</c:v>
                </c:pt>
                <c:pt idx="9778" formatCode="0.00%">
                  <c:v>77.4838392248883</c:v>
                </c:pt>
                <c:pt idx="9779" formatCode="0.00%">
                  <c:v>75.534705926879099</c:v>
                </c:pt>
                <c:pt idx="9780" formatCode="0.00%">
                  <c:v>75.652032397244696</c:v>
                </c:pt>
                <c:pt idx="9781" formatCode="0.00%">
                  <c:v>72.764287336310602</c:v>
                </c:pt>
                <c:pt idx="9782" formatCode="0.00%">
                  <c:v>74.694497010067295</c:v>
                </c:pt>
                <c:pt idx="9783" formatCode="0.00%">
                  <c:v>73.581787904019293</c:v>
                </c:pt>
                <c:pt idx="9784" formatCode="0.00%">
                  <c:v>74.543108016047199</c:v>
                </c:pt>
                <c:pt idx="9785" formatCode="0.00%">
                  <c:v>74.251684202558394</c:v>
                </c:pt>
                <c:pt idx="9786" formatCode="0.00%">
                  <c:v>71.685640753917198</c:v>
                </c:pt>
                <c:pt idx="9787" formatCode="0.00%">
                  <c:v>71.636439330860597</c:v>
                </c:pt>
                <c:pt idx="9788" formatCode="0.00%">
                  <c:v>72.919461055181202</c:v>
                </c:pt>
                <c:pt idx="9789" formatCode="0.00%">
                  <c:v>72.003557641359393</c:v>
                </c:pt>
                <c:pt idx="9790" formatCode="0.00%">
                  <c:v>70.035500719097698</c:v>
                </c:pt>
                <c:pt idx="9791" formatCode="0.00%">
                  <c:v>69.433729467867593</c:v>
                </c:pt>
                <c:pt idx="9792" formatCode="0.00%">
                  <c:v>65.266747407463399</c:v>
                </c:pt>
                <c:pt idx="9793" formatCode="0.00%">
                  <c:v>65.773900537430904</c:v>
                </c:pt>
                <c:pt idx="9794" formatCode="0.00%">
                  <c:v>63.1586556657331</c:v>
                </c:pt>
                <c:pt idx="9795" formatCode="0.00%">
                  <c:v>63.926954810385197</c:v>
                </c:pt>
                <c:pt idx="9796" formatCode="0.00%">
                  <c:v>61.258723790780401</c:v>
                </c:pt>
                <c:pt idx="9797" formatCode="0.00%">
                  <c:v>61.606918477026703</c:v>
                </c:pt>
                <c:pt idx="9798" formatCode="0.00%">
                  <c:v>65.679282416168306</c:v>
                </c:pt>
                <c:pt idx="9799" formatCode="0.00%">
                  <c:v>66.742790099159706</c:v>
                </c:pt>
                <c:pt idx="9800" formatCode="0.00%">
                  <c:v>67.128832033911095</c:v>
                </c:pt>
                <c:pt idx="9801" formatCode="0.00%">
                  <c:v>64.971538869124203</c:v>
                </c:pt>
                <c:pt idx="9802" formatCode="0.00%">
                  <c:v>67.284005752781695</c:v>
                </c:pt>
                <c:pt idx="9803" formatCode="0.00%">
                  <c:v>69.747861630459397</c:v>
                </c:pt>
                <c:pt idx="9804" formatCode="0.00%">
                  <c:v>69.899250624479606</c:v>
                </c:pt>
                <c:pt idx="9805" formatCode="0.00%">
                  <c:v>74.944288850200493</c:v>
                </c:pt>
                <c:pt idx="9806" formatCode="0.00%">
                  <c:v>70.989251381424495</c:v>
                </c:pt>
                <c:pt idx="9807" formatCode="0.00%">
                  <c:v>67.598137915373499</c:v>
                </c:pt>
                <c:pt idx="9808" formatCode="0.00%">
                  <c:v>72.692377564151002</c:v>
                </c:pt>
                <c:pt idx="9809" formatCode="0.00%">
                  <c:v>63.813413064870097</c:v>
                </c:pt>
                <c:pt idx="9810" formatCode="0.00%">
                  <c:v>65.156990386798796</c:v>
                </c:pt>
                <c:pt idx="9811" formatCode="0.00%">
                  <c:v>61.519869805465099</c:v>
                </c:pt>
                <c:pt idx="9812" formatCode="0.00%">
                  <c:v>59.725910226326498</c:v>
                </c:pt>
                <c:pt idx="9813" formatCode="0.00%">
                  <c:v>56.088789644992801</c:v>
                </c:pt>
                <c:pt idx="9814" formatCode="0.00%">
                  <c:v>55.589205964726297</c:v>
                </c:pt>
                <c:pt idx="9815" formatCode="0.00%">
                  <c:v>62.492544092044497</c:v>
                </c:pt>
                <c:pt idx="9816" formatCode="0.00%">
                  <c:v>67.128832033911095</c:v>
                </c:pt>
                <c:pt idx="9817" formatCode="0.00%">
                  <c:v>68.426992657633704</c:v>
                </c:pt>
                <c:pt idx="9818" formatCode="0.00%">
                  <c:v>67.238589054575698</c:v>
                </c:pt>
                <c:pt idx="9819" formatCode="0.00%">
                  <c:v>70.402619029596494</c:v>
                </c:pt>
                <c:pt idx="9820" formatCode="0.00%">
                  <c:v>67.654908788131095</c:v>
                </c:pt>
                <c:pt idx="9821" formatCode="0.00%">
                  <c:v>65.107788963742294</c:v>
                </c:pt>
                <c:pt idx="9822" formatCode="0.00%">
                  <c:v>60.426084323669599</c:v>
                </c:pt>
                <c:pt idx="9823" formatCode="0.00%">
                  <c:v>65.395428052380595</c:v>
                </c:pt>
                <c:pt idx="9824" formatCode="0.00%">
                  <c:v>72.703731738702601</c:v>
                </c:pt>
                <c:pt idx="9825" formatCode="0.00%">
                  <c:v>75.186511240632797</c:v>
                </c:pt>
                <c:pt idx="9826" formatCode="0.00%">
                  <c:v>77.722276890469999</c:v>
                </c:pt>
                <c:pt idx="9827" formatCode="0.00%">
                  <c:v>79.667625463628795</c:v>
                </c:pt>
                <c:pt idx="9828" formatCode="0.00%">
                  <c:v>86.665581712209502</c:v>
                </c:pt>
                <c:pt idx="9829" formatCode="0.00%">
                  <c:v>105.536219816819</c:v>
                </c:pt>
                <c:pt idx="9830" formatCode="0.00%">
                  <c:v>111.784800545</c:v>
                </c:pt>
                <c:pt idx="9831" formatCode="0.00%">
                  <c:v>106.156914692301</c:v>
                </c:pt>
                <c:pt idx="9832" formatCode="0.00%">
                  <c:v>101.80448111422299</c:v>
                </c:pt>
                <c:pt idx="9833" formatCode="0.00%">
                  <c:v>104.889031867383</c:v>
                </c:pt>
                <c:pt idx="9834" formatCode="0.00%">
                  <c:v>100.373855120732</c:v>
                </c:pt>
                <c:pt idx="9835" formatCode="0.00%">
                  <c:v>100.812883203391</c:v>
                </c:pt>
                <c:pt idx="9836" formatCode="0.00%">
                  <c:v>98.489062145182004</c:v>
                </c:pt>
                <c:pt idx="9837" formatCode="0.00%">
                  <c:v>97.168193172356297</c:v>
                </c:pt>
                <c:pt idx="9838" formatCode="0.00%">
                  <c:v>101.14215426538399</c:v>
                </c:pt>
                <c:pt idx="9839" formatCode="0.00%">
                  <c:v>96.0592687911588</c:v>
                </c:pt>
                <c:pt idx="9840" formatCode="0.00%">
                  <c:v>98.651805313753698</c:v>
                </c:pt>
                <c:pt idx="9841" formatCode="0.00%">
                  <c:v>97.622360154416697</c:v>
                </c:pt>
                <c:pt idx="9842" formatCode="0.00%">
                  <c:v>106.387782908182</c:v>
                </c:pt>
                <c:pt idx="9843" formatCode="0.00%">
                  <c:v>103.727121338278</c:v>
                </c:pt>
                <c:pt idx="9844" formatCode="0.00%">
                  <c:v>92.270759215805001</c:v>
                </c:pt>
                <c:pt idx="9845" formatCode="0.00%">
                  <c:v>94.2539550374687</c:v>
                </c:pt>
                <c:pt idx="9846" formatCode="0.00%">
                  <c:v>91.616001816667904</c:v>
                </c:pt>
                <c:pt idx="9847" formatCode="0.00%">
                  <c:v>96.104685489364897</c:v>
                </c:pt>
                <c:pt idx="9848" formatCode="0.00%">
                  <c:v>96.562637196275801</c:v>
                </c:pt>
                <c:pt idx="9849" formatCode="0.00%">
                  <c:v>101.062675043524</c:v>
                </c:pt>
                <c:pt idx="9850" formatCode="0.00%">
                  <c:v>99.4541669820604</c:v>
                </c:pt>
                <c:pt idx="9851" formatCode="0.00%">
                  <c:v>99.855347816213694</c:v>
                </c:pt>
                <c:pt idx="9852" formatCode="0.00%">
                  <c:v>106.997123609113</c:v>
                </c:pt>
                <c:pt idx="9853" formatCode="0.00%">
                  <c:v>119.891681174778</c:v>
                </c:pt>
                <c:pt idx="9854" formatCode="0.00%">
                  <c:v>115.879872833245</c:v>
                </c:pt>
                <c:pt idx="9855" formatCode="0.00%">
                  <c:v>111.811293618953</c:v>
                </c:pt>
                <c:pt idx="9856" formatCode="0.00%">
                  <c:v>112.428203769585</c:v>
                </c:pt>
                <c:pt idx="9857" formatCode="0.00%">
                  <c:v>102.523578835818</c:v>
                </c:pt>
                <c:pt idx="9858" formatCode="0.00%">
                  <c:v>104.052607675422</c:v>
                </c:pt>
                <c:pt idx="9859" formatCode="0.00%">
                  <c:v>102.341912042994</c:v>
                </c:pt>
                <c:pt idx="9860" formatCode="0.00%">
                  <c:v>100.30573007342301</c:v>
                </c:pt>
                <c:pt idx="9861" formatCode="0.00%">
                  <c:v>105.18424040572199</c:v>
                </c:pt>
                <c:pt idx="9862" formatCode="0.00%">
                  <c:v>106.97063053516</c:v>
                </c:pt>
                <c:pt idx="9863" formatCode="0.00%">
                  <c:v>109.214972371508</c:v>
                </c:pt>
                <c:pt idx="9864" formatCode="0.00%">
                  <c:v>102.587919158277</c:v>
                </c:pt>
                <c:pt idx="9865" formatCode="0.00%">
                  <c:v>95.835970024979105</c:v>
                </c:pt>
                <c:pt idx="9866" formatCode="0.00%">
                  <c:v>85.011656952539497</c:v>
                </c:pt>
                <c:pt idx="9867" formatCode="0.00%">
                  <c:v>84.905684656725398</c:v>
                </c:pt>
                <c:pt idx="9868" formatCode="0.00%">
                  <c:v>83.554537885095698</c:v>
                </c:pt>
                <c:pt idx="9869" formatCode="0.00%">
                  <c:v>82.241238361971</c:v>
                </c:pt>
                <c:pt idx="9870" formatCode="0.00%">
                  <c:v>76.6360608583756</c:v>
                </c:pt>
                <c:pt idx="9871" formatCode="0.00%">
                  <c:v>77.521686473393302</c:v>
                </c:pt>
                <c:pt idx="9872" formatCode="0.00%">
                  <c:v>79.546514268412693</c:v>
                </c:pt>
                <c:pt idx="9873" formatCode="0.00%">
                  <c:v>69.486715615774699</c:v>
                </c:pt>
                <c:pt idx="9874" formatCode="0.00%">
                  <c:v>67.019075013246507</c:v>
                </c:pt>
                <c:pt idx="9875" formatCode="0.00%">
                  <c:v>65.111573688592799</c:v>
                </c:pt>
                <c:pt idx="9876" formatCode="0.00%">
                  <c:v>68.8660207402921</c:v>
                </c:pt>
                <c:pt idx="9877" formatCode="0.00%">
                  <c:v>65.331087729922004</c:v>
                </c:pt>
                <c:pt idx="9878" formatCode="0.00%">
                  <c:v>66.761713723412299</c:v>
                </c:pt>
                <c:pt idx="9879" formatCode="0.00%">
                  <c:v>69.032548633714299</c:v>
                </c:pt>
                <c:pt idx="9880" formatCode="0.00%">
                  <c:v>75.065400045416695</c:v>
                </c:pt>
                <c:pt idx="9881" formatCode="0.00%">
                  <c:v>71.015744455378098</c:v>
                </c:pt>
                <c:pt idx="9882" formatCode="0.00%">
                  <c:v>69.925743698433095</c:v>
                </c:pt>
                <c:pt idx="9883" formatCode="0.00%">
                  <c:v>73.926197865415105</c:v>
                </c:pt>
                <c:pt idx="9884" formatCode="0.00%">
                  <c:v>71.462341987737503</c:v>
                </c:pt>
                <c:pt idx="9885" formatCode="0.00%">
                  <c:v>71.503973961092996</c:v>
                </c:pt>
                <c:pt idx="9886" formatCode="0.00%">
                  <c:v>72.628037241692496</c:v>
                </c:pt>
                <c:pt idx="9887" formatCode="0.00%">
                  <c:v>68.801680417833595</c:v>
                </c:pt>
                <c:pt idx="9888" formatCode="0.00%">
                  <c:v>64.581712209522294</c:v>
                </c:pt>
                <c:pt idx="9889" formatCode="0.00%">
                  <c:v>62.606085837559597</c:v>
                </c:pt>
                <c:pt idx="9890" formatCode="0.00%">
                  <c:v>59.177125123003499</c:v>
                </c:pt>
                <c:pt idx="9891" formatCode="0.00%">
                  <c:v>59.672924078419499</c:v>
                </c:pt>
                <c:pt idx="9892" formatCode="0.00%">
                  <c:v>64.4908788131102</c:v>
                </c:pt>
                <c:pt idx="9893" formatCode="0.00%">
                  <c:v>59.718340776625503</c:v>
                </c:pt>
                <c:pt idx="9894" formatCode="0.00%">
                  <c:v>59.869729770645598</c:v>
                </c:pt>
                <c:pt idx="9895" formatCode="0.00%">
                  <c:v>59.4950420104458</c:v>
                </c:pt>
                <c:pt idx="9896" formatCode="0.00%">
                  <c:v>56.898720763000497</c:v>
                </c:pt>
                <c:pt idx="9897" formatCode="0.00%">
                  <c:v>57.481568389978001</c:v>
                </c:pt>
                <c:pt idx="9898" formatCode="0.00%">
                  <c:v>61.005147225796598</c:v>
                </c:pt>
                <c:pt idx="9899" formatCode="0.00%">
                  <c:v>60.607751116493802</c:v>
                </c:pt>
                <c:pt idx="9900" formatCode="0.00%">
                  <c:v>57.795700552569798</c:v>
                </c:pt>
                <c:pt idx="9901" formatCode="0.00%">
                  <c:v>55.952539550374603</c:v>
                </c:pt>
                <c:pt idx="9902" formatCode="0.00%">
                  <c:v>54.6657331012035</c:v>
                </c:pt>
                <c:pt idx="9903" formatCode="0.00%">
                  <c:v>56.115282718946297</c:v>
                </c:pt>
                <c:pt idx="9904" formatCode="0.00%">
                  <c:v>57.852471425327302</c:v>
                </c:pt>
                <c:pt idx="9905" formatCode="0.00%">
                  <c:v>55.365907198546601</c:v>
                </c:pt>
                <c:pt idx="9906" formatCode="0.00%">
                  <c:v>58.4126107032018</c:v>
                </c:pt>
                <c:pt idx="9907" formatCode="0.00%">
                  <c:v>58.295284232836202</c:v>
                </c:pt>
                <c:pt idx="9908" formatCode="0.00%">
                  <c:v>55.509726742865702</c:v>
                </c:pt>
                <c:pt idx="9909" formatCode="0.00%">
                  <c:v>56.770040118083401</c:v>
                </c:pt>
                <c:pt idx="9910" formatCode="0.00%">
                  <c:v>58.393687078949299</c:v>
                </c:pt>
                <c:pt idx="9911" formatCode="0.00%">
                  <c:v>56.156914692301797</c:v>
                </c:pt>
                <c:pt idx="9912" formatCode="0.00%">
                  <c:v>56.444553780940097</c:v>
                </c:pt>
                <c:pt idx="9913" formatCode="0.00%">
                  <c:v>56.660283097418798</c:v>
                </c:pt>
                <c:pt idx="9914" formatCode="0.00%">
                  <c:v>59.6804935281205</c:v>
                </c:pt>
                <c:pt idx="9915" formatCode="0.00%">
                  <c:v>59.430701687987202</c:v>
                </c:pt>
                <c:pt idx="9916" formatCode="0.00%">
                  <c:v>58.8251457119067</c:v>
                </c:pt>
                <c:pt idx="9917" formatCode="0.00%">
                  <c:v>58.162818863068601</c:v>
                </c:pt>
                <c:pt idx="9918" formatCode="0.00%">
                  <c:v>59.597229581409401</c:v>
                </c:pt>
                <c:pt idx="9919" formatCode="0.00%">
                  <c:v>55.059344485655899</c:v>
                </c:pt>
                <c:pt idx="9920" formatCode="0.00%">
                  <c:v>58.151464688517102</c:v>
                </c:pt>
                <c:pt idx="9921" formatCode="0.00%">
                  <c:v>64.078343804405407</c:v>
                </c:pt>
                <c:pt idx="9922" formatCode="0.00%">
                  <c:v>67.893346453712795</c:v>
                </c:pt>
                <c:pt idx="9923" formatCode="0.00%">
                  <c:v>67.537582317765498</c:v>
                </c:pt>
                <c:pt idx="9924" formatCode="0.00%">
                  <c:v>64.301642570585102</c:v>
                </c:pt>
                <c:pt idx="9925" formatCode="0.00%">
                  <c:v>67.446748921353404</c:v>
                </c:pt>
                <c:pt idx="9926" formatCode="0.00%">
                  <c:v>66.186435546135797</c:v>
                </c:pt>
                <c:pt idx="9927" formatCode="0.00%">
                  <c:v>68.680569222617507</c:v>
                </c:pt>
                <c:pt idx="9928" formatCode="0.00%">
                  <c:v>69.815986677768507</c:v>
                </c:pt>
                <c:pt idx="9929" formatCode="0.00%">
                  <c:v>68.476194080690306</c:v>
                </c:pt>
                <c:pt idx="9930" formatCode="0.00%">
                  <c:v>69.4753614412232</c:v>
                </c:pt>
                <c:pt idx="9931" formatCode="0.00%">
                  <c:v>69.732722731057393</c:v>
                </c:pt>
                <c:pt idx="9932" formatCode="0.00%">
                  <c:v>70.557792748467094</c:v>
                </c:pt>
                <c:pt idx="9933" formatCode="0.00%">
                  <c:v>70.701612292786294</c:v>
                </c:pt>
                <c:pt idx="9934" formatCode="0.00%">
                  <c:v>72.389599576110797</c:v>
                </c:pt>
                <c:pt idx="9935" formatCode="0.00%">
                  <c:v>68.033381273181405</c:v>
                </c:pt>
                <c:pt idx="9936" formatCode="0.00%">
                  <c:v>67.537582317765498</c:v>
                </c:pt>
                <c:pt idx="9937" formatCode="0.00%">
                  <c:v>63.533343425932898</c:v>
                </c:pt>
                <c:pt idx="9938" formatCode="0.00%">
                  <c:v>61.152751494966303</c:v>
                </c:pt>
                <c:pt idx="9939" formatCode="0.00%">
                  <c:v>64.532510786465807</c:v>
                </c:pt>
                <c:pt idx="9940" formatCode="0.00%">
                  <c:v>66.447581560820495</c:v>
                </c:pt>
                <c:pt idx="9941" formatCode="0.00%">
                  <c:v>69.274771024146503</c:v>
                </c:pt>
                <c:pt idx="9942" formatCode="0.00%">
                  <c:v>65.838240859889396</c:v>
                </c:pt>
                <c:pt idx="9943" formatCode="0.00%">
                  <c:v>65.785254711982404</c:v>
                </c:pt>
                <c:pt idx="9944" formatCode="0.00%">
                  <c:v>63.1586556657331</c:v>
                </c:pt>
                <c:pt idx="9945" formatCode="0.00%">
                  <c:v>62.348724547725297</c:v>
                </c:pt>
                <c:pt idx="9946" formatCode="0.00%">
                  <c:v>61.659904624933702</c:v>
                </c:pt>
                <c:pt idx="9947" formatCode="0.00%">
                  <c:v>60.210355007190898</c:v>
                </c:pt>
                <c:pt idx="9948" formatCode="0.00%">
                  <c:v>57.629172659147599</c:v>
                </c:pt>
                <c:pt idx="9949" formatCode="0.00%">
                  <c:v>58.632124744530998</c:v>
                </c:pt>
                <c:pt idx="9950" formatCode="0.00%">
                  <c:v>58.427749602603797</c:v>
                </c:pt>
                <c:pt idx="9951" formatCode="0.00%">
                  <c:v>62.655287260616099</c:v>
                </c:pt>
                <c:pt idx="9952" formatCode="0.00%">
                  <c:v>65.452198925138106</c:v>
                </c:pt>
                <c:pt idx="9953" formatCode="0.00%">
                  <c:v>61.531223980016598</c:v>
                </c:pt>
                <c:pt idx="9954" formatCode="0.00%">
                  <c:v>62.1897661040042</c:v>
                </c:pt>
                <c:pt idx="9955" formatCode="0.00%">
                  <c:v>60.199000832639399</c:v>
                </c:pt>
                <c:pt idx="9956" formatCode="0.00%">
                  <c:v>54.7489970479146</c:v>
                </c:pt>
                <c:pt idx="9957" formatCode="0.00%">
                  <c:v>57.3491030202104</c:v>
                </c:pt>
                <c:pt idx="9958" formatCode="0.00%">
                  <c:v>55.770872757550499</c:v>
                </c:pt>
                <c:pt idx="9959" formatCode="0.00%">
                  <c:v>55.888199227916097</c:v>
                </c:pt>
                <c:pt idx="9960" formatCode="0.00%">
                  <c:v>51.588751797744301</c:v>
                </c:pt>
                <c:pt idx="9961" formatCode="0.00%">
                  <c:v>51.323821058208999</c:v>
                </c:pt>
                <c:pt idx="9962" formatCode="0.00%">
                  <c:v>51.558473998940201</c:v>
                </c:pt>
                <c:pt idx="9963" formatCode="0.00%">
                  <c:v>54.151010521534999</c:v>
                </c:pt>
                <c:pt idx="9964" formatCode="0.00%">
                  <c:v>58.022784043599998</c:v>
                </c:pt>
                <c:pt idx="9965" formatCode="0.00%">
                  <c:v>53.341079403527303</c:v>
                </c:pt>
                <c:pt idx="9966" formatCode="0.00%">
                  <c:v>55.188025130573003</c:v>
                </c:pt>
                <c:pt idx="9967" formatCode="0.00%">
                  <c:v>58.749451214896602</c:v>
                </c:pt>
                <c:pt idx="9968" formatCode="0.00%">
                  <c:v>62.545530239951503</c:v>
                </c:pt>
                <c:pt idx="9969" formatCode="0.00%">
                  <c:v>64.782302626599005</c:v>
                </c:pt>
                <c:pt idx="9970" formatCode="0.00%">
                  <c:v>66.394595412913404</c:v>
                </c:pt>
                <c:pt idx="9971" formatCode="0.00%">
                  <c:v>65.4711225493906</c:v>
                </c:pt>
                <c:pt idx="9972" formatCode="0.00%">
                  <c:v>66.122095223677206</c:v>
                </c:pt>
                <c:pt idx="9973" formatCode="0.00%">
                  <c:v>68.192339716902495</c:v>
                </c:pt>
                <c:pt idx="9974" formatCode="0.00%">
                  <c:v>68.071228521686393</c:v>
                </c:pt>
                <c:pt idx="9975" formatCode="0.00%">
                  <c:v>67.6586935129816</c:v>
                </c:pt>
                <c:pt idx="9976" formatCode="0.00%">
                  <c:v>62.182196654303198</c:v>
                </c:pt>
                <c:pt idx="9977" formatCode="0.00%">
                  <c:v>67.639769888729006</c:v>
                </c:pt>
                <c:pt idx="9978" formatCode="0.00%">
                  <c:v>69.002270834910306</c:v>
                </c:pt>
                <c:pt idx="9979" formatCode="0.00%">
                  <c:v>67.200741806070695</c:v>
                </c:pt>
                <c:pt idx="9980" formatCode="0.00%">
                  <c:v>67.325637726137302</c:v>
                </c:pt>
                <c:pt idx="9981" formatCode="0.00%">
                  <c:v>70.663765044281206</c:v>
                </c:pt>
                <c:pt idx="9982" formatCode="0.00%">
                  <c:v>82.578078873665802</c:v>
                </c:pt>
                <c:pt idx="9983" formatCode="0.00%">
                  <c:v>86.332525925365204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A3-4B46-8E1D-FF783849D64E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Real Estate</c:v>
                </c:pt>
              </c:strCache>
            </c:strRef>
          </c:tx>
          <c:spPr>
            <a:ln w="1270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Sheet1!$K$2:$K$9988</c:f>
              <c:numCache>
                <c:formatCode>General</c:formatCode>
                <c:ptCount val="9987"/>
                <c:pt idx="5402" formatCode="0.00%">
                  <c:v>0</c:v>
                </c:pt>
                <c:pt idx="5403" formatCode="0.00%">
                  <c:v>8.0000000000000004E-4</c:v>
                </c:pt>
                <c:pt idx="5404" formatCode="0.00%">
                  <c:v>8.0000000000000004E-4</c:v>
                </c:pt>
                <c:pt idx="5405" formatCode="0.00%">
                  <c:v>2.3999999999999998E-3</c:v>
                </c:pt>
                <c:pt idx="5406" formatCode="0.00%">
                  <c:v>4.0000000000000001E-3</c:v>
                </c:pt>
                <c:pt idx="5407" formatCode="0.00%">
                  <c:v>4.0000000000000001E-3</c:v>
                </c:pt>
                <c:pt idx="5408" formatCode="0.00%">
                  <c:v>3.8399999999999997E-2</c:v>
                </c:pt>
                <c:pt idx="5409" formatCode="0.00%">
                  <c:v>0.04</c:v>
                </c:pt>
                <c:pt idx="5410" formatCode="0.00%">
                  <c:v>7.0400000000000004E-2</c:v>
                </c:pt>
                <c:pt idx="5411" formatCode="0.00%">
                  <c:v>7.5999999999999998E-2</c:v>
                </c:pt>
                <c:pt idx="5412" formatCode="0.00%">
                  <c:v>7.8399999999999997E-2</c:v>
                </c:pt>
                <c:pt idx="5413" formatCode="0.00%">
                  <c:v>0.104</c:v>
                </c:pt>
                <c:pt idx="5414" formatCode="0.00%">
                  <c:v>9.1999999999999998E-2</c:v>
                </c:pt>
                <c:pt idx="5415" formatCode="0.00%">
                  <c:v>0.1032</c:v>
                </c:pt>
                <c:pt idx="5416" formatCode="0.00%">
                  <c:v>9.1999999999999998E-2</c:v>
                </c:pt>
                <c:pt idx="5417" formatCode="0.00%">
                  <c:v>0.104</c:v>
                </c:pt>
                <c:pt idx="5418" formatCode="0.00%">
                  <c:v>9.1999999999999998E-2</c:v>
                </c:pt>
                <c:pt idx="5419" formatCode="0.00%">
                  <c:v>7.9200000000000007E-2</c:v>
                </c:pt>
                <c:pt idx="5420" formatCode="0.00%">
                  <c:v>8.7999999999999995E-2</c:v>
                </c:pt>
                <c:pt idx="5421" formatCode="0.00%">
                  <c:v>0.1057</c:v>
                </c:pt>
                <c:pt idx="5422" formatCode="0.00%">
                  <c:v>8.9599999999999999E-2</c:v>
                </c:pt>
                <c:pt idx="5423" formatCode="0.00%">
                  <c:v>7.6700000000000004E-2</c:v>
                </c:pt>
                <c:pt idx="5424" formatCode="0.00%">
                  <c:v>7.4999999999999997E-2</c:v>
                </c:pt>
                <c:pt idx="5425" formatCode="0.00%">
                  <c:v>0.10009999999999999</c:v>
                </c:pt>
                <c:pt idx="5426" formatCode="0.00%">
                  <c:v>7.6700000000000004E-2</c:v>
                </c:pt>
                <c:pt idx="5427" formatCode="0.00%">
                  <c:v>8.6300000000000002E-2</c:v>
                </c:pt>
                <c:pt idx="5428" formatCode="0.00%">
                  <c:v>8.8800000000000004E-2</c:v>
                </c:pt>
                <c:pt idx="5429" formatCode="0.00%">
                  <c:v>7.1800000000000003E-2</c:v>
                </c:pt>
                <c:pt idx="5430" formatCode="0.00%">
                  <c:v>8.8800000000000004E-2</c:v>
                </c:pt>
                <c:pt idx="5431" formatCode="0.00%">
                  <c:v>5.2499999999999998E-2</c:v>
                </c:pt>
                <c:pt idx="5432" formatCode="0.00%">
                  <c:v>4.1200000000000001E-2</c:v>
                </c:pt>
                <c:pt idx="5433" formatCode="0.00%">
                  <c:v>3.8800000000000001E-2</c:v>
                </c:pt>
                <c:pt idx="5434" formatCode="0.00%">
                  <c:v>2.8299999999999999E-2</c:v>
                </c:pt>
                <c:pt idx="5435" formatCode="0.00%">
                  <c:v>4.8399999999999999E-2</c:v>
                </c:pt>
                <c:pt idx="5436" formatCode="0.00%">
                  <c:v>4.36E-2</c:v>
                </c:pt>
                <c:pt idx="5437" formatCode="0.00%">
                  <c:v>3.7199999999999997E-2</c:v>
                </c:pt>
                <c:pt idx="5438" formatCode="0.00%">
                  <c:v>5.6500000000000002E-2</c:v>
                </c:pt>
                <c:pt idx="5439" formatCode="0.00%">
                  <c:v>0.05</c:v>
                </c:pt>
                <c:pt idx="5440" formatCode="0.00%">
                  <c:v>6.6199999999999995E-2</c:v>
                </c:pt>
                <c:pt idx="5441" formatCode="0.00%">
                  <c:v>5.6500000000000002E-2</c:v>
                </c:pt>
                <c:pt idx="5442" formatCode="0.00%">
                  <c:v>5.6500000000000002E-2</c:v>
                </c:pt>
                <c:pt idx="5443" formatCode="0.00%">
                  <c:v>4.5199999999999997E-2</c:v>
                </c:pt>
                <c:pt idx="5444" formatCode="0.00%">
                  <c:v>5.33E-2</c:v>
                </c:pt>
                <c:pt idx="5445" formatCode="0.00%">
                  <c:v>4.6800000000000001E-2</c:v>
                </c:pt>
                <c:pt idx="5446" formatCode="0.00%">
                  <c:v>5.8099999999999999E-2</c:v>
                </c:pt>
                <c:pt idx="5447" formatCode="0.00%">
                  <c:v>5.2499999999999998E-2</c:v>
                </c:pt>
                <c:pt idx="5448" formatCode="0.00%">
                  <c:v>5.6500000000000002E-2</c:v>
                </c:pt>
                <c:pt idx="5449" formatCode="0.00%">
                  <c:v>7.9100000000000004E-2</c:v>
                </c:pt>
                <c:pt idx="5450" formatCode="0.00%">
                  <c:v>7.2599999999999998E-2</c:v>
                </c:pt>
                <c:pt idx="5451" formatCode="0.00%">
                  <c:v>7.2599999999999998E-2</c:v>
                </c:pt>
                <c:pt idx="5452" formatCode="0.00%">
                  <c:v>9.2799999999999994E-2</c:v>
                </c:pt>
                <c:pt idx="5453" formatCode="0.00%">
                  <c:v>0.121</c:v>
                </c:pt>
                <c:pt idx="5454" formatCode="0.00%">
                  <c:v>0.1226</c:v>
                </c:pt>
                <c:pt idx="5455" formatCode="0.00%">
                  <c:v>0.1178</c:v>
                </c:pt>
                <c:pt idx="5456" formatCode="0.00%">
                  <c:v>0.1081</c:v>
                </c:pt>
                <c:pt idx="5457" formatCode="0.00%">
                  <c:v>0.1178</c:v>
                </c:pt>
                <c:pt idx="5458" formatCode="0.00%">
                  <c:v>0.121</c:v>
                </c:pt>
                <c:pt idx="5459" formatCode="0.00%">
                  <c:v>0.12909999999999999</c:v>
                </c:pt>
                <c:pt idx="5460" formatCode="0.00%">
                  <c:v>0.1331</c:v>
                </c:pt>
                <c:pt idx="5461" formatCode="0.00%">
                  <c:v>0.1331</c:v>
                </c:pt>
                <c:pt idx="5462" formatCode="0.00%">
                  <c:v>0.13550000000000001</c:v>
                </c:pt>
                <c:pt idx="5463" formatCode="0.00%">
                  <c:v>0.1396</c:v>
                </c:pt>
                <c:pt idx="5464" formatCode="0.00%">
                  <c:v>0.14119999999999999</c:v>
                </c:pt>
                <c:pt idx="5465" formatCode="0.00%">
                  <c:v>0.13719999999999999</c:v>
                </c:pt>
                <c:pt idx="5466" formatCode="0.00%">
                  <c:v>0.1573</c:v>
                </c:pt>
                <c:pt idx="5467" formatCode="0.00%">
                  <c:v>0.13719999999999999</c:v>
                </c:pt>
                <c:pt idx="5468" formatCode="0.00%">
                  <c:v>0.1452</c:v>
                </c:pt>
                <c:pt idx="5469" formatCode="0.00%">
                  <c:v>0.1331</c:v>
                </c:pt>
                <c:pt idx="5470" formatCode="0.00%">
                  <c:v>0.1331</c:v>
                </c:pt>
                <c:pt idx="5471" formatCode="0.00%">
                  <c:v>0.14360000000000001</c:v>
                </c:pt>
                <c:pt idx="5472" formatCode="0.00%">
                  <c:v>0.1404</c:v>
                </c:pt>
                <c:pt idx="5473" formatCode="0.00%">
                  <c:v>0.1275</c:v>
                </c:pt>
                <c:pt idx="5474" formatCode="0.00%">
                  <c:v>0.121</c:v>
                </c:pt>
                <c:pt idx="5475" formatCode="0.00%">
                  <c:v>0.12909999999999999</c:v>
                </c:pt>
                <c:pt idx="5476" formatCode="0.00%">
                  <c:v>0.121</c:v>
                </c:pt>
                <c:pt idx="5477" formatCode="0.00%">
                  <c:v>0.12909999999999999</c:v>
                </c:pt>
                <c:pt idx="5478" formatCode="0.00%">
                  <c:v>0.1452</c:v>
                </c:pt>
                <c:pt idx="5479" formatCode="0.00%">
                  <c:v>0.1573</c:v>
                </c:pt>
                <c:pt idx="5480" formatCode="0.00%">
                  <c:v>0.14119999999999999</c:v>
                </c:pt>
                <c:pt idx="5481" formatCode="0.00%">
                  <c:v>0.12909999999999999</c:v>
                </c:pt>
                <c:pt idx="5482" formatCode="0.00%">
                  <c:v>0.1331</c:v>
                </c:pt>
                <c:pt idx="5483" formatCode="0.00%">
                  <c:v>0.1273</c:v>
                </c:pt>
                <c:pt idx="5484" formatCode="0.00%">
                  <c:v>0.1215</c:v>
                </c:pt>
                <c:pt idx="5485" formatCode="0.00%">
                  <c:v>0.12239999999999999</c:v>
                </c:pt>
                <c:pt idx="5486" formatCode="0.00%">
                  <c:v>0.1076</c:v>
                </c:pt>
                <c:pt idx="5487" formatCode="0.00%">
                  <c:v>9.5299999999999996E-2</c:v>
                </c:pt>
                <c:pt idx="5488" formatCode="0.00%">
                  <c:v>9.7799999999999998E-2</c:v>
                </c:pt>
                <c:pt idx="5489" formatCode="0.00%">
                  <c:v>8.9599999999999999E-2</c:v>
                </c:pt>
                <c:pt idx="5490" formatCode="0.00%">
                  <c:v>8.8700000000000001E-2</c:v>
                </c:pt>
                <c:pt idx="5491" formatCode="0.00%">
                  <c:v>9.5299999999999996E-2</c:v>
                </c:pt>
                <c:pt idx="5492" formatCode="0.00%">
                  <c:v>0.11169999999999999</c:v>
                </c:pt>
                <c:pt idx="5493" formatCode="0.00%">
                  <c:v>0.1109</c:v>
                </c:pt>
                <c:pt idx="5494" formatCode="0.00%">
                  <c:v>0.10100000000000001</c:v>
                </c:pt>
                <c:pt idx="5495" formatCode="0.00%">
                  <c:v>0.115</c:v>
                </c:pt>
                <c:pt idx="5496" formatCode="0.00%">
                  <c:v>9.4500000000000001E-2</c:v>
                </c:pt>
                <c:pt idx="5497" formatCode="0.00%">
                  <c:v>9.8599999999999993E-2</c:v>
                </c:pt>
                <c:pt idx="5498" formatCode="0.00%">
                  <c:v>9.2799999999999994E-2</c:v>
                </c:pt>
                <c:pt idx="5499" formatCode="0.00%">
                  <c:v>8.9599999999999999E-2</c:v>
                </c:pt>
                <c:pt idx="5500" formatCode="0.00%">
                  <c:v>0.1002</c:v>
                </c:pt>
                <c:pt idx="5501" formatCode="0.00%">
                  <c:v>6.5799999999999997E-2</c:v>
                </c:pt>
                <c:pt idx="5502" formatCode="0.00%">
                  <c:v>0.1027</c:v>
                </c:pt>
                <c:pt idx="5503" formatCode="0.00%">
                  <c:v>0.12809999999999999</c:v>
                </c:pt>
                <c:pt idx="5504" formatCode="0.00%">
                  <c:v>9.9400000000000002E-2</c:v>
                </c:pt>
                <c:pt idx="5505" formatCode="0.00%">
                  <c:v>0.10349999999999999</c:v>
                </c:pt>
                <c:pt idx="5506" formatCode="0.00%">
                  <c:v>0.10680000000000001</c:v>
                </c:pt>
                <c:pt idx="5507" formatCode="0.00%">
                  <c:v>6.9900000000000004E-2</c:v>
                </c:pt>
                <c:pt idx="5508" formatCode="0.00%">
                  <c:v>0.1363</c:v>
                </c:pt>
                <c:pt idx="5509" formatCode="0.00%">
                  <c:v>8.6300000000000002E-2</c:v>
                </c:pt>
                <c:pt idx="5510" formatCode="0.00%">
                  <c:v>9.0399999999999994E-2</c:v>
                </c:pt>
                <c:pt idx="5511" formatCode="0.00%">
                  <c:v>7.8100000000000003E-2</c:v>
                </c:pt>
                <c:pt idx="5512" formatCode="0.00%">
                  <c:v>8.0500000000000002E-2</c:v>
                </c:pt>
                <c:pt idx="5513" formatCode="0.00%">
                  <c:v>8.4599999999999995E-2</c:v>
                </c:pt>
                <c:pt idx="5514" formatCode="0.00%">
                  <c:v>7.4800000000000005E-2</c:v>
                </c:pt>
                <c:pt idx="5515" formatCode="0.00%">
                  <c:v>6.1699999999999998E-2</c:v>
                </c:pt>
                <c:pt idx="5516" formatCode="0.00%">
                  <c:v>6.5799999999999997E-2</c:v>
                </c:pt>
                <c:pt idx="5517" formatCode="0.00%">
                  <c:v>6.0900000000000003E-2</c:v>
                </c:pt>
                <c:pt idx="5518" formatCode="0.00%">
                  <c:v>6.3299999999999995E-2</c:v>
                </c:pt>
                <c:pt idx="5519" formatCode="0.00%">
                  <c:v>6.9900000000000004E-2</c:v>
                </c:pt>
                <c:pt idx="5520" formatCode="0.00%">
                  <c:v>6.25E-2</c:v>
                </c:pt>
                <c:pt idx="5521" formatCode="0.00%">
                  <c:v>6.5799999999999997E-2</c:v>
                </c:pt>
                <c:pt idx="5522" formatCode="0.00%">
                  <c:v>8.2199999999999995E-2</c:v>
                </c:pt>
                <c:pt idx="5523" formatCode="0.00%">
                  <c:v>8.7900000000000006E-2</c:v>
                </c:pt>
                <c:pt idx="5524" formatCode="0.00%">
                  <c:v>9.4500000000000001E-2</c:v>
                </c:pt>
                <c:pt idx="5525" formatCode="0.00%">
                  <c:v>8.9599999999999999E-2</c:v>
                </c:pt>
                <c:pt idx="5526" formatCode="0.00%">
                  <c:v>0.1084</c:v>
                </c:pt>
                <c:pt idx="5527" formatCode="0.00%">
                  <c:v>0.13469999999999999</c:v>
                </c:pt>
                <c:pt idx="5528" formatCode="0.00%">
                  <c:v>0.13059999999999999</c:v>
                </c:pt>
                <c:pt idx="5529" formatCode="0.00%">
                  <c:v>0.1191</c:v>
                </c:pt>
                <c:pt idx="5530" formatCode="0.00%">
                  <c:v>0.1502</c:v>
                </c:pt>
                <c:pt idx="5531" formatCode="0.00%">
                  <c:v>0.1502</c:v>
                </c:pt>
                <c:pt idx="5532" formatCode="0.00%">
                  <c:v>0.14610000000000001</c:v>
                </c:pt>
                <c:pt idx="5533" formatCode="0.00%">
                  <c:v>0.124</c:v>
                </c:pt>
                <c:pt idx="5534" formatCode="0.00%">
                  <c:v>0.13139999999999999</c:v>
                </c:pt>
                <c:pt idx="5535" formatCode="0.00%">
                  <c:v>0.13139999999999999</c:v>
                </c:pt>
                <c:pt idx="5536" formatCode="0.00%">
                  <c:v>0.14779999999999999</c:v>
                </c:pt>
                <c:pt idx="5537" formatCode="0.00%">
                  <c:v>0.1396</c:v>
                </c:pt>
                <c:pt idx="5538" formatCode="0.00%">
                  <c:v>0.14779999999999999</c:v>
                </c:pt>
                <c:pt idx="5539" formatCode="0.00%">
                  <c:v>0.15110000000000001</c:v>
                </c:pt>
                <c:pt idx="5540" formatCode="0.00%">
                  <c:v>0.1396</c:v>
                </c:pt>
                <c:pt idx="5541" formatCode="0.00%">
                  <c:v>0.15429999999999999</c:v>
                </c:pt>
                <c:pt idx="5542" formatCode="0.00%">
                  <c:v>0.15190000000000001</c:v>
                </c:pt>
                <c:pt idx="5543" formatCode="0.00%">
                  <c:v>0.156</c:v>
                </c:pt>
                <c:pt idx="5544" formatCode="0.00%">
                  <c:v>0.15190000000000001</c:v>
                </c:pt>
                <c:pt idx="5545" formatCode="0.00%">
                  <c:v>0.14610000000000001</c:v>
                </c:pt>
                <c:pt idx="5546" formatCode="0.00%">
                  <c:v>0.1459</c:v>
                </c:pt>
                <c:pt idx="5547" formatCode="0.00%">
                  <c:v>0.14180000000000001</c:v>
                </c:pt>
                <c:pt idx="5548" formatCode="0.00%">
                  <c:v>0.12590000000000001</c:v>
                </c:pt>
                <c:pt idx="5549" formatCode="0.00%">
                  <c:v>0.11509999999999999</c:v>
                </c:pt>
                <c:pt idx="5550" formatCode="0.00%">
                  <c:v>0.12509999999999999</c:v>
                </c:pt>
                <c:pt idx="5551" formatCode="0.00%">
                  <c:v>0.1343</c:v>
                </c:pt>
                <c:pt idx="5552" formatCode="0.00%">
                  <c:v>0.1201</c:v>
                </c:pt>
                <c:pt idx="5553" formatCode="0.00%">
                  <c:v>0.10680000000000001</c:v>
                </c:pt>
                <c:pt idx="5554" formatCode="0.00%">
                  <c:v>8.8400000000000006E-2</c:v>
                </c:pt>
                <c:pt idx="5555" formatCode="0.00%">
                  <c:v>8.09E-2</c:v>
                </c:pt>
                <c:pt idx="5556" formatCode="0.00%">
                  <c:v>6.4199999999999993E-2</c:v>
                </c:pt>
                <c:pt idx="5557" formatCode="0.00%">
                  <c:v>6.6699999999999995E-2</c:v>
                </c:pt>
                <c:pt idx="5558" formatCode="0.00%">
                  <c:v>0.1134</c:v>
                </c:pt>
                <c:pt idx="5559" formatCode="0.00%">
                  <c:v>0.12509999999999999</c:v>
                </c:pt>
                <c:pt idx="5560" formatCode="0.00%">
                  <c:v>8.2600000000000007E-2</c:v>
                </c:pt>
                <c:pt idx="5561" formatCode="0.00%">
                  <c:v>8.2600000000000007E-2</c:v>
                </c:pt>
                <c:pt idx="5562" formatCode="0.00%">
                  <c:v>9.6799999999999997E-2</c:v>
                </c:pt>
                <c:pt idx="5563" formatCode="0.00%">
                  <c:v>9.9299999999999999E-2</c:v>
                </c:pt>
                <c:pt idx="5564" formatCode="0.00%">
                  <c:v>0.1084</c:v>
                </c:pt>
                <c:pt idx="5565" formatCode="0.00%">
                  <c:v>8.8400000000000006E-2</c:v>
                </c:pt>
                <c:pt idx="5566" formatCode="0.00%">
                  <c:v>8.43E-2</c:v>
                </c:pt>
                <c:pt idx="5567" formatCode="0.00%">
                  <c:v>9.1800000000000007E-2</c:v>
                </c:pt>
                <c:pt idx="5568" formatCode="0.00%">
                  <c:v>0.10929999999999999</c:v>
                </c:pt>
                <c:pt idx="5569" formatCode="0.00%">
                  <c:v>0.10680000000000001</c:v>
                </c:pt>
                <c:pt idx="5570" formatCode="0.00%">
                  <c:v>9.01E-2</c:v>
                </c:pt>
                <c:pt idx="5571" formatCode="0.00%">
                  <c:v>9.4299999999999995E-2</c:v>
                </c:pt>
                <c:pt idx="5572" formatCode="0.00%">
                  <c:v>9.5899999999999999E-2</c:v>
                </c:pt>
                <c:pt idx="5573" formatCode="0.00%">
                  <c:v>9.3399999999999997E-2</c:v>
                </c:pt>
                <c:pt idx="5574" formatCode="0.00%">
                  <c:v>9.3399999999999997E-2</c:v>
                </c:pt>
                <c:pt idx="5575" formatCode="0.00%">
                  <c:v>6.8400000000000002E-2</c:v>
                </c:pt>
                <c:pt idx="5576" formatCode="0.00%">
                  <c:v>9.7600000000000006E-2</c:v>
                </c:pt>
                <c:pt idx="5577" formatCode="0.00%">
                  <c:v>7.8399999999999997E-2</c:v>
                </c:pt>
                <c:pt idx="5578" formatCode="0.00%">
                  <c:v>8.6800000000000002E-2</c:v>
                </c:pt>
                <c:pt idx="5579" formatCode="0.00%">
                  <c:v>7.6799999999999993E-2</c:v>
                </c:pt>
                <c:pt idx="5580" formatCode="0.00%">
                  <c:v>8.3400000000000002E-2</c:v>
                </c:pt>
                <c:pt idx="5581" formatCode="0.00%">
                  <c:v>8.3400000000000002E-2</c:v>
                </c:pt>
                <c:pt idx="5582" formatCode="0.00%">
                  <c:v>8.43E-2</c:v>
                </c:pt>
                <c:pt idx="5583" formatCode="0.00%">
                  <c:v>7.51E-2</c:v>
                </c:pt>
                <c:pt idx="5584" formatCode="0.00%">
                  <c:v>7.4200000000000002E-2</c:v>
                </c:pt>
                <c:pt idx="5585" formatCode="0.00%">
                  <c:v>6.9199999999999998E-2</c:v>
                </c:pt>
                <c:pt idx="5586" formatCode="0.00%">
                  <c:v>7.9299999999999995E-2</c:v>
                </c:pt>
                <c:pt idx="5587" formatCode="0.00%">
                  <c:v>7.51E-2</c:v>
                </c:pt>
                <c:pt idx="5588" formatCode="0.00%">
                  <c:v>6.7599999999999993E-2</c:v>
                </c:pt>
                <c:pt idx="5589" formatCode="0.00%">
                  <c:v>5.1700000000000003E-2</c:v>
                </c:pt>
                <c:pt idx="5590" formatCode="0.00%">
                  <c:v>7.0900000000000005E-2</c:v>
                </c:pt>
                <c:pt idx="5591" formatCode="0.00%">
                  <c:v>7.2599999999999998E-2</c:v>
                </c:pt>
                <c:pt idx="5592" formatCode="0.00%">
                  <c:v>7.6799999999999993E-2</c:v>
                </c:pt>
                <c:pt idx="5593" formatCode="0.00%">
                  <c:v>8.8400000000000006E-2</c:v>
                </c:pt>
                <c:pt idx="5594" formatCode="0.00%">
                  <c:v>9.5899999999999999E-2</c:v>
                </c:pt>
                <c:pt idx="5595" formatCode="0.00%">
                  <c:v>0.1009</c:v>
                </c:pt>
                <c:pt idx="5596" formatCode="0.00%">
                  <c:v>0.12759999999999999</c:v>
                </c:pt>
                <c:pt idx="5597" formatCode="0.00%">
                  <c:v>0.1376</c:v>
                </c:pt>
                <c:pt idx="5598" formatCode="0.00%">
                  <c:v>0.1351</c:v>
                </c:pt>
                <c:pt idx="5599" formatCode="0.00%">
                  <c:v>0.15429999999999999</c:v>
                </c:pt>
                <c:pt idx="5600" formatCode="0.00%">
                  <c:v>0.18179999999999999</c:v>
                </c:pt>
                <c:pt idx="5601" formatCode="0.00%">
                  <c:v>0.2001</c:v>
                </c:pt>
                <c:pt idx="5602" formatCode="0.00%">
                  <c:v>0.17430000000000001</c:v>
                </c:pt>
                <c:pt idx="5603" formatCode="0.00%">
                  <c:v>0.1734</c:v>
                </c:pt>
                <c:pt idx="5604" formatCode="0.00%">
                  <c:v>0.17929999999999999</c:v>
                </c:pt>
                <c:pt idx="5605" formatCode="0.00%">
                  <c:v>0.1976</c:v>
                </c:pt>
                <c:pt idx="5606" formatCode="0.00%">
                  <c:v>0.20430000000000001</c:v>
                </c:pt>
                <c:pt idx="5607" formatCode="0.00%">
                  <c:v>0.2001</c:v>
                </c:pt>
                <c:pt idx="5608" formatCode="0.00%">
                  <c:v>0.18679999999999999</c:v>
                </c:pt>
                <c:pt idx="5609" formatCode="0.00%">
                  <c:v>0.18840000000000001</c:v>
                </c:pt>
                <c:pt idx="5610" formatCode="0.00%">
                  <c:v>0.21659999999999999</c:v>
                </c:pt>
                <c:pt idx="5611" formatCode="0.00%">
                  <c:v>0.21990000000000001</c:v>
                </c:pt>
                <c:pt idx="5612" formatCode="0.00%">
                  <c:v>0.2064</c:v>
                </c:pt>
                <c:pt idx="5613" formatCode="0.00%">
                  <c:v>0.19620000000000001</c:v>
                </c:pt>
                <c:pt idx="5614" formatCode="0.00%">
                  <c:v>0.19370000000000001</c:v>
                </c:pt>
                <c:pt idx="5615" formatCode="0.00%">
                  <c:v>0.16830000000000001</c:v>
                </c:pt>
                <c:pt idx="5616" formatCode="0.00%">
                  <c:v>0.1971</c:v>
                </c:pt>
                <c:pt idx="5617" formatCode="0.00%">
                  <c:v>0.20469999999999999</c:v>
                </c:pt>
                <c:pt idx="5618" formatCode="0.00%">
                  <c:v>0.1895</c:v>
                </c:pt>
                <c:pt idx="5619" formatCode="0.00%">
                  <c:v>0.22420000000000001</c:v>
                </c:pt>
                <c:pt idx="5620" formatCode="0.00%">
                  <c:v>0.22670000000000001</c:v>
                </c:pt>
                <c:pt idx="5621" formatCode="0.00%">
                  <c:v>0.24279999999999999</c:v>
                </c:pt>
                <c:pt idx="5622" formatCode="0.00%">
                  <c:v>0.23860000000000001</c:v>
                </c:pt>
                <c:pt idx="5623" formatCode="0.00%">
                  <c:v>0.2132</c:v>
                </c:pt>
                <c:pt idx="5624" formatCode="0.00%">
                  <c:v>0.23350000000000001</c:v>
                </c:pt>
                <c:pt idx="5625" formatCode="0.00%">
                  <c:v>0.26140000000000002</c:v>
                </c:pt>
                <c:pt idx="5626" formatCode="0.00%">
                  <c:v>0.23180000000000001</c:v>
                </c:pt>
                <c:pt idx="5627" formatCode="0.00%">
                  <c:v>0.25719999999999998</c:v>
                </c:pt>
                <c:pt idx="5628" formatCode="0.00%">
                  <c:v>0.27839999999999998</c:v>
                </c:pt>
                <c:pt idx="5629" formatCode="0.00%">
                  <c:v>0.3402</c:v>
                </c:pt>
                <c:pt idx="5630" formatCode="0.00%">
                  <c:v>0.34689999999999999</c:v>
                </c:pt>
                <c:pt idx="5631" formatCode="0.00%">
                  <c:v>0.35120000000000001</c:v>
                </c:pt>
                <c:pt idx="5632" formatCode="0.00%">
                  <c:v>0.32579999999999998</c:v>
                </c:pt>
                <c:pt idx="5633" formatCode="0.00%">
                  <c:v>0.33</c:v>
                </c:pt>
                <c:pt idx="5634" formatCode="0.00%">
                  <c:v>0.33760000000000001</c:v>
                </c:pt>
                <c:pt idx="5635" formatCode="0.00%">
                  <c:v>0.36299999999999999</c:v>
                </c:pt>
                <c:pt idx="5636" formatCode="0.00%">
                  <c:v>0.40200000000000002</c:v>
                </c:pt>
                <c:pt idx="5637" formatCode="0.00%">
                  <c:v>0.35620000000000002</c:v>
                </c:pt>
                <c:pt idx="5638" formatCode="0.00%">
                  <c:v>0.36299999999999999</c:v>
                </c:pt>
                <c:pt idx="5639" formatCode="0.00%">
                  <c:v>0.35120000000000001</c:v>
                </c:pt>
                <c:pt idx="5640" formatCode="0.00%">
                  <c:v>0.36730000000000002</c:v>
                </c:pt>
                <c:pt idx="5641" formatCode="0.00%">
                  <c:v>0.36730000000000002</c:v>
                </c:pt>
                <c:pt idx="5642" formatCode="0.00%">
                  <c:v>0.37490000000000001</c:v>
                </c:pt>
                <c:pt idx="5643" formatCode="0.00%">
                  <c:v>0.3664</c:v>
                </c:pt>
                <c:pt idx="5644" formatCode="0.00%">
                  <c:v>0.3715</c:v>
                </c:pt>
                <c:pt idx="5645" formatCode="0.00%">
                  <c:v>0.3715</c:v>
                </c:pt>
                <c:pt idx="5646" formatCode="0.00%">
                  <c:v>0.37059999999999998</c:v>
                </c:pt>
                <c:pt idx="5647" formatCode="0.00%">
                  <c:v>0.33</c:v>
                </c:pt>
                <c:pt idx="5648" formatCode="0.00%">
                  <c:v>0.26819999999999999</c:v>
                </c:pt>
                <c:pt idx="5649" formatCode="0.00%">
                  <c:v>0.25130000000000002</c:v>
                </c:pt>
                <c:pt idx="5650" formatCode="0.00%">
                  <c:v>0.2445</c:v>
                </c:pt>
                <c:pt idx="5651" formatCode="0.00%">
                  <c:v>0.30459999999999998</c:v>
                </c:pt>
                <c:pt idx="5652" formatCode="0.00%">
                  <c:v>0.29110000000000003</c:v>
                </c:pt>
                <c:pt idx="5653" formatCode="0.00%">
                  <c:v>0.253</c:v>
                </c:pt>
                <c:pt idx="5654" formatCode="0.00%">
                  <c:v>0.26819999999999999</c:v>
                </c:pt>
                <c:pt idx="5655" formatCode="0.00%">
                  <c:v>0.29360000000000003</c:v>
                </c:pt>
                <c:pt idx="5656" formatCode="0.00%">
                  <c:v>0.26140000000000002</c:v>
                </c:pt>
                <c:pt idx="5657" formatCode="0.00%">
                  <c:v>0.27239999999999998</c:v>
                </c:pt>
                <c:pt idx="5658" formatCode="0.00%">
                  <c:v>0.26140000000000002</c:v>
                </c:pt>
                <c:pt idx="5659" formatCode="0.00%">
                  <c:v>0.253</c:v>
                </c:pt>
                <c:pt idx="5660" formatCode="0.00%">
                  <c:v>0.253</c:v>
                </c:pt>
                <c:pt idx="5661" formatCode="0.00%">
                  <c:v>0.26569999999999999</c:v>
                </c:pt>
                <c:pt idx="5662" formatCode="0.00%">
                  <c:v>0.2792</c:v>
                </c:pt>
                <c:pt idx="5663" formatCode="0.00%">
                  <c:v>0.2631</c:v>
                </c:pt>
                <c:pt idx="5664" formatCode="0.00%">
                  <c:v>0.27579999999999999</c:v>
                </c:pt>
                <c:pt idx="5665" formatCode="0.00%">
                  <c:v>0.26910000000000001</c:v>
                </c:pt>
                <c:pt idx="5666" formatCode="0.00%">
                  <c:v>0.2631</c:v>
                </c:pt>
                <c:pt idx="5667" formatCode="0.00%">
                  <c:v>0.26910000000000001</c:v>
                </c:pt>
                <c:pt idx="5668" formatCode="0.00%">
                  <c:v>0.26479999999999998</c:v>
                </c:pt>
                <c:pt idx="5669" formatCode="0.00%">
                  <c:v>0.3342</c:v>
                </c:pt>
                <c:pt idx="5670" formatCode="0.00%">
                  <c:v>0.31900000000000001</c:v>
                </c:pt>
                <c:pt idx="5671" formatCode="0.00%">
                  <c:v>0.3165</c:v>
                </c:pt>
                <c:pt idx="5672" formatCode="0.00%">
                  <c:v>0.34949999999999998</c:v>
                </c:pt>
                <c:pt idx="5673" formatCode="0.00%">
                  <c:v>0.33339999999999997</c:v>
                </c:pt>
                <c:pt idx="5674" formatCode="0.00%">
                  <c:v>0.32050000000000001</c:v>
                </c:pt>
                <c:pt idx="5675" formatCode="0.00%">
                  <c:v>0.30499999999999999</c:v>
                </c:pt>
                <c:pt idx="5676" formatCode="0.00%">
                  <c:v>0.31019999999999998</c:v>
                </c:pt>
                <c:pt idx="5677" formatCode="0.00%">
                  <c:v>0.32990000000000003</c:v>
                </c:pt>
                <c:pt idx="5678" formatCode="0.00%">
                  <c:v>0.2878</c:v>
                </c:pt>
                <c:pt idx="5679" formatCode="0.00%">
                  <c:v>0.29899999999999999</c:v>
                </c:pt>
                <c:pt idx="5680" formatCode="0.00%">
                  <c:v>0.28439999999999999</c:v>
                </c:pt>
                <c:pt idx="5681" formatCode="0.00%">
                  <c:v>0.2913</c:v>
                </c:pt>
                <c:pt idx="5682" formatCode="0.00%">
                  <c:v>0.30759999999999998</c:v>
                </c:pt>
                <c:pt idx="5683" formatCode="0.00%">
                  <c:v>0.31530000000000002</c:v>
                </c:pt>
                <c:pt idx="5684" formatCode="0.00%">
                  <c:v>0.29299999999999998</c:v>
                </c:pt>
                <c:pt idx="5685" formatCode="0.00%">
                  <c:v>0.27410000000000001</c:v>
                </c:pt>
                <c:pt idx="5686" formatCode="0.00%">
                  <c:v>0.30159999999999998</c:v>
                </c:pt>
                <c:pt idx="5687" formatCode="0.00%">
                  <c:v>0.32129999999999997</c:v>
                </c:pt>
                <c:pt idx="5688" formatCode="0.00%">
                  <c:v>0.30590000000000001</c:v>
                </c:pt>
                <c:pt idx="5689" formatCode="0.00%">
                  <c:v>0.30159999999999998</c:v>
                </c:pt>
                <c:pt idx="5690" formatCode="0.00%">
                  <c:v>0.28520000000000001</c:v>
                </c:pt>
                <c:pt idx="5691" formatCode="0.00%">
                  <c:v>0.28699999999999998</c:v>
                </c:pt>
                <c:pt idx="5692" formatCode="0.00%">
                  <c:v>0.28439999999999999</c:v>
                </c:pt>
                <c:pt idx="5693" formatCode="0.00%">
                  <c:v>0.28270000000000001</c:v>
                </c:pt>
                <c:pt idx="5694" formatCode="0.00%">
                  <c:v>0.2311</c:v>
                </c:pt>
                <c:pt idx="5695" formatCode="0.00%">
                  <c:v>0.19500000000000001</c:v>
                </c:pt>
                <c:pt idx="5696" formatCode="0.00%">
                  <c:v>0.18729999999999999</c:v>
                </c:pt>
                <c:pt idx="5697" formatCode="0.00%">
                  <c:v>0.22939999999999999</c:v>
                </c:pt>
                <c:pt idx="5698" formatCode="0.00%">
                  <c:v>0.25430000000000003</c:v>
                </c:pt>
                <c:pt idx="5699" formatCode="0.00%">
                  <c:v>0.23369999999999999</c:v>
                </c:pt>
                <c:pt idx="5700" formatCode="0.00%">
                  <c:v>0.22600000000000001</c:v>
                </c:pt>
                <c:pt idx="5701" formatCode="0.00%">
                  <c:v>0.18820000000000001</c:v>
                </c:pt>
                <c:pt idx="5702" formatCode="0.00%">
                  <c:v>0.19420000000000001</c:v>
                </c:pt>
                <c:pt idx="5703" formatCode="0.00%">
                  <c:v>0.23280000000000001</c:v>
                </c:pt>
                <c:pt idx="5704" formatCode="0.00%">
                  <c:v>0.20530000000000001</c:v>
                </c:pt>
                <c:pt idx="5705" formatCode="0.00%">
                  <c:v>0.19420000000000001</c:v>
                </c:pt>
                <c:pt idx="5706" formatCode="0.00%">
                  <c:v>0.1976</c:v>
                </c:pt>
                <c:pt idx="5707" formatCode="0.00%">
                  <c:v>0.2492</c:v>
                </c:pt>
                <c:pt idx="5708" formatCode="0.00%">
                  <c:v>0.25430000000000003</c:v>
                </c:pt>
                <c:pt idx="5709" formatCode="0.00%">
                  <c:v>0.2303</c:v>
                </c:pt>
                <c:pt idx="5710" formatCode="0.00%">
                  <c:v>0.22420000000000001</c:v>
                </c:pt>
                <c:pt idx="5711" formatCode="0.00%">
                  <c:v>0.20449999999999999</c:v>
                </c:pt>
                <c:pt idx="5712" formatCode="0.00%">
                  <c:v>0.19420000000000001</c:v>
                </c:pt>
                <c:pt idx="5713" formatCode="0.00%">
                  <c:v>0.159</c:v>
                </c:pt>
                <c:pt idx="5714" formatCode="0.00%">
                  <c:v>0.12889999999999999</c:v>
                </c:pt>
                <c:pt idx="5715" formatCode="0.00%">
                  <c:v>0.1787</c:v>
                </c:pt>
                <c:pt idx="5716" formatCode="0.00%">
                  <c:v>0.20710000000000001</c:v>
                </c:pt>
                <c:pt idx="5717" formatCode="0.00%">
                  <c:v>0.2122</c:v>
                </c:pt>
                <c:pt idx="5718" formatCode="0.00%">
                  <c:v>0.20710000000000001</c:v>
                </c:pt>
                <c:pt idx="5719" formatCode="0.00%">
                  <c:v>0.2036</c:v>
                </c:pt>
                <c:pt idx="5720" formatCode="0.00%">
                  <c:v>0.18640000000000001</c:v>
                </c:pt>
                <c:pt idx="5721" formatCode="0.00%">
                  <c:v>0.21479999999999999</c:v>
                </c:pt>
                <c:pt idx="5722" formatCode="0.00%">
                  <c:v>0.2389</c:v>
                </c:pt>
                <c:pt idx="5723" formatCode="0.00%">
                  <c:v>0.24740000000000001</c:v>
                </c:pt>
                <c:pt idx="5724" formatCode="0.00%">
                  <c:v>0.28010000000000002</c:v>
                </c:pt>
                <c:pt idx="5725" formatCode="0.00%">
                  <c:v>0.29210000000000003</c:v>
                </c:pt>
                <c:pt idx="5726" formatCode="0.00%">
                  <c:v>0.29470000000000002</c:v>
                </c:pt>
                <c:pt idx="5727" formatCode="0.00%">
                  <c:v>0.24490000000000001</c:v>
                </c:pt>
                <c:pt idx="5728" formatCode="0.00%">
                  <c:v>0.29899999999999999</c:v>
                </c:pt>
                <c:pt idx="5729" formatCode="0.00%">
                  <c:v>0.30930000000000002</c:v>
                </c:pt>
                <c:pt idx="5730" formatCode="0.00%">
                  <c:v>0.29299999999999998</c:v>
                </c:pt>
                <c:pt idx="5731" formatCode="0.00%">
                  <c:v>0.26979999999999998</c:v>
                </c:pt>
                <c:pt idx="5732" formatCode="0.00%">
                  <c:v>0.25180000000000002</c:v>
                </c:pt>
                <c:pt idx="5733" formatCode="0.00%">
                  <c:v>0.29039999999999999</c:v>
                </c:pt>
                <c:pt idx="5734" formatCode="0.00%">
                  <c:v>0.2792</c:v>
                </c:pt>
                <c:pt idx="5735" formatCode="0.00%">
                  <c:v>0.2913</c:v>
                </c:pt>
                <c:pt idx="5736" formatCode="0.00%">
                  <c:v>0.30159999999999998</c:v>
                </c:pt>
                <c:pt idx="5737" formatCode="0.00%">
                  <c:v>0.31359999999999999</c:v>
                </c:pt>
                <c:pt idx="5738" formatCode="0.00%">
                  <c:v>0.3039</c:v>
                </c:pt>
                <c:pt idx="5739" formatCode="0.00%">
                  <c:v>0.29959999999999998</c:v>
                </c:pt>
                <c:pt idx="5740" formatCode="0.00%">
                  <c:v>0.29089999999999999</c:v>
                </c:pt>
                <c:pt idx="5741" formatCode="0.00%">
                  <c:v>0.29699999999999999</c:v>
                </c:pt>
                <c:pt idx="5742" formatCode="0.00%">
                  <c:v>0.29089999999999999</c:v>
                </c:pt>
                <c:pt idx="5743" formatCode="0.00%">
                  <c:v>0.28820000000000001</c:v>
                </c:pt>
                <c:pt idx="5744" formatCode="0.00%">
                  <c:v>0.32569999999999999</c:v>
                </c:pt>
                <c:pt idx="5745" formatCode="0.00%">
                  <c:v>0.32569999999999999</c:v>
                </c:pt>
                <c:pt idx="5746" formatCode="0.00%">
                  <c:v>0.32140000000000002</c:v>
                </c:pt>
                <c:pt idx="5747" formatCode="0.00%">
                  <c:v>0.32840000000000003</c:v>
                </c:pt>
                <c:pt idx="5748" formatCode="0.00%">
                  <c:v>0.317</c:v>
                </c:pt>
                <c:pt idx="5749" formatCode="0.00%">
                  <c:v>0.31619999999999998</c:v>
                </c:pt>
                <c:pt idx="5750" formatCode="0.00%">
                  <c:v>0.34320000000000001</c:v>
                </c:pt>
                <c:pt idx="5751" formatCode="0.00%">
                  <c:v>0.33189999999999997</c:v>
                </c:pt>
                <c:pt idx="5752" formatCode="0.00%">
                  <c:v>0.33879999999999999</c:v>
                </c:pt>
                <c:pt idx="5753" formatCode="0.00%">
                  <c:v>0.32490000000000002</c:v>
                </c:pt>
                <c:pt idx="5754" formatCode="0.00%">
                  <c:v>0.33360000000000001</c:v>
                </c:pt>
                <c:pt idx="5755" formatCode="0.00%">
                  <c:v>0.32919999999999999</c:v>
                </c:pt>
                <c:pt idx="5756" formatCode="0.00%">
                  <c:v>0.33710000000000001</c:v>
                </c:pt>
                <c:pt idx="5757" formatCode="0.00%">
                  <c:v>0.34320000000000001</c:v>
                </c:pt>
                <c:pt idx="5758" formatCode="0.00%">
                  <c:v>0.33450000000000002</c:v>
                </c:pt>
                <c:pt idx="5759" formatCode="0.00%">
                  <c:v>0.30919999999999997</c:v>
                </c:pt>
                <c:pt idx="5760" formatCode="0.00%">
                  <c:v>0.29780000000000001</c:v>
                </c:pt>
                <c:pt idx="5761" formatCode="0.00%">
                  <c:v>0.29609999999999997</c:v>
                </c:pt>
                <c:pt idx="5762" formatCode="0.00%">
                  <c:v>0.30919999999999997</c:v>
                </c:pt>
                <c:pt idx="5763" formatCode="0.00%">
                  <c:v>0.29089999999999999</c:v>
                </c:pt>
                <c:pt idx="5764" formatCode="0.00%">
                  <c:v>0.30740000000000001</c:v>
                </c:pt>
                <c:pt idx="5765" formatCode="0.00%">
                  <c:v>0.30659999999999998</c:v>
                </c:pt>
                <c:pt idx="5766" formatCode="0.00%">
                  <c:v>0.30570000000000003</c:v>
                </c:pt>
                <c:pt idx="5767" formatCode="0.00%">
                  <c:v>0.34320000000000001</c:v>
                </c:pt>
                <c:pt idx="5768" formatCode="0.00%">
                  <c:v>0.36149999999999999</c:v>
                </c:pt>
                <c:pt idx="5769" formatCode="0.00%">
                  <c:v>0.34760000000000002</c:v>
                </c:pt>
                <c:pt idx="5770" formatCode="0.00%">
                  <c:v>0.33879999999999999</c:v>
                </c:pt>
                <c:pt idx="5771" formatCode="0.00%">
                  <c:v>0.32569999999999999</c:v>
                </c:pt>
                <c:pt idx="5772" formatCode="0.00%">
                  <c:v>0.29780000000000001</c:v>
                </c:pt>
                <c:pt idx="5773" formatCode="0.00%">
                  <c:v>0.26379999999999998</c:v>
                </c:pt>
                <c:pt idx="5774" formatCode="0.00%">
                  <c:v>0.28129999999999999</c:v>
                </c:pt>
                <c:pt idx="5775" formatCode="0.00%">
                  <c:v>0.29780000000000001</c:v>
                </c:pt>
                <c:pt idx="5776" formatCode="0.00%">
                  <c:v>0.31180000000000002</c:v>
                </c:pt>
                <c:pt idx="5777" formatCode="0.00%">
                  <c:v>0.28739999999999999</c:v>
                </c:pt>
                <c:pt idx="5778" formatCode="0.00%">
                  <c:v>0.28389999999999999</c:v>
                </c:pt>
                <c:pt idx="5779" formatCode="0.00%">
                  <c:v>0.3039</c:v>
                </c:pt>
                <c:pt idx="5780" formatCode="0.00%">
                  <c:v>0.30830000000000002</c:v>
                </c:pt>
                <c:pt idx="5781" formatCode="0.00%">
                  <c:v>0.31440000000000001</c:v>
                </c:pt>
                <c:pt idx="5782" formatCode="0.00%">
                  <c:v>0.30480000000000002</c:v>
                </c:pt>
                <c:pt idx="5783" formatCode="0.00%">
                  <c:v>0.317</c:v>
                </c:pt>
                <c:pt idx="5784" formatCode="0.00%">
                  <c:v>0.30130000000000001</c:v>
                </c:pt>
                <c:pt idx="5785" formatCode="0.00%">
                  <c:v>0.30480000000000002</c:v>
                </c:pt>
                <c:pt idx="5786" formatCode="0.00%">
                  <c:v>0.2848</c:v>
                </c:pt>
                <c:pt idx="5787" formatCode="0.00%">
                  <c:v>0.28649999999999998</c:v>
                </c:pt>
                <c:pt idx="5788" formatCode="0.00%">
                  <c:v>0.32490000000000002</c:v>
                </c:pt>
                <c:pt idx="5789" formatCode="0.00%">
                  <c:v>0.30830000000000002</c:v>
                </c:pt>
                <c:pt idx="5790" formatCode="0.00%">
                  <c:v>0.34489999999999998</c:v>
                </c:pt>
                <c:pt idx="5791" formatCode="0.00%">
                  <c:v>0.3327</c:v>
                </c:pt>
                <c:pt idx="5792" formatCode="0.00%">
                  <c:v>0.31180000000000002</c:v>
                </c:pt>
                <c:pt idx="5793" formatCode="0.00%">
                  <c:v>0.32400000000000001</c:v>
                </c:pt>
                <c:pt idx="5794" formatCode="0.00%">
                  <c:v>0.32750000000000001</c:v>
                </c:pt>
                <c:pt idx="5795" formatCode="0.00%">
                  <c:v>0.33879999999999999</c:v>
                </c:pt>
                <c:pt idx="5796" formatCode="0.00%">
                  <c:v>0.35709999999999997</c:v>
                </c:pt>
                <c:pt idx="5797" formatCode="0.00%">
                  <c:v>0.38069999999999998</c:v>
                </c:pt>
                <c:pt idx="5798" formatCode="0.00%">
                  <c:v>0.38829999999999998</c:v>
                </c:pt>
                <c:pt idx="5799" formatCode="0.00%">
                  <c:v>0.39279999999999998</c:v>
                </c:pt>
                <c:pt idx="5800" formatCode="0.00%">
                  <c:v>0.42370000000000002</c:v>
                </c:pt>
                <c:pt idx="5801" formatCode="0.00%">
                  <c:v>0.4733</c:v>
                </c:pt>
                <c:pt idx="5802" formatCode="0.00%">
                  <c:v>0.4945</c:v>
                </c:pt>
                <c:pt idx="5803" formatCode="0.00%">
                  <c:v>0.4733</c:v>
                </c:pt>
                <c:pt idx="5804" formatCode="0.00%">
                  <c:v>0.47499999999999998</c:v>
                </c:pt>
                <c:pt idx="5805" formatCode="0.00%">
                  <c:v>0.50509999999999999</c:v>
                </c:pt>
                <c:pt idx="5806" formatCode="0.00%">
                  <c:v>0.51659999999999995</c:v>
                </c:pt>
                <c:pt idx="5807" formatCode="0.00%">
                  <c:v>0.48480000000000001</c:v>
                </c:pt>
                <c:pt idx="5808" formatCode="0.00%">
                  <c:v>0.47589999999999999</c:v>
                </c:pt>
                <c:pt idx="5809" formatCode="0.00%">
                  <c:v>0.48209999999999997</c:v>
                </c:pt>
                <c:pt idx="5810" formatCode="0.00%">
                  <c:v>0.52190000000000003</c:v>
                </c:pt>
                <c:pt idx="5811" formatCode="0.00%">
                  <c:v>0.50160000000000005</c:v>
                </c:pt>
                <c:pt idx="5812" formatCode="0.00%">
                  <c:v>0.52100000000000002</c:v>
                </c:pt>
                <c:pt idx="5813" formatCode="0.00%">
                  <c:v>0.48299999999999998</c:v>
                </c:pt>
                <c:pt idx="5814" formatCode="0.00%">
                  <c:v>0.48649999999999999</c:v>
                </c:pt>
                <c:pt idx="5815" formatCode="0.00%">
                  <c:v>0.49630000000000002</c:v>
                </c:pt>
                <c:pt idx="5816" formatCode="0.00%">
                  <c:v>0.48209999999999997</c:v>
                </c:pt>
                <c:pt idx="5817" formatCode="0.00%">
                  <c:v>0.4582</c:v>
                </c:pt>
                <c:pt idx="5818" formatCode="0.00%">
                  <c:v>0.44319999999999998</c:v>
                </c:pt>
                <c:pt idx="5819" formatCode="0.00%">
                  <c:v>0.42370000000000002</c:v>
                </c:pt>
                <c:pt idx="5820" formatCode="0.00%">
                  <c:v>0.4007</c:v>
                </c:pt>
                <c:pt idx="5821" formatCode="0.00%">
                  <c:v>0.39539999999999997</c:v>
                </c:pt>
                <c:pt idx="5822" formatCode="0.00%">
                  <c:v>0.38300000000000001</c:v>
                </c:pt>
                <c:pt idx="5823" formatCode="0.00%">
                  <c:v>0.40339999999999998</c:v>
                </c:pt>
                <c:pt idx="5824" formatCode="0.00%">
                  <c:v>0.41489999999999999</c:v>
                </c:pt>
                <c:pt idx="5825" formatCode="0.00%">
                  <c:v>0.41570000000000001</c:v>
                </c:pt>
                <c:pt idx="5826" formatCode="0.00%">
                  <c:v>0.39450000000000002</c:v>
                </c:pt>
                <c:pt idx="5827" formatCode="0.00%">
                  <c:v>0.40689999999999998</c:v>
                </c:pt>
                <c:pt idx="5828" formatCode="0.00%">
                  <c:v>0.39889999999999998</c:v>
                </c:pt>
                <c:pt idx="5829" formatCode="0.00%">
                  <c:v>0.42730000000000001</c:v>
                </c:pt>
                <c:pt idx="5830" formatCode="0.00%">
                  <c:v>0.40689999999999998</c:v>
                </c:pt>
                <c:pt idx="5831" formatCode="0.00%">
                  <c:v>0.39100000000000001</c:v>
                </c:pt>
                <c:pt idx="5832" formatCode="0.00%">
                  <c:v>0.35909999999999997</c:v>
                </c:pt>
                <c:pt idx="5833" formatCode="0.00%">
                  <c:v>0.37859999999999999</c:v>
                </c:pt>
                <c:pt idx="5834" formatCode="0.00%">
                  <c:v>0.375</c:v>
                </c:pt>
                <c:pt idx="5835" formatCode="0.00%">
                  <c:v>0.36620000000000003</c:v>
                </c:pt>
                <c:pt idx="5836" formatCode="0.00%">
                  <c:v>0.40510000000000002</c:v>
                </c:pt>
                <c:pt idx="5837" formatCode="0.00%">
                  <c:v>0.3715</c:v>
                </c:pt>
                <c:pt idx="5838" formatCode="0.00%">
                  <c:v>0.34939999999999999</c:v>
                </c:pt>
                <c:pt idx="5839" formatCode="0.00%">
                  <c:v>0.36349999999999999</c:v>
                </c:pt>
                <c:pt idx="5840" formatCode="0.00%">
                  <c:v>0.33610000000000001</c:v>
                </c:pt>
                <c:pt idx="5841" formatCode="0.00%">
                  <c:v>0.31659999999999999</c:v>
                </c:pt>
                <c:pt idx="5842" formatCode="0.00%">
                  <c:v>0.34670000000000001</c:v>
                </c:pt>
                <c:pt idx="5843" formatCode="0.00%">
                  <c:v>0.3503</c:v>
                </c:pt>
                <c:pt idx="5844" formatCode="0.00%">
                  <c:v>0.32729999999999998</c:v>
                </c:pt>
                <c:pt idx="5845" formatCode="0.00%">
                  <c:v>0.31840000000000002</c:v>
                </c:pt>
                <c:pt idx="5846" formatCode="0.00%">
                  <c:v>0.3175</c:v>
                </c:pt>
                <c:pt idx="5847" formatCode="0.00%">
                  <c:v>0.3105</c:v>
                </c:pt>
                <c:pt idx="5848" formatCode="0.00%">
                  <c:v>0.31309999999999999</c:v>
                </c:pt>
                <c:pt idx="5849" formatCode="0.00%">
                  <c:v>0.30780000000000002</c:v>
                </c:pt>
                <c:pt idx="5850" formatCode="0.00%">
                  <c:v>0.33169999999999999</c:v>
                </c:pt>
                <c:pt idx="5851" formatCode="0.00%">
                  <c:v>0.32729999999999998</c:v>
                </c:pt>
                <c:pt idx="5852" formatCode="0.00%">
                  <c:v>0.3105</c:v>
                </c:pt>
                <c:pt idx="5853" formatCode="0.00%">
                  <c:v>0.34410000000000002</c:v>
                </c:pt>
                <c:pt idx="5854" formatCode="0.00%">
                  <c:v>0.36270000000000002</c:v>
                </c:pt>
                <c:pt idx="5855" formatCode="0.00%">
                  <c:v>0.38040000000000002</c:v>
                </c:pt>
                <c:pt idx="5856" formatCode="0.00%">
                  <c:v>0.3715</c:v>
                </c:pt>
                <c:pt idx="5857" formatCode="0.00%">
                  <c:v>0.36969999999999997</c:v>
                </c:pt>
                <c:pt idx="5858" formatCode="0.00%">
                  <c:v>0.3503</c:v>
                </c:pt>
                <c:pt idx="5859" formatCode="0.00%">
                  <c:v>0.36180000000000001</c:v>
                </c:pt>
                <c:pt idx="5860" formatCode="0.00%">
                  <c:v>0.36270000000000002</c:v>
                </c:pt>
                <c:pt idx="5861" formatCode="0.00%">
                  <c:v>0.32990000000000003</c:v>
                </c:pt>
                <c:pt idx="5862" formatCode="0.00%">
                  <c:v>0.34649999999999997</c:v>
                </c:pt>
                <c:pt idx="5863" formatCode="0.00%">
                  <c:v>0.33119999999999999</c:v>
                </c:pt>
                <c:pt idx="5864" formatCode="0.00%">
                  <c:v>0.35370000000000001</c:v>
                </c:pt>
                <c:pt idx="5865" formatCode="0.00%">
                  <c:v>0.35010000000000002</c:v>
                </c:pt>
                <c:pt idx="5866" formatCode="0.00%">
                  <c:v>0.31690000000000002</c:v>
                </c:pt>
                <c:pt idx="5867" formatCode="0.00%">
                  <c:v>0.32950000000000002</c:v>
                </c:pt>
                <c:pt idx="5868" formatCode="0.00%">
                  <c:v>0.32490000000000002</c:v>
                </c:pt>
                <c:pt idx="5869" formatCode="0.00%">
                  <c:v>0.31780000000000003</c:v>
                </c:pt>
                <c:pt idx="5870" formatCode="0.00%">
                  <c:v>0.31869999999999998</c:v>
                </c:pt>
                <c:pt idx="5871" formatCode="0.00%">
                  <c:v>0.34739999999999999</c:v>
                </c:pt>
                <c:pt idx="5872" formatCode="0.00%">
                  <c:v>0.34560000000000002</c:v>
                </c:pt>
                <c:pt idx="5873" formatCode="0.00%">
                  <c:v>0.35820000000000002</c:v>
                </c:pt>
                <c:pt idx="5874" formatCode="0.00%">
                  <c:v>0.40670000000000001</c:v>
                </c:pt>
                <c:pt idx="5875" formatCode="0.00%">
                  <c:v>0.45879999999999999</c:v>
                </c:pt>
                <c:pt idx="5876" formatCode="0.00%">
                  <c:v>0.44890000000000002</c:v>
                </c:pt>
                <c:pt idx="5877" formatCode="0.00%">
                  <c:v>0.45610000000000001</c:v>
                </c:pt>
                <c:pt idx="5878" formatCode="0.00%">
                  <c:v>0.45700000000000002</c:v>
                </c:pt>
                <c:pt idx="5879" formatCode="0.00%">
                  <c:v>0.43190000000000001</c:v>
                </c:pt>
                <c:pt idx="5880" formatCode="0.00%">
                  <c:v>0.44080000000000003</c:v>
                </c:pt>
                <c:pt idx="5881" formatCode="0.00%">
                  <c:v>0.44979999999999998</c:v>
                </c:pt>
                <c:pt idx="5882" formatCode="0.00%">
                  <c:v>0.45700000000000002</c:v>
                </c:pt>
                <c:pt idx="5883" formatCode="0.00%">
                  <c:v>0.44259999999999999</c:v>
                </c:pt>
                <c:pt idx="5884" formatCode="0.00%">
                  <c:v>0.42649999999999999</c:v>
                </c:pt>
                <c:pt idx="5885" formatCode="0.00%">
                  <c:v>0.41120000000000001</c:v>
                </c:pt>
                <c:pt idx="5886" formatCode="0.00%">
                  <c:v>0.44529999999999997</c:v>
                </c:pt>
                <c:pt idx="5887" formatCode="0.00%">
                  <c:v>0.47320000000000001</c:v>
                </c:pt>
                <c:pt idx="5888" formatCode="0.00%">
                  <c:v>0.439</c:v>
                </c:pt>
                <c:pt idx="5889" formatCode="0.00%">
                  <c:v>0.42109999999999997</c:v>
                </c:pt>
                <c:pt idx="5890" formatCode="0.00%">
                  <c:v>0.44169999999999998</c:v>
                </c:pt>
                <c:pt idx="5891" formatCode="0.00%">
                  <c:v>0.44979999999999998</c:v>
                </c:pt>
                <c:pt idx="5892" formatCode="0.00%">
                  <c:v>0.43540000000000001</c:v>
                </c:pt>
                <c:pt idx="5893" formatCode="0.00%">
                  <c:v>0.43719999999999998</c:v>
                </c:pt>
                <c:pt idx="5894" formatCode="0.00%">
                  <c:v>0.44979999999999998</c:v>
                </c:pt>
                <c:pt idx="5895" formatCode="0.00%">
                  <c:v>0.43099999999999999</c:v>
                </c:pt>
                <c:pt idx="5896" formatCode="0.00%">
                  <c:v>0.43099999999999999</c:v>
                </c:pt>
                <c:pt idx="5897" formatCode="0.00%">
                  <c:v>0.45069999999999999</c:v>
                </c:pt>
                <c:pt idx="5898" formatCode="0.00%">
                  <c:v>0.4597</c:v>
                </c:pt>
                <c:pt idx="5899" formatCode="0.00%">
                  <c:v>0.4597</c:v>
                </c:pt>
                <c:pt idx="5900" formatCode="0.00%">
                  <c:v>0.47860000000000003</c:v>
                </c:pt>
                <c:pt idx="5901" formatCode="0.00%">
                  <c:v>0.46870000000000001</c:v>
                </c:pt>
                <c:pt idx="5902" formatCode="0.00%">
                  <c:v>0.48130000000000001</c:v>
                </c:pt>
                <c:pt idx="5903" formatCode="0.00%">
                  <c:v>0.46960000000000002</c:v>
                </c:pt>
                <c:pt idx="5904" formatCode="0.00%">
                  <c:v>0.47770000000000001</c:v>
                </c:pt>
                <c:pt idx="5905" formatCode="0.00%">
                  <c:v>0.48570000000000002</c:v>
                </c:pt>
                <c:pt idx="5906" formatCode="0.00%">
                  <c:v>0.51359999999999995</c:v>
                </c:pt>
                <c:pt idx="5907" formatCode="0.00%">
                  <c:v>0.51</c:v>
                </c:pt>
                <c:pt idx="5908" formatCode="0.00%">
                  <c:v>0.51539999999999997</c:v>
                </c:pt>
                <c:pt idx="5909" formatCode="0.00%">
                  <c:v>0.51359999999999995</c:v>
                </c:pt>
                <c:pt idx="5910" formatCode="0.00%">
                  <c:v>0.5343</c:v>
                </c:pt>
                <c:pt idx="5911" formatCode="0.00%">
                  <c:v>0.52710000000000001</c:v>
                </c:pt>
                <c:pt idx="5912" formatCode="0.00%">
                  <c:v>0.5181</c:v>
                </c:pt>
                <c:pt idx="5913" formatCode="0.00%">
                  <c:v>0.52080000000000004</c:v>
                </c:pt>
                <c:pt idx="5914" formatCode="0.00%">
                  <c:v>0.53159999999999996</c:v>
                </c:pt>
                <c:pt idx="5915" formatCode="0.00%">
                  <c:v>0.55940000000000001</c:v>
                </c:pt>
                <c:pt idx="5916" formatCode="0.00%">
                  <c:v>0.57110000000000005</c:v>
                </c:pt>
                <c:pt idx="5917" formatCode="0.00%">
                  <c:v>0.5837</c:v>
                </c:pt>
                <c:pt idx="5918" formatCode="0.00%">
                  <c:v>0.57199999999999995</c:v>
                </c:pt>
                <c:pt idx="5919" formatCode="0.00%">
                  <c:v>0.54949999999999999</c:v>
                </c:pt>
                <c:pt idx="5920" formatCode="0.00%">
                  <c:v>0.54769999999999996</c:v>
                </c:pt>
                <c:pt idx="5921" formatCode="0.00%">
                  <c:v>0.53159999999999996</c:v>
                </c:pt>
                <c:pt idx="5922" formatCode="0.00%">
                  <c:v>0.51719999999999999</c:v>
                </c:pt>
                <c:pt idx="5923" formatCode="0.00%">
                  <c:v>0.52710000000000001</c:v>
                </c:pt>
                <c:pt idx="5924" formatCode="0.00%">
                  <c:v>0.53159999999999996</c:v>
                </c:pt>
                <c:pt idx="5925" formatCode="0.00%">
                  <c:v>0.52980000000000005</c:v>
                </c:pt>
                <c:pt idx="5926" formatCode="0.00%">
                  <c:v>0.55469999999999997</c:v>
                </c:pt>
                <c:pt idx="5927" formatCode="0.00%">
                  <c:v>0.55649999999999999</c:v>
                </c:pt>
                <c:pt idx="5928" formatCode="0.00%">
                  <c:v>0.6129</c:v>
                </c:pt>
                <c:pt idx="5929" formatCode="0.00%">
                  <c:v>0.59379999999999999</c:v>
                </c:pt>
                <c:pt idx="5930" formatCode="0.00%">
                  <c:v>0.61109999999999998</c:v>
                </c:pt>
                <c:pt idx="5931" formatCode="0.00%">
                  <c:v>0.58560000000000001</c:v>
                </c:pt>
                <c:pt idx="5932" formatCode="0.00%">
                  <c:v>0.60199999999999998</c:v>
                </c:pt>
                <c:pt idx="5933" formatCode="0.00%">
                  <c:v>0.59199999999999997</c:v>
                </c:pt>
                <c:pt idx="5934" formatCode="0.00%">
                  <c:v>0.58840000000000003</c:v>
                </c:pt>
                <c:pt idx="5935" formatCode="0.00%">
                  <c:v>0.58379999999999999</c:v>
                </c:pt>
                <c:pt idx="5936" formatCode="0.00%">
                  <c:v>0.59379999999999999</c:v>
                </c:pt>
                <c:pt idx="5937" formatCode="0.00%">
                  <c:v>0.59750000000000003</c:v>
                </c:pt>
                <c:pt idx="5938" formatCode="0.00%">
                  <c:v>0.5756</c:v>
                </c:pt>
                <c:pt idx="5939" formatCode="0.00%">
                  <c:v>0.57020000000000004</c:v>
                </c:pt>
                <c:pt idx="5940" formatCode="0.00%">
                  <c:v>0.55469999999999997</c:v>
                </c:pt>
                <c:pt idx="5941" formatCode="0.00%">
                  <c:v>0.60470000000000002</c:v>
                </c:pt>
                <c:pt idx="5942" formatCode="0.00%">
                  <c:v>0.62019999999999997</c:v>
                </c:pt>
                <c:pt idx="5943" formatCode="0.00%">
                  <c:v>0.61109999999999998</c:v>
                </c:pt>
                <c:pt idx="5944" formatCode="0.00%">
                  <c:v>0.622</c:v>
                </c:pt>
                <c:pt idx="5945" formatCode="0.00%">
                  <c:v>0.6129</c:v>
                </c:pt>
                <c:pt idx="5946" formatCode="0.00%">
                  <c:v>0.60289999999999999</c:v>
                </c:pt>
                <c:pt idx="5947" formatCode="0.00%">
                  <c:v>0.6129</c:v>
                </c:pt>
                <c:pt idx="5948" formatCode="0.00%">
                  <c:v>0.62480000000000002</c:v>
                </c:pt>
                <c:pt idx="5949" formatCode="0.00%">
                  <c:v>0.64019999999999999</c:v>
                </c:pt>
                <c:pt idx="5950" formatCode="0.00%">
                  <c:v>0.63749999999999996</c:v>
                </c:pt>
                <c:pt idx="5951" formatCode="0.00%">
                  <c:v>0.65210000000000001</c:v>
                </c:pt>
                <c:pt idx="5952" formatCode="0.00%">
                  <c:v>0.66569999999999996</c:v>
                </c:pt>
                <c:pt idx="5953" formatCode="0.00%">
                  <c:v>0.64480000000000004</c:v>
                </c:pt>
                <c:pt idx="5954" formatCode="0.00%">
                  <c:v>0.65480000000000005</c:v>
                </c:pt>
                <c:pt idx="5955" formatCode="0.00%">
                  <c:v>0.63660000000000005</c:v>
                </c:pt>
                <c:pt idx="5956" formatCode="0.00%">
                  <c:v>0.6512</c:v>
                </c:pt>
                <c:pt idx="5957" formatCode="0.00%">
                  <c:v>0.69399999999999995</c:v>
                </c:pt>
                <c:pt idx="5958" formatCode="0.00%">
                  <c:v>0.67030000000000001</c:v>
                </c:pt>
                <c:pt idx="5959" formatCode="0.00%">
                  <c:v>0.68389999999999995</c:v>
                </c:pt>
                <c:pt idx="5960" formatCode="0.00%">
                  <c:v>0.67849999999999999</c:v>
                </c:pt>
                <c:pt idx="5961" formatCode="0.00%">
                  <c:v>0.6603</c:v>
                </c:pt>
                <c:pt idx="5962" formatCode="0.00%">
                  <c:v>0.63929999999999998</c:v>
                </c:pt>
                <c:pt idx="5963" formatCode="0.00%">
                  <c:v>0.58109999999999995</c:v>
                </c:pt>
                <c:pt idx="5964" formatCode="0.00%">
                  <c:v>0.61570000000000003</c:v>
                </c:pt>
                <c:pt idx="5965" formatCode="0.00%">
                  <c:v>0.59560000000000002</c:v>
                </c:pt>
                <c:pt idx="5966" formatCode="0.00%">
                  <c:v>0.60019999999999996</c:v>
                </c:pt>
                <c:pt idx="5967" formatCode="0.00%">
                  <c:v>0.58740000000000003</c:v>
                </c:pt>
                <c:pt idx="5968" formatCode="0.00%">
                  <c:v>0.60109999999999997</c:v>
                </c:pt>
                <c:pt idx="5969" formatCode="0.00%">
                  <c:v>0.61019999999999996</c:v>
                </c:pt>
                <c:pt idx="5970" formatCode="0.00%">
                  <c:v>0.59289999999999998</c:v>
                </c:pt>
                <c:pt idx="5971" formatCode="0.00%">
                  <c:v>0.60570000000000002</c:v>
                </c:pt>
                <c:pt idx="5972" formatCode="0.00%">
                  <c:v>0.59199999999999997</c:v>
                </c:pt>
                <c:pt idx="5973" formatCode="0.00%">
                  <c:v>0.58840000000000003</c:v>
                </c:pt>
                <c:pt idx="5974" formatCode="0.00%">
                  <c:v>0.63749999999999996</c:v>
                </c:pt>
                <c:pt idx="5975" formatCode="0.00%">
                  <c:v>0.65300000000000002</c:v>
                </c:pt>
                <c:pt idx="5976" formatCode="0.00%">
                  <c:v>0.64480000000000004</c:v>
                </c:pt>
                <c:pt idx="5977" formatCode="0.00%">
                  <c:v>0.66759999999999997</c:v>
                </c:pt>
                <c:pt idx="5978" formatCode="0.00%">
                  <c:v>0.62109999999999999</c:v>
                </c:pt>
                <c:pt idx="5979" formatCode="0.00%">
                  <c:v>0.63480000000000003</c:v>
                </c:pt>
                <c:pt idx="5980" formatCode="0.00%">
                  <c:v>0.65480000000000005</c:v>
                </c:pt>
                <c:pt idx="5981" formatCode="0.00%">
                  <c:v>0.67669999999999997</c:v>
                </c:pt>
                <c:pt idx="5982" formatCode="0.00%">
                  <c:v>0.67210000000000003</c:v>
                </c:pt>
                <c:pt idx="5983" formatCode="0.00%">
                  <c:v>0.72040000000000004</c:v>
                </c:pt>
                <c:pt idx="5984" formatCode="0.00%">
                  <c:v>0.69579999999999997</c:v>
                </c:pt>
                <c:pt idx="5985" formatCode="0.00%">
                  <c:v>0.69399999999999995</c:v>
                </c:pt>
                <c:pt idx="5986" formatCode="0.00%">
                  <c:v>0.68210000000000004</c:v>
                </c:pt>
                <c:pt idx="5987" formatCode="0.00%">
                  <c:v>0.6794</c:v>
                </c:pt>
                <c:pt idx="5988" formatCode="0.00%">
                  <c:v>0.68489999999999995</c:v>
                </c:pt>
                <c:pt idx="5989" formatCode="0.00%">
                  <c:v>0.66300000000000003</c:v>
                </c:pt>
                <c:pt idx="5990" formatCode="0.00%">
                  <c:v>0.66100000000000003</c:v>
                </c:pt>
                <c:pt idx="5991" formatCode="0.00%">
                  <c:v>0.66279999999999994</c:v>
                </c:pt>
                <c:pt idx="5992" formatCode="0.00%">
                  <c:v>0.66559999999999997</c:v>
                </c:pt>
                <c:pt idx="5993" formatCode="0.00%">
                  <c:v>0.63790000000000002</c:v>
                </c:pt>
                <c:pt idx="5994" formatCode="0.00%">
                  <c:v>0.6351</c:v>
                </c:pt>
                <c:pt idx="5995" formatCode="0.00%">
                  <c:v>0.64990000000000003</c:v>
                </c:pt>
                <c:pt idx="5996" formatCode="0.00%">
                  <c:v>0.64070000000000005</c:v>
                </c:pt>
                <c:pt idx="5997" formatCode="0.00%">
                  <c:v>0.62690000000000001</c:v>
                </c:pt>
                <c:pt idx="5998" formatCode="0.00%">
                  <c:v>0.63790000000000002</c:v>
                </c:pt>
                <c:pt idx="5999" formatCode="0.00%">
                  <c:v>0.66369999999999996</c:v>
                </c:pt>
                <c:pt idx="6000" formatCode="0.00%">
                  <c:v>0.66100000000000003</c:v>
                </c:pt>
                <c:pt idx="6001" formatCode="0.00%">
                  <c:v>0.68310000000000004</c:v>
                </c:pt>
                <c:pt idx="6002" formatCode="0.00%">
                  <c:v>0.70799999999999996</c:v>
                </c:pt>
                <c:pt idx="6003" formatCode="0.00%">
                  <c:v>0.72729999999999995</c:v>
                </c:pt>
                <c:pt idx="6004" formatCode="0.00%">
                  <c:v>0.67849999999999999</c:v>
                </c:pt>
                <c:pt idx="6005" formatCode="0.00%">
                  <c:v>0.66190000000000004</c:v>
                </c:pt>
                <c:pt idx="6006" formatCode="0.00%">
                  <c:v>0.67759999999999998</c:v>
                </c:pt>
                <c:pt idx="6007" formatCode="0.00%">
                  <c:v>0.69230000000000003</c:v>
                </c:pt>
                <c:pt idx="6008" formatCode="0.00%">
                  <c:v>0.70240000000000002</c:v>
                </c:pt>
                <c:pt idx="6009" formatCode="0.00%">
                  <c:v>0.72729999999999995</c:v>
                </c:pt>
                <c:pt idx="6010" formatCode="0.00%">
                  <c:v>0.72360000000000002</c:v>
                </c:pt>
                <c:pt idx="6011" formatCode="0.00%">
                  <c:v>0.72919999999999996</c:v>
                </c:pt>
                <c:pt idx="6012" formatCode="0.00%">
                  <c:v>0.70889999999999997</c:v>
                </c:pt>
                <c:pt idx="6013" formatCode="0.00%">
                  <c:v>0.72919999999999996</c:v>
                </c:pt>
                <c:pt idx="6014" formatCode="0.00%">
                  <c:v>0.74299999999999999</c:v>
                </c:pt>
                <c:pt idx="6015" formatCode="0.00%">
                  <c:v>0.72819999999999996</c:v>
                </c:pt>
                <c:pt idx="6016" formatCode="0.00%">
                  <c:v>0.7329</c:v>
                </c:pt>
                <c:pt idx="6017" formatCode="0.00%">
                  <c:v>0.73839999999999995</c:v>
                </c:pt>
                <c:pt idx="6018" formatCode="0.00%">
                  <c:v>0.74480000000000002</c:v>
                </c:pt>
                <c:pt idx="6019" formatCode="0.00%">
                  <c:v>0.76700000000000002</c:v>
                </c:pt>
                <c:pt idx="6020" formatCode="0.00%">
                  <c:v>0.79179999999999995</c:v>
                </c:pt>
                <c:pt idx="6021" formatCode="0.00%">
                  <c:v>0.81950000000000001</c:v>
                </c:pt>
                <c:pt idx="6022" formatCode="0.00%">
                  <c:v>0.82130000000000003</c:v>
                </c:pt>
                <c:pt idx="6023" formatCode="0.00%">
                  <c:v>0.83889999999999998</c:v>
                </c:pt>
                <c:pt idx="6024" formatCode="0.00%">
                  <c:v>0.81210000000000004</c:v>
                </c:pt>
                <c:pt idx="6025" formatCode="0.00%">
                  <c:v>0.81579999999999997</c:v>
                </c:pt>
                <c:pt idx="6026" formatCode="0.00%">
                  <c:v>0.85909999999999997</c:v>
                </c:pt>
                <c:pt idx="6027" formatCode="0.00%">
                  <c:v>0.85360000000000003</c:v>
                </c:pt>
                <c:pt idx="6028" formatCode="0.00%">
                  <c:v>0.81579999999999997</c:v>
                </c:pt>
                <c:pt idx="6029" formatCode="0.00%">
                  <c:v>0.79</c:v>
                </c:pt>
                <c:pt idx="6030" formatCode="0.00%">
                  <c:v>0.83979999999999999</c:v>
                </c:pt>
                <c:pt idx="6031" formatCode="0.00%">
                  <c:v>0.82869999999999999</c:v>
                </c:pt>
                <c:pt idx="6032" formatCode="0.00%">
                  <c:v>0.82869999999999999</c:v>
                </c:pt>
                <c:pt idx="6033" formatCode="0.00%">
                  <c:v>0.83699999999999997</c:v>
                </c:pt>
                <c:pt idx="6034" formatCode="0.00%">
                  <c:v>0.84809999999999997</c:v>
                </c:pt>
                <c:pt idx="6035" formatCode="0.00%">
                  <c:v>0.83150000000000002</c:v>
                </c:pt>
                <c:pt idx="6036" formatCode="0.00%">
                  <c:v>0.81579999999999997</c:v>
                </c:pt>
                <c:pt idx="6037" formatCode="0.00%">
                  <c:v>0.77890000000000004</c:v>
                </c:pt>
                <c:pt idx="6038" formatCode="0.00%">
                  <c:v>0.75870000000000004</c:v>
                </c:pt>
                <c:pt idx="6039" formatCode="0.00%">
                  <c:v>0.71719999999999995</c:v>
                </c:pt>
                <c:pt idx="6040" formatCode="0.00%">
                  <c:v>0.75129999999999997</c:v>
                </c:pt>
                <c:pt idx="6041" formatCode="0.00%">
                  <c:v>0.73750000000000004</c:v>
                </c:pt>
                <c:pt idx="6042" formatCode="0.00%">
                  <c:v>0.73839999999999995</c:v>
                </c:pt>
                <c:pt idx="6043" formatCode="0.00%">
                  <c:v>0.67659999999999998</c:v>
                </c:pt>
                <c:pt idx="6044" formatCode="0.00%">
                  <c:v>0.73009999999999997</c:v>
                </c:pt>
                <c:pt idx="6045" formatCode="0.00%">
                  <c:v>0.74390000000000001</c:v>
                </c:pt>
                <c:pt idx="6046" formatCode="0.00%">
                  <c:v>0.80200000000000005</c:v>
                </c:pt>
                <c:pt idx="6047" formatCode="0.00%">
                  <c:v>0.84619999999999995</c:v>
                </c:pt>
                <c:pt idx="6048" formatCode="0.00%">
                  <c:v>0.86280000000000001</c:v>
                </c:pt>
                <c:pt idx="6049" formatCode="0.00%">
                  <c:v>0.85709999999999997</c:v>
                </c:pt>
                <c:pt idx="6050" formatCode="0.00%">
                  <c:v>0.85519999999999996</c:v>
                </c:pt>
                <c:pt idx="6051" formatCode="0.00%">
                  <c:v>0.86919999999999997</c:v>
                </c:pt>
                <c:pt idx="6052" formatCode="0.00%">
                  <c:v>0.85799999999999998</c:v>
                </c:pt>
                <c:pt idx="6053" formatCode="0.00%">
                  <c:v>0.87570000000000003</c:v>
                </c:pt>
                <c:pt idx="6054" formatCode="0.00%">
                  <c:v>0.86539999999999995</c:v>
                </c:pt>
                <c:pt idx="6055" formatCode="0.00%">
                  <c:v>0.82440000000000002</c:v>
                </c:pt>
                <c:pt idx="6056" formatCode="0.00%">
                  <c:v>0.82069999999999999</c:v>
                </c:pt>
                <c:pt idx="6057" formatCode="0.00%">
                  <c:v>0.81320000000000003</c:v>
                </c:pt>
                <c:pt idx="6058" formatCode="0.00%">
                  <c:v>0.79930000000000001</c:v>
                </c:pt>
                <c:pt idx="6059" formatCode="0.00%">
                  <c:v>0.78339999999999999</c:v>
                </c:pt>
                <c:pt idx="6060" formatCode="0.00%">
                  <c:v>0.76290000000000002</c:v>
                </c:pt>
                <c:pt idx="6061" formatCode="0.00%">
                  <c:v>0.74329999999999996</c:v>
                </c:pt>
                <c:pt idx="6062" formatCode="0.00%">
                  <c:v>0.76570000000000005</c:v>
                </c:pt>
                <c:pt idx="6063" formatCode="0.00%">
                  <c:v>0.78900000000000003</c:v>
                </c:pt>
                <c:pt idx="6064" formatCode="0.00%">
                  <c:v>0.78249999999999997</c:v>
                </c:pt>
                <c:pt idx="6065" formatCode="0.00%">
                  <c:v>0.77969999999999995</c:v>
                </c:pt>
                <c:pt idx="6066" formatCode="0.00%">
                  <c:v>0.78810000000000002</c:v>
                </c:pt>
                <c:pt idx="6067" formatCode="0.00%">
                  <c:v>0.7722</c:v>
                </c:pt>
                <c:pt idx="6068" formatCode="0.00%">
                  <c:v>0.78059999999999996</c:v>
                </c:pt>
                <c:pt idx="6069" formatCode="0.00%">
                  <c:v>0.75639999999999996</c:v>
                </c:pt>
                <c:pt idx="6070" formatCode="0.00%">
                  <c:v>0.74980000000000002</c:v>
                </c:pt>
                <c:pt idx="6071" formatCode="0.00%">
                  <c:v>0.76849999999999996</c:v>
                </c:pt>
                <c:pt idx="6072" formatCode="0.00%">
                  <c:v>0.77690000000000003</c:v>
                </c:pt>
                <c:pt idx="6073" formatCode="0.00%">
                  <c:v>0.80210000000000004</c:v>
                </c:pt>
                <c:pt idx="6074" formatCode="0.00%">
                  <c:v>0.78810000000000002</c:v>
                </c:pt>
                <c:pt idx="6075" formatCode="0.00%">
                  <c:v>0.77690000000000003</c:v>
                </c:pt>
                <c:pt idx="6076" formatCode="0.00%">
                  <c:v>0.78900000000000003</c:v>
                </c:pt>
                <c:pt idx="6077" formatCode="0.00%">
                  <c:v>0.79459999999999997</c:v>
                </c:pt>
                <c:pt idx="6078" formatCode="0.00%">
                  <c:v>0.79549999999999998</c:v>
                </c:pt>
                <c:pt idx="6079" formatCode="0.00%">
                  <c:v>0.8095</c:v>
                </c:pt>
                <c:pt idx="6080" formatCode="0.00%">
                  <c:v>0.79830000000000001</c:v>
                </c:pt>
                <c:pt idx="6081" formatCode="0.00%">
                  <c:v>0.78710000000000002</c:v>
                </c:pt>
                <c:pt idx="6082" formatCode="0.00%">
                  <c:v>0.74429999999999996</c:v>
                </c:pt>
                <c:pt idx="6083" formatCode="0.00%">
                  <c:v>0.73960000000000004</c:v>
                </c:pt>
                <c:pt idx="6084" formatCode="0.00%">
                  <c:v>0.74150000000000005</c:v>
                </c:pt>
                <c:pt idx="6085" formatCode="0.00%">
                  <c:v>0.72750000000000004</c:v>
                </c:pt>
                <c:pt idx="6086" formatCode="0.00%">
                  <c:v>0.71350000000000002</c:v>
                </c:pt>
                <c:pt idx="6087" formatCode="0.00%">
                  <c:v>0.69669999999999999</c:v>
                </c:pt>
                <c:pt idx="6088" formatCode="0.00%">
                  <c:v>0.67249999999999999</c:v>
                </c:pt>
                <c:pt idx="6089" formatCode="0.00%">
                  <c:v>0.68269999999999997</c:v>
                </c:pt>
                <c:pt idx="6090" formatCode="0.00%">
                  <c:v>0.64539999999999997</c:v>
                </c:pt>
                <c:pt idx="6091" formatCode="0.00%">
                  <c:v>0.66410000000000002</c:v>
                </c:pt>
                <c:pt idx="6092" formatCode="0.00%">
                  <c:v>0.65480000000000005</c:v>
                </c:pt>
                <c:pt idx="6093" formatCode="0.00%">
                  <c:v>0.64259999999999995</c:v>
                </c:pt>
                <c:pt idx="6094" formatCode="0.00%">
                  <c:v>0.64170000000000005</c:v>
                </c:pt>
                <c:pt idx="6095" formatCode="0.00%">
                  <c:v>0.60160000000000002</c:v>
                </c:pt>
                <c:pt idx="6096" formatCode="0.00%">
                  <c:v>0.58579999999999999</c:v>
                </c:pt>
                <c:pt idx="6097" formatCode="0.00%">
                  <c:v>0.63329999999999997</c:v>
                </c:pt>
                <c:pt idx="6098" formatCode="0.00%">
                  <c:v>0.64729999999999999</c:v>
                </c:pt>
                <c:pt idx="6099" formatCode="0.00%">
                  <c:v>0.61650000000000005</c:v>
                </c:pt>
                <c:pt idx="6100" formatCode="0.00%">
                  <c:v>0.60160000000000002</c:v>
                </c:pt>
                <c:pt idx="6101" formatCode="0.00%">
                  <c:v>0.60070000000000001</c:v>
                </c:pt>
                <c:pt idx="6102" formatCode="0.00%">
                  <c:v>0.63519999999999999</c:v>
                </c:pt>
                <c:pt idx="6103" formatCode="0.00%">
                  <c:v>0.6734</c:v>
                </c:pt>
                <c:pt idx="6104" formatCode="0.00%">
                  <c:v>0.66969999999999996</c:v>
                </c:pt>
                <c:pt idx="6105" formatCode="0.00%">
                  <c:v>0.68089999999999995</c:v>
                </c:pt>
                <c:pt idx="6106" formatCode="0.00%">
                  <c:v>0.68459999999999999</c:v>
                </c:pt>
                <c:pt idx="6107" formatCode="0.00%">
                  <c:v>0.64359999999999995</c:v>
                </c:pt>
                <c:pt idx="6108" formatCode="0.00%">
                  <c:v>0.62860000000000005</c:v>
                </c:pt>
                <c:pt idx="6109" formatCode="0.00%">
                  <c:v>0.60350000000000004</c:v>
                </c:pt>
                <c:pt idx="6110" formatCode="0.00%">
                  <c:v>0.60819999999999996</c:v>
                </c:pt>
                <c:pt idx="6111" formatCode="0.00%">
                  <c:v>0.59230000000000005</c:v>
                </c:pt>
                <c:pt idx="6112" formatCode="0.00%">
                  <c:v>0.55779999999999996</c:v>
                </c:pt>
                <c:pt idx="6113" formatCode="0.00%">
                  <c:v>0.58179999999999998</c:v>
                </c:pt>
                <c:pt idx="6114" formatCode="0.00%">
                  <c:v>0.56759999999999999</c:v>
                </c:pt>
                <c:pt idx="6115" formatCode="0.00%">
                  <c:v>0.59130000000000005</c:v>
                </c:pt>
                <c:pt idx="6116" formatCode="0.00%">
                  <c:v>0.5988</c:v>
                </c:pt>
                <c:pt idx="6117" formatCode="0.00%">
                  <c:v>0.59499999999999997</c:v>
                </c:pt>
                <c:pt idx="6118" formatCode="0.00%">
                  <c:v>0.54779999999999995</c:v>
                </c:pt>
                <c:pt idx="6119" formatCode="0.00%">
                  <c:v>0.56859999999999999</c:v>
                </c:pt>
                <c:pt idx="6120" formatCode="0.00%">
                  <c:v>0.57899999999999996</c:v>
                </c:pt>
                <c:pt idx="6121" formatCode="0.00%">
                  <c:v>0.57799999999999996</c:v>
                </c:pt>
                <c:pt idx="6122" formatCode="0.00%">
                  <c:v>0.59130000000000005</c:v>
                </c:pt>
                <c:pt idx="6123" formatCode="0.00%">
                  <c:v>0.60919999999999996</c:v>
                </c:pt>
                <c:pt idx="6124" formatCode="0.00%">
                  <c:v>0.58560000000000001</c:v>
                </c:pt>
                <c:pt idx="6125" formatCode="0.00%">
                  <c:v>0.55910000000000004</c:v>
                </c:pt>
                <c:pt idx="6126" formatCode="0.00%">
                  <c:v>0.58089999999999997</c:v>
                </c:pt>
                <c:pt idx="6127" formatCode="0.00%">
                  <c:v>0.54969999999999997</c:v>
                </c:pt>
                <c:pt idx="6128" formatCode="0.00%">
                  <c:v>0.55630000000000002</c:v>
                </c:pt>
                <c:pt idx="6129" formatCode="0.00%">
                  <c:v>0.57709999999999995</c:v>
                </c:pt>
                <c:pt idx="6130" formatCode="0.00%">
                  <c:v>0.55720000000000003</c:v>
                </c:pt>
                <c:pt idx="6131" formatCode="0.00%">
                  <c:v>0.5393</c:v>
                </c:pt>
                <c:pt idx="6132" formatCode="0.00%">
                  <c:v>0.5383</c:v>
                </c:pt>
                <c:pt idx="6133" formatCode="0.00%">
                  <c:v>0.55630000000000002</c:v>
                </c:pt>
                <c:pt idx="6134" formatCode="0.00%">
                  <c:v>0.5544</c:v>
                </c:pt>
                <c:pt idx="6135" formatCode="0.00%">
                  <c:v>0.53459999999999996</c:v>
                </c:pt>
                <c:pt idx="6136" formatCode="0.00%">
                  <c:v>0.53739999999999999</c:v>
                </c:pt>
                <c:pt idx="6137" formatCode="0.00%">
                  <c:v>0.53169999999999995</c:v>
                </c:pt>
                <c:pt idx="6138" formatCode="0.00%">
                  <c:v>0.52980000000000005</c:v>
                </c:pt>
                <c:pt idx="6139" formatCode="0.00%">
                  <c:v>0.4864</c:v>
                </c:pt>
                <c:pt idx="6140" formatCode="0.00%">
                  <c:v>0.46560000000000001</c:v>
                </c:pt>
                <c:pt idx="6141" formatCode="0.00%">
                  <c:v>0.42499999999999999</c:v>
                </c:pt>
                <c:pt idx="6142" formatCode="0.00%">
                  <c:v>0.40510000000000002</c:v>
                </c:pt>
                <c:pt idx="6143" formatCode="0.00%">
                  <c:v>0.36349999999999999</c:v>
                </c:pt>
                <c:pt idx="6144" formatCode="0.00%">
                  <c:v>0.31059999999999999</c:v>
                </c:pt>
                <c:pt idx="6145" formatCode="0.00%">
                  <c:v>0.30780000000000002</c:v>
                </c:pt>
                <c:pt idx="6146" formatCode="0.00%">
                  <c:v>0.32669999999999999</c:v>
                </c:pt>
                <c:pt idx="6147" formatCode="0.00%">
                  <c:v>0.35599999999999998</c:v>
                </c:pt>
                <c:pt idx="6148" formatCode="0.00%">
                  <c:v>0.36919999999999997</c:v>
                </c:pt>
                <c:pt idx="6149" formatCode="0.00%">
                  <c:v>0.34749999999999998</c:v>
                </c:pt>
                <c:pt idx="6150" formatCode="0.00%">
                  <c:v>0.41739999999999999</c:v>
                </c:pt>
                <c:pt idx="6151" formatCode="0.00%">
                  <c:v>0.41739999999999999</c:v>
                </c:pt>
                <c:pt idx="6152" formatCode="0.00%">
                  <c:v>0.44569999999999999</c:v>
                </c:pt>
                <c:pt idx="6153" formatCode="0.00%">
                  <c:v>0.46560000000000001</c:v>
                </c:pt>
                <c:pt idx="6154" formatCode="0.00%">
                  <c:v>0.42309999999999998</c:v>
                </c:pt>
                <c:pt idx="6155" formatCode="0.00%">
                  <c:v>0.4335</c:v>
                </c:pt>
                <c:pt idx="6156" formatCode="0.00%">
                  <c:v>0.38340000000000002</c:v>
                </c:pt>
                <c:pt idx="6157" formatCode="0.00%">
                  <c:v>0.35120000000000001</c:v>
                </c:pt>
                <c:pt idx="6158" formatCode="0.00%">
                  <c:v>0.39660000000000001</c:v>
                </c:pt>
                <c:pt idx="6159" formatCode="0.00%">
                  <c:v>0.4325</c:v>
                </c:pt>
                <c:pt idx="6160" formatCode="0.00%">
                  <c:v>0.43440000000000001</c:v>
                </c:pt>
                <c:pt idx="6161" formatCode="0.00%">
                  <c:v>0.43719999999999998</c:v>
                </c:pt>
                <c:pt idx="6162" formatCode="0.00%">
                  <c:v>0.43719999999999998</c:v>
                </c:pt>
                <c:pt idx="6163" formatCode="0.00%">
                  <c:v>0.44009999999999999</c:v>
                </c:pt>
                <c:pt idx="6164" formatCode="0.00%">
                  <c:v>0.45519999999999999</c:v>
                </c:pt>
                <c:pt idx="6165" formatCode="0.00%">
                  <c:v>0.41270000000000001</c:v>
                </c:pt>
                <c:pt idx="6166" formatCode="0.00%">
                  <c:v>0.3654</c:v>
                </c:pt>
                <c:pt idx="6167" formatCode="0.00%">
                  <c:v>0.41739999999999999</c:v>
                </c:pt>
                <c:pt idx="6168" formatCode="0.00%">
                  <c:v>0.41830000000000001</c:v>
                </c:pt>
                <c:pt idx="6169" formatCode="0.00%">
                  <c:v>0.45240000000000002</c:v>
                </c:pt>
                <c:pt idx="6170" formatCode="0.00%">
                  <c:v>0.48349999999999999</c:v>
                </c:pt>
                <c:pt idx="6171" formatCode="0.00%">
                  <c:v>0.44950000000000001</c:v>
                </c:pt>
                <c:pt idx="6172" formatCode="0.00%">
                  <c:v>0.42399999999999999</c:v>
                </c:pt>
                <c:pt idx="6173" formatCode="0.00%">
                  <c:v>0.39660000000000001</c:v>
                </c:pt>
                <c:pt idx="6174" formatCode="0.00%">
                  <c:v>0.37859999999999999</c:v>
                </c:pt>
                <c:pt idx="6175" formatCode="0.00%">
                  <c:v>0.38340000000000002</c:v>
                </c:pt>
                <c:pt idx="6176" formatCode="0.00%">
                  <c:v>0.39539999999999997</c:v>
                </c:pt>
                <c:pt idx="6177" formatCode="0.00%">
                  <c:v>0.43</c:v>
                </c:pt>
                <c:pt idx="6178" formatCode="0.00%">
                  <c:v>0.45300000000000001</c:v>
                </c:pt>
                <c:pt idx="6179" formatCode="0.00%">
                  <c:v>0.46160000000000001</c:v>
                </c:pt>
                <c:pt idx="6180" formatCode="0.00%">
                  <c:v>0.50770000000000004</c:v>
                </c:pt>
                <c:pt idx="6181" formatCode="0.00%">
                  <c:v>0.50390000000000001</c:v>
                </c:pt>
                <c:pt idx="6182" formatCode="0.00%">
                  <c:v>0.49230000000000002</c:v>
                </c:pt>
                <c:pt idx="6183" formatCode="0.00%">
                  <c:v>0.51439999999999997</c:v>
                </c:pt>
                <c:pt idx="6184" formatCode="0.00%">
                  <c:v>0.52790000000000004</c:v>
                </c:pt>
                <c:pt idx="6185" formatCode="0.00%">
                  <c:v>0.50680000000000003</c:v>
                </c:pt>
                <c:pt idx="6186" formatCode="0.00%">
                  <c:v>0.51539999999999997</c:v>
                </c:pt>
                <c:pt idx="6187" formatCode="0.00%">
                  <c:v>0.5</c:v>
                </c:pt>
                <c:pt idx="6188" formatCode="0.00%">
                  <c:v>0.47699999999999998</c:v>
                </c:pt>
                <c:pt idx="6189" formatCode="0.00%">
                  <c:v>0.50680000000000003</c:v>
                </c:pt>
                <c:pt idx="6190" formatCode="0.00%">
                  <c:v>0.52310000000000001</c:v>
                </c:pt>
                <c:pt idx="6191" formatCode="0.00%">
                  <c:v>0.51349999999999996</c:v>
                </c:pt>
                <c:pt idx="6192" formatCode="0.00%">
                  <c:v>0.52590000000000003</c:v>
                </c:pt>
                <c:pt idx="6193" formatCode="0.00%">
                  <c:v>0.59309999999999996</c:v>
                </c:pt>
                <c:pt idx="6194" formatCode="0.00%">
                  <c:v>0.57199999999999995</c:v>
                </c:pt>
                <c:pt idx="6195" formatCode="0.00%">
                  <c:v>0.58350000000000002</c:v>
                </c:pt>
                <c:pt idx="6196" formatCode="0.00%">
                  <c:v>0.58450000000000002</c:v>
                </c:pt>
                <c:pt idx="6197" formatCode="0.00%">
                  <c:v>0.56910000000000005</c:v>
                </c:pt>
                <c:pt idx="6198" formatCode="0.00%">
                  <c:v>0.57579999999999998</c:v>
                </c:pt>
                <c:pt idx="6199" formatCode="0.00%">
                  <c:v>0.55279999999999996</c:v>
                </c:pt>
                <c:pt idx="6200" formatCode="0.00%">
                  <c:v>0.52310000000000001</c:v>
                </c:pt>
                <c:pt idx="6201" formatCode="0.00%">
                  <c:v>0.51539999999999997</c:v>
                </c:pt>
                <c:pt idx="6202" formatCode="0.00%">
                  <c:v>0.50390000000000001</c:v>
                </c:pt>
                <c:pt idx="6203" formatCode="0.00%">
                  <c:v>0.42799999999999999</c:v>
                </c:pt>
                <c:pt idx="6204" formatCode="0.00%">
                  <c:v>0.44629999999999997</c:v>
                </c:pt>
                <c:pt idx="6205" formatCode="0.00%">
                  <c:v>0.43959999999999999</c:v>
                </c:pt>
                <c:pt idx="6206" formatCode="0.00%">
                  <c:v>0.43</c:v>
                </c:pt>
                <c:pt idx="6207" formatCode="0.00%">
                  <c:v>0.42609999999999998</c:v>
                </c:pt>
                <c:pt idx="6208" formatCode="0.00%">
                  <c:v>0.42420000000000002</c:v>
                </c:pt>
                <c:pt idx="6209" formatCode="0.00%">
                  <c:v>0.43480000000000002</c:v>
                </c:pt>
                <c:pt idx="6210" formatCode="0.00%">
                  <c:v>0.45879999999999999</c:v>
                </c:pt>
                <c:pt idx="6211" formatCode="0.00%">
                  <c:v>0.50870000000000004</c:v>
                </c:pt>
                <c:pt idx="6212" formatCode="0.00%">
                  <c:v>0.45879999999999999</c:v>
                </c:pt>
                <c:pt idx="6213" formatCode="0.00%">
                  <c:v>0.44819999999999999</c:v>
                </c:pt>
                <c:pt idx="6214" formatCode="0.00%">
                  <c:v>0.42709999999999998</c:v>
                </c:pt>
                <c:pt idx="6215" formatCode="0.00%">
                  <c:v>0.42320000000000002</c:v>
                </c:pt>
                <c:pt idx="6216" formatCode="0.00%">
                  <c:v>0.37430000000000002</c:v>
                </c:pt>
                <c:pt idx="6217" formatCode="0.00%">
                  <c:v>0.36570000000000003</c:v>
                </c:pt>
                <c:pt idx="6218" formatCode="0.00%">
                  <c:v>0.37719999999999998</c:v>
                </c:pt>
                <c:pt idx="6219" formatCode="0.00%">
                  <c:v>0.40600000000000003</c:v>
                </c:pt>
                <c:pt idx="6220" formatCode="0.00%">
                  <c:v>0.45879999999999999</c:v>
                </c:pt>
                <c:pt idx="6221" formatCode="0.00%">
                  <c:v>0.43769999999999998</c:v>
                </c:pt>
                <c:pt idx="6222" formatCode="0.00%">
                  <c:v>0.4425</c:v>
                </c:pt>
                <c:pt idx="6223" formatCode="0.00%">
                  <c:v>0.41749999999999998</c:v>
                </c:pt>
                <c:pt idx="6224" formatCode="0.00%">
                  <c:v>0.39929999999999999</c:v>
                </c:pt>
                <c:pt idx="6225" formatCode="0.00%">
                  <c:v>0.3705</c:v>
                </c:pt>
                <c:pt idx="6226" formatCode="0.00%">
                  <c:v>0.3513</c:v>
                </c:pt>
                <c:pt idx="6227" formatCode="0.00%">
                  <c:v>0.37809999999999999</c:v>
                </c:pt>
                <c:pt idx="6228" formatCode="0.00%">
                  <c:v>0.30709999999999998</c:v>
                </c:pt>
                <c:pt idx="6229" formatCode="0.00%">
                  <c:v>0.32350000000000001</c:v>
                </c:pt>
                <c:pt idx="6230" formatCode="0.00%">
                  <c:v>0.35320000000000001</c:v>
                </c:pt>
                <c:pt idx="6231" formatCode="0.00%">
                  <c:v>0.34460000000000002</c:v>
                </c:pt>
                <c:pt idx="6232" formatCode="0.00%">
                  <c:v>0.36849999999999999</c:v>
                </c:pt>
                <c:pt idx="6233" formatCode="0.00%">
                  <c:v>0.36570000000000003</c:v>
                </c:pt>
                <c:pt idx="6234" formatCode="0.00%">
                  <c:v>0.33400000000000002</c:v>
                </c:pt>
                <c:pt idx="6235" formatCode="0.00%">
                  <c:v>0.3599</c:v>
                </c:pt>
                <c:pt idx="6236" formatCode="0.00%">
                  <c:v>0.39929999999999999</c:v>
                </c:pt>
                <c:pt idx="6237" formatCode="0.00%">
                  <c:v>0.41460000000000002</c:v>
                </c:pt>
                <c:pt idx="6238" formatCode="0.00%">
                  <c:v>0.45400000000000001</c:v>
                </c:pt>
                <c:pt idx="6239" formatCode="0.00%">
                  <c:v>0.38009999999999999</c:v>
                </c:pt>
                <c:pt idx="6240" formatCode="0.00%">
                  <c:v>0.36659999999999998</c:v>
                </c:pt>
                <c:pt idx="6241" formatCode="0.00%">
                  <c:v>0.3569</c:v>
                </c:pt>
                <c:pt idx="6242" formatCode="0.00%">
                  <c:v>0.30409999999999998</c:v>
                </c:pt>
                <c:pt idx="6243" formatCode="0.00%">
                  <c:v>0.28460000000000002</c:v>
                </c:pt>
                <c:pt idx="6244" formatCode="0.00%">
                  <c:v>0.3266</c:v>
                </c:pt>
                <c:pt idx="6245" formatCode="0.00%">
                  <c:v>0.33339999999999997</c:v>
                </c:pt>
                <c:pt idx="6246" formatCode="0.00%">
                  <c:v>0.34420000000000001</c:v>
                </c:pt>
                <c:pt idx="6247" formatCode="0.00%">
                  <c:v>0.39589999999999997</c:v>
                </c:pt>
                <c:pt idx="6248" formatCode="0.00%">
                  <c:v>0.43109999999999998</c:v>
                </c:pt>
                <c:pt idx="6249" formatCode="0.00%">
                  <c:v>0.42920000000000003</c:v>
                </c:pt>
                <c:pt idx="6250" formatCode="0.00%">
                  <c:v>0.40860000000000002</c:v>
                </c:pt>
                <c:pt idx="6251" formatCode="0.00%">
                  <c:v>0.36759999999999998</c:v>
                </c:pt>
                <c:pt idx="6252" formatCode="0.00%">
                  <c:v>0.39589999999999997</c:v>
                </c:pt>
                <c:pt idx="6253" formatCode="0.00%">
                  <c:v>0.36270000000000002</c:v>
                </c:pt>
                <c:pt idx="6254" formatCode="0.00%">
                  <c:v>0.32069999999999999</c:v>
                </c:pt>
                <c:pt idx="6255" formatCode="0.00%">
                  <c:v>0.29920000000000002</c:v>
                </c:pt>
                <c:pt idx="6256" formatCode="0.00%">
                  <c:v>0.29039999999999999</c:v>
                </c:pt>
                <c:pt idx="6257" formatCode="0.00%">
                  <c:v>0.24940000000000001</c:v>
                </c:pt>
                <c:pt idx="6258" formatCode="0.00%">
                  <c:v>0.26600000000000001</c:v>
                </c:pt>
                <c:pt idx="6259" formatCode="0.00%">
                  <c:v>0.2787</c:v>
                </c:pt>
                <c:pt idx="6260" formatCode="0.00%">
                  <c:v>0.28649999999999998</c:v>
                </c:pt>
                <c:pt idx="6261" formatCode="0.00%">
                  <c:v>0.30409999999999998</c:v>
                </c:pt>
                <c:pt idx="6262" formatCode="0.00%">
                  <c:v>0.26500000000000001</c:v>
                </c:pt>
                <c:pt idx="6263" formatCode="0.00%">
                  <c:v>0.309</c:v>
                </c:pt>
                <c:pt idx="6264" formatCode="0.00%">
                  <c:v>0.31490000000000001</c:v>
                </c:pt>
                <c:pt idx="6265" formatCode="0.00%">
                  <c:v>0.29430000000000001</c:v>
                </c:pt>
                <c:pt idx="6266" formatCode="0.00%">
                  <c:v>0.307</c:v>
                </c:pt>
                <c:pt idx="6267" formatCode="0.00%">
                  <c:v>0.39500000000000002</c:v>
                </c:pt>
                <c:pt idx="6268" formatCode="0.00%">
                  <c:v>0.37840000000000001</c:v>
                </c:pt>
                <c:pt idx="6269" formatCode="0.00%">
                  <c:v>0.40179999999999999</c:v>
                </c:pt>
                <c:pt idx="6270" formatCode="0.00%">
                  <c:v>0.47899999999999998</c:v>
                </c:pt>
                <c:pt idx="6271" formatCode="0.00%">
                  <c:v>0.46039999999999998</c:v>
                </c:pt>
                <c:pt idx="6272" formatCode="0.00%">
                  <c:v>0.436</c:v>
                </c:pt>
                <c:pt idx="6273" formatCode="0.00%">
                  <c:v>0.47899999999999998</c:v>
                </c:pt>
                <c:pt idx="6274" formatCode="0.00%">
                  <c:v>0.52190000000000003</c:v>
                </c:pt>
                <c:pt idx="6275" formatCode="0.00%">
                  <c:v>0.4965</c:v>
                </c:pt>
                <c:pt idx="6276" formatCode="0.00%">
                  <c:v>0.44090000000000001</c:v>
                </c:pt>
                <c:pt idx="6277" formatCode="0.00%">
                  <c:v>0.39300000000000002</c:v>
                </c:pt>
                <c:pt idx="6278" formatCode="0.00%">
                  <c:v>0.40379999999999999</c:v>
                </c:pt>
                <c:pt idx="6279" formatCode="0.00%">
                  <c:v>0.37640000000000001</c:v>
                </c:pt>
                <c:pt idx="6280" formatCode="0.00%">
                  <c:v>0.35980000000000001</c:v>
                </c:pt>
                <c:pt idx="6281" formatCode="0.00%">
                  <c:v>0.3901</c:v>
                </c:pt>
                <c:pt idx="6282" formatCode="0.00%">
                  <c:v>0.42720000000000002</c:v>
                </c:pt>
                <c:pt idx="6283" formatCode="0.00%">
                  <c:v>0.38519999999999999</c:v>
                </c:pt>
                <c:pt idx="6284" formatCode="0.00%">
                  <c:v>0.37440000000000001</c:v>
                </c:pt>
                <c:pt idx="6285" formatCode="0.00%">
                  <c:v>0.41639999999999999</c:v>
                </c:pt>
                <c:pt idx="6286" formatCode="0.00%">
                  <c:v>0.46429999999999999</c:v>
                </c:pt>
                <c:pt idx="6287" formatCode="0.00%">
                  <c:v>0.44869999999999999</c:v>
                </c:pt>
                <c:pt idx="6288" formatCode="0.00%">
                  <c:v>0.46629999999999999</c:v>
                </c:pt>
                <c:pt idx="6289" formatCode="0.00%">
                  <c:v>0.50929999999999997</c:v>
                </c:pt>
                <c:pt idx="6290" formatCode="0.00%">
                  <c:v>0.51119999999999999</c:v>
                </c:pt>
                <c:pt idx="6291" formatCode="0.00%">
                  <c:v>0.52680000000000005</c:v>
                </c:pt>
                <c:pt idx="6292" formatCode="0.00%">
                  <c:v>0.48480000000000001</c:v>
                </c:pt>
                <c:pt idx="6293" formatCode="0.00%">
                  <c:v>0.47210000000000002</c:v>
                </c:pt>
                <c:pt idx="6294" formatCode="0.00%">
                  <c:v>0.48680000000000001</c:v>
                </c:pt>
                <c:pt idx="6295" formatCode="0.00%">
                  <c:v>0.49359999999999998</c:v>
                </c:pt>
                <c:pt idx="6296" formatCode="0.00%">
                  <c:v>0.4839</c:v>
                </c:pt>
                <c:pt idx="6297" formatCode="0.00%">
                  <c:v>0.46239999999999998</c:v>
                </c:pt>
                <c:pt idx="6298" formatCode="0.00%">
                  <c:v>0.47020000000000001</c:v>
                </c:pt>
                <c:pt idx="6299" formatCode="0.00%">
                  <c:v>0.46820000000000001</c:v>
                </c:pt>
                <c:pt idx="6300" formatCode="0.00%">
                  <c:v>0.57179999999999997</c:v>
                </c:pt>
                <c:pt idx="6301" formatCode="0.00%">
                  <c:v>0.5454</c:v>
                </c:pt>
                <c:pt idx="6302" formatCode="0.00%">
                  <c:v>0.58309999999999995</c:v>
                </c:pt>
                <c:pt idx="6303" formatCode="0.00%">
                  <c:v>0.55330000000000001</c:v>
                </c:pt>
                <c:pt idx="6304" formatCode="0.00%">
                  <c:v>0.56720000000000004</c:v>
                </c:pt>
                <c:pt idx="6305" formatCode="0.00%">
                  <c:v>0.65559999999999996</c:v>
                </c:pt>
                <c:pt idx="6306" formatCode="0.00%">
                  <c:v>0.65949999999999998</c:v>
                </c:pt>
                <c:pt idx="6307" formatCode="0.00%">
                  <c:v>0.69130000000000003</c:v>
                </c:pt>
                <c:pt idx="6308" formatCode="0.00%">
                  <c:v>0.70220000000000005</c:v>
                </c:pt>
                <c:pt idx="6309" formatCode="0.00%">
                  <c:v>0.64659999999999995</c:v>
                </c:pt>
                <c:pt idx="6310" formatCode="0.00%">
                  <c:v>0.66349999999999998</c:v>
                </c:pt>
                <c:pt idx="6311" formatCode="0.00%">
                  <c:v>0.62280000000000002</c:v>
                </c:pt>
                <c:pt idx="6312" formatCode="0.00%">
                  <c:v>0.57320000000000004</c:v>
                </c:pt>
                <c:pt idx="6313" formatCode="0.00%">
                  <c:v>0.6069</c:v>
                </c:pt>
                <c:pt idx="6314" formatCode="0.00%">
                  <c:v>0.67049999999999998</c:v>
                </c:pt>
                <c:pt idx="6315" formatCode="0.00%">
                  <c:v>0.72209999999999996</c:v>
                </c:pt>
                <c:pt idx="6316" formatCode="0.00%">
                  <c:v>0.70220000000000005</c:v>
                </c:pt>
                <c:pt idx="6317" formatCode="0.00%">
                  <c:v>0.68240000000000001</c:v>
                </c:pt>
                <c:pt idx="6318" formatCode="0.00%">
                  <c:v>0.69330000000000003</c:v>
                </c:pt>
                <c:pt idx="6319" formatCode="0.00%">
                  <c:v>0.70620000000000005</c:v>
                </c:pt>
                <c:pt idx="6320" formatCode="0.00%">
                  <c:v>0.65059999999999996</c:v>
                </c:pt>
                <c:pt idx="6321" formatCode="0.00%">
                  <c:v>0.65359999999999996</c:v>
                </c:pt>
                <c:pt idx="6322" formatCode="0.00%">
                  <c:v>0.63870000000000005</c:v>
                </c:pt>
                <c:pt idx="6323" formatCode="0.00%">
                  <c:v>0.63970000000000005</c:v>
                </c:pt>
                <c:pt idx="6324" formatCode="0.00%">
                  <c:v>0.65859999999999996</c:v>
                </c:pt>
                <c:pt idx="6325" formatCode="0.00%">
                  <c:v>0.69230000000000003</c:v>
                </c:pt>
                <c:pt idx="6326" formatCode="0.00%">
                  <c:v>0.69830000000000003</c:v>
                </c:pt>
                <c:pt idx="6327" formatCode="0.00%">
                  <c:v>0.70920000000000005</c:v>
                </c:pt>
                <c:pt idx="6328" formatCode="0.00%">
                  <c:v>0.68140000000000001</c:v>
                </c:pt>
                <c:pt idx="6329" formatCode="0.00%">
                  <c:v>0.64859999999999995</c:v>
                </c:pt>
                <c:pt idx="6330" formatCode="0.00%">
                  <c:v>0.68440000000000001</c:v>
                </c:pt>
                <c:pt idx="6331" formatCode="0.00%">
                  <c:v>0.70120000000000005</c:v>
                </c:pt>
                <c:pt idx="6332" formatCode="0.00%">
                  <c:v>0.71220000000000006</c:v>
                </c:pt>
                <c:pt idx="6333" formatCode="0.00%">
                  <c:v>0.70220000000000005</c:v>
                </c:pt>
                <c:pt idx="6334" formatCode="0.00%">
                  <c:v>0.70920000000000005</c:v>
                </c:pt>
                <c:pt idx="6335" formatCode="0.00%">
                  <c:v>0.67049999999999998</c:v>
                </c:pt>
                <c:pt idx="6336" formatCode="0.00%">
                  <c:v>0.74590000000000001</c:v>
                </c:pt>
                <c:pt idx="6337" formatCode="0.00%">
                  <c:v>0.75680000000000003</c:v>
                </c:pt>
                <c:pt idx="6338" formatCode="0.00%">
                  <c:v>0.74490000000000001</c:v>
                </c:pt>
                <c:pt idx="6339" formatCode="0.00%">
                  <c:v>0.74590000000000001</c:v>
                </c:pt>
                <c:pt idx="6340" formatCode="0.00%">
                  <c:v>0.69630000000000003</c:v>
                </c:pt>
                <c:pt idx="6341" formatCode="0.00%">
                  <c:v>0.6804</c:v>
                </c:pt>
                <c:pt idx="6342" formatCode="0.00%">
                  <c:v>0.6744</c:v>
                </c:pt>
                <c:pt idx="6343" formatCode="0.00%">
                  <c:v>0.68730000000000002</c:v>
                </c:pt>
                <c:pt idx="6344" formatCode="0.00%">
                  <c:v>0.66449999999999998</c:v>
                </c:pt>
                <c:pt idx="6345" formatCode="0.00%">
                  <c:v>0.62780000000000002</c:v>
                </c:pt>
                <c:pt idx="6346" formatCode="0.00%">
                  <c:v>0.64370000000000005</c:v>
                </c:pt>
                <c:pt idx="6347" formatCode="0.00%">
                  <c:v>0.66549999999999998</c:v>
                </c:pt>
                <c:pt idx="6348" formatCode="0.00%">
                  <c:v>0.66249999999999998</c:v>
                </c:pt>
                <c:pt idx="6349" formatCode="0.00%">
                  <c:v>0.64659999999999995</c:v>
                </c:pt>
                <c:pt idx="6350" formatCode="0.00%">
                  <c:v>0.63470000000000004</c:v>
                </c:pt>
                <c:pt idx="6351" formatCode="0.00%">
                  <c:v>0.63170000000000004</c:v>
                </c:pt>
                <c:pt idx="6352" formatCode="0.00%">
                  <c:v>0.65459999999999996</c:v>
                </c:pt>
                <c:pt idx="6353" formatCode="0.00%">
                  <c:v>0.6744</c:v>
                </c:pt>
                <c:pt idx="6354" formatCode="0.00%">
                  <c:v>0.66249999999999998</c:v>
                </c:pt>
                <c:pt idx="6355" formatCode="0.00%">
                  <c:v>0.65859999999999996</c:v>
                </c:pt>
                <c:pt idx="6356" formatCode="0.00%">
                  <c:v>0.65259999999999996</c:v>
                </c:pt>
                <c:pt idx="6357" formatCode="0.00%">
                  <c:v>0.64659999999999995</c:v>
                </c:pt>
                <c:pt idx="6358" formatCode="0.00%">
                  <c:v>0.6139</c:v>
                </c:pt>
                <c:pt idx="6359" formatCode="0.00%">
                  <c:v>0.62980000000000003</c:v>
                </c:pt>
                <c:pt idx="6360" formatCode="0.00%">
                  <c:v>0.64659999999999995</c:v>
                </c:pt>
                <c:pt idx="6361" formatCode="0.00%">
                  <c:v>0.6089</c:v>
                </c:pt>
                <c:pt idx="6362" formatCode="0.00%">
                  <c:v>0.59199999999999997</c:v>
                </c:pt>
                <c:pt idx="6363" formatCode="0.00%">
                  <c:v>0.59199999999999997</c:v>
                </c:pt>
                <c:pt idx="6364" formatCode="0.00%">
                  <c:v>0.57420000000000004</c:v>
                </c:pt>
                <c:pt idx="6365" formatCode="0.00%">
                  <c:v>0.57920000000000005</c:v>
                </c:pt>
                <c:pt idx="6366" formatCode="0.00%">
                  <c:v>0.60340000000000005</c:v>
                </c:pt>
                <c:pt idx="6367" formatCode="0.00%">
                  <c:v>0.61050000000000004</c:v>
                </c:pt>
                <c:pt idx="6368" formatCode="0.00%">
                  <c:v>0.55910000000000004</c:v>
                </c:pt>
                <c:pt idx="6369" formatCode="0.00%">
                  <c:v>0.55700000000000005</c:v>
                </c:pt>
                <c:pt idx="6370" formatCode="0.00%">
                  <c:v>0.60850000000000004</c:v>
                </c:pt>
                <c:pt idx="6371" formatCode="0.00%">
                  <c:v>0.59030000000000005</c:v>
                </c:pt>
                <c:pt idx="6372" formatCode="0.00%">
                  <c:v>0.54590000000000005</c:v>
                </c:pt>
                <c:pt idx="6373" formatCode="0.00%">
                  <c:v>0.56710000000000005</c:v>
                </c:pt>
                <c:pt idx="6374" formatCode="0.00%">
                  <c:v>0.58630000000000004</c:v>
                </c:pt>
                <c:pt idx="6375" formatCode="0.00%">
                  <c:v>0.54690000000000005</c:v>
                </c:pt>
                <c:pt idx="6376" formatCode="0.00%">
                  <c:v>0.54290000000000005</c:v>
                </c:pt>
                <c:pt idx="6377" formatCode="0.00%">
                  <c:v>0.54900000000000004</c:v>
                </c:pt>
                <c:pt idx="6378" formatCode="0.00%">
                  <c:v>0.55400000000000005</c:v>
                </c:pt>
                <c:pt idx="6379" formatCode="0.00%">
                  <c:v>0.53280000000000005</c:v>
                </c:pt>
                <c:pt idx="6380" formatCode="0.00%">
                  <c:v>0.53490000000000004</c:v>
                </c:pt>
                <c:pt idx="6381" formatCode="0.00%">
                  <c:v>0.51270000000000004</c:v>
                </c:pt>
                <c:pt idx="6382" formatCode="0.00%">
                  <c:v>0.59440000000000004</c:v>
                </c:pt>
                <c:pt idx="6383" formatCode="0.00%">
                  <c:v>0.48849999999999999</c:v>
                </c:pt>
                <c:pt idx="6384" formatCode="0.00%">
                  <c:v>0.53280000000000005</c:v>
                </c:pt>
                <c:pt idx="6385" formatCode="0.00%">
                  <c:v>0.52980000000000005</c:v>
                </c:pt>
                <c:pt idx="6386" formatCode="0.00%">
                  <c:v>0.4723</c:v>
                </c:pt>
                <c:pt idx="6387" formatCode="0.00%">
                  <c:v>0.43909999999999999</c:v>
                </c:pt>
                <c:pt idx="6388" formatCode="0.00%">
                  <c:v>0.49959999999999999</c:v>
                </c:pt>
                <c:pt idx="6389" formatCode="0.00%">
                  <c:v>0.53990000000000005</c:v>
                </c:pt>
                <c:pt idx="6390" formatCode="0.00%">
                  <c:v>0.51870000000000005</c:v>
                </c:pt>
                <c:pt idx="6391" formatCode="0.00%">
                  <c:v>0.49959999999999999</c:v>
                </c:pt>
                <c:pt idx="6392" formatCode="0.00%">
                  <c:v>0.57620000000000005</c:v>
                </c:pt>
                <c:pt idx="6393" formatCode="0.00%">
                  <c:v>0.59030000000000005</c:v>
                </c:pt>
                <c:pt idx="6394" formatCode="0.00%">
                  <c:v>0.53080000000000005</c:v>
                </c:pt>
                <c:pt idx="6395" formatCode="0.00%">
                  <c:v>0.54090000000000005</c:v>
                </c:pt>
                <c:pt idx="6396" formatCode="0.00%">
                  <c:v>0.4975</c:v>
                </c:pt>
                <c:pt idx="6397" formatCode="0.00%">
                  <c:v>0.53990000000000005</c:v>
                </c:pt>
                <c:pt idx="6398" formatCode="0.00%">
                  <c:v>0.4118</c:v>
                </c:pt>
                <c:pt idx="6399" formatCode="0.00%">
                  <c:v>0.42899999999999999</c:v>
                </c:pt>
                <c:pt idx="6400" formatCode="0.00%">
                  <c:v>0.433</c:v>
                </c:pt>
                <c:pt idx="6401" formatCode="0.00%">
                  <c:v>0.4098</c:v>
                </c:pt>
                <c:pt idx="6402" formatCode="0.00%">
                  <c:v>0.46629999999999999</c:v>
                </c:pt>
                <c:pt idx="6403" formatCode="0.00%">
                  <c:v>0.4481</c:v>
                </c:pt>
                <c:pt idx="6404" formatCode="0.00%">
                  <c:v>0.4017</c:v>
                </c:pt>
                <c:pt idx="6405" formatCode="0.00%">
                  <c:v>0.4622</c:v>
                </c:pt>
                <c:pt idx="6406" formatCode="0.00%">
                  <c:v>0.51870000000000005</c:v>
                </c:pt>
                <c:pt idx="6407" formatCode="0.00%">
                  <c:v>0.52780000000000005</c:v>
                </c:pt>
                <c:pt idx="6408" formatCode="0.00%">
                  <c:v>0.52170000000000005</c:v>
                </c:pt>
                <c:pt idx="6409" formatCode="0.00%">
                  <c:v>0.53080000000000005</c:v>
                </c:pt>
                <c:pt idx="6410" formatCode="0.00%">
                  <c:v>0.54690000000000005</c:v>
                </c:pt>
                <c:pt idx="6411" formatCode="0.00%">
                  <c:v>0.51170000000000004</c:v>
                </c:pt>
                <c:pt idx="6412" formatCode="0.00%">
                  <c:v>0.50760000000000005</c:v>
                </c:pt>
                <c:pt idx="6413" formatCode="0.00%">
                  <c:v>0.51770000000000005</c:v>
                </c:pt>
                <c:pt idx="6414" formatCode="0.00%">
                  <c:v>0.50560000000000005</c:v>
                </c:pt>
                <c:pt idx="6415" formatCode="0.00%">
                  <c:v>0.54900000000000004</c:v>
                </c:pt>
                <c:pt idx="6416" formatCode="0.00%">
                  <c:v>0.51570000000000005</c:v>
                </c:pt>
                <c:pt idx="6417" formatCode="0.00%">
                  <c:v>0.54090000000000005</c:v>
                </c:pt>
                <c:pt idx="6418" formatCode="0.00%">
                  <c:v>0.54800000000000004</c:v>
                </c:pt>
                <c:pt idx="6419" formatCode="0.00%">
                  <c:v>0.60650000000000004</c:v>
                </c:pt>
                <c:pt idx="6420" formatCode="0.00%">
                  <c:v>0.58830000000000005</c:v>
                </c:pt>
                <c:pt idx="6421" formatCode="0.00%">
                  <c:v>0.59540000000000004</c:v>
                </c:pt>
                <c:pt idx="6422" formatCode="0.00%">
                  <c:v>0.62260000000000004</c:v>
                </c:pt>
                <c:pt idx="6423" formatCode="0.00%">
                  <c:v>0.57420000000000004</c:v>
                </c:pt>
                <c:pt idx="6424" formatCode="0.00%">
                  <c:v>0.56510000000000005</c:v>
                </c:pt>
                <c:pt idx="6425" formatCode="0.00%">
                  <c:v>0.63370000000000004</c:v>
                </c:pt>
                <c:pt idx="6426" formatCode="0.00%">
                  <c:v>0.58830000000000005</c:v>
                </c:pt>
                <c:pt idx="6427" formatCode="0.00%">
                  <c:v>0.58730000000000004</c:v>
                </c:pt>
                <c:pt idx="6428" formatCode="0.00%">
                  <c:v>0.59840000000000004</c:v>
                </c:pt>
                <c:pt idx="6429" formatCode="0.00%">
                  <c:v>0.623</c:v>
                </c:pt>
                <c:pt idx="6430" formatCode="0.00%">
                  <c:v>0.52969999999999995</c:v>
                </c:pt>
                <c:pt idx="6431" formatCode="0.00%">
                  <c:v>0.64549999999999996</c:v>
                </c:pt>
                <c:pt idx="6432" formatCode="0.00%">
                  <c:v>0.52669999999999995</c:v>
                </c:pt>
                <c:pt idx="6433" formatCode="0.00%">
                  <c:v>0.78380000000000005</c:v>
                </c:pt>
                <c:pt idx="6434" formatCode="0.00%">
                  <c:v>0.80020000000000002</c:v>
                </c:pt>
                <c:pt idx="6435" formatCode="0.00%">
                  <c:v>0.63729999999999998</c:v>
                </c:pt>
                <c:pt idx="6436" formatCode="0.00%">
                  <c:v>0.60760000000000003</c:v>
                </c:pt>
                <c:pt idx="6437" formatCode="0.00%">
                  <c:v>0.53280000000000005</c:v>
                </c:pt>
                <c:pt idx="6438" formatCode="0.00%">
                  <c:v>0.53180000000000005</c:v>
                </c:pt>
                <c:pt idx="6439" formatCode="0.00%">
                  <c:v>0.57579999999999998</c:v>
                </c:pt>
                <c:pt idx="6440" formatCode="0.00%">
                  <c:v>0.52559999999999996</c:v>
                </c:pt>
                <c:pt idx="6441" formatCode="0.00%">
                  <c:v>0.57379999999999998</c:v>
                </c:pt>
                <c:pt idx="6442" formatCode="0.00%">
                  <c:v>0.53690000000000004</c:v>
                </c:pt>
                <c:pt idx="6443" formatCode="0.00%">
                  <c:v>0.4703</c:v>
                </c:pt>
                <c:pt idx="6444" formatCode="0.00%">
                  <c:v>0.45190000000000002</c:v>
                </c:pt>
                <c:pt idx="6445" formatCode="0.00%">
                  <c:v>0.41189999999999999</c:v>
                </c:pt>
                <c:pt idx="6446" formatCode="0.00%">
                  <c:v>0.32379999999999998</c:v>
                </c:pt>
                <c:pt idx="6447" formatCode="0.00%">
                  <c:v>0.3473</c:v>
                </c:pt>
                <c:pt idx="6448" formatCode="0.00%">
                  <c:v>0.17929999999999999</c:v>
                </c:pt>
                <c:pt idx="6449" formatCode="0.00%">
                  <c:v>0.30020000000000002</c:v>
                </c:pt>
                <c:pt idx="6450" formatCode="0.00%">
                  <c:v>0.3463</c:v>
                </c:pt>
                <c:pt idx="6451" formatCode="0.00%">
                  <c:v>0.33400000000000002</c:v>
                </c:pt>
                <c:pt idx="6452" formatCode="0.00%">
                  <c:v>0.18959999999999999</c:v>
                </c:pt>
                <c:pt idx="6453" formatCode="0.00%">
                  <c:v>0.19059999999999999</c:v>
                </c:pt>
                <c:pt idx="6454" formatCode="0.00%">
                  <c:v>0.1691</c:v>
                </c:pt>
                <c:pt idx="6455" formatCode="0.00%">
                  <c:v>0.17319999999999999</c:v>
                </c:pt>
                <c:pt idx="6456" formatCode="0.00%">
                  <c:v>0.14860000000000001</c:v>
                </c:pt>
                <c:pt idx="6457" formatCode="0.00%">
                  <c:v>9.4299999999999995E-2</c:v>
                </c:pt>
                <c:pt idx="6458" formatCode="0.00%">
                  <c:v>5.1299999999999998E-2</c:v>
                </c:pt>
                <c:pt idx="6459" formatCode="0.00%">
                  <c:v>-1.95E-2</c:v>
                </c:pt>
                <c:pt idx="6460" formatCode="0.00%">
                  <c:v>-0.1086</c:v>
                </c:pt>
                <c:pt idx="6461" formatCode="0.00%">
                  <c:v>1E-3</c:v>
                </c:pt>
                <c:pt idx="6462" formatCode="0.00%">
                  <c:v>6.3500000000000001E-2</c:v>
                </c:pt>
                <c:pt idx="6463" formatCode="0.00%">
                  <c:v>8.5099999999999995E-2</c:v>
                </c:pt>
                <c:pt idx="6464" formatCode="0.00%">
                  <c:v>0.17929999999999999</c:v>
                </c:pt>
                <c:pt idx="6465" formatCode="0.00%">
                  <c:v>0.19570000000000001</c:v>
                </c:pt>
                <c:pt idx="6466" formatCode="0.00%">
                  <c:v>0.25309999999999999</c:v>
                </c:pt>
                <c:pt idx="6467" formatCode="0.00%">
                  <c:v>0.16289999999999999</c:v>
                </c:pt>
                <c:pt idx="6468" formatCode="0.00%">
                  <c:v>0.1096</c:v>
                </c:pt>
                <c:pt idx="6469" formatCode="0.00%">
                  <c:v>0.15060000000000001</c:v>
                </c:pt>
                <c:pt idx="6470" formatCode="0.00%">
                  <c:v>7.7899999999999997E-2</c:v>
                </c:pt>
                <c:pt idx="6471" formatCode="0.00%">
                  <c:v>2.6700000000000002E-2</c:v>
                </c:pt>
                <c:pt idx="6472" formatCode="0.00%">
                  <c:v>-3.7900000000000003E-2</c:v>
                </c:pt>
                <c:pt idx="6473" formatCode="0.00%">
                  <c:v>2.3599999999999999E-2</c:v>
                </c:pt>
                <c:pt idx="6474" formatCode="0.00%">
                  <c:v>-9.9400000000000002E-2</c:v>
                </c:pt>
                <c:pt idx="6475" formatCode="0.00%">
                  <c:v>-9.3200000000000005E-2</c:v>
                </c:pt>
                <c:pt idx="6476" formatCode="0.00%">
                  <c:v>-0.13420000000000001</c:v>
                </c:pt>
                <c:pt idx="6477" formatCode="0.00%">
                  <c:v>-0.249</c:v>
                </c:pt>
                <c:pt idx="6478" formatCode="0.00%">
                  <c:v>-0.33710000000000001</c:v>
                </c:pt>
                <c:pt idx="6479" formatCode="0.00%">
                  <c:v>-0.30940000000000001</c:v>
                </c:pt>
                <c:pt idx="6480" formatCode="0.00%">
                  <c:v>-0.1404</c:v>
                </c:pt>
                <c:pt idx="6481" formatCode="0.00%">
                  <c:v>-0.18029999999999999</c:v>
                </c:pt>
                <c:pt idx="6482" formatCode="0.00%">
                  <c:v>-0.1066</c:v>
                </c:pt>
                <c:pt idx="6483" formatCode="0.00%">
                  <c:v>-9.3200000000000005E-2</c:v>
                </c:pt>
                <c:pt idx="6484" formatCode="0.00%">
                  <c:v>-0.22950000000000001</c:v>
                </c:pt>
                <c:pt idx="6485" formatCode="0.00%">
                  <c:v>-0.15670000000000001</c:v>
                </c:pt>
                <c:pt idx="6486" formatCode="0.00%">
                  <c:v>-0.13009999999999999</c:v>
                </c:pt>
                <c:pt idx="6487" formatCode="0.00%">
                  <c:v>-0.14549999999999999</c:v>
                </c:pt>
                <c:pt idx="6488" formatCode="0.00%">
                  <c:v>-4.8099999999999997E-2</c:v>
                </c:pt>
                <c:pt idx="6489" formatCode="0.00%">
                  <c:v>3.3799999999999997E-2</c:v>
                </c:pt>
                <c:pt idx="6490" formatCode="0.00%">
                  <c:v>-8.2000000000000003E-2</c:v>
                </c:pt>
                <c:pt idx="6491" formatCode="0.00%">
                  <c:v>-3.6900000000000002E-2</c:v>
                </c:pt>
                <c:pt idx="6492" formatCode="0.00%">
                  <c:v>-0.12089999999999999</c:v>
                </c:pt>
                <c:pt idx="6493" formatCode="0.00%">
                  <c:v>-5.6500000000000002E-2</c:v>
                </c:pt>
                <c:pt idx="6494" formatCode="0.00%">
                  <c:v>-0.104</c:v>
                </c:pt>
                <c:pt idx="6495" formatCode="0.00%">
                  <c:v>1.3100000000000001E-2</c:v>
                </c:pt>
                <c:pt idx="6496" formatCode="0.00%">
                  <c:v>6.4899999999999999E-2</c:v>
                </c:pt>
                <c:pt idx="6497" formatCode="0.00%">
                  <c:v>5.7500000000000002E-2</c:v>
                </c:pt>
                <c:pt idx="6498" formatCode="0.00%">
                  <c:v>0.14929999999999999</c:v>
                </c:pt>
                <c:pt idx="6499" formatCode="0.00%">
                  <c:v>8.6999999999999994E-2</c:v>
                </c:pt>
                <c:pt idx="6500" formatCode="0.00%">
                  <c:v>4.1599999999999998E-2</c:v>
                </c:pt>
                <c:pt idx="6501" formatCode="0.00%">
                  <c:v>2.69E-2</c:v>
                </c:pt>
                <c:pt idx="6502" formatCode="0.00%">
                  <c:v>2.58E-2</c:v>
                </c:pt>
                <c:pt idx="6503" formatCode="0.00%">
                  <c:v>-1.01E-2</c:v>
                </c:pt>
                <c:pt idx="6504" formatCode="0.00%">
                  <c:v>6.7999999999999996E-3</c:v>
                </c:pt>
                <c:pt idx="6505" formatCode="0.00%">
                  <c:v>8.9099999999999999E-2</c:v>
                </c:pt>
                <c:pt idx="6506" formatCode="0.00%">
                  <c:v>7.22E-2</c:v>
                </c:pt>
                <c:pt idx="6507" formatCode="0.00%">
                  <c:v>2.58E-2</c:v>
                </c:pt>
                <c:pt idx="6508" formatCode="0.00%">
                  <c:v>9.6500000000000002E-2</c:v>
                </c:pt>
                <c:pt idx="6509" formatCode="0.00%">
                  <c:v>6.1699999999999998E-2</c:v>
                </c:pt>
                <c:pt idx="6510" formatCode="0.00%">
                  <c:v>4.1599999999999998E-2</c:v>
                </c:pt>
                <c:pt idx="6511" formatCode="0.00%">
                  <c:v>-2.7000000000000001E-3</c:v>
                </c:pt>
                <c:pt idx="6512" formatCode="0.00%">
                  <c:v>-5.7599999999999998E-2</c:v>
                </c:pt>
                <c:pt idx="6513" formatCode="0.00%">
                  <c:v>-3.3300000000000003E-2</c:v>
                </c:pt>
                <c:pt idx="6514" formatCode="0.00%">
                  <c:v>-8.5000000000000006E-2</c:v>
                </c:pt>
                <c:pt idx="6515" formatCode="0.00%">
                  <c:v>-5.8599999999999999E-2</c:v>
                </c:pt>
                <c:pt idx="6516" formatCode="0.00%">
                  <c:v>-4.7999999999999996E-3</c:v>
                </c:pt>
                <c:pt idx="6517" formatCode="0.00%">
                  <c:v>-0.12509999999999999</c:v>
                </c:pt>
                <c:pt idx="6518" formatCode="0.00%">
                  <c:v>-0.1167</c:v>
                </c:pt>
                <c:pt idx="6519" formatCode="0.00%">
                  <c:v>-0.1082</c:v>
                </c:pt>
                <c:pt idx="6520" formatCode="0.00%">
                  <c:v>-9.8699999999999996E-2</c:v>
                </c:pt>
                <c:pt idx="6521" formatCode="0.00%">
                  <c:v>-9.6600000000000005E-2</c:v>
                </c:pt>
                <c:pt idx="6522" formatCode="0.00%">
                  <c:v>-7.2300000000000003E-2</c:v>
                </c:pt>
                <c:pt idx="6523" formatCode="0.00%">
                  <c:v>-2.4899999999999999E-2</c:v>
                </c:pt>
                <c:pt idx="6524" formatCode="0.00%">
                  <c:v>-0.10290000000000001</c:v>
                </c:pt>
                <c:pt idx="6525" formatCode="0.00%">
                  <c:v>-0.14410000000000001</c:v>
                </c:pt>
                <c:pt idx="6526" formatCode="0.00%">
                  <c:v>-0.14729999999999999</c:v>
                </c:pt>
                <c:pt idx="6527" formatCode="0.00%">
                  <c:v>-0.17369999999999999</c:v>
                </c:pt>
                <c:pt idx="6528" formatCode="0.00%">
                  <c:v>-0.20319999999999999</c:v>
                </c:pt>
                <c:pt idx="6529" formatCode="0.00%">
                  <c:v>-0.2233</c:v>
                </c:pt>
                <c:pt idx="6530" formatCode="0.00%">
                  <c:v>-0.18840000000000001</c:v>
                </c:pt>
                <c:pt idx="6531" formatCode="0.00%">
                  <c:v>-0.18099999999999999</c:v>
                </c:pt>
                <c:pt idx="6532" formatCode="0.00%">
                  <c:v>-0.24440000000000001</c:v>
                </c:pt>
                <c:pt idx="6533" formatCode="0.00%">
                  <c:v>-0.23280000000000001</c:v>
                </c:pt>
                <c:pt idx="6534" formatCode="0.00%">
                  <c:v>-0.25280000000000002</c:v>
                </c:pt>
                <c:pt idx="6535" formatCode="0.00%">
                  <c:v>-0.2908</c:v>
                </c:pt>
                <c:pt idx="6536" formatCode="0.00%">
                  <c:v>-0.34360000000000002</c:v>
                </c:pt>
                <c:pt idx="6537" formatCode="0.00%">
                  <c:v>-0.3372</c:v>
                </c:pt>
                <c:pt idx="6538" formatCode="0.00%">
                  <c:v>-0.35310000000000002</c:v>
                </c:pt>
                <c:pt idx="6539" formatCode="0.00%">
                  <c:v>-0.34989999999999999</c:v>
                </c:pt>
                <c:pt idx="6540" formatCode="0.00%">
                  <c:v>-0.36780000000000002</c:v>
                </c:pt>
                <c:pt idx="6541" formatCode="0.00%">
                  <c:v>-0.30349999999999999</c:v>
                </c:pt>
                <c:pt idx="6542" formatCode="0.00%">
                  <c:v>-0.32979999999999998</c:v>
                </c:pt>
                <c:pt idx="6543" formatCode="0.00%">
                  <c:v>-0.3478</c:v>
                </c:pt>
                <c:pt idx="6544" formatCode="0.00%">
                  <c:v>-0.33829999999999999</c:v>
                </c:pt>
                <c:pt idx="6545" formatCode="0.00%">
                  <c:v>-0.3921</c:v>
                </c:pt>
                <c:pt idx="6546" formatCode="0.00%">
                  <c:v>-0.40479999999999999</c:v>
                </c:pt>
                <c:pt idx="6547" formatCode="0.00%">
                  <c:v>-0.39739999999999998</c:v>
                </c:pt>
                <c:pt idx="6548" formatCode="0.00%">
                  <c:v>-0.42270000000000002</c:v>
                </c:pt>
                <c:pt idx="6549" formatCode="0.00%">
                  <c:v>-0.45329999999999998</c:v>
                </c:pt>
                <c:pt idx="6550" formatCode="0.00%">
                  <c:v>-0.45860000000000001</c:v>
                </c:pt>
                <c:pt idx="6551" formatCode="0.00%">
                  <c:v>-0.41</c:v>
                </c:pt>
                <c:pt idx="6552" formatCode="0.00%">
                  <c:v>-0.42909999999999998</c:v>
                </c:pt>
                <c:pt idx="6553" formatCode="0.00%">
                  <c:v>-0.37930000000000003</c:v>
                </c:pt>
                <c:pt idx="6554" formatCode="0.00%">
                  <c:v>-0.40139999999999998</c:v>
                </c:pt>
                <c:pt idx="6555" formatCode="0.00%">
                  <c:v>-0.43569999999999998</c:v>
                </c:pt>
                <c:pt idx="6556" formatCode="0.00%">
                  <c:v>-0.38919999999999999</c:v>
                </c:pt>
                <c:pt idx="6557" formatCode="0.00%">
                  <c:v>-0.34610000000000002</c:v>
                </c:pt>
                <c:pt idx="6558" formatCode="0.00%">
                  <c:v>-0.38040000000000002</c:v>
                </c:pt>
                <c:pt idx="6559" formatCode="0.00%">
                  <c:v>-0.43240000000000001</c:v>
                </c:pt>
                <c:pt idx="6560" formatCode="0.00%">
                  <c:v>-0.35270000000000001</c:v>
                </c:pt>
                <c:pt idx="6561" formatCode="0.00%">
                  <c:v>-0.37930000000000003</c:v>
                </c:pt>
                <c:pt idx="6562" formatCode="0.00%">
                  <c:v>-0.38700000000000001</c:v>
                </c:pt>
                <c:pt idx="6563" formatCode="0.00%">
                  <c:v>-0.34939999999999999</c:v>
                </c:pt>
                <c:pt idx="6564" formatCode="0.00%">
                  <c:v>-0.40139999999999998</c:v>
                </c:pt>
                <c:pt idx="6565" formatCode="0.00%">
                  <c:v>-0.41689999999999999</c:v>
                </c:pt>
                <c:pt idx="6566" formatCode="0.00%">
                  <c:v>-0.39029999999999998</c:v>
                </c:pt>
                <c:pt idx="6567" formatCode="0.00%">
                  <c:v>-0.37590000000000001</c:v>
                </c:pt>
                <c:pt idx="6568" formatCode="0.00%">
                  <c:v>-0.31619999999999998</c:v>
                </c:pt>
                <c:pt idx="6569" formatCode="0.00%">
                  <c:v>-0.28079999999999999</c:v>
                </c:pt>
                <c:pt idx="6570" formatCode="0.00%">
                  <c:v>-0.27860000000000001</c:v>
                </c:pt>
                <c:pt idx="6571" formatCode="0.00%">
                  <c:v>-0.34379999999999999</c:v>
                </c:pt>
                <c:pt idx="6572" formatCode="0.00%">
                  <c:v>-0.3306</c:v>
                </c:pt>
                <c:pt idx="6573" formatCode="0.00%">
                  <c:v>-0.23760000000000001</c:v>
                </c:pt>
                <c:pt idx="6574" formatCode="0.00%">
                  <c:v>-0.23980000000000001</c:v>
                </c:pt>
                <c:pt idx="6575" formatCode="0.00%">
                  <c:v>-0.3206</c:v>
                </c:pt>
                <c:pt idx="6576" formatCode="0.00%">
                  <c:v>-0.28960000000000002</c:v>
                </c:pt>
                <c:pt idx="6577" formatCode="0.00%">
                  <c:v>-0.22320000000000001</c:v>
                </c:pt>
                <c:pt idx="6578" formatCode="0.00%">
                  <c:v>-0.158</c:v>
                </c:pt>
                <c:pt idx="6579" formatCode="0.00%">
                  <c:v>-0.21110000000000001</c:v>
                </c:pt>
                <c:pt idx="6580" formatCode="0.00%">
                  <c:v>-0.14799999999999999</c:v>
                </c:pt>
                <c:pt idx="6581" formatCode="0.00%">
                  <c:v>-0.17119999999999999</c:v>
                </c:pt>
                <c:pt idx="6582" formatCode="0.00%">
                  <c:v>-0.1447</c:v>
                </c:pt>
                <c:pt idx="6583" formatCode="0.00%">
                  <c:v>-0.1148</c:v>
                </c:pt>
                <c:pt idx="6584" formatCode="0.00%">
                  <c:v>-0.18229999999999999</c:v>
                </c:pt>
                <c:pt idx="6585" formatCode="0.00%">
                  <c:v>-0.20549999999999999</c:v>
                </c:pt>
                <c:pt idx="6586" formatCode="0.00%">
                  <c:v>-0.18779999999999999</c:v>
                </c:pt>
                <c:pt idx="6587" formatCode="0.00%">
                  <c:v>-0.21329999999999999</c:v>
                </c:pt>
                <c:pt idx="6588" formatCode="0.00%">
                  <c:v>-0.24759999999999999</c:v>
                </c:pt>
                <c:pt idx="6589" formatCode="0.00%">
                  <c:v>-0.127</c:v>
                </c:pt>
                <c:pt idx="6590" formatCode="0.00%">
                  <c:v>-0.2155</c:v>
                </c:pt>
                <c:pt idx="6591" formatCode="0.00%">
                  <c:v>-0.21110000000000001</c:v>
                </c:pt>
                <c:pt idx="6592" formatCode="0.00%">
                  <c:v>-0.28189999999999998</c:v>
                </c:pt>
                <c:pt idx="6593" formatCode="0.00%">
                  <c:v>-0.21879999999999999</c:v>
                </c:pt>
                <c:pt idx="6594" formatCode="0.00%">
                  <c:v>-0.2387</c:v>
                </c:pt>
                <c:pt idx="6595" formatCode="0.00%">
                  <c:v>-0.2487</c:v>
                </c:pt>
                <c:pt idx="6596" formatCode="0.00%">
                  <c:v>-0.2974</c:v>
                </c:pt>
                <c:pt idx="6597" formatCode="0.00%">
                  <c:v>-0.25640000000000002</c:v>
                </c:pt>
                <c:pt idx="6598" formatCode="0.00%">
                  <c:v>-0.26750000000000002</c:v>
                </c:pt>
                <c:pt idx="6599" formatCode="0.00%">
                  <c:v>-0.2044</c:v>
                </c:pt>
                <c:pt idx="6600" formatCode="0.00%">
                  <c:v>-0.1923</c:v>
                </c:pt>
                <c:pt idx="6601" formatCode="0.00%">
                  <c:v>-0.21990000000000001</c:v>
                </c:pt>
                <c:pt idx="6602" formatCode="0.00%">
                  <c:v>-0.20669999999999999</c:v>
                </c:pt>
                <c:pt idx="6603" formatCode="0.00%">
                  <c:v>-0.23649999999999999</c:v>
                </c:pt>
                <c:pt idx="6604" formatCode="0.00%">
                  <c:v>-0.18010000000000001</c:v>
                </c:pt>
                <c:pt idx="6605" formatCode="0.00%">
                  <c:v>-0.20669999999999999</c:v>
                </c:pt>
                <c:pt idx="6606" formatCode="0.00%">
                  <c:v>-0.21329999999999999</c:v>
                </c:pt>
                <c:pt idx="6607" formatCode="0.00%">
                  <c:v>-0.16900000000000001</c:v>
                </c:pt>
                <c:pt idx="6608" formatCode="0.00%">
                  <c:v>-0.12590000000000001</c:v>
                </c:pt>
                <c:pt idx="6609" formatCode="0.00%">
                  <c:v>-8.7099999999999997E-2</c:v>
                </c:pt>
                <c:pt idx="6610" formatCode="0.00%">
                  <c:v>-8.1600000000000006E-2</c:v>
                </c:pt>
                <c:pt idx="6611" formatCode="0.00%">
                  <c:v>-4.3999999999999997E-2</c:v>
                </c:pt>
                <c:pt idx="6612" formatCode="0.00%">
                  <c:v>-3.85E-2</c:v>
                </c:pt>
                <c:pt idx="6613" formatCode="0.00%">
                  <c:v>-6.9500000000000006E-2</c:v>
                </c:pt>
                <c:pt idx="6614" formatCode="0.00%">
                  <c:v>-6.3899999999999998E-2</c:v>
                </c:pt>
                <c:pt idx="6615" formatCode="0.00%">
                  <c:v>-6.3899999999999998E-2</c:v>
                </c:pt>
                <c:pt idx="6616" formatCode="0.00%">
                  <c:v>-6.7199999999999996E-2</c:v>
                </c:pt>
                <c:pt idx="6617" formatCode="0.00%">
                  <c:v>-5.62E-2</c:v>
                </c:pt>
                <c:pt idx="6618" formatCode="0.00%">
                  <c:v>-0.1026</c:v>
                </c:pt>
                <c:pt idx="6619" formatCode="0.00%">
                  <c:v>-0.1203</c:v>
                </c:pt>
                <c:pt idx="6620" formatCode="0.00%">
                  <c:v>-0.1336</c:v>
                </c:pt>
                <c:pt idx="6621" formatCode="0.00%">
                  <c:v>-0.12590000000000001</c:v>
                </c:pt>
                <c:pt idx="6622" formatCode="0.00%">
                  <c:v>-9.9299999999999999E-2</c:v>
                </c:pt>
                <c:pt idx="6623" formatCode="0.00%">
                  <c:v>-0.1303</c:v>
                </c:pt>
                <c:pt idx="6624" formatCode="0.00%">
                  <c:v>-0.13250000000000001</c:v>
                </c:pt>
                <c:pt idx="6625" formatCode="0.00%">
                  <c:v>-0.1082</c:v>
                </c:pt>
                <c:pt idx="6626" formatCode="0.00%">
                  <c:v>-0.1071</c:v>
                </c:pt>
                <c:pt idx="6627" formatCode="0.00%">
                  <c:v>-6.83E-2</c:v>
                </c:pt>
                <c:pt idx="6628" formatCode="0.00%">
                  <c:v>-8.4900000000000003E-2</c:v>
                </c:pt>
                <c:pt idx="6629" formatCode="0.00%">
                  <c:v>-7.6100000000000001E-2</c:v>
                </c:pt>
                <c:pt idx="6630" formatCode="0.00%">
                  <c:v>-5.3999999999999999E-2</c:v>
                </c:pt>
                <c:pt idx="6631" formatCode="0.00%">
                  <c:v>-9.7100000000000006E-2</c:v>
                </c:pt>
                <c:pt idx="6632" formatCode="0.00%">
                  <c:v>-9.6000000000000002E-2</c:v>
                </c:pt>
                <c:pt idx="6633" formatCode="0.00%">
                  <c:v>-0.1203</c:v>
                </c:pt>
                <c:pt idx="6634" formatCode="0.00%">
                  <c:v>-0.15129999999999999</c:v>
                </c:pt>
                <c:pt idx="6635" formatCode="0.00%">
                  <c:v>-0.1701</c:v>
                </c:pt>
                <c:pt idx="6636" formatCode="0.00%">
                  <c:v>-0.16350000000000001</c:v>
                </c:pt>
                <c:pt idx="6637" formatCode="0.00%">
                  <c:v>-0.13469999999999999</c:v>
                </c:pt>
                <c:pt idx="6638" formatCode="0.00%">
                  <c:v>-0.1203</c:v>
                </c:pt>
                <c:pt idx="6639" formatCode="0.00%">
                  <c:v>-9.2700000000000005E-2</c:v>
                </c:pt>
                <c:pt idx="6640" formatCode="0.00%">
                  <c:v>-7.9399999999999998E-2</c:v>
                </c:pt>
                <c:pt idx="6641" formatCode="0.00%">
                  <c:v>-0.1037</c:v>
                </c:pt>
                <c:pt idx="6642" formatCode="0.00%">
                  <c:v>-8.4900000000000003E-2</c:v>
                </c:pt>
                <c:pt idx="6643" formatCode="0.00%">
                  <c:v>-0.1026</c:v>
                </c:pt>
                <c:pt idx="6644" formatCode="0.00%">
                  <c:v>-0.1026</c:v>
                </c:pt>
                <c:pt idx="6645" formatCode="0.00%">
                  <c:v>-8.3799999999999999E-2</c:v>
                </c:pt>
                <c:pt idx="6646" formatCode="0.00%">
                  <c:v>-5.9499999999999997E-2</c:v>
                </c:pt>
                <c:pt idx="6647" formatCode="0.00%">
                  <c:v>-7.4999999999999997E-2</c:v>
                </c:pt>
                <c:pt idx="6648" formatCode="0.00%">
                  <c:v>-6.9500000000000006E-2</c:v>
                </c:pt>
                <c:pt idx="6649" formatCode="0.00%">
                  <c:v>-6.6100000000000006E-2</c:v>
                </c:pt>
                <c:pt idx="6650" formatCode="0.00%">
                  <c:v>-2.63E-2</c:v>
                </c:pt>
                <c:pt idx="6651" formatCode="0.00%">
                  <c:v>-2.8500000000000001E-2</c:v>
                </c:pt>
                <c:pt idx="6652" formatCode="0.00%">
                  <c:v>-5.3E-3</c:v>
                </c:pt>
                <c:pt idx="6653" formatCode="0.00%">
                  <c:v>-1.52E-2</c:v>
                </c:pt>
                <c:pt idx="6654" formatCode="0.00%">
                  <c:v>-1.0800000000000001E-2</c:v>
                </c:pt>
                <c:pt idx="6655" formatCode="0.00%">
                  <c:v>2.5000000000000001E-3</c:v>
                </c:pt>
                <c:pt idx="6656" formatCode="0.00%">
                  <c:v>6.3299999999999995E-2</c:v>
                </c:pt>
                <c:pt idx="6657" formatCode="0.00%">
                  <c:v>3.1199999999999999E-2</c:v>
                </c:pt>
                <c:pt idx="6658" formatCode="0.00%">
                  <c:v>-1.1900000000000001E-2</c:v>
                </c:pt>
                <c:pt idx="6659" formatCode="0.00%">
                  <c:v>5.0099999999999999E-2</c:v>
                </c:pt>
                <c:pt idx="6660" formatCode="0.00%">
                  <c:v>3.0099999999999998E-2</c:v>
                </c:pt>
                <c:pt idx="6661" formatCode="0.00%">
                  <c:v>-8.9999999999999998E-4</c:v>
                </c:pt>
                <c:pt idx="6662" formatCode="0.00%">
                  <c:v>-2.0799999999999999E-2</c:v>
                </c:pt>
                <c:pt idx="6663" formatCode="0.00%">
                  <c:v>3.6799999999999999E-2</c:v>
                </c:pt>
                <c:pt idx="6664" formatCode="0.00%">
                  <c:v>5.5599999999999997E-2</c:v>
                </c:pt>
                <c:pt idx="6665" formatCode="0.00%">
                  <c:v>9.7600000000000006E-2</c:v>
                </c:pt>
                <c:pt idx="6666" formatCode="0.00%">
                  <c:v>0.13189999999999999</c:v>
                </c:pt>
                <c:pt idx="6667" formatCode="0.00%">
                  <c:v>0.1076</c:v>
                </c:pt>
                <c:pt idx="6668" formatCode="0.00%">
                  <c:v>0.12089999999999999</c:v>
                </c:pt>
                <c:pt idx="6669" formatCode="0.00%">
                  <c:v>0.11310000000000001</c:v>
                </c:pt>
                <c:pt idx="6670" formatCode="0.00%">
                  <c:v>0.1032</c:v>
                </c:pt>
                <c:pt idx="6671" formatCode="0.00%">
                  <c:v>0.1275</c:v>
                </c:pt>
                <c:pt idx="6672" formatCode="0.00%">
                  <c:v>9.5399999999999999E-2</c:v>
                </c:pt>
                <c:pt idx="6673" formatCode="0.00%">
                  <c:v>4.0099999999999997E-2</c:v>
                </c:pt>
                <c:pt idx="6674" formatCode="0.00%">
                  <c:v>-1.2999999999999999E-2</c:v>
                </c:pt>
                <c:pt idx="6675" formatCode="0.00%">
                  <c:v>2.35E-2</c:v>
                </c:pt>
                <c:pt idx="6676" formatCode="0.00%">
                  <c:v>3.9E-2</c:v>
                </c:pt>
                <c:pt idx="6677" formatCode="0.00%">
                  <c:v>6.3299999999999995E-2</c:v>
                </c:pt>
                <c:pt idx="6678" formatCode="0.00%">
                  <c:v>8.2100000000000006E-2</c:v>
                </c:pt>
                <c:pt idx="6679" formatCode="0.00%">
                  <c:v>9.2100000000000001E-2</c:v>
                </c:pt>
                <c:pt idx="6680" formatCode="0.00%">
                  <c:v>9.2100000000000001E-2</c:v>
                </c:pt>
                <c:pt idx="6681" formatCode="0.00%">
                  <c:v>0.14960000000000001</c:v>
                </c:pt>
                <c:pt idx="6682" formatCode="0.00%">
                  <c:v>0.18840000000000001</c:v>
                </c:pt>
                <c:pt idx="6683" formatCode="0.00%">
                  <c:v>0.2382</c:v>
                </c:pt>
                <c:pt idx="6684" formatCode="0.00%">
                  <c:v>0.20610000000000001</c:v>
                </c:pt>
                <c:pt idx="6685" formatCode="0.00%">
                  <c:v>0.19170000000000001</c:v>
                </c:pt>
                <c:pt idx="6686" formatCode="0.00%">
                  <c:v>0.18060000000000001</c:v>
                </c:pt>
                <c:pt idx="6687" formatCode="0.00%">
                  <c:v>0.23930000000000001</c:v>
                </c:pt>
                <c:pt idx="6688" formatCode="0.00%">
                  <c:v>0.22489999999999999</c:v>
                </c:pt>
                <c:pt idx="6689" formatCode="0.00%">
                  <c:v>0.153</c:v>
                </c:pt>
                <c:pt idx="6690" formatCode="0.00%">
                  <c:v>0.15190000000000001</c:v>
                </c:pt>
                <c:pt idx="6691" formatCode="0.00%">
                  <c:v>0.23480000000000001</c:v>
                </c:pt>
                <c:pt idx="6692" formatCode="0.00%">
                  <c:v>0.2072</c:v>
                </c:pt>
                <c:pt idx="6693" formatCode="0.00%">
                  <c:v>0.1673</c:v>
                </c:pt>
                <c:pt idx="6694" formatCode="0.00%">
                  <c:v>0.12089999999999999</c:v>
                </c:pt>
                <c:pt idx="6695" formatCode="0.00%">
                  <c:v>0.1275</c:v>
                </c:pt>
                <c:pt idx="6696" formatCode="0.00%">
                  <c:v>0.122</c:v>
                </c:pt>
                <c:pt idx="6697" formatCode="0.00%">
                  <c:v>0.11650000000000001</c:v>
                </c:pt>
                <c:pt idx="6698" formatCode="0.00%">
                  <c:v>0.1176</c:v>
                </c:pt>
                <c:pt idx="6699" formatCode="0.00%">
                  <c:v>0.13519999999999999</c:v>
                </c:pt>
                <c:pt idx="6700" formatCode="0.00%">
                  <c:v>0.1552</c:v>
                </c:pt>
                <c:pt idx="6701" formatCode="0.00%">
                  <c:v>0.16070000000000001</c:v>
                </c:pt>
                <c:pt idx="6702" formatCode="0.00%">
                  <c:v>0.1419</c:v>
                </c:pt>
                <c:pt idx="6703" formatCode="0.00%">
                  <c:v>0.1618</c:v>
                </c:pt>
                <c:pt idx="6704" formatCode="0.00%">
                  <c:v>0.20050000000000001</c:v>
                </c:pt>
                <c:pt idx="6705" formatCode="0.00%">
                  <c:v>0.1762</c:v>
                </c:pt>
                <c:pt idx="6706" formatCode="0.00%">
                  <c:v>0.1961</c:v>
                </c:pt>
                <c:pt idx="6707" formatCode="0.00%">
                  <c:v>0.1651</c:v>
                </c:pt>
                <c:pt idx="6708" formatCode="0.00%">
                  <c:v>0.15740000000000001</c:v>
                </c:pt>
                <c:pt idx="6709" formatCode="0.00%">
                  <c:v>0.18729999999999999</c:v>
                </c:pt>
                <c:pt idx="6710" formatCode="0.00%">
                  <c:v>0.1585</c:v>
                </c:pt>
                <c:pt idx="6711" formatCode="0.00%">
                  <c:v>0.14080000000000001</c:v>
                </c:pt>
                <c:pt idx="6712" formatCode="0.00%">
                  <c:v>0.1308</c:v>
                </c:pt>
                <c:pt idx="6713" formatCode="0.00%">
                  <c:v>5.7799999999999997E-2</c:v>
                </c:pt>
                <c:pt idx="6714" formatCode="0.00%">
                  <c:v>9.7600000000000006E-2</c:v>
                </c:pt>
                <c:pt idx="6715" formatCode="0.00%">
                  <c:v>5.8900000000000001E-2</c:v>
                </c:pt>
                <c:pt idx="6716" formatCode="0.00%">
                  <c:v>5.67E-2</c:v>
                </c:pt>
                <c:pt idx="6717" formatCode="0.00%">
                  <c:v>0.12640000000000001</c:v>
                </c:pt>
                <c:pt idx="6718" formatCode="0.00%">
                  <c:v>8.6599999999999996E-2</c:v>
                </c:pt>
                <c:pt idx="6719" formatCode="0.00%">
                  <c:v>0.12089999999999999</c:v>
                </c:pt>
                <c:pt idx="6720" formatCode="0.00%">
                  <c:v>0.14849999999999999</c:v>
                </c:pt>
                <c:pt idx="6721" formatCode="0.00%">
                  <c:v>0.20610000000000001</c:v>
                </c:pt>
                <c:pt idx="6722" formatCode="0.00%">
                  <c:v>0.22600000000000001</c:v>
                </c:pt>
                <c:pt idx="6723" formatCode="0.00%">
                  <c:v>0.25030000000000002</c:v>
                </c:pt>
                <c:pt idx="6724" formatCode="0.00%">
                  <c:v>0.22819999999999999</c:v>
                </c:pt>
                <c:pt idx="6725" formatCode="0.00%">
                  <c:v>0.26469999999999999</c:v>
                </c:pt>
                <c:pt idx="6726" formatCode="0.00%">
                  <c:v>0.29459999999999997</c:v>
                </c:pt>
                <c:pt idx="6727" formatCode="0.00%">
                  <c:v>0.24809999999999999</c:v>
                </c:pt>
                <c:pt idx="6728" formatCode="0.00%">
                  <c:v>0.27250000000000002</c:v>
                </c:pt>
                <c:pt idx="6729" formatCode="0.00%">
                  <c:v>0.23150000000000001</c:v>
                </c:pt>
                <c:pt idx="6730" formatCode="0.00%">
                  <c:v>0.22489999999999999</c:v>
                </c:pt>
                <c:pt idx="6731" formatCode="0.00%">
                  <c:v>0.2437</c:v>
                </c:pt>
                <c:pt idx="6732" formatCode="0.00%">
                  <c:v>0.23710000000000001</c:v>
                </c:pt>
                <c:pt idx="6733" formatCode="0.00%">
                  <c:v>0.24149999999999999</c:v>
                </c:pt>
                <c:pt idx="6734" formatCode="0.00%">
                  <c:v>0.1817</c:v>
                </c:pt>
                <c:pt idx="6735" formatCode="0.00%">
                  <c:v>0.216</c:v>
                </c:pt>
                <c:pt idx="6736" formatCode="0.00%">
                  <c:v>0.26140000000000002</c:v>
                </c:pt>
                <c:pt idx="6737" formatCode="0.00%">
                  <c:v>0.28239999999999998</c:v>
                </c:pt>
                <c:pt idx="6738" formatCode="0.00%">
                  <c:v>0.24479999999999999</c:v>
                </c:pt>
                <c:pt idx="6739" formatCode="0.00%">
                  <c:v>0.27800000000000002</c:v>
                </c:pt>
                <c:pt idx="6740" formatCode="0.00%">
                  <c:v>0.2525</c:v>
                </c:pt>
                <c:pt idx="6741" formatCode="0.00%">
                  <c:v>0.23150000000000001</c:v>
                </c:pt>
                <c:pt idx="6742" formatCode="0.00%">
                  <c:v>0.23039999999999999</c:v>
                </c:pt>
                <c:pt idx="6743" formatCode="0.00%">
                  <c:v>0.2472</c:v>
                </c:pt>
                <c:pt idx="6744" formatCode="0.00%">
                  <c:v>0.28410000000000002</c:v>
                </c:pt>
                <c:pt idx="6745" formatCode="0.00%">
                  <c:v>0.30759999999999998</c:v>
                </c:pt>
                <c:pt idx="6746" formatCode="0.00%">
                  <c:v>0.311</c:v>
                </c:pt>
                <c:pt idx="6747" formatCode="0.00%">
                  <c:v>0.29089999999999999</c:v>
                </c:pt>
                <c:pt idx="6748" formatCode="0.00%">
                  <c:v>0.29530000000000001</c:v>
                </c:pt>
                <c:pt idx="6749" formatCode="0.00%">
                  <c:v>0.28749999999999998</c:v>
                </c:pt>
                <c:pt idx="6750" formatCode="0.00%">
                  <c:v>0.29649999999999999</c:v>
                </c:pt>
                <c:pt idx="6751" formatCode="0.00%">
                  <c:v>0.29980000000000001</c:v>
                </c:pt>
                <c:pt idx="6752" formatCode="0.00%">
                  <c:v>0.33450000000000002</c:v>
                </c:pt>
                <c:pt idx="6753" formatCode="0.00%">
                  <c:v>0.35360000000000003</c:v>
                </c:pt>
                <c:pt idx="6754" formatCode="0.00%">
                  <c:v>0.33679999999999999</c:v>
                </c:pt>
                <c:pt idx="6755" formatCode="0.00%">
                  <c:v>0.31440000000000001</c:v>
                </c:pt>
                <c:pt idx="6756" formatCode="0.00%">
                  <c:v>0.32219999999999999</c:v>
                </c:pt>
                <c:pt idx="6757" formatCode="0.00%">
                  <c:v>0.29310000000000003</c:v>
                </c:pt>
                <c:pt idx="6758" formatCode="0.00%">
                  <c:v>0.33119999999999999</c:v>
                </c:pt>
                <c:pt idx="6759" formatCode="0.00%">
                  <c:v>0.32219999999999999</c:v>
                </c:pt>
                <c:pt idx="6760" formatCode="0.00%">
                  <c:v>0.32669999999999999</c:v>
                </c:pt>
                <c:pt idx="6761" formatCode="0.00%">
                  <c:v>0.31659999999999999</c:v>
                </c:pt>
                <c:pt idx="6762" formatCode="0.00%">
                  <c:v>0.28749999999999998</c:v>
                </c:pt>
                <c:pt idx="6763" formatCode="0.00%">
                  <c:v>0.29759999999999998</c:v>
                </c:pt>
                <c:pt idx="6764" formatCode="0.00%">
                  <c:v>0.25169999999999998</c:v>
                </c:pt>
                <c:pt idx="6765" formatCode="0.00%">
                  <c:v>0.27410000000000001</c:v>
                </c:pt>
                <c:pt idx="6766" formatCode="0.00%">
                  <c:v>0.26960000000000001</c:v>
                </c:pt>
                <c:pt idx="6767" formatCode="0.00%">
                  <c:v>0.2752</c:v>
                </c:pt>
                <c:pt idx="6768" formatCode="0.00%">
                  <c:v>0.31209999999999999</c:v>
                </c:pt>
                <c:pt idx="6769" formatCode="0.00%">
                  <c:v>0.3155</c:v>
                </c:pt>
                <c:pt idx="6770" formatCode="0.00%">
                  <c:v>0.29420000000000002</c:v>
                </c:pt>
                <c:pt idx="6771" formatCode="0.00%">
                  <c:v>0.2853</c:v>
                </c:pt>
                <c:pt idx="6772" formatCode="0.00%">
                  <c:v>0.28970000000000001</c:v>
                </c:pt>
                <c:pt idx="6773" formatCode="0.00%">
                  <c:v>0.2707</c:v>
                </c:pt>
                <c:pt idx="6774" formatCode="0.00%">
                  <c:v>0.27629999999999999</c:v>
                </c:pt>
                <c:pt idx="6775" formatCode="0.00%">
                  <c:v>0.2651</c:v>
                </c:pt>
                <c:pt idx="6776" formatCode="0.00%">
                  <c:v>0.2707</c:v>
                </c:pt>
                <c:pt idx="6777" formatCode="0.00%">
                  <c:v>0.28299999999999997</c:v>
                </c:pt>
                <c:pt idx="6778" formatCode="0.00%">
                  <c:v>0.31209999999999999</c:v>
                </c:pt>
                <c:pt idx="6779" formatCode="0.00%">
                  <c:v>0.29980000000000001</c:v>
                </c:pt>
                <c:pt idx="6780" formatCode="0.00%">
                  <c:v>0.25169999999999998</c:v>
                </c:pt>
                <c:pt idx="6781" formatCode="0.00%">
                  <c:v>0.2707</c:v>
                </c:pt>
                <c:pt idx="6782" formatCode="0.00%">
                  <c:v>0.24610000000000001</c:v>
                </c:pt>
                <c:pt idx="6783" formatCode="0.00%">
                  <c:v>0.24049999999999999</c:v>
                </c:pt>
                <c:pt idx="6784" formatCode="0.00%">
                  <c:v>0.24610000000000001</c:v>
                </c:pt>
                <c:pt idx="6785" formatCode="0.00%">
                  <c:v>0.26400000000000001</c:v>
                </c:pt>
                <c:pt idx="6786" formatCode="0.00%">
                  <c:v>0.27179999999999999</c:v>
                </c:pt>
                <c:pt idx="6787" formatCode="0.00%">
                  <c:v>0.29759999999999998</c:v>
                </c:pt>
                <c:pt idx="6788" formatCode="0.00%">
                  <c:v>0.29870000000000002</c:v>
                </c:pt>
                <c:pt idx="6789" formatCode="0.00%">
                  <c:v>0.3256</c:v>
                </c:pt>
                <c:pt idx="6790" formatCode="0.00%">
                  <c:v>0.3513</c:v>
                </c:pt>
                <c:pt idx="6791" formatCode="0.00%">
                  <c:v>0.34350000000000003</c:v>
                </c:pt>
                <c:pt idx="6792" formatCode="0.00%">
                  <c:v>0.28970000000000001</c:v>
                </c:pt>
                <c:pt idx="6793" formatCode="0.00%">
                  <c:v>0.28749999999999998</c:v>
                </c:pt>
                <c:pt idx="6794" formatCode="0.00%">
                  <c:v>0.2797</c:v>
                </c:pt>
                <c:pt idx="6795" formatCode="0.00%">
                  <c:v>0.26290000000000002</c:v>
                </c:pt>
                <c:pt idx="6796" formatCode="0.00%">
                  <c:v>0.26960000000000001</c:v>
                </c:pt>
                <c:pt idx="6797" formatCode="0.00%">
                  <c:v>0.2505</c:v>
                </c:pt>
                <c:pt idx="6798" formatCode="0.00%">
                  <c:v>0.26619999999999999</c:v>
                </c:pt>
                <c:pt idx="6799" formatCode="0.00%">
                  <c:v>0.31319999999999998</c:v>
                </c:pt>
                <c:pt idx="6800" formatCode="0.00%">
                  <c:v>0.36699999999999999</c:v>
                </c:pt>
                <c:pt idx="6801" formatCode="0.00%">
                  <c:v>0.3972</c:v>
                </c:pt>
                <c:pt idx="6802" formatCode="0.00%">
                  <c:v>0.41739999999999999</c:v>
                </c:pt>
                <c:pt idx="6803" formatCode="0.00%">
                  <c:v>0.41739999999999999</c:v>
                </c:pt>
                <c:pt idx="6804" formatCode="0.00%">
                  <c:v>0.41739999999999999</c:v>
                </c:pt>
                <c:pt idx="6805" formatCode="0.00%">
                  <c:v>0.43540000000000001</c:v>
                </c:pt>
                <c:pt idx="6806" formatCode="0.00%">
                  <c:v>0.44440000000000002</c:v>
                </c:pt>
                <c:pt idx="6807" formatCode="0.00%">
                  <c:v>0.4783</c:v>
                </c:pt>
                <c:pt idx="6808" formatCode="0.00%">
                  <c:v>0.48170000000000002</c:v>
                </c:pt>
                <c:pt idx="6809" formatCode="0.00%">
                  <c:v>0.48730000000000001</c:v>
                </c:pt>
                <c:pt idx="6810" formatCode="0.00%">
                  <c:v>0.45240000000000002</c:v>
                </c:pt>
                <c:pt idx="6811" formatCode="0.00%">
                  <c:v>0.45569999999999999</c:v>
                </c:pt>
                <c:pt idx="6812" formatCode="0.00%">
                  <c:v>0.4738</c:v>
                </c:pt>
                <c:pt idx="6813" formatCode="0.00%">
                  <c:v>0.47149999999999997</c:v>
                </c:pt>
                <c:pt idx="6814" formatCode="0.00%">
                  <c:v>0.45569999999999999</c:v>
                </c:pt>
                <c:pt idx="6815" formatCode="0.00%">
                  <c:v>0.46700000000000003</c:v>
                </c:pt>
                <c:pt idx="6816" formatCode="0.00%">
                  <c:v>0.47039999999999998</c:v>
                </c:pt>
                <c:pt idx="6817" formatCode="0.00%">
                  <c:v>0.47489999999999999</c:v>
                </c:pt>
                <c:pt idx="6818" formatCode="0.00%">
                  <c:v>0.43090000000000001</c:v>
                </c:pt>
                <c:pt idx="6819" formatCode="0.00%">
                  <c:v>0.43430000000000002</c:v>
                </c:pt>
                <c:pt idx="6820" formatCode="0.00%">
                  <c:v>0.47149999999999997</c:v>
                </c:pt>
                <c:pt idx="6821" formatCode="0.00%">
                  <c:v>0.51219999999999999</c:v>
                </c:pt>
                <c:pt idx="6822" formatCode="0.00%">
                  <c:v>0.5302</c:v>
                </c:pt>
                <c:pt idx="6823" formatCode="0.00%">
                  <c:v>0.51549999999999996</c:v>
                </c:pt>
                <c:pt idx="6824" formatCode="0.00%">
                  <c:v>0.55620000000000003</c:v>
                </c:pt>
                <c:pt idx="6825" formatCode="0.00%">
                  <c:v>0.53810000000000002</c:v>
                </c:pt>
                <c:pt idx="6826" formatCode="0.00%">
                  <c:v>0.59119999999999995</c:v>
                </c:pt>
                <c:pt idx="6827" formatCode="0.00%">
                  <c:v>0.62390000000000001</c:v>
                </c:pt>
                <c:pt idx="6828" formatCode="0.00%">
                  <c:v>0.54490000000000005</c:v>
                </c:pt>
                <c:pt idx="6829" formatCode="0.00%">
                  <c:v>0.50760000000000005</c:v>
                </c:pt>
                <c:pt idx="6830" formatCode="0.00%">
                  <c:v>0.52339999999999998</c:v>
                </c:pt>
                <c:pt idx="6831" formatCode="0.00%">
                  <c:v>0.53590000000000004</c:v>
                </c:pt>
                <c:pt idx="6832" formatCode="0.00%">
                  <c:v>0.59</c:v>
                </c:pt>
                <c:pt idx="6833" formatCode="0.00%">
                  <c:v>0.59450000000000003</c:v>
                </c:pt>
                <c:pt idx="6834" formatCode="0.00%">
                  <c:v>0.63629999999999998</c:v>
                </c:pt>
                <c:pt idx="6835" formatCode="0.00%">
                  <c:v>0.67349999999999999</c:v>
                </c:pt>
                <c:pt idx="6836" formatCode="0.00%">
                  <c:v>0.61819999999999997</c:v>
                </c:pt>
                <c:pt idx="6837" formatCode="0.00%">
                  <c:v>0.60470000000000002</c:v>
                </c:pt>
                <c:pt idx="6838" formatCode="0.00%">
                  <c:v>0.71079999999999999</c:v>
                </c:pt>
                <c:pt idx="6839" formatCode="0.00%">
                  <c:v>0.69499999999999995</c:v>
                </c:pt>
                <c:pt idx="6840" formatCode="0.00%">
                  <c:v>0.75590000000000002</c:v>
                </c:pt>
                <c:pt idx="6841" formatCode="0.00%">
                  <c:v>0.76039999999999996</c:v>
                </c:pt>
                <c:pt idx="6842" formatCode="0.00%">
                  <c:v>0.78639999999999999</c:v>
                </c:pt>
                <c:pt idx="6843" formatCode="0.00%">
                  <c:v>0.73450000000000004</c:v>
                </c:pt>
                <c:pt idx="6844" formatCode="0.00%">
                  <c:v>0.69840000000000002</c:v>
                </c:pt>
                <c:pt idx="6845" formatCode="0.00%">
                  <c:v>0.79649999999999999</c:v>
                </c:pt>
                <c:pt idx="6846" formatCode="0.00%">
                  <c:v>0.78979999999999995</c:v>
                </c:pt>
                <c:pt idx="6847" formatCode="0.00%">
                  <c:v>0.83150000000000002</c:v>
                </c:pt>
                <c:pt idx="6848" formatCode="0.00%">
                  <c:v>0.78749999999999998</c:v>
                </c:pt>
                <c:pt idx="6849" formatCode="0.00%">
                  <c:v>0.7661</c:v>
                </c:pt>
                <c:pt idx="6850" formatCode="0.00%">
                  <c:v>0.79090000000000005</c:v>
                </c:pt>
                <c:pt idx="6851" formatCode="0.00%">
                  <c:v>0.71189999999999998</c:v>
                </c:pt>
                <c:pt idx="6852" formatCode="0.00%">
                  <c:v>0.68479999999999996</c:v>
                </c:pt>
                <c:pt idx="6853" formatCode="0.00%">
                  <c:v>0.58209999999999995</c:v>
                </c:pt>
                <c:pt idx="6854" formatCode="0.00%">
                  <c:v>0.65210000000000001</c:v>
                </c:pt>
                <c:pt idx="6855" formatCode="0.00%">
                  <c:v>0.62949999999999995</c:v>
                </c:pt>
                <c:pt idx="6856" formatCode="0.00%">
                  <c:v>0.62160000000000004</c:v>
                </c:pt>
                <c:pt idx="6857" formatCode="0.00%">
                  <c:v>0.63180000000000003</c:v>
                </c:pt>
                <c:pt idx="6858" formatCode="0.00%">
                  <c:v>0.72319999999999995</c:v>
                </c:pt>
                <c:pt idx="6859" formatCode="0.00%">
                  <c:v>0.69720000000000004</c:v>
                </c:pt>
                <c:pt idx="6860" formatCode="0.00%">
                  <c:v>0.625</c:v>
                </c:pt>
                <c:pt idx="6861" formatCode="0.00%">
                  <c:v>0.66449999999999998</c:v>
                </c:pt>
                <c:pt idx="6862" formatCode="0.00%">
                  <c:v>0.64639999999999997</c:v>
                </c:pt>
                <c:pt idx="6863" formatCode="0.00%">
                  <c:v>0.56630000000000003</c:v>
                </c:pt>
                <c:pt idx="6864" formatCode="0.00%">
                  <c:v>0.55049999999999999</c:v>
                </c:pt>
                <c:pt idx="6865" formatCode="0.00%">
                  <c:v>0.56859999999999999</c:v>
                </c:pt>
                <c:pt idx="6866" formatCode="0.00%">
                  <c:v>0.58440000000000003</c:v>
                </c:pt>
                <c:pt idx="6867" formatCode="0.00%">
                  <c:v>0.62949999999999995</c:v>
                </c:pt>
                <c:pt idx="6868" formatCode="0.00%">
                  <c:v>0.65659999999999996</c:v>
                </c:pt>
                <c:pt idx="6869" formatCode="0.00%">
                  <c:v>0.7157</c:v>
                </c:pt>
                <c:pt idx="6870" formatCode="0.00%">
                  <c:v>0.76339999999999997</c:v>
                </c:pt>
                <c:pt idx="6871" formatCode="0.00%">
                  <c:v>0.70089999999999997</c:v>
                </c:pt>
                <c:pt idx="6872" formatCode="0.00%">
                  <c:v>0.69299999999999995</c:v>
                </c:pt>
                <c:pt idx="6873" formatCode="0.00%">
                  <c:v>0.69179999999999997</c:v>
                </c:pt>
                <c:pt idx="6874" formatCode="0.00%">
                  <c:v>0.67589999999999995</c:v>
                </c:pt>
                <c:pt idx="6875" formatCode="0.00%">
                  <c:v>0.65890000000000004</c:v>
                </c:pt>
                <c:pt idx="6876" formatCode="0.00%">
                  <c:v>0.65549999999999997</c:v>
                </c:pt>
                <c:pt idx="6877" formatCode="0.00%">
                  <c:v>0.61680000000000001</c:v>
                </c:pt>
                <c:pt idx="6878" formatCode="0.00%">
                  <c:v>0.65429999999999999</c:v>
                </c:pt>
                <c:pt idx="6879" formatCode="0.00%">
                  <c:v>0.64180000000000004</c:v>
                </c:pt>
                <c:pt idx="6880" formatCode="0.00%">
                  <c:v>0.58050000000000002</c:v>
                </c:pt>
                <c:pt idx="6881" formatCode="0.00%">
                  <c:v>0.57930000000000004</c:v>
                </c:pt>
                <c:pt idx="6882" formatCode="0.00%">
                  <c:v>0.57369999999999999</c:v>
                </c:pt>
                <c:pt idx="6883" formatCode="0.00%">
                  <c:v>0.53049999999999997</c:v>
                </c:pt>
                <c:pt idx="6884" formatCode="0.00%">
                  <c:v>0.48159999999999997</c:v>
                </c:pt>
                <c:pt idx="6885" formatCode="0.00%">
                  <c:v>0.57140000000000002</c:v>
                </c:pt>
                <c:pt idx="6886" formatCode="0.00%">
                  <c:v>0.58279999999999998</c:v>
                </c:pt>
                <c:pt idx="6887" formatCode="0.00%">
                  <c:v>0.60550000000000004</c:v>
                </c:pt>
                <c:pt idx="6888" formatCode="0.00%">
                  <c:v>0.61909999999999998</c:v>
                </c:pt>
                <c:pt idx="6889" formatCode="0.00%">
                  <c:v>0.66679999999999995</c:v>
                </c:pt>
                <c:pt idx="6890" formatCode="0.00%">
                  <c:v>0.62590000000000001</c:v>
                </c:pt>
                <c:pt idx="6891" formatCode="0.00%">
                  <c:v>0.61680000000000001</c:v>
                </c:pt>
                <c:pt idx="6892" formatCode="0.00%">
                  <c:v>0.57589999999999997</c:v>
                </c:pt>
                <c:pt idx="6893" formatCode="0.00%">
                  <c:v>0.58499999999999996</c:v>
                </c:pt>
                <c:pt idx="6894" formatCode="0.00%">
                  <c:v>0.61339999999999995</c:v>
                </c:pt>
                <c:pt idx="6895" formatCode="0.00%">
                  <c:v>0.59640000000000004</c:v>
                </c:pt>
                <c:pt idx="6896" formatCode="0.00%">
                  <c:v>0.6714</c:v>
                </c:pt>
                <c:pt idx="6897" formatCode="0.00%">
                  <c:v>0.70550000000000002</c:v>
                </c:pt>
                <c:pt idx="6898" formatCode="0.00%">
                  <c:v>0.75319999999999998</c:v>
                </c:pt>
                <c:pt idx="6899" formatCode="0.00%">
                  <c:v>0.75319999999999998</c:v>
                </c:pt>
                <c:pt idx="6900" formatCode="0.00%">
                  <c:v>0.75319999999999998</c:v>
                </c:pt>
                <c:pt idx="6901" formatCode="0.00%">
                  <c:v>0.74519999999999997</c:v>
                </c:pt>
                <c:pt idx="6902" formatCode="0.00%">
                  <c:v>0.76229999999999998</c:v>
                </c:pt>
                <c:pt idx="6903" formatCode="0.00%">
                  <c:v>0.79410000000000003</c:v>
                </c:pt>
                <c:pt idx="6904" formatCode="0.00%">
                  <c:v>0.79749999999999999</c:v>
                </c:pt>
                <c:pt idx="6905" formatCode="0.00%">
                  <c:v>0.80089999999999995</c:v>
                </c:pt>
                <c:pt idx="6906" formatCode="0.00%">
                  <c:v>0.79300000000000004</c:v>
                </c:pt>
                <c:pt idx="6907" formatCode="0.00%">
                  <c:v>0.77929999999999999</c:v>
                </c:pt>
                <c:pt idx="6908" formatCode="0.00%">
                  <c:v>0.82140000000000002</c:v>
                </c:pt>
                <c:pt idx="6909" formatCode="0.00%">
                  <c:v>0.78610000000000002</c:v>
                </c:pt>
                <c:pt idx="6910" formatCode="0.00%">
                  <c:v>0.74980000000000002</c:v>
                </c:pt>
                <c:pt idx="6911" formatCode="0.00%">
                  <c:v>0.72360000000000002</c:v>
                </c:pt>
                <c:pt idx="6912" formatCode="0.00%">
                  <c:v>0.69750000000000001</c:v>
                </c:pt>
                <c:pt idx="6913" formatCode="0.00%">
                  <c:v>0.72250000000000003</c:v>
                </c:pt>
                <c:pt idx="6914" formatCode="0.00%">
                  <c:v>0.77929999999999999</c:v>
                </c:pt>
                <c:pt idx="6915" formatCode="0.00%">
                  <c:v>0.77700000000000002</c:v>
                </c:pt>
                <c:pt idx="6916" formatCode="0.00%">
                  <c:v>0.72019999999999995</c:v>
                </c:pt>
                <c:pt idx="6917" formatCode="0.00%">
                  <c:v>0.71679999999999999</c:v>
                </c:pt>
                <c:pt idx="6918" formatCode="0.00%">
                  <c:v>0.68500000000000005</c:v>
                </c:pt>
                <c:pt idx="6919" formatCode="0.00%">
                  <c:v>0.68269999999999997</c:v>
                </c:pt>
                <c:pt idx="6920" formatCode="0.00%">
                  <c:v>0.73050000000000004</c:v>
                </c:pt>
                <c:pt idx="6921" formatCode="0.00%">
                  <c:v>0.70430000000000004</c:v>
                </c:pt>
                <c:pt idx="6922" formatCode="0.00%">
                  <c:v>0.7248</c:v>
                </c:pt>
                <c:pt idx="6923" formatCode="0.00%">
                  <c:v>0.70660000000000001</c:v>
                </c:pt>
                <c:pt idx="6924" formatCode="0.00%">
                  <c:v>0.73729999999999996</c:v>
                </c:pt>
                <c:pt idx="6925" formatCode="0.00%">
                  <c:v>0.81569999999999998</c:v>
                </c:pt>
                <c:pt idx="6926" formatCode="0.00%">
                  <c:v>0.81230000000000002</c:v>
                </c:pt>
                <c:pt idx="6927" formatCode="0.00%">
                  <c:v>0.85089999999999999</c:v>
                </c:pt>
                <c:pt idx="6928" formatCode="0.00%">
                  <c:v>0.81910000000000005</c:v>
                </c:pt>
                <c:pt idx="6929" formatCode="0.00%">
                  <c:v>0.8236</c:v>
                </c:pt>
                <c:pt idx="6930" formatCode="0.00%">
                  <c:v>0.78390000000000004</c:v>
                </c:pt>
                <c:pt idx="6931" formatCode="0.00%">
                  <c:v>0.79979999999999996</c:v>
                </c:pt>
                <c:pt idx="6932" formatCode="0.00%">
                  <c:v>0.85089999999999999</c:v>
                </c:pt>
                <c:pt idx="6933" formatCode="0.00%">
                  <c:v>0.86919999999999997</c:v>
                </c:pt>
                <c:pt idx="6934" formatCode="0.00%">
                  <c:v>0.89780000000000004</c:v>
                </c:pt>
                <c:pt idx="6935" formatCode="0.00%">
                  <c:v>0.88749999999999996</c:v>
                </c:pt>
                <c:pt idx="6936" formatCode="0.00%">
                  <c:v>0.89659999999999995</c:v>
                </c:pt>
                <c:pt idx="6937" formatCode="0.00%">
                  <c:v>0.9526</c:v>
                </c:pt>
                <c:pt idx="6938" formatCode="0.00%">
                  <c:v>0.89429999999999998</c:v>
                </c:pt>
                <c:pt idx="6939" formatCode="0.00%">
                  <c:v>0.876</c:v>
                </c:pt>
                <c:pt idx="6940" formatCode="0.00%">
                  <c:v>0.83260000000000001</c:v>
                </c:pt>
                <c:pt idx="6941" formatCode="0.00%">
                  <c:v>0.90920000000000001</c:v>
                </c:pt>
                <c:pt idx="6942" formatCode="0.00%">
                  <c:v>0.86460000000000004</c:v>
                </c:pt>
                <c:pt idx="6943" formatCode="0.00%">
                  <c:v>0.86350000000000005</c:v>
                </c:pt>
                <c:pt idx="6944" formatCode="0.00%">
                  <c:v>0.85780000000000001</c:v>
                </c:pt>
                <c:pt idx="6945" formatCode="0.00%">
                  <c:v>0.8337</c:v>
                </c:pt>
                <c:pt idx="6946" formatCode="0.00%">
                  <c:v>0.84860000000000002</c:v>
                </c:pt>
                <c:pt idx="6947" formatCode="0.00%">
                  <c:v>0.85550000000000004</c:v>
                </c:pt>
                <c:pt idx="6948" formatCode="0.00%">
                  <c:v>0.91259999999999997</c:v>
                </c:pt>
                <c:pt idx="6949" formatCode="0.00%">
                  <c:v>0.84630000000000005</c:v>
                </c:pt>
                <c:pt idx="6950" formatCode="0.00%">
                  <c:v>0.82689999999999997</c:v>
                </c:pt>
                <c:pt idx="6951" formatCode="0.00%">
                  <c:v>0.83489999999999998</c:v>
                </c:pt>
                <c:pt idx="6952" formatCode="0.00%">
                  <c:v>0.82920000000000005</c:v>
                </c:pt>
                <c:pt idx="6953" formatCode="0.00%">
                  <c:v>0.8337</c:v>
                </c:pt>
                <c:pt idx="6954" formatCode="0.00%">
                  <c:v>0.87260000000000004</c:v>
                </c:pt>
                <c:pt idx="6955" formatCode="0.00%">
                  <c:v>0.86119999999999997</c:v>
                </c:pt>
                <c:pt idx="6956" formatCode="0.00%">
                  <c:v>0.82920000000000005</c:v>
                </c:pt>
                <c:pt idx="6957" formatCode="0.00%">
                  <c:v>0.85319999999999996</c:v>
                </c:pt>
                <c:pt idx="6958" formatCode="0.00%">
                  <c:v>0.82230000000000003</c:v>
                </c:pt>
                <c:pt idx="6959" formatCode="0.00%">
                  <c:v>0.84860000000000002</c:v>
                </c:pt>
                <c:pt idx="6960" formatCode="0.00%">
                  <c:v>0.84179999999999999</c:v>
                </c:pt>
                <c:pt idx="6961" formatCode="0.00%">
                  <c:v>0.84289999999999998</c:v>
                </c:pt>
                <c:pt idx="6962" formatCode="0.00%">
                  <c:v>0.85550000000000004</c:v>
                </c:pt>
                <c:pt idx="6963" formatCode="0.00%">
                  <c:v>0.84630000000000005</c:v>
                </c:pt>
                <c:pt idx="6964" formatCode="0.00%">
                  <c:v>0.81089999999999995</c:v>
                </c:pt>
                <c:pt idx="6965" formatCode="0.00%">
                  <c:v>0.80859999999999999</c:v>
                </c:pt>
                <c:pt idx="6966" formatCode="0.00%">
                  <c:v>0.85199999999999998</c:v>
                </c:pt>
                <c:pt idx="6967" formatCode="0.00%">
                  <c:v>0.89890000000000003</c:v>
                </c:pt>
                <c:pt idx="6968" formatCode="0.00%">
                  <c:v>0.92749999999999999</c:v>
                </c:pt>
                <c:pt idx="6969" formatCode="0.00%">
                  <c:v>0.92059999999999997</c:v>
                </c:pt>
                <c:pt idx="6970" formatCode="0.00%">
                  <c:v>0.97209999999999996</c:v>
                </c:pt>
                <c:pt idx="6971" formatCode="0.00%">
                  <c:v>0.98009999999999997</c:v>
                </c:pt>
                <c:pt idx="6972" formatCode="0.00%">
                  <c:v>0.95950000000000002</c:v>
                </c:pt>
                <c:pt idx="6973" formatCode="0.00%">
                  <c:v>0.89549999999999996</c:v>
                </c:pt>
                <c:pt idx="6974" formatCode="0.00%">
                  <c:v>0.89780000000000004</c:v>
                </c:pt>
                <c:pt idx="6975" formatCode="0.00%">
                  <c:v>0.89890000000000003</c:v>
                </c:pt>
                <c:pt idx="6976" formatCode="0.00%">
                  <c:v>0.87380000000000002</c:v>
                </c:pt>
                <c:pt idx="6977" formatCode="0.00%">
                  <c:v>0.84630000000000005</c:v>
                </c:pt>
                <c:pt idx="6978" formatCode="0.00%">
                  <c:v>0.77539999999999998</c:v>
                </c:pt>
                <c:pt idx="6979" formatCode="0.00%">
                  <c:v>0.79149999999999998</c:v>
                </c:pt>
                <c:pt idx="6980" formatCode="0.00%">
                  <c:v>0.79600000000000004</c:v>
                </c:pt>
                <c:pt idx="6981" formatCode="0.00%">
                  <c:v>0.79369999999999996</c:v>
                </c:pt>
                <c:pt idx="6982" formatCode="0.00%">
                  <c:v>0.80400000000000005</c:v>
                </c:pt>
                <c:pt idx="6983" formatCode="0.00%">
                  <c:v>0.78800000000000003</c:v>
                </c:pt>
                <c:pt idx="6984" formatCode="0.00%">
                  <c:v>0.86</c:v>
                </c:pt>
                <c:pt idx="6985" formatCode="0.00%">
                  <c:v>0.86229999999999996</c:v>
                </c:pt>
                <c:pt idx="6986" formatCode="0.00%">
                  <c:v>0.85199999999999998</c:v>
                </c:pt>
                <c:pt idx="6987" formatCode="0.00%">
                  <c:v>0.83150000000000002</c:v>
                </c:pt>
                <c:pt idx="6988" formatCode="0.00%">
                  <c:v>0.87029999999999996</c:v>
                </c:pt>
                <c:pt idx="6989" formatCode="0.00%">
                  <c:v>0.89659999999999995</c:v>
                </c:pt>
                <c:pt idx="6990" formatCode="0.00%">
                  <c:v>0.89429999999999998</c:v>
                </c:pt>
                <c:pt idx="6991" formatCode="0.00%">
                  <c:v>0.91720000000000002</c:v>
                </c:pt>
                <c:pt idx="6992" formatCode="0.00%">
                  <c:v>0.9698</c:v>
                </c:pt>
                <c:pt idx="6993" formatCode="0.00%">
                  <c:v>0.96289999999999998</c:v>
                </c:pt>
                <c:pt idx="6994" formatCode="0.00%">
                  <c:v>0.96409999999999996</c:v>
                </c:pt>
                <c:pt idx="6995" formatCode="0.00%">
                  <c:v>0.98709999999999998</c:v>
                </c:pt>
                <c:pt idx="6996" formatCode="0.00%">
                  <c:v>1.0124</c:v>
                </c:pt>
                <c:pt idx="6997" formatCode="0.00%">
                  <c:v>0.96060000000000001</c:v>
                </c:pt>
                <c:pt idx="6998" formatCode="0.00%">
                  <c:v>0.93879999999999997</c:v>
                </c:pt>
                <c:pt idx="6999" formatCode="0.00%">
                  <c:v>0.95720000000000005</c:v>
                </c:pt>
                <c:pt idx="7000" formatCode="0.00%">
                  <c:v>0.96060000000000001</c:v>
                </c:pt>
                <c:pt idx="7001" formatCode="0.00%">
                  <c:v>0.97560000000000002</c:v>
                </c:pt>
                <c:pt idx="7002" formatCode="0.00%">
                  <c:v>1.0065999999999999</c:v>
                </c:pt>
                <c:pt idx="7003" formatCode="0.00%">
                  <c:v>1.0169999999999999</c:v>
                </c:pt>
                <c:pt idx="7004" formatCode="0.00%">
                  <c:v>0.99629999999999996</c:v>
                </c:pt>
                <c:pt idx="7005" formatCode="0.00%">
                  <c:v>1.0078</c:v>
                </c:pt>
                <c:pt idx="7006" formatCode="0.00%">
                  <c:v>1.0169999999999999</c:v>
                </c:pt>
                <c:pt idx="7007" formatCode="0.00%">
                  <c:v>1.0204</c:v>
                </c:pt>
                <c:pt idx="7008" formatCode="0.00%">
                  <c:v>1.0169999999999999</c:v>
                </c:pt>
                <c:pt idx="7009" formatCode="0.00%">
                  <c:v>1.0008999999999999</c:v>
                </c:pt>
                <c:pt idx="7010" formatCode="0.00%">
                  <c:v>1.0571999999999999</c:v>
                </c:pt>
                <c:pt idx="7011" formatCode="0.00%">
                  <c:v>1.0354000000000001</c:v>
                </c:pt>
                <c:pt idx="7012" formatCode="0.00%">
                  <c:v>1.0410999999999999</c:v>
                </c:pt>
                <c:pt idx="7013" formatCode="0.00%">
                  <c:v>1.0124</c:v>
                </c:pt>
                <c:pt idx="7014" formatCode="0.00%">
                  <c:v>1.0319</c:v>
                </c:pt>
                <c:pt idx="7015" formatCode="0.00%">
                  <c:v>1.0548999999999999</c:v>
                </c:pt>
                <c:pt idx="7016" formatCode="0.00%">
                  <c:v>1.0548999999999999</c:v>
                </c:pt>
                <c:pt idx="7017" formatCode="0.00%">
                  <c:v>1.0722</c:v>
                </c:pt>
                <c:pt idx="7018" formatCode="0.00%">
                  <c:v>1.0768</c:v>
                </c:pt>
                <c:pt idx="7019" formatCode="0.00%">
                  <c:v>1.109</c:v>
                </c:pt>
                <c:pt idx="7020" formatCode="0.00%">
                  <c:v>1.0952</c:v>
                </c:pt>
                <c:pt idx="7021" formatCode="0.00%">
                  <c:v>1.0952</c:v>
                </c:pt>
                <c:pt idx="7022" formatCode="0.00%">
                  <c:v>1.1228</c:v>
                </c:pt>
                <c:pt idx="7023" formatCode="0.00%">
                  <c:v>1.1596</c:v>
                </c:pt>
                <c:pt idx="7024" formatCode="0.00%">
                  <c:v>1.1653</c:v>
                </c:pt>
                <c:pt idx="7025" formatCode="0.00%">
                  <c:v>1.1849000000000001</c:v>
                </c:pt>
                <c:pt idx="7026" formatCode="0.00%">
                  <c:v>1.2056</c:v>
                </c:pt>
                <c:pt idx="7027" formatCode="0.00%">
                  <c:v>1.232</c:v>
                </c:pt>
                <c:pt idx="7028" formatCode="0.00%">
                  <c:v>1.1872</c:v>
                </c:pt>
                <c:pt idx="7029" formatCode="0.00%">
                  <c:v>1.2113</c:v>
                </c:pt>
                <c:pt idx="7030" formatCode="0.00%">
                  <c:v>1.224</c:v>
                </c:pt>
                <c:pt idx="7031" formatCode="0.00%">
                  <c:v>1.2435</c:v>
                </c:pt>
                <c:pt idx="7032" formatCode="0.00%">
                  <c:v>1.2470000000000001</c:v>
                </c:pt>
                <c:pt idx="7033" formatCode="0.00%">
                  <c:v>1.2446999999999999</c:v>
                </c:pt>
                <c:pt idx="7034" formatCode="0.00%">
                  <c:v>1.2710999999999999</c:v>
                </c:pt>
                <c:pt idx="7035" formatCode="0.00%">
                  <c:v>1.2539</c:v>
                </c:pt>
                <c:pt idx="7036" formatCode="0.00%">
                  <c:v>1.2493000000000001</c:v>
                </c:pt>
                <c:pt idx="7037" formatCode="0.00%">
                  <c:v>1.2619</c:v>
                </c:pt>
                <c:pt idx="7038" formatCode="0.00%">
                  <c:v>1.2710999999999999</c:v>
                </c:pt>
                <c:pt idx="7039" formatCode="0.00%">
                  <c:v>1.2642</c:v>
                </c:pt>
                <c:pt idx="7040" formatCode="0.00%">
                  <c:v>1.2067000000000001</c:v>
                </c:pt>
                <c:pt idx="7041" formatCode="0.00%">
                  <c:v>1.2067000000000001</c:v>
                </c:pt>
                <c:pt idx="7042" formatCode="0.00%">
                  <c:v>1.224</c:v>
                </c:pt>
                <c:pt idx="7043" formatCode="0.00%">
                  <c:v>1.2309000000000001</c:v>
                </c:pt>
                <c:pt idx="7044" formatCode="0.00%">
                  <c:v>1.1872</c:v>
                </c:pt>
                <c:pt idx="7045" formatCode="0.00%">
                  <c:v>1.1423000000000001</c:v>
                </c:pt>
                <c:pt idx="7046" formatCode="0.00%">
                  <c:v>1.1596</c:v>
                </c:pt>
                <c:pt idx="7047" formatCode="0.00%">
                  <c:v>1.1998</c:v>
                </c:pt>
                <c:pt idx="7048" formatCode="0.00%">
                  <c:v>1.2710999999999999</c:v>
                </c:pt>
                <c:pt idx="7049" formatCode="0.00%">
                  <c:v>1.2159</c:v>
                </c:pt>
                <c:pt idx="7050" formatCode="0.00%">
                  <c:v>1.2079</c:v>
                </c:pt>
                <c:pt idx="7051" formatCode="0.00%">
                  <c:v>1.2470000000000001</c:v>
                </c:pt>
                <c:pt idx="7052" formatCode="0.00%">
                  <c:v>1.2734000000000001</c:v>
                </c:pt>
                <c:pt idx="7053" formatCode="0.00%">
                  <c:v>1.2871999999999999</c:v>
                </c:pt>
                <c:pt idx="7054" formatCode="0.00%">
                  <c:v>1.3148</c:v>
                </c:pt>
                <c:pt idx="7055" formatCode="0.00%">
                  <c:v>1.2987</c:v>
                </c:pt>
                <c:pt idx="7056" formatCode="0.00%">
                  <c:v>1.2596000000000001</c:v>
                </c:pt>
                <c:pt idx="7057" formatCode="0.00%">
                  <c:v>1.2803</c:v>
                </c:pt>
                <c:pt idx="7058" formatCode="0.00%">
                  <c:v>1.2709999999999999</c:v>
                </c:pt>
                <c:pt idx="7059" formatCode="0.00%">
                  <c:v>1.2444</c:v>
                </c:pt>
                <c:pt idx="7060" formatCode="0.00%">
                  <c:v>1.2039</c:v>
                </c:pt>
                <c:pt idx="7061" formatCode="0.00%">
                  <c:v>1.212</c:v>
                </c:pt>
                <c:pt idx="7062" formatCode="0.00%">
                  <c:v>1.2537</c:v>
                </c:pt>
                <c:pt idx="7063" formatCode="0.00%">
                  <c:v>1.3162</c:v>
                </c:pt>
                <c:pt idx="7064" formatCode="0.00%">
                  <c:v>1.3139000000000001</c:v>
                </c:pt>
                <c:pt idx="7065" formatCode="0.00%">
                  <c:v>1.2873000000000001</c:v>
                </c:pt>
                <c:pt idx="7066" formatCode="0.00%">
                  <c:v>1.3023</c:v>
                </c:pt>
                <c:pt idx="7067" formatCode="0.00%">
                  <c:v>1.3197000000000001</c:v>
                </c:pt>
                <c:pt idx="7068" formatCode="0.00%">
                  <c:v>1.3173999999999999</c:v>
                </c:pt>
                <c:pt idx="7069" formatCode="0.00%">
                  <c:v>1.3532999999999999</c:v>
                </c:pt>
                <c:pt idx="7070" formatCode="0.00%">
                  <c:v>1.4157999999999999</c:v>
                </c:pt>
                <c:pt idx="7071" formatCode="0.00%">
                  <c:v>1.3984000000000001</c:v>
                </c:pt>
                <c:pt idx="7072" formatCode="0.00%">
                  <c:v>1.373</c:v>
                </c:pt>
                <c:pt idx="7073" formatCode="0.00%">
                  <c:v>1.3579000000000001</c:v>
                </c:pt>
                <c:pt idx="7074" formatCode="0.00%">
                  <c:v>1.3393999999999999</c:v>
                </c:pt>
                <c:pt idx="7075" formatCode="0.00%">
                  <c:v>1.3220000000000001</c:v>
                </c:pt>
                <c:pt idx="7076" formatCode="0.00%">
                  <c:v>1.2848999999999999</c:v>
                </c:pt>
                <c:pt idx="7077" formatCode="0.00%">
                  <c:v>1.2605999999999999</c:v>
                </c:pt>
                <c:pt idx="7078" formatCode="0.00%">
                  <c:v>1.2583</c:v>
                </c:pt>
                <c:pt idx="7079" formatCode="0.00%">
                  <c:v>1.2421</c:v>
                </c:pt>
                <c:pt idx="7080" formatCode="0.00%">
                  <c:v>1.2595000000000001</c:v>
                </c:pt>
                <c:pt idx="7081" formatCode="0.00%">
                  <c:v>1.3335999999999999</c:v>
                </c:pt>
                <c:pt idx="7082" formatCode="0.00%">
                  <c:v>1.3579000000000001</c:v>
                </c:pt>
                <c:pt idx="7083" formatCode="0.00%">
                  <c:v>1.3440000000000001</c:v>
                </c:pt>
                <c:pt idx="7084" formatCode="0.00%">
                  <c:v>1.3717999999999999</c:v>
                </c:pt>
                <c:pt idx="7085" formatCode="0.00%">
                  <c:v>1.4077</c:v>
                </c:pt>
                <c:pt idx="7086" formatCode="0.00%">
                  <c:v>1.4355</c:v>
                </c:pt>
                <c:pt idx="7087" formatCode="0.00%">
                  <c:v>1.4643999999999999</c:v>
                </c:pt>
                <c:pt idx="7088" formatCode="0.00%">
                  <c:v>1.4853000000000001</c:v>
                </c:pt>
                <c:pt idx="7089" formatCode="0.00%">
                  <c:v>1.5026999999999999</c:v>
                </c:pt>
                <c:pt idx="7090" formatCode="0.00%">
                  <c:v>1.5362</c:v>
                </c:pt>
                <c:pt idx="7091" formatCode="0.00%">
                  <c:v>1.5056</c:v>
                </c:pt>
                <c:pt idx="7092" formatCode="0.00%">
                  <c:v>1.4934000000000001</c:v>
                </c:pt>
                <c:pt idx="7093" formatCode="0.00%">
                  <c:v>1.4818</c:v>
                </c:pt>
                <c:pt idx="7094" formatCode="0.00%">
                  <c:v>1.4587000000000001</c:v>
                </c:pt>
                <c:pt idx="7095" formatCode="0.00%">
                  <c:v>1.4679</c:v>
                </c:pt>
                <c:pt idx="7096" formatCode="0.00%">
                  <c:v>1.4424999999999999</c:v>
                </c:pt>
                <c:pt idx="7097" formatCode="0.00%">
                  <c:v>1.4737</c:v>
                </c:pt>
                <c:pt idx="7098" formatCode="0.00%">
                  <c:v>1.5327999999999999</c:v>
                </c:pt>
                <c:pt idx="7099" formatCode="0.00%">
                  <c:v>1.5004</c:v>
                </c:pt>
                <c:pt idx="7100" formatCode="0.00%">
                  <c:v>1.4517</c:v>
                </c:pt>
                <c:pt idx="7101" formatCode="0.00%">
                  <c:v>1.4587000000000001</c:v>
                </c:pt>
                <c:pt idx="7102" formatCode="0.00%">
                  <c:v>1.4691000000000001</c:v>
                </c:pt>
                <c:pt idx="7103" formatCode="0.00%">
                  <c:v>1.4610000000000001</c:v>
                </c:pt>
                <c:pt idx="7104" formatCode="0.00%">
                  <c:v>1.5015000000000001</c:v>
                </c:pt>
                <c:pt idx="7105" formatCode="0.00%">
                  <c:v>1.4992000000000001</c:v>
                </c:pt>
                <c:pt idx="7106" formatCode="0.00%">
                  <c:v>1.4424999999999999</c:v>
                </c:pt>
                <c:pt idx="7107" formatCode="0.00%">
                  <c:v>1.4238999999999999</c:v>
                </c:pt>
                <c:pt idx="7108" formatCode="0.00%">
                  <c:v>1.4157999999999999</c:v>
                </c:pt>
                <c:pt idx="7109" formatCode="0.00%">
                  <c:v>1.4390000000000001</c:v>
                </c:pt>
                <c:pt idx="7110" formatCode="0.00%">
                  <c:v>1.4643999999999999</c:v>
                </c:pt>
                <c:pt idx="7111" formatCode="0.00%">
                  <c:v>1.4749000000000001</c:v>
                </c:pt>
                <c:pt idx="7112" formatCode="0.00%">
                  <c:v>1.52</c:v>
                </c:pt>
                <c:pt idx="7113" formatCode="0.00%">
                  <c:v>1.4309000000000001</c:v>
                </c:pt>
                <c:pt idx="7114" formatCode="0.00%">
                  <c:v>1.4309000000000001</c:v>
                </c:pt>
                <c:pt idx="7115" formatCode="0.00%">
                  <c:v>1.41</c:v>
                </c:pt>
                <c:pt idx="7116" formatCode="0.00%">
                  <c:v>1.3926000000000001</c:v>
                </c:pt>
                <c:pt idx="7117" formatCode="0.00%">
                  <c:v>1.4251</c:v>
                </c:pt>
                <c:pt idx="7118" formatCode="0.00%">
                  <c:v>1.4228000000000001</c:v>
                </c:pt>
                <c:pt idx="7119" formatCode="0.00%">
                  <c:v>1.4018999999999999</c:v>
                </c:pt>
                <c:pt idx="7120" formatCode="0.00%">
                  <c:v>1.3382000000000001</c:v>
                </c:pt>
                <c:pt idx="7121" formatCode="0.00%">
                  <c:v>1.3173999999999999</c:v>
                </c:pt>
                <c:pt idx="7122" formatCode="0.00%">
                  <c:v>1.3605</c:v>
                </c:pt>
                <c:pt idx="7123" formatCode="0.00%">
                  <c:v>1.3091999999999999</c:v>
                </c:pt>
                <c:pt idx="7124" formatCode="0.00%">
                  <c:v>1.3162</c:v>
                </c:pt>
                <c:pt idx="7125" formatCode="0.00%">
                  <c:v>1.3279000000000001</c:v>
                </c:pt>
                <c:pt idx="7126" formatCode="0.00%">
                  <c:v>1.357</c:v>
                </c:pt>
                <c:pt idx="7127" formatCode="0.00%">
                  <c:v>1.3827</c:v>
                </c:pt>
                <c:pt idx="7128" formatCode="0.00%">
                  <c:v>1.4222999999999999</c:v>
                </c:pt>
                <c:pt idx="7129" formatCode="0.00%">
                  <c:v>1.3874</c:v>
                </c:pt>
                <c:pt idx="7130" formatCode="0.00%">
                  <c:v>1.3885000000000001</c:v>
                </c:pt>
                <c:pt idx="7131" formatCode="0.00%">
                  <c:v>1.413</c:v>
                </c:pt>
                <c:pt idx="7132" formatCode="0.00%">
                  <c:v>1.4492</c:v>
                </c:pt>
                <c:pt idx="7133" formatCode="0.00%">
                  <c:v>1.4748000000000001</c:v>
                </c:pt>
                <c:pt idx="7134" formatCode="0.00%">
                  <c:v>1.4877</c:v>
                </c:pt>
                <c:pt idx="7135" formatCode="0.00%">
                  <c:v>1.5296000000000001</c:v>
                </c:pt>
                <c:pt idx="7136" formatCode="0.00%">
                  <c:v>1.5588</c:v>
                </c:pt>
                <c:pt idx="7137" formatCode="0.00%">
                  <c:v>1.5658000000000001</c:v>
                </c:pt>
                <c:pt idx="7138" formatCode="0.00%">
                  <c:v>1.5855999999999999</c:v>
                </c:pt>
                <c:pt idx="7139" formatCode="0.00%">
                  <c:v>1.5692999999999999</c:v>
                </c:pt>
                <c:pt idx="7140" formatCode="0.00%">
                  <c:v>1.532</c:v>
                </c:pt>
                <c:pt idx="7141" formatCode="0.00%">
                  <c:v>1.5167999999999999</c:v>
                </c:pt>
                <c:pt idx="7142" formatCode="0.00%">
                  <c:v>1.49</c:v>
                </c:pt>
                <c:pt idx="7143" formatCode="0.00%">
                  <c:v>1.4830000000000001</c:v>
                </c:pt>
                <c:pt idx="7144" formatCode="0.00%">
                  <c:v>1.5401</c:v>
                </c:pt>
                <c:pt idx="7145" formatCode="0.00%">
                  <c:v>1.5027999999999999</c:v>
                </c:pt>
                <c:pt idx="7146" formatCode="0.00%">
                  <c:v>1.5658000000000001</c:v>
                </c:pt>
                <c:pt idx="7147" formatCode="0.00%">
                  <c:v>1.5832999999999999</c:v>
                </c:pt>
                <c:pt idx="7148" formatCode="0.00%">
                  <c:v>1.5740000000000001</c:v>
                </c:pt>
                <c:pt idx="7149" formatCode="0.00%">
                  <c:v>1.5879000000000001</c:v>
                </c:pt>
                <c:pt idx="7150" formatCode="0.00%">
                  <c:v>1.5750999999999999</c:v>
                </c:pt>
                <c:pt idx="7151" formatCode="0.00%">
                  <c:v>1.5692999999999999</c:v>
                </c:pt>
                <c:pt idx="7152" formatCode="0.00%">
                  <c:v>1.4877</c:v>
                </c:pt>
                <c:pt idx="7153" formatCode="0.00%">
                  <c:v>1.4830000000000001</c:v>
                </c:pt>
                <c:pt idx="7154" formatCode="0.00%">
                  <c:v>1.4795</c:v>
                </c:pt>
                <c:pt idx="7155" formatCode="0.00%">
                  <c:v>1.4945999999999999</c:v>
                </c:pt>
                <c:pt idx="7156" formatCode="0.00%">
                  <c:v>1.4352</c:v>
                </c:pt>
                <c:pt idx="7157" formatCode="0.00%">
                  <c:v>1.4502999999999999</c:v>
                </c:pt>
                <c:pt idx="7158" formatCode="0.00%">
                  <c:v>1.3104</c:v>
                </c:pt>
                <c:pt idx="7159" formatCode="0.00%">
                  <c:v>1.2706999999999999</c:v>
                </c:pt>
                <c:pt idx="7160" formatCode="0.00%">
                  <c:v>1.0806</c:v>
                </c:pt>
                <c:pt idx="7161" formatCode="0.00%">
                  <c:v>1.2906</c:v>
                </c:pt>
                <c:pt idx="7162" formatCode="0.00%">
                  <c:v>1.2019</c:v>
                </c:pt>
                <c:pt idx="7163" formatCode="0.00%">
                  <c:v>1.3349</c:v>
                </c:pt>
                <c:pt idx="7164" formatCode="0.00%">
                  <c:v>1.3512</c:v>
                </c:pt>
                <c:pt idx="7165" formatCode="0.00%">
                  <c:v>1.4642999999999999</c:v>
                </c:pt>
                <c:pt idx="7166" formatCode="0.00%">
                  <c:v>1.448</c:v>
                </c:pt>
                <c:pt idx="7167" formatCode="0.00%">
                  <c:v>1.4317</c:v>
                </c:pt>
                <c:pt idx="7168" formatCode="0.00%">
                  <c:v>1.2999000000000001</c:v>
                </c:pt>
                <c:pt idx="7169" formatCode="0.00%">
                  <c:v>1.2556</c:v>
                </c:pt>
                <c:pt idx="7170" formatCode="0.00%">
                  <c:v>1.2754000000000001</c:v>
                </c:pt>
                <c:pt idx="7171" formatCode="0.00%">
                  <c:v>1.3605</c:v>
                </c:pt>
                <c:pt idx="7172" formatCode="0.00%">
                  <c:v>1.4083000000000001</c:v>
                </c:pt>
                <c:pt idx="7173" formatCode="0.00%">
                  <c:v>1.385</c:v>
                </c:pt>
                <c:pt idx="7174" formatCode="0.00%">
                  <c:v>1.3827</c:v>
                </c:pt>
                <c:pt idx="7175" formatCode="0.00%">
                  <c:v>1.4222999999999999</c:v>
                </c:pt>
                <c:pt idx="7176" formatCode="0.00%">
                  <c:v>1.4608000000000001</c:v>
                </c:pt>
                <c:pt idx="7177" formatCode="0.00%">
                  <c:v>1.5075000000000001</c:v>
                </c:pt>
                <c:pt idx="7178" formatCode="0.00%">
                  <c:v>1.4806999999999999</c:v>
                </c:pt>
                <c:pt idx="7179" formatCode="0.00%">
                  <c:v>1.4293</c:v>
                </c:pt>
                <c:pt idx="7180" formatCode="0.00%">
                  <c:v>1.4387000000000001</c:v>
                </c:pt>
                <c:pt idx="7181" formatCode="0.00%">
                  <c:v>1.5366</c:v>
                </c:pt>
                <c:pt idx="7182" formatCode="0.00%">
                  <c:v>1.5203</c:v>
                </c:pt>
                <c:pt idx="7183" formatCode="0.00%">
                  <c:v>1.4165000000000001</c:v>
                </c:pt>
                <c:pt idx="7184" formatCode="0.00%">
                  <c:v>1.4281999999999999</c:v>
                </c:pt>
                <c:pt idx="7185" formatCode="0.00%">
                  <c:v>1.4317</c:v>
                </c:pt>
                <c:pt idx="7186" formatCode="0.00%">
                  <c:v>1.454</c:v>
                </c:pt>
                <c:pt idx="7187" formatCode="0.00%">
                  <c:v>1.5174000000000001</c:v>
                </c:pt>
                <c:pt idx="7188" formatCode="0.00%">
                  <c:v>1.5315000000000001</c:v>
                </c:pt>
                <c:pt idx="7189" formatCode="0.00%">
                  <c:v>1.4857</c:v>
                </c:pt>
                <c:pt idx="7190" formatCode="0.00%">
                  <c:v>1.4751000000000001</c:v>
                </c:pt>
                <c:pt idx="7191" formatCode="0.00%">
                  <c:v>1.3424</c:v>
                </c:pt>
                <c:pt idx="7192" formatCode="0.00%">
                  <c:v>1.2508999999999999</c:v>
                </c:pt>
                <c:pt idx="7193" formatCode="0.00%">
                  <c:v>1.2614000000000001</c:v>
                </c:pt>
                <c:pt idx="7194" formatCode="0.00%">
                  <c:v>1.3048999999999999</c:v>
                </c:pt>
                <c:pt idx="7195" formatCode="0.00%">
                  <c:v>1.3319000000000001</c:v>
                </c:pt>
                <c:pt idx="7196" formatCode="0.00%">
                  <c:v>1.2309000000000001</c:v>
                </c:pt>
                <c:pt idx="7197" formatCode="0.00%">
                  <c:v>1.2566999999999999</c:v>
                </c:pt>
                <c:pt idx="7198" formatCode="0.00%">
                  <c:v>1.1875</c:v>
                </c:pt>
                <c:pt idx="7199" formatCode="0.00%">
                  <c:v>1.0829</c:v>
                </c:pt>
                <c:pt idx="7200" formatCode="0.00%">
                  <c:v>1.2403</c:v>
                </c:pt>
                <c:pt idx="7201" formatCode="0.00%">
                  <c:v>1.1886000000000001</c:v>
                </c:pt>
                <c:pt idx="7202" formatCode="0.00%">
                  <c:v>1.2930999999999999</c:v>
                </c:pt>
                <c:pt idx="7203" formatCode="0.00%">
                  <c:v>1.1886000000000001</c:v>
                </c:pt>
                <c:pt idx="7204" formatCode="0.00%">
                  <c:v>1.3119000000000001</c:v>
                </c:pt>
                <c:pt idx="7205" formatCode="0.00%">
                  <c:v>1.2484999999999999</c:v>
                </c:pt>
                <c:pt idx="7206" formatCode="0.00%">
                  <c:v>1.2696000000000001</c:v>
                </c:pt>
                <c:pt idx="7207" formatCode="0.00%">
                  <c:v>1.2707999999999999</c:v>
                </c:pt>
                <c:pt idx="7208" formatCode="0.00%">
                  <c:v>1.3412999999999999</c:v>
                </c:pt>
                <c:pt idx="7209" formatCode="0.00%">
                  <c:v>1.2978000000000001</c:v>
                </c:pt>
                <c:pt idx="7210" formatCode="0.00%">
                  <c:v>1.3916999999999999</c:v>
                </c:pt>
                <c:pt idx="7211" formatCode="0.00%">
                  <c:v>1.3624000000000001</c:v>
                </c:pt>
                <c:pt idx="7212" formatCode="0.00%">
                  <c:v>1.3776999999999999</c:v>
                </c:pt>
                <c:pt idx="7213" formatCode="0.00%">
                  <c:v>1.4634</c:v>
                </c:pt>
                <c:pt idx="7214" formatCode="0.00%">
                  <c:v>1.5431999999999999</c:v>
                </c:pt>
                <c:pt idx="7215" formatCode="0.00%">
                  <c:v>1.5149999999999999</c:v>
                </c:pt>
                <c:pt idx="7216" formatCode="0.00%">
                  <c:v>1.5526</c:v>
                </c:pt>
                <c:pt idx="7217" formatCode="0.00%">
                  <c:v>1.6536</c:v>
                </c:pt>
                <c:pt idx="7218" formatCode="0.00%">
                  <c:v>1.6794</c:v>
                </c:pt>
                <c:pt idx="7219" formatCode="0.00%">
                  <c:v>1.6454</c:v>
                </c:pt>
                <c:pt idx="7220" formatCode="0.00%">
                  <c:v>1.5820000000000001</c:v>
                </c:pt>
                <c:pt idx="7221" formatCode="0.00%">
                  <c:v>1.6617999999999999</c:v>
                </c:pt>
                <c:pt idx="7222" formatCode="0.00%">
                  <c:v>1.69</c:v>
                </c:pt>
                <c:pt idx="7223" formatCode="0.00%">
                  <c:v>1.6818</c:v>
                </c:pt>
                <c:pt idx="7224" formatCode="0.00%">
                  <c:v>1.6876</c:v>
                </c:pt>
                <c:pt idx="7225" formatCode="0.00%">
                  <c:v>1.7088000000000001</c:v>
                </c:pt>
                <c:pt idx="7226" formatCode="0.00%">
                  <c:v>1.5820000000000001</c:v>
                </c:pt>
                <c:pt idx="7227" formatCode="0.00%">
                  <c:v>1.6136999999999999</c:v>
                </c:pt>
                <c:pt idx="7228" formatCode="0.00%">
                  <c:v>1.6888000000000001</c:v>
                </c:pt>
                <c:pt idx="7229" formatCode="0.00%">
                  <c:v>1.6781999999999999</c:v>
                </c:pt>
                <c:pt idx="7230" formatCode="0.00%">
                  <c:v>1.7345999999999999</c:v>
                </c:pt>
                <c:pt idx="7231" formatCode="0.00%">
                  <c:v>1.7334000000000001</c:v>
                </c:pt>
                <c:pt idx="7232" formatCode="0.00%">
                  <c:v>1.6853</c:v>
                </c:pt>
                <c:pt idx="7233" formatCode="0.00%">
                  <c:v>1.7486999999999999</c:v>
                </c:pt>
                <c:pt idx="7234" formatCode="0.00%">
                  <c:v>1.6771</c:v>
                </c:pt>
                <c:pt idx="7235" formatCode="0.00%">
                  <c:v>1.6771</c:v>
                </c:pt>
                <c:pt idx="7236" formatCode="0.00%">
                  <c:v>1.6125</c:v>
                </c:pt>
                <c:pt idx="7237" formatCode="0.00%">
                  <c:v>1.6043000000000001</c:v>
                </c:pt>
                <c:pt idx="7238" formatCode="0.00%">
                  <c:v>1.6935</c:v>
                </c:pt>
                <c:pt idx="7239" formatCode="0.00%">
                  <c:v>1.7052</c:v>
                </c:pt>
                <c:pt idx="7240" formatCode="0.00%">
                  <c:v>1.8297000000000001</c:v>
                </c:pt>
                <c:pt idx="7241" formatCode="0.00%">
                  <c:v>1.7850999999999999</c:v>
                </c:pt>
                <c:pt idx="7242" formatCode="0.00%">
                  <c:v>1.8273999999999999</c:v>
                </c:pt>
                <c:pt idx="7243" formatCode="0.00%">
                  <c:v>1.8613999999999999</c:v>
                </c:pt>
                <c:pt idx="7244" formatCode="0.00%">
                  <c:v>1.8613999999999999</c:v>
                </c:pt>
                <c:pt idx="7245" formatCode="0.00%">
                  <c:v>1.8602000000000001</c:v>
                </c:pt>
                <c:pt idx="7246" formatCode="0.00%">
                  <c:v>1.7858000000000001</c:v>
                </c:pt>
                <c:pt idx="7247" formatCode="0.00%">
                  <c:v>1.8177000000000001</c:v>
                </c:pt>
                <c:pt idx="7248" formatCode="0.00%">
                  <c:v>1.7764</c:v>
                </c:pt>
                <c:pt idx="7249" formatCode="0.00%">
                  <c:v>1.7468999999999999</c:v>
                </c:pt>
                <c:pt idx="7250" formatCode="0.00%">
                  <c:v>1.7209000000000001</c:v>
                </c:pt>
                <c:pt idx="7251" formatCode="0.00%">
                  <c:v>1.7492000000000001</c:v>
                </c:pt>
                <c:pt idx="7252" formatCode="0.00%">
                  <c:v>1.7952999999999999</c:v>
                </c:pt>
                <c:pt idx="7253" formatCode="0.00%">
                  <c:v>1.7598</c:v>
                </c:pt>
                <c:pt idx="7254" formatCode="0.00%">
                  <c:v>1.8106</c:v>
                </c:pt>
                <c:pt idx="7255" formatCode="0.00%">
                  <c:v>1.7965</c:v>
                </c:pt>
                <c:pt idx="7256" formatCode="0.00%">
                  <c:v>1.8260000000000001</c:v>
                </c:pt>
                <c:pt idx="7257" formatCode="0.00%">
                  <c:v>1.8673</c:v>
                </c:pt>
                <c:pt idx="7258" formatCode="0.00%">
                  <c:v>1.8909</c:v>
                </c:pt>
                <c:pt idx="7259" formatCode="0.00%">
                  <c:v>1.8661000000000001</c:v>
                </c:pt>
                <c:pt idx="7260" formatCode="0.00%">
                  <c:v>1.8838999999999999</c:v>
                </c:pt>
                <c:pt idx="7261" formatCode="0.00%">
                  <c:v>1.8613999999999999</c:v>
                </c:pt>
                <c:pt idx="7262" formatCode="0.00%">
                  <c:v>1.8815</c:v>
                </c:pt>
                <c:pt idx="7263" formatCode="0.00%">
                  <c:v>1.8343</c:v>
                </c:pt>
                <c:pt idx="7264" formatCode="0.00%">
                  <c:v>1.8803000000000001</c:v>
                </c:pt>
                <c:pt idx="7265" formatCode="0.00%">
                  <c:v>1.8815</c:v>
                </c:pt>
                <c:pt idx="7266" formatCode="0.00%">
                  <c:v>1.8685</c:v>
                </c:pt>
                <c:pt idx="7267" formatCode="0.00%">
                  <c:v>1.9157</c:v>
                </c:pt>
                <c:pt idx="7268" formatCode="0.00%">
                  <c:v>1.8945000000000001</c:v>
                </c:pt>
                <c:pt idx="7269" formatCode="0.00%">
                  <c:v>1.8933</c:v>
                </c:pt>
                <c:pt idx="7270" formatCode="0.00%">
                  <c:v>1.8945000000000001</c:v>
                </c:pt>
                <c:pt idx="7271" formatCode="0.00%">
                  <c:v>1.911</c:v>
                </c:pt>
                <c:pt idx="7272" formatCode="0.00%">
                  <c:v>1.9217</c:v>
                </c:pt>
                <c:pt idx="7273" formatCode="0.00%">
                  <c:v>1.9453</c:v>
                </c:pt>
                <c:pt idx="7274" formatCode="0.00%">
                  <c:v>2.0066999999999999</c:v>
                </c:pt>
                <c:pt idx="7275" formatCode="0.00%">
                  <c:v>1.9996</c:v>
                </c:pt>
                <c:pt idx="7276" formatCode="0.00%">
                  <c:v>1.9996</c:v>
                </c:pt>
                <c:pt idx="7277" formatCode="0.00%">
                  <c:v>2.0291000000000001</c:v>
                </c:pt>
                <c:pt idx="7278" formatCode="0.00%">
                  <c:v>2.0468000000000002</c:v>
                </c:pt>
                <c:pt idx="7279" formatCode="0.00%">
                  <c:v>2.0550999999999999</c:v>
                </c:pt>
                <c:pt idx="7280" formatCode="0.00%">
                  <c:v>2.0373999999999999</c:v>
                </c:pt>
                <c:pt idx="7281" formatCode="0.00%">
                  <c:v>2.1082000000000001</c:v>
                </c:pt>
                <c:pt idx="7282" formatCode="0.00%">
                  <c:v>2.1164999999999998</c:v>
                </c:pt>
                <c:pt idx="7283" formatCode="0.00%">
                  <c:v>2.1566000000000001</c:v>
                </c:pt>
                <c:pt idx="7284" formatCode="0.00%">
                  <c:v>2.2122000000000002</c:v>
                </c:pt>
                <c:pt idx="7285" formatCode="0.00%">
                  <c:v>2.1850000000000001</c:v>
                </c:pt>
                <c:pt idx="7286" formatCode="0.00%">
                  <c:v>2.2204000000000002</c:v>
                </c:pt>
                <c:pt idx="7287" formatCode="0.00%">
                  <c:v>2.2061999999999999</c:v>
                </c:pt>
                <c:pt idx="7288" formatCode="0.00%">
                  <c:v>2.1259000000000001</c:v>
                </c:pt>
                <c:pt idx="7289" formatCode="0.00%">
                  <c:v>2.0598000000000001</c:v>
                </c:pt>
                <c:pt idx="7290" formatCode="0.00%">
                  <c:v>2.1496</c:v>
                </c:pt>
                <c:pt idx="7291" formatCode="0.00%">
                  <c:v>2.1673</c:v>
                </c:pt>
                <c:pt idx="7292" formatCode="0.00%">
                  <c:v>2.1177000000000001</c:v>
                </c:pt>
                <c:pt idx="7293" formatCode="0.00%">
                  <c:v>2.1732</c:v>
                </c:pt>
                <c:pt idx="7294" formatCode="0.00%">
                  <c:v>2.1602000000000001</c:v>
                </c:pt>
                <c:pt idx="7295" formatCode="0.00%">
                  <c:v>2.1105999999999998</c:v>
                </c:pt>
                <c:pt idx="7296" formatCode="0.00%">
                  <c:v>2.0846</c:v>
                </c:pt>
                <c:pt idx="7297" formatCode="0.00%">
                  <c:v>2.1743999999999999</c:v>
                </c:pt>
                <c:pt idx="7298" formatCode="0.00%">
                  <c:v>2.1472000000000002</c:v>
                </c:pt>
                <c:pt idx="7299" formatCode="0.00%">
                  <c:v>2.1755</c:v>
                </c:pt>
                <c:pt idx="7300" formatCode="0.00%">
                  <c:v>2.1295000000000002</c:v>
                </c:pt>
                <c:pt idx="7301" formatCode="0.00%">
                  <c:v>2.1141000000000001</c:v>
                </c:pt>
                <c:pt idx="7302" formatCode="0.00%">
                  <c:v>2.1425000000000001</c:v>
                </c:pt>
                <c:pt idx="7303" formatCode="0.00%">
                  <c:v>2.1153</c:v>
                </c:pt>
                <c:pt idx="7304" formatCode="0.00%">
                  <c:v>2.1472000000000002</c:v>
                </c:pt>
                <c:pt idx="7305" formatCode="0.00%">
                  <c:v>2.1093999999999999</c:v>
                </c:pt>
                <c:pt idx="7306" formatCode="0.00%">
                  <c:v>2.1425000000000001</c:v>
                </c:pt>
                <c:pt idx="7307" formatCode="0.00%">
                  <c:v>2.1</c:v>
                </c:pt>
                <c:pt idx="7308" formatCode="0.00%">
                  <c:v>2.1118000000000001</c:v>
                </c:pt>
                <c:pt idx="7309" formatCode="0.00%">
                  <c:v>2.1530999999999998</c:v>
                </c:pt>
                <c:pt idx="7310" formatCode="0.00%">
                  <c:v>2.2191999999999998</c:v>
                </c:pt>
                <c:pt idx="7311" formatCode="0.00%">
                  <c:v>2.2216</c:v>
                </c:pt>
                <c:pt idx="7312" formatCode="0.00%">
                  <c:v>2.2418</c:v>
                </c:pt>
                <c:pt idx="7313" formatCode="0.00%">
                  <c:v>2.2823000000000002</c:v>
                </c:pt>
                <c:pt idx="7314" formatCode="0.00%">
                  <c:v>2.3191999999999999</c:v>
                </c:pt>
                <c:pt idx="7315" formatCode="0.00%">
                  <c:v>2.3025000000000002</c:v>
                </c:pt>
                <c:pt idx="7316" formatCode="0.00%">
                  <c:v>2.2906</c:v>
                </c:pt>
                <c:pt idx="7317" formatCode="0.00%">
                  <c:v>2.2597</c:v>
                </c:pt>
                <c:pt idx="7318" formatCode="0.00%">
                  <c:v>2.3168000000000002</c:v>
                </c:pt>
                <c:pt idx="7319" formatCode="0.00%">
                  <c:v>2.387</c:v>
                </c:pt>
                <c:pt idx="7320" formatCode="0.00%">
                  <c:v>2.3797999999999999</c:v>
                </c:pt>
                <c:pt idx="7321" formatCode="0.00%">
                  <c:v>2.3809999999999998</c:v>
                </c:pt>
                <c:pt idx="7322" formatCode="0.00%">
                  <c:v>2.3894000000000002</c:v>
                </c:pt>
                <c:pt idx="7323" formatCode="0.00%">
                  <c:v>2.4251</c:v>
                </c:pt>
                <c:pt idx="7324" formatCode="0.00%">
                  <c:v>2.4548000000000001</c:v>
                </c:pt>
                <c:pt idx="7325" formatCode="0.00%">
                  <c:v>2.3894000000000002</c:v>
                </c:pt>
                <c:pt idx="7326" formatCode="0.00%">
                  <c:v>2.3822000000000001</c:v>
                </c:pt>
                <c:pt idx="7327" formatCode="0.00%">
                  <c:v>2.4239000000000002</c:v>
                </c:pt>
                <c:pt idx="7328" formatCode="0.00%">
                  <c:v>2.3679000000000001</c:v>
                </c:pt>
                <c:pt idx="7329" formatCode="0.00%">
                  <c:v>2.2692000000000001</c:v>
                </c:pt>
                <c:pt idx="7330" formatCode="0.00%">
                  <c:v>2.3311000000000002</c:v>
                </c:pt>
                <c:pt idx="7331" formatCode="0.00%">
                  <c:v>2.3595999999999999</c:v>
                </c:pt>
                <c:pt idx="7332" formatCode="0.00%">
                  <c:v>2.3632</c:v>
                </c:pt>
                <c:pt idx="7333" formatCode="0.00%">
                  <c:v>2.4369000000000001</c:v>
                </c:pt>
                <c:pt idx="7334" formatCode="0.00%">
                  <c:v>2.3774999999999999</c:v>
                </c:pt>
                <c:pt idx="7335" formatCode="0.00%">
                  <c:v>2.3643999999999998</c:v>
                </c:pt>
                <c:pt idx="7336" formatCode="0.00%">
                  <c:v>2.3906000000000001</c:v>
                </c:pt>
                <c:pt idx="7337" formatCode="0.00%">
                  <c:v>2.4607000000000001</c:v>
                </c:pt>
                <c:pt idx="7338" formatCode="0.00%">
                  <c:v>2.4441000000000002</c:v>
                </c:pt>
                <c:pt idx="7339" formatCode="0.00%">
                  <c:v>2.5286</c:v>
                </c:pt>
                <c:pt idx="7340" formatCode="0.00%">
                  <c:v>2.5630999999999999</c:v>
                </c:pt>
                <c:pt idx="7341" formatCode="0.00%">
                  <c:v>2.5832999999999999</c:v>
                </c:pt>
                <c:pt idx="7342" formatCode="0.00%">
                  <c:v>2.6261000000000001</c:v>
                </c:pt>
                <c:pt idx="7343" formatCode="0.00%">
                  <c:v>2.6105999999999998</c:v>
                </c:pt>
                <c:pt idx="7344" formatCode="0.00%">
                  <c:v>2.5939999999999999</c:v>
                </c:pt>
                <c:pt idx="7345" formatCode="0.00%">
                  <c:v>2.6475</c:v>
                </c:pt>
                <c:pt idx="7346" formatCode="0.00%">
                  <c:v>2.6214</c:v>
                </c:pt>
                <c:pt idx="7347" formatCode="0.00%">
                  <c:v>2.5785</c:v>
                </c:pt>
                <c:pt idx="7348" formatCode="0.00%">
                  <c:v>2.613</c:v>
                </c:pt>
                <c:pt idx="7349" formatCode="0.00%">
                  <c:v>2.6046999999999998</c:v>
                </c:pt>
                <c:pt idx="7350" formatCode="0.00%">
                  <c:v>2.5653999999999999</c:v>
                </c:pt>
                <c:pt idx="7351" formatCode="0.00%">
                  <c:v>2.5558999999999998</c:v>
                </c:pt>
                <c:pt idx="7352" formatCode="0.00%">
                  <c:v>2.5737999999999999</c:v>
                </c:pt>
                <c:pt idx="7353" formatCode="0.00%">
                  <c:v>2.5011999999999999</c:v>
                </c:pt>
                <c:pt idx="7354" formatCode="0.00%">
                  <c:v>2.4964</c:v>
                </c:pt>
                <c:pt idx="7355" formatCode="0.00%">
                  <c:v>2.4762</c:v>
                </c:pt>
                <c:pt idx="7356" formatCode="0.00%">
                  <c:v>2.3786</c:v>
                </c:pt>
                <c:pt idx="7357" formatCode="0.00%">
                  <c:v>2.3452999999999999</c:v>
                </c:pt>
                <c:pt idx="7358" formatCode="0.00%">
                  <c:v>2.3679000000000001</c:v>
                </c:pt>
                <c:pt idx="7359" formatCode="0.00%">
                  <c:v>2.3441999999999998</c:v>
                </c:pt>
                <c:pt idx="7360" formatCode="0.00%">
                  <c:v>2.3180000000000001</c:v>
                </c:pt>
                <c:pt idx="7361" formatCode="0.00%">
                  <c:v>2.3464999999999998</c:v>
                </c:pt>
                <c:pt idx="7362" formatCode="0.00%">
                  <c:v>2.3584000000000001</c:v>
                </c:pt>
                <c:pt idx="7363" formatCode="0.00%">
                  <c:v>2.4226999999999999</c:v>
                </c:pt>
                <c:pt idx="7364" formatCode="0.00%">
                  <c:v>2.3346</c:v>
                </c:pt>
                <c:pt idx="7365" formatCode="0.00%">
                  <c:v>2.3738999999999999</c:v>
                </c:pt>
                <c:pt idx="7366" formatCode="0.00%">
                  <c:v>2.2953999999999999</c:v>
                </c:pt>
                <c:pt idx="7367" formatCode="0.00%">
                  <c:v>2.3096999999999999</c:v>
                </c:pt>
                <c:pt idx="7368" formatCode="0.00%">
                  <c:v>2.3643999999999998</c:v>
                </c:pt>
                <c:pt idx="7369" formatCode="0.00%">
                  <c:v>2.4464999999999999</c:v>
                </c:pt>
                <c:pt idx="7370" formatCode="0.00%">
                  <c:v>2.4096000000000002</c:v>
                </c:pt>
                <c:pt idx="7371" formatCode="0.00%">
                  <c:v>2.4477000000000002</c:v>
                </c:pt>
                <c:pt idx="7372" formatCode="0.00%">
                  <c:v>2.3464999999999998</c:v>
                </c:pt>
                <c:pt idx="7373" formatCode="0.00%">
                  <c:v>2.4096000000000002</c:v>
                </c:pt>
                <c:pt idx="7374" formatCode="0.00%">
                  <c:v>2.3965000000000001</c:v>
                </c:pt>
                <c:pt idx="7375" formatCode="0.00%">
                  <c:v>2.4647999999999999</c:v>
                </c:pt>
                <c:pt idx="7376" formatCode="0.00%">
                  <c:v>2.4971000000000001</c:v>
                </c:pt>
                <c:pt idx="7377" formatCode="0.00%">
                  <c:v>2.4923000000000002</c:v>
                </c:pt>
                <c:pt idx="7378" formatCode="0.00%">
                  <c:v>2.5247000000000002</c:v>
                </c:pt>
                <c:pt idx="7379" formatCode="0.00%">
                  <c:v>2.5463</c:v>
                </c:pt>
                <c:pt idx="7380" formatCode="0.00%">
                  <c:v>2.4792000000000001</c:v>
                </c:pt>
                <c:pt idx="7381" formatCode="0.00%">
                  <c:v>2.4647999999999999</c:v>
                </c:pt>
                <c:pt idx="7382" formatCode="0.00%">
                  <c:v>2.4935</c:v>
                </c:pt>
                <c:pt idx="7383" formatCode="0.00%">
                  <c:v>2.4971000000000001</c:v>
                </c:pt>
                <c:pt idx="7384" formatCode="0.00%">
                  <c:v>2.4731999999999998</c:v>
                </c:pt>
                <c:pt idx="7385" formatCode="0.00%">
                  <c:v>2.5139</c:v>
                </c:pt>
                <c:pt idx="7386" formatCode="0.00%">
                  <c:v>2.6661000000000001</c:v>
                </c:pt>
                <c:pt idx="7387" formatCode="0.00%">
                  <c:v>2.6648999999999998</c:v>
                </c:pt>
                <c:pt idx="7388" formatCode="0.00%">
                  <c:v>2.6960000000000002</c:v>
                </c:pt>
                <c:pt idx="7389" formatCode="0.00%">
                  <c:v>2.6577000000000002</c:v>
                </c:pt>
                <c:pt idx="7390" formatCode="0.00%">
                  <c:v>2.7067999999999999</c:v>
                </c:pt>
                <c:pt idx="7391" formatCode="0.00%">
                  <c:v>2.7271999999999998</c:v>
                </c:pt>
                <c:pt idx="7392" formatCode="0.00%">
                  <c:v>2.6863999999999999</c:v>
                </c:pt>
                <c:pt idx="7393" formatCode="0.00%">
                  <c:v>2.6779999999999999</c:v>
                </c:pt>
                <c:pt idx="7394" formatCode="0.00%">
                  <c:v>2.7343999999999999</c:v>
                </c:pt>
                <c:pt idx="7395" formatCode="0.00%">
                  <c:v>2.7738999999999998</c:v>
                </c:pt>
                <c:pt idx="7396" formatCode="0.00%">
                  <c:v>2.7919</c:v>
                </c:pt>
                <c:pt idx="7397" formatCode="0.00%">
                  <c:v>2.8601000000000001</c:v>
                </c:pt>
                <c:pt idx="7398" formatCode="0.00%">
                  <c:v>2.8494000000000002</c:v>
                </c:pt>
                <c:pt idx="7399" formatCode="0.00%">
                  <c:v>2.8170000000000002</c:v>
                </c:pt>
                <c:pt idx="7400" formatCode="0.00%">
                  <c:v>2.8121999999999998</c:v>
                </c:pt>
                <c:pt idx="7401" formatCode="0.00%">
                  <c:v>2.7715000000000001</c:v>
                </c:pt>
                <c:pt idx="7402" formatCode="0.00%">
                  <c:v>2.7583000000000002</c:v>
                </c:pt>
                <c:pt idx="7403" formatCode="0.00%">
                  <c:v>2.7751000000000001</c:v>
                </c:pt>
                <c:pt idx="7404" formatCode="0.00%">
                  <c:v>2.8266</c:v>
                </c:pt>
                <c:pt idx="7405" formatCode="0.00%">
                  <c:v>2.859</c:v>
                </c:pt>
                <c:pt idx="7406" formatCode="0.00%">
                  <c:v>2.8422000000000001</c:v>
                </c:pt>
                <c:pt idx="7407" formatCode="0.00%">
                  <c:v>2.9224999999999999</c:v>
                </c:pt>
                <c:pt idx="7408" formatCode="0.00%">
                  <c:v>2.9416000000000002</c:v>
                </c:pt>
                <c:pt idx="7409" formatCode="0.00%">
                  <c:v>2.9859</c:v>
                </c:pt>
                <c:pt idx="7410" formatCode="0.00%">
                  <c:v>3.0074999999999998</c:v>
                </c:pt>
                <c:pt idx="7411" formatCode="0.00%">
                  <c:v>2.98</c:v>
                </c:pt>
                <c:pt idx="7412" formatCode="0.00%">
                  <c:v>2.9716</c:v>
                </c:pt>
                <c:pt idx="7413" formatCode="0.00%">
                  <c:v>2.9512</c:v>
                </c:pt>
                <c:pt idx="7414" formatCode="0.00%">
                  <c:v>2.9487999999999999</c:v>
                </c:pt>
                <c:pt idx="7415" formatCode="0.00%">
                  <c:v>2.9476</c:v>
                </c:pt>
                <c:pt idx="7416" formatCode="0.00%">
                  <c:v>2.95</c:v>
                </c:pt>
                <c:pt idx="7417" formatCode="0.00%">
                  <c:v>2.9763999999999999</c:v>
                </c:pt>
                <c:pt idx="7418" formatCode="0.00%">
                  <c:v>3.0327000000000002</c:v>
                </c:pt>
                <c:pt idx="7419" formatCode="0.00%">
                  <c:v>3.0518000000000001</c:v>
                </c:pt>
                <c:pt idx="7420" formatCode="0.00%">
                  <c:v>3.0266999999999999</c:v>
                </c:pt>
                <c:pt idx="7421" formatCode="0.00%">
                  <c:v>3.0255000000000001</c:v>
                </c:pt>
                <c:pt idx="7422" formatCode="0.00%">
                  <c:v>3.0038999999999998</c:v>
                </c:pt>
                <c:pt idx="7423" formatCode="0.00%">
                  <c:v>2.9967000000000001</c:v>
                </c:pt>
                <c:pt idx="7424" formatCode="0.00%">
                  <c:v>2.9763999999999999</c:v>
                </c:pt>
                <c:pt idx="7425" formatCode="0.00%">
                  <c:v>2.9906999999999999</c:v>
                </c:pt>
                <c:pt idx="7426" formatCode="0.00%">
                  <c:v>3.0278999999999998</c:v>
                </c:pt>
                <c:pt idx="7427" formatCode="0.00%">
                  <c:v>3.0554000000000001</c:v>
                </c:pt>
                <c:pt idx="7428" formatCode="0.00%">
                  <c:v>3.0794000000000001</c:v>
                </c:pt>
                <c:pt idx="7429" formatCode="0.00%">
                  <c:v>3.0781999999999998</c:v>
                </c:pt>
                <c:pt idx="7430" formatCode="0.00%">
                  <c:v>3.0865999999999998</c:v>
                </c:pt>
                <c:pt idx="7431" formatCode="0.00%">
                  <c:v>3.0998000000000001</c:v>
                </c:pt>
                <c:pt idx="7432" formatCode="0.00%">
                  <c:v>3.0746000000000002</c:v>
                </c:pt>
                <c:pt idx="7433" formatCode="0.00%">
                  <c:v>3.1082000000000001</c:v>
                </c:pt>
                <c:pt idx="7434" formatCode="0.00%">
                  <c:v>3.1082000000000001</c:v>
                </c:pt>
                <c:pt idx="7435" formatCode="0.00%">
                  <c:v>3.0962000000000001</c:v>
                </c:pt>
                <c:pt idx="7436" formatCode="0.00%">
                  <c:v>3.0901999999999998</c:v>
                </c:pt>
                <c:pt idx="7437" formatCode="0.00%">
                  <c:v>3.1082000000000001</c:v>
                </c:pt>
                <c:pt idx="7438" formatCode="0.00%">
                  <c:v>3.1877</c:v>
                </c:pt>
                <c:pt idx="7439" formatCode="0.00%">
                  <c:v>3.2252999999999998</c:v>
                </c:pt>
                <c:pt idx="7440" formatCode="0.00%">
                  <c:v>3.1756000000000002</c:v>
                </c:pt>
                <c:pt idx="7441" formatCode="0.00%">
                  <c:v>3.121</c:v>
                </c:pt>
                <c:pt idx="7442" formatCode="0.00%">
                  <c:v>3.1040999999999999</c:v>
                </c:pt>
                <c:pt idx="7443" formatCode="0.00%">
                  <c:v>3.0495000000000001</c:v>
                </c:pt>
                <c:pt idx="7444" formatCode="0.00%">
                  <c:v>3.0350000000000001</c:v>
                </c:pt>
                <c:pt idx="7445" formatCode="0.00%">
                  <c:v>3.0325000000000002</c:v>
                </c:pt>
                <c:pt idx="7446" formatCode="0.00%">
                  <c:v>3.0192000000000001</c:v>
                </c:pt>
                <c:pt idx="7447" formatCode="0.00%">
                  <c:v>3.0276999999999998</c:v>
                </c:pt>
                <c:pt idx="7448" formatCode="0.00%">
                  <c:v>3.0434000000000001</c:v>
                </c:pt>
                <c:pt idx="7449" formatCode="0.00%">
                  <c:v>3.0301</c:v>
                </c:pt>
                <c:pt idx="7450" formatCode="0.00%">
                  <c:v>2.9912999999999998</c:v>
                </c:pt>
                <c:pt idx="7451" formatCode="0.00%">
                  <c:v>3.0009999999999999</c:v>
                </c:pt>
                <c:pt idx="7452" formatCode="0.00%">
                  <c:v>3.0337000000000001</c:v>
                </c:pt>
                <c:pt idx="7453" formatCode="0.00%">
                  <c:v>3.0531000000000001</c:v>
                </c:pt>
                <c:pt idx="7454" formatCode="0.00%">
                  <c:v>3.0968</c:v>
                </c:pt>
                <c:pt idx="7455" formatCode="0.00%">
                  <c:v>3.1089000000000002</c:v>
                </c:pt>
                <c:pt idx="7456" formatCode="0.00%">
                  <c:v>3.121</c:v>
                </c:pt>
                <c:pt idx="7457" formatCode="0.00%">
                  <c:v>3.1368</c:v>
                </c:pt>
                <c:pt idx="7458" formatCode="0.00%">
                  <c:v>3.1150000000000002</c:v>
                </c:pt>
                <c:pt idx="7459" formatCode="0.00%">
                  <c:v>3.1137000000000001</c:v>
                </c:pt>
                <c:pt idx="7460" formatCode="0.00%">
                  <c:v>3.1585999999999999</c:v>
                </c:pt>
                <c:pt idx="7461" formatCode="0.00%">
                  <c:v>3.1440000000000001</c:v>
                </c:pt>
                <c:pt idx="7462" formatCode="0.00%">
                  <c:v>3.1089000000000002</c:v>
                </c:pt>
                <c:pt idx="7463" formatCode="0.00%">
                  <c:v>3.081</c:v>
                </c:pt>
                <c:pt idx="7464" formatCode="0.00%">
                  <c:v>3.0531000000000001</c:v>
                </c:pt>
                <c:pt idx="7465" formatCode="0.00%">
                  <c:v>3.0350000000000001</c:v>
                </c:pt>
                <c:pt idx="7466" formatCode="0.00%">
                  <c:v>3.0289000000000001</c:v>
                </c:pt>
                <c:pt idx="7467" formatCode="0.00%">
                  <c:v>3.0409999999999999</c:v>
                </c:pt>
                <c:pt idx="7468" formatCode="0.00%">
                  <c:v>3.0144000000000002</c:v>
                </c:pt>
                <c:pt idx="7469" formatCode="0.00%">
                  <c:v>3.0118999999999998</c:v>
                </c:pt>
                <c:pt idx="7470" formatCode="0.00%">
                  <c:v>3.1804000000000001</c:v>
                </c:pt>
                <c:pt idx="7471" formatCode="0.00%">
                  <c:v>3.2094999999999998</c:v>
                </c:pt>
                <c:pt idx="7472" formatCode="0.00%">
                  <c:v>3.2324999999999999</c:v>
                </c:pt>
                <c:pt idx="7473" formatCode="0.00%">
                  <c:v>3.2240000000000002</c:v>
                </c:pt>
                <c:pt idx="7474" formatCode="0.00%">
                  <c:v>3.2288999999999999</c:v>
                </c:pt>
                <c:pt idx="7475" formatCode="0.00%">
                  <c:v>3.2883</c:v>
                </c:pt>
                <c:pt idx="7476" formatCode="0.00%">
                  <c:v>3.2677</c:v>
                </c:pt>
                <c:pt idx="7477" formatCode="0.00%">
                  <c:v>3.2774000000000001</c:v>
                </c:pt>
                <c:pt idx="7478" formatCode="0.00%">
                  <c:v>3.2713000000000001</c:v>
                </c:pt>
                <c:pt idx="7479" formatCode="0.00%">
                  <c:v>3.2822</c:v>
                </c:pt>
                <c:pt idx="7480" formatCode="0.00%">
                  <c:v>3.2033999999999998</c:v>
                </c:pt>
                <c:pt idx="7481" formatCode="0.00%">
                  <c:v>3.1949999999999998</c:v>
                </c:pt>
                <c:pt idx="7482" formatCode="0.00%">
                  <c:v>3.1598000000000002</c:v>
                </c:pt>
                <c:pt idx="7483" formatCode="0.00%">
                  <c:v>3.2713000000000001</c:v>
                </c:pt>
                <c:pt idx="7484" formatCode="0.00%">
                  <c:v>3.3197999999999999</c:v>
                </c:pt>
                <c:pt idx="7485" formatCode="0.00%">
                  <c:v>3.3464999999999998</c:v>
                </c:pt>
                <c:pt idx="7486" formatCode="0.00%">
                  <c:v>3.3622000000000001</c:v>
                </c:pt>
                <c:pt idx="7487" formatCode="0.00%">
                  <c:v>3.3586</c:v>
                </c:pt>
                <c:pt idx="7488" formatCode="0.00%">
                  <c:v>3.3089</c:v>
                </c:pt>
                <c:pt idx="7489" formatCode="0.00%">
                  <c:v>3.2919</c:v>
                </c:pt>
                <c:pt idx="7490" formatCode="0.00%">
                  <c:v>3.2991999999999999</c:v>
                </c:pt>
                <c:pt idx="7491" formatCode="0.00%">
                  <c:v>3.2604000000000002</c:v>
                </c:pt>
                <c:pt idx="7492" formatCode="0.00%">
                  <c:v>3.3403999999999998</c:v>
                </c:pt>
                <c:pt idx="7493" formatCode="0.00%">
                  <c:v>3.3186</c:v>
                </c:pt>
                <c:pt idx="7494" formatCode="0.00%">
                  <c:v>3.258</c:v>
                </c:pt>
                <c:pt idx="7495" formatCode="0.00%">
                  <c:v>3.2968000000000002</c:v>
                </c:pt>
                <c:pt idx="7496" formatCode="0.00%">
                  <c:v>3.3003999999999998</c:v>
                </c:pt>
                <c:pt idx="7497" formatCode="0.00%">
                  <c:v>3.3371</c:v>
                </c:pt>
                <c:pt idx="7498" formatCode="0.00%">
                  <c:v>3.298</c:v>
                </c:pt>
                <c:pt idx="7499" formatCode="0.00%">
                  <c:v>3.2869999999999999</c:v>
                </c:pt>
                <c:pt idx="7500" formatCode="0.00%">
                  <c:v>3.2772000000000001</c:v>
                </c:pt>
                <c:pt idx="7501" formatCode="0.00%">
                  <c:v>3.2894000000000001</c:v>
                </c:pt>
                <c:pt idx="7502" formatCode="0.00%">
                  <c:v>3.331</c:v>
                </c:pt>
                <c:pt idx="7503" formatCode="0.00%">
                  <c:v>3.3664000000000001</c:v>
                </c:pt>
                <c:pt idx="7504" formatCode="0.00%">
                  <c:v>3.4091</c:v>
                </c:pt>
                <c:pt idx="7505" formatCode="0.00%">
                  <c:v>3.4359000000000002</c:v>
                </c:pt>
                <c:pt idx="7506" formatCode="0.00%">
                  <c:v>3.3980999999999999</c:v>
                </c:pt>
                <c:pt idx="7507" formatCode="0.00%">
                  <c:v>3.4066000000000001</c:v>
                </c:pt>
                <c:pt idx="7508" formatCode="0.00%">
                  <c:v>3.3993000000000002</c:v>
                </c:pt>
                <c:pt idx="7509" formatCode="0.00%">
                  <c:v>3.4127000000000001</c:v>
                </c:pt>
                <c:pt idx="7510" formatCode="0.00%">
                  <c:v>3.3736999999999999</c:v>
                </c:pt>
                <c:pt idx="7511" formatCode="0.00%">
                  <c:v>3.4420000000000002</c:v>
                </c:pt>
                <c:pt idx="7512" formatCode="0.00%">
                  <c:v>3.4982000000000002</c:v>
                </c:pt>
                <c:pt idx="7513" formatCode="0.00%">
                  <c:v>3.5348000000000002</c:v>
                </c:pt>
                <c:pt idx="7514" formatCode="0.00%">
                  <c:v>3.5568</c:v>
                </c:pt>
                <c:pt idx="7515" formatCode="0.00%">
                  <c:v>3.5653000000000001</c:v>
                </c:pt>
                <c:pt idx="7516" formatCode="0.00%">
                  <c:v>3.5348000000000002</c:v>
                </c:pt>
                <c:pt idx="7517" formatCode="0.00%">
                  <c:v>3.6154000000000002</c:v>
                </c:pt>
                <c:pt idx="7518" formatCode="0.00%">
                  <c:v>3.6141000000000001</c:v>
                </c:pt>
                <c:pt idx="7519" formatCode="0.00%">
                  <c:v>3.5945999999999998</c:v>
                </c:pt>
                <c:pt idx="7520" formatCode="0.00%">
                  <c:v>3.5945999999999998</c:v>
                </c:pt>
                <c:pt idx="7521" formatCode="0.00%">
                  <c:v>3.6032000000000002</c:v>
                </c:pt>
                <c:pt idx="7522" formatCode="0.00%">
                  <c:v>3.6288</c:v>
                </c:pt>
                <c:pt idx="7523" formatCode="0.00%">
                  <c:v>3.6593</c:v>
                </c:pt>
                <c:pt idx="7524" formatCode="0.00%">
                  <c:v>3.7033</c:v>
                </c:pt>
                <c:pt idx="7525" formatCode="0.00%">
                  <c:v>3.7094</c:v>
                </c:pt>
                <c:pt idx="7526" formatCode="0.00%">
                  <c:v>3.6886000000000001</c:v>
                </c:pt>
                <c:pt idx="7527" formatCode="0.00%">
                  <c:v>3.7545000000000002</c:v>
                </c:pt>
                <c:pt idx="7528" formatCode="0.00%">
                  <c:v>3.7997000000000001</c:v>
                </c:pt>
                <c:pt idx="7529" formatCode="0.00%">
                  <c:v>3.7837999999999998</c:v>
                </c:pt>
                <c:pt idx="7530" formatCode="0.00%">
                  <c:v>3.84</c:v>
                </c:pt>
                <c:pt idx="7531" formatCode="0.00%">
                  <c:v>3.8338999999999999</c:v>
                </c:pt>
                <c:pt idx="7532" formatCode="0.00%">
                  <c:v>3.8632</c:v>
                </c:pt>
                <c:pt idx="7533" formatCode="0.00%">
                  <c:v>3.9315000000000002</c:v>
                </c:pt>
                <c:pt idx="7534" formatCode="0.00%">
                  <c:v>3.9315000000000002</c:v>
                </c:pt>
                <c:pt idx="7535" formatCode="0.00%">
                  <c:v>3.9009999999999998</c:v>
                </c:pt>
                <c:pt idx="7536" formatCode="0.00%">
                  <c:v>3.9022000000000001</c:v>
                </c:pt>
                <c:pt idx="7537" formatCode="0.00%">
                  <c:v>3.879</c:v>
                </c:pt>
                <c:pt idx="7538" formatCode="0.00%">
                  <c:v>3.9169</c:v>
                </c:pt>
                <c:pt idx="7539" formatCode="0.00%">
                  <c:v>3.9327000000000001</c:v>
                </c:pt>
                <c:pt idx="7540" formatCode="0.00%">
                  <c:v>3.9253999999999998</c:v>
                </c:pt>
                <c:pt idx="7541" formatCode="0.00%">
                  <c:v>3.89</c:v>
                </c:pt>
                <c:pt idx="7542" formatCode="0.00%">
                  <c:v>3.8264999999999998</c:v>
                </c:pt>
                <c:pt idx="7543" formatCode="0.00%">
                  <c:v>3.7240000000000002</c:v>
                </c:pt>
                <c:pt idx="7544" formatCode="0.00%">
                  <c:v>3.6996000000000002</c:v>
                </c:pt>
                <c:pt idx="7545" formatCode="0.00%">
                  <c:v>3.6873999999999998</c:v>
                </c:pt>
                <c:pt idx="7546" formatCode="0.00%">
                  <c:v>3.6166</c:v>
                </c:pt>
                <c:pt idx="7547" formatCode="0.00%">
                  <c:v>3.6532</c:v>
                </c:pt>
                <c:pt idx="7548" formatCode="0.00%">
                  <c:v>3.5396999999999998</c:v>
                </c:pt>
                <c:pt idx="7549" formatCode="0.00%">
                  <c:v>3.5518999999999998</c:v>
                </c:pt>
                <c:pt idx="7550" formatCode="0.00%">
                  <c:v>3.5811999999999999</c:v>
                </c:pt>
                <c:pt idx="7551" formatCode="0.00%">
                  <c:v>3.5701999999999998</c:v>
                </c:pt>
                <c:pt idx="7552" formatCode="0.00%">
                  <c:v>3.58</c:v>
                </c:pt>
                <c:pt idx="7553" formatCode="0.00%">
                  <c:v>3.6922999999999999</c:v>
                </c:pt>
                <c:pt idx="7554" formatCode="0.00%">
                  <c:v>3.8168000000000002</c:v>
                </c:pt>
                <c:pt idx="7555" formatCode="0.00%">
                  <c:v>3.7814000000000001</c:v>
                </c:pt>
                <c:pt idx="7556" formatCode="0.00%">
                  <c:v>3.7643</c:v>
                </c:pt>
                <c:pt idx="7557" formatCode="0.00%">
                  <c:v>3.7863000000000002</c:v>
                </c:pt>
                <c:pt idx="7558" formatCode="0.00%">
                  <c:v>3.7435</c:v>
                </c:pt>
                <c:pt idx="7559" formatCode="0.00%">
                  <c:v>3.7496</c:v>
                </c:pt>
                <c:pt idx="7560" formatCode="0.00%">
                  <c:v>3.6837</c:v>
                </c:pt>
                <c:pt idx="7561" formatCode="0.00%">
                  <c:v>3.6837</c:v>
                </c:pt>
                <c:pt idx="7562" formatCode="0.00%">
                  <c:v>3.6850000000000001</c:v>
                </c:pt>
                <c:pt idx="7563" formatCode="0.00%">
                  <c:v>3.7193000000000001</c:v>
                </c:pt>
                <c:pt idx="7564" formatCode="0.00%">
                  <c:v>3.6947999999999999</c:v>
                </c:pt>
                <c:pt idx="7565" formatCode="0.00%">
                  <c:v>3.7475999999999998</c:v>
                </c:pt>
                <c:pt idx="7566" formatCode="0.00%">
                  <c:v>3.7206000000000001</c:v>
                </c:pt>
                <c:pt idx="7567" formatCode="0.00%">
                  <c:v>3.8029000000000002</c:v>
                </c:pt>
                <c:pt idx="7568" formatCode="0.00%">
                  <c:v>3.8090000000000002</c:v>
                </c:pt>
                <c:pt idx="7569" formatCode="0.00%">
                  <c:v>3.8519999999999999</c:v>
                </c:pt>
                <c:pt idx="7570" formatCode="0.00%">
                  <c:v>3.8397999999999999</c:v>
                </c:pt>
                <c:pt idx="7571" formatCode="0.00%">
                  <c:v>3.8250000000000002</c:v>
                </c:pt>
                <c:pt idx="7572" formatCode="0.00%">
                  <c:v>3.8458999999999999</c:v>
                </c:pt>
                <c:pt idx="7573" formatCode="0.00%">
                  <c:v>3.8668</c:v>
                </c:pt>
                <c:pt idx="7574" formatCode="0.00%">
                  <c:v>3.8151999999999999</c:v>
                </c:pt>
                <c:pt idx="7575" formatCode="0.00%">
                  <c:v>3.8519999999999999</c:v>
                </c:pt>
                <c:pt idx="7576" formatCode="0.00%">
                  <c:v>3.8839999999999999</c:v>
                </c:pt>
                <c:pt idx="7577" formatCode="0.00%">
                  <c:v>3.9295</c:v>
                </c:pt>
                <c:pt idx="7578" formatCode="0.00%">
                  <c:v>3.9798</c:v>
                </c:pt>
                <c:pt idx="7579" formatCode="0.00%">
                  <c:v>4.0486000000000004</c:v>
                </c:pt>
                <c:pt idx="7580" formatCode="0.00%">
                  <c:v>4.0978000000000003</c:v>
                </c:pt>
                <c:pt idx="7581" formatCode="0.00%">
                  <c:v>4.1039000000000003</c:v>
                </c:pt>
                <c:pt idx="7582" formatCode="0.00%">
                  <c:v>4.0228000000000002</c:v>
                </c:pt>
                <c:pt idx="7583" formatCode="0.00%">
                  <c:v>4.1235999999999997</c:v>
                </c:pt>
                <c:pt idx="7584" formatCode="0.00%">
                  <c:v>4.0621999999999998</c:v>
                </c:pt>
                <c:pt idx="7585" formatCode="0.00%">
                  <c:v>4.0646000000000004</c:v>
                </c:pt>
                <c:pt idx="7586" formatCode="0.00%">
                  <c:v>4.1616999999999997</c:v>
                </c:pt>
                <c:pt idx="7587" formatCode="0.00%">
                  <c:v>4.1014999999999997</c:v>
                </c:pt>
                <c:pt idx="7588" formatCode="0.00%">
                  <c:v>4.1173999999999999</c:v>
                </c:pt>
                <c:pt idx="7589" formatCode="0.00%">
                  <c:v>4.1432000000000002</c:v>
                </c:pt>
                <c:pt idx="7590" formatCode="0.00%">
                  <c:v>4.1211000000000002</c:v>
                </c:pt>
                <c:pt idx="7591" formatCode="0.00%">
                  <c:v>4.1592000000000002</c:v>
                </c:pt>
                <c:pt idx="7592" formatCode="0.00%">
                  <c:v>4.2784000000000004</c:v>
                </c:pt>
                <c:pt idx="7593" formatCode="0.00%">
                  <c:v>4.3545999999999996</c:v>
                </c:pt>
                <c:pt idx="7594" formatCode="0.00%">
                  <c:v>4.3422999999999998</c:v>
                </c:pt>
                <c:pt idx="7595" formatCode="0.00%">
                  <c:v>4.4062000000000001</c:v>
                </c:pt>
                <c:pt idx="7596" formatCode="0.00%">
                  <c:v>4.4147999999999996</c:v>
                </c:pt>
                <c:pt idx="7597" formatCode="0.00%">
                  <c:v>4.4394</c:v>
                </c:pt>
                <c:pt idx="7598" formatCode="0.00%">
                  <c:v>4.4295</c:v>
                </c:pt>
                <c:pt idx="7599" formatCode="0.00%">
                  <c:v>4.4344000000000001</c:v>
                </c:pt>
                <c:pt idx="7600" formatCode="0.00%">
                  <c:v>4.4368999999999996</c:v>
                </c:pt>
                <c:pt idx="7601" formatCode="0.00%">
                  <c:v>4.3718000000000004</c:v>
                </c:pt>
                <c:pt idx="7602" formatCode="0.00%">
                  <c:v>4.3864999999999998</c:v>
                </c:pt>
                <c:pt idx="7603" formatCode="0.00%">
                  <c:v>4.3864999999999998</c:v>
                </c:pt>
                <c:pt idx="7604" formatCode="0.00%">
                  <c:v>4.4466999999999999</c:v>
                </c:pt>
                <c:pt idx="7605" formatCode="0.00%">
                  <c:v>4.4099000000000004</c:v>
                </c:pt>
                <c:pt idx="7606" formatCode="0.00%">
                  <c:v>4.4638999999999998</c:v>
                </c:pt>
                <c:pt idx="7607" formatCode="0.00%">
                  <c:v>4.4577999999999998</c:v>
                </c:pt>
                <c:pt idx="7608" formatCode="0.00%">
                  <c:v>4.5228999999999999</c:v>
                </c:pt>
                <c:pt idx="7609" formatCode="0.00%">
                  <c:v>4.3582999999999998</c:v>
                </c:pt>
                <c:pt idx="7610" formatCode="0.00%">
                  <c:v>4.33</c:v>
                </c:pt>
                <c:pt idx="7611" formatCode="0.00%">
                  <c:v>4.3373999999999997</c:v>
                </c:pt>
                <c:pt idx="7612" formatCode="0.00%">
                  <c:v>4.2931999999999997</c:v>
                </c:pt>
                <c:pt idx="7613" formatCode="0.00%">
                  <c:v>4.1837999999999997</c:v>
                </c:pt>
                <c:pt idx="7614" formatCode="0.00%">
                  <c:v>4.2206999999999999</c:v>
                </c:pt>
                <c:pt idx="7615" formatCode="0.00%">
                  <c:v>4.1468999999999996</c:v>
                </c:pt>
                <c:pt idx="7616" formatCode="0.00%">
                  <c:v>4.1898999999999997</c:v>
                </c:pt>
                <c:pt idx="7617" formatCode="0.00%">
                  <c:v>4.1407999999999996</c:v>
                </c:pt>
                <c:pt idx="7618" formatCode="0.00%">
                  <c:v>4.1482000000000001</c:v>
                </c:pt>
                <c:pt idx="7619" formatCode="0.00%">
                  <c:v>4.2488999999999999</c:v>
                </c:pt>
                <c:pt idx="7620" formatCode="0.00%">
                  <c:v>4.2735000000000003</c:v>
                </c:pt>
                <c:pt idx="7621" formatCode="0.00%">
                  <c:v>4.2317</c:v>
                </c:pt>
                <c:pt idx="7622" formatCode="0.00%">
                  <c:v>4.1740000000000004</c:v>
                </c:pt>
                <c:pt idx="7623" formatCode="0.00%">
                  <c:v>4.0880000000000001</c:v>
                </c:pt>
                <c:pt idx="7624" formatCode="0.00%">
                  <c:v>4.2070999999999996</c:v>
                </c:pt>
                <c:pt idx="7625" formatCode="0.00%">
                  <c:v>4.2492999999999999</c:v>
                </c:pt>
                <c:pt idx="7626" formatCode="0.00%">
                  <c:v>4.3150000000000004</c:v>
                </c:pt>
                <c:pt idx="7627" formatCode="0.00%">
                  <c:v>4.4217000000000004</c:v>
                </c:pt>
                <c:pt idx="7628" formatCode="0.00%">
                  <c:v>4.2220000000000004</c:v>
                </c:pt>
                <c:pt idx="7629" formatCode="0.00%">
                  <c:v>4.0233999999999996</c:v>
                </c:pt>
                <c:pt idx="7630" formatCode="0.00%">
                  <c:v>4.1959</c:v>
                </c:pt>
                <c:pt idx="7631" formatCode="0.00%">
                  <c:v>4.1177000000000001</c:v>
                </c:pt>
                <c:pt idx="7632" formatCode="0.00%">
                  <c:v>4.1722999999999999</c:v>
                </c:pt>
                <c:pt idx="7633" formatCode="0.00%">
                  <c:v>4.1909000000000001</c:v>
                </c:pt>
                <c:pt idx="7634" formatCode="0.00%">
                  <c:v>4.2443</c:v>
                </c:pt>
                <c:pt idx="7635" formatCode="0.00%">
                  <c:v>4.2020999999999997</c:v>
                </c:pt>
                <c:pt idx="7636" formatCode="0.00%">
                  <c:v>4.1798000000000002</c:v>
                </c:pt>
                <c:pt idx="7637" formatCode="0.00%">
                  <c:v>4.351</c:v>
                </c:pt>
                <c:pt idx="7638" formatCode="0.00%">
                  <c:v>4.3113000000000001</c:v>
                </c:pt>
                <c:pt idx="7639" formatCode="0.00%">
                  <c:v>4.3000999999999996</c:v>
                </c:pt>
                <c:pt idx="7640" formatCode="0.00%">
                  <c:v>4.3162000000000003</c:v>
                </c:pt>
                <c:pt idx="7641" formatCode="0.00%">
                  <c:v>4.3634000000000004</c:v>
                </c:pt>
                <c:pt idx="7642" formatCode="0.00%">
                  <c:v>4.2914000000000003</c:v>
                </c:pt>
                <c:pt idx="7643" formatCode="0.00%">
                  <c:v>4.4080000000000004</c:v>
                </c:pt>
                <c:pt idx="7644" formatCode="0.00%">
                  <c:v>4.3932000000000002</c:v>
                </c:pt>
                <c:pt idx="7645" formatCode="0.00%">
                  <c:v>4.4340999999999999</c:v>
                </c:pt>
                <c:pt idx="7646" formatCode="0.00%">
                  <c:v>4.4192</c:v>
                </c:pt>
                <c:pt idx="7647" formatCode="0.00%">
                  <c:v>4.444</c:v>
                </c:pt>
                <c:pt idx="7648" formatCode="0.00%">
                  <c:v>4.4588999999999999</c:v>
                </c:pt>
                <c:pt idx="7649" formatCode="0.00%">
                  <c:v>4.5098000000000003</c:v>
                </c:pt>
                <c:pt idx="7650" formatCode="0.00%">
                  <c:v>4.5346000000000002</c:v>
                </c:pt>
                <c:pt idx="7651" formatCode="0.00%">
                  <c:v>4.4985999999999997</c:v>
                </c:pt>
                <c:pt idx="7652" formatCode="0.00%">
                  <c:v>4.3745000000000003</c:v>
                </c:pt>
                <c:pt idx="7653" formatCode="0.00%">
                  <c:v>4.3906999999999998</c:v>
                </c:pt>
                <c:pt idx="7654" formatCode="0.00%">
                  <c:v>4.3559000000000001</c:v>
                </c:pt>
                <c:pt idx="7655" formatCode="0.00%">
                  <c:v>4.3571999999999997</c:v>
                </c:pt>
                <c:pt idx="7656" formatCode="0.00%">
                  <c:v>4.3014000000000001</c:v>
                </c:pt>
                <c:pt idx="7657" formatCode="0.00%">
                  <c:v>4.2169999999999996</c:v>
                </c:pt>
                <c:pt idx="7658" formatCode="0.00%">
                  <c:v>4.3682999999999996</c:v>
                </c:pt>
                <c:pt idx="7659" formatCode="0.00%">
                  <c:v>4.2976000000000001</c:v>
                </c:pt>
                <c:pt idx="7660" formatCode="0.00%">
                  <c:v>4.3944000000000001</c:v>
                </c:pt>
                <c:pt idx="7661" formatCode="0.00%">
                  <c:v>4.3845000000000001</c:v>
                </c:pt>
                <c:pt idx="7662" formatCode="0.00%">
                  <c:v>4.3535000000000004</c:v>
                </c:pt>
                <c:pt idx="7663" formatCode="0.00%">
                  <c:v>4.3708</c:v>
                </c:pt>
                <c:pt idx="7664" formatCode="0.00%">
                  <c:v>4.4241999999999999</c:v>
                </c:pt>
                <c:pt idx="7665" formatCode="0.00%">
                  <c:v>4.3807999999999998</c:v>
                </c:pt>
                <c:pt idx="7666" formatCode="0.00%">
                  <c:v>4.3521999999999998</c:v>
                </c:pt>
                <c:pt idx="7667" formatCode="0.00%">
                  <c:v>4.3906999999999998</c:v>
                </c:pt>
                <c:pt idx="7668" formatCode="0.00%">
                  <c:v>4.2305999999999999</c:v>
                </c:pt>
                <c:pt idx="7669" formatCode="0.00%">
                  <c:v>4.1078000000000001</c:v>
                </c:pt>
                <c:pt idx="7670" formatCode="0.00%">
                  <c:v>4.0419999999999998</c:v>
                </c:pt>
                <c:pt idx="7671" formatCode="0.00%">
                  <c:v>4.1871999999999998</c:v>
                </c:pt>
                <c:pt idx="7672" formatCode="0.00%">
                  <c:v>4.1635999999999997</c:v>
                </c:pt>
                <c:pt idx="7673" formatCode="0.00%">
                  <c:v>4.2157</c:v>
                </c:pt>
                <c:pt idx="7674" formatCode="0.00%">
                  <c:v>4.2803000000000004</c:v>
                </c:pt>
                <c:pt idx="7675" formatCode="0.00%">
                  <c:v>4.2381000000000002</c:v>
                </c:pt>
                <c:pt idx="7676" formatCode="0.00%">
                  <c:v>4.1387999999999998</c:v>
                </c:pt>
                <c:pt idx="7677" formatCode="0.00%">
                  <c:v>4.1314000000000002</c:v>
                </c:pt>
                <c:pt idx="7678" formatCode="0.00%">
                  <c:v>4.1500000000000004</c:v>
                </c:pt>
                <c:pt idx="7679" formatCode="0.00%">
                  <c:v>4.1151999999999997</c:v>
                </c:pt>
                <c:pt idx="7680" formatCode="0.00%">
                  <c:v>4.016</c:v>
                </c:pt>
                <c:pt idx="7681" formatCode="0.00%">
                  <c:v>4.0631000000000004</c:v>
                </c:pt>
                <c:pt idx="7682" formatCode="0.00%">
                  <c:v>4.0880000000000001</c:v>
                </c:pt>
                <c:pt idx="7683" formatCode="0.00%">
                  <c:v>4.2107999999999999</c:v>
                </c:pt>
                <c:pt idx="7684" formatCode="0.00%">
                  <c:v>4.2988999999999997</c:v>
                </c:pt>
                <c:pt idx="7685" formatCode="0.00%">
                  <c:v>4.3769999999999998</c:v>
                </c:pt>
                <c:pt idx="7686" formatCode="0.00%">
                  <c:v>4.4551999999999996</c:v>
                </c:pt>
                <c:pt idx="7687" formatCode="0.00%">
                  <c:v>4.4390999999999998</c:v>
                </c:pt>
                <c:pt idx="7688" formatCode="0.00%">
                  <c:v>4.5153999999999996</c:v>
                </c:pt>
                <c:pt idx="7689" formatCode="0.00%">
                  <c:v>4.5392000000000001</c:v>
                </c:pt>
                <c:pt idx="7690" formatCode="0.00%">
                  <c:v>4.5305</c:v>
                </c:pt>
                <c:pt idx="7691" formatCode="0.00%">
                  <c:v>4.7659000000000002</c:v>
                </c:pt>
                <c:pt idx="7692" formatCode="0.00%">
                  <c:v>4.8484999999999996</c:v>
                </c:pt>
                <c:pt idx="7693" formatCode="0.00%">
                  <c:v>4.8334999999999999</c:v>
                </c:pt>
                <c:pt idx="7694" formatCode="0.00%">
                  <c:v>4.7996999999999996</c:v>
                </c:pt>
                <c:pt idx="7695" formatCode="0.00%">
                  <c:v>4.7295999999999996</c:v>
                </c:pt>
                <c:pt idx="7696" formatCode="0.00%">
                  <c:v>4.7946999999999997</c:v>
                </c:pt>
                <c:pt idx="7697" formatCode="0.00%">
                  <c:v>4.8272000000000004</c:v>
                </c:pt>
                <c:pt idx="7698" formatCode="0.00%">
                  <c:v>4.7609000000000004</c:v>
                </c:pt>
                <c:pt idx="7699" formatCode="0.00%">
                  <c:v>4.7282999999999999</c:v>
                </c:pt>
                <c:pt idx="7700" formatCode="0.00%">
                  <c:v>4.8559999999999999</c:v>
                </c:pt>
                <c:pt idx="7701" formatCode="0.00%">
                  <c:v>4.8133999999999997</c:v>
                </c:pt>
                <c:pt idx="7702" formatCode="0.00%">
                  <c:v>4.7220000000000004</c:v>
                </c:pt>
                <c:pt idx="7703" formatCode="0.00%">
                  <c:v>4.7595999999999998</c:v>
                </c:pt>
                <c:pt idx="7704" formatCode="0.00%">
                  <c:v>4.7683999999999997</c:v>
                </c:pt>
                <c:pt idx="7705" formatCode="0.00%">
                  <c:v>4.7308000000000003</c:v>
                </c:pt>
                <c:pt idx="7706" formatCode="0.00%">
                  <c:v>4.6994999999999996</c:v>
                </c:pt>
                <c:pt idx="7707" formatCode="0.00%">
                  <c:v>4.8723000000000001</c:v>
                </c:pt>
                <c:pt idx="7708" formatCode="0.00%">
                  <c:v>4.9800000000000004</c:v>
                </c:pt>
                <c:pt idx="7709" formatCode="0.00%">
                  <c:v>4.9199000000000002</c:v>
                </c:pt>
                <c:pt idx="7710" formatCode="0.00%">
                  <c:v>4.8922999999999996</c:v>
                </c:pt>
                <c:pt idx="7711" formatCode="0.00%">
                  <c:v>4.9924999999999997</c:v>
                </c:pt>
                <c:pt idx="7712" formatCode="0.00%">
                  <c:v>5.0864000000000003</c:v>
                </c:pt>
                <c:pt idx="7713" formatCode="0.00%">
                  <c:v>5.0639000000000003</c:v>
                </c:pt>
                <c:pt idx="7714" formatCode="0.00%">
                  <c:v>5.0312999999999999</c:v>
                </c:pt>
                <c:pt idx="7715" formatCode="0.00%">
                  <c:v>5.0049999999999999</c:v>
                </c:pt>
                <c:pt idx="7716" formatCode="0.00%">
                  <c:v>5.0551000000000004</c:v>
                </c:pt>
                <c:pt idx="7717" formatCode="0.00%">
                  <c:v>5.0362999999999998</c:v>
                </c:pt>
                <c:pt idx="7718" formatCode="0.00%">
                  <c:v>5.0914000000000001</c:v>
                </c:pt>
                <c:pt idx="7719" formatCode="0.00%">
                  <c:v>5.0838999999999999</c:v>
                </c:pt>
                <c:pt idx="7720" formatCode="0.00%">
                  <c:v>4.9249000000000001</c:v>
                </c:pt>
                <c:pt idx="7721" formatCode="0.00%">
                  <c:v>4.7846000000000002</c:v>
                </c:pt>
                <c:pt idx="7722" formatCode="0.00%">
                  <c:v>4.7584</c:v>
                </c:pt>
                <c:pt idx="7723" formatCode="0.00%">
                  <c:v>4.7746000000000004</c:v>
                </c:pt>
                <c:pt idx="7724" formatCode="0.00%">
                  <c:v>4.8521999999999998</c:v>
                </c:pt>
                <c:pt idx="7725" formatCode="0.00%">
                  <c:v>4.6719999999999997</c:v>
                </c:pt>
                <c:pt idx="7726" formatCode="0.00%">
                  <c:v>4.6444000000000001</c:v>
                </c:pt>
                <c:pt idx="7727" formatCode="0.00%">
                  <c:v>4.4641000000000002</c:v>
                </c:pt>
                <c:pt idx="7728" formatCode="0.00%">
                  <c:v>4.3289</c:v>
                </c:pt>
                <c:pt idx="7729" formatCode="0.00%">
                  <c:v>4.3589000000000002</c:v>
                </c:pt>
                <c:pt idx="7730" formatCode="0.00%">
                  <c:v>4.3502000000000001</c:v>
                </c:pt>
                <c:pt idx="7731" formatCode="0.00%">
                  <c:v>4.3815</c:v>
                </c:pt>
                <c:pt idx="7732" formatCode="0.00%">
                  <c:v>4.3902000000000001</c:v>
                </c:pt>
                <c:pt idx="7733" formatCode="0.00%">
                  <c:v>4.3677000000000001</c:v>
                </c:pt>
                <c:pt idx="7734" formatCode="0.00%">
                  <c:v>4.2549999999999999</c:v>
                </c:pt>
                <c:pt idx="7735" formatCode="0.00%">
                  <c:v>4.1197999999999997</c:v>
                </c:pt>
                <c:pt idx="7736" formatCode="0.00%">
                  <c:v>4.1048</c:v>
                </c:pt>
                <c:pt idx="7737" formatCode="0.00%">
                  <c:v>4.1611000000000002</c:v>
                </c:pt>
                <c:pt idx="7738" formatCode="0.00%">
                  <c:v>4.2350000000000003</c:v>
                </c:pt>
                <c:pt idx="7739" formatCode="0.00%">
                  <c:v>4.2563000000000004</c:v>
                </c:pt>
                <c:pt idx="7740" formatCode="0.00%">
                  <c:v>4.2061999999999999</c:v>
                </c:pt>
                <c:pt idx="7741" formatCode="0.00%">
                  <c:v>4.2900999999999998</c:v>
                </c:pt>
                <c:pt idx="7742" formatCode="0.00%">
                  <c:v>4.2487000000000004</c:v>
                </c:pt>
                <c:pt idx="7743" formatCode="0.00%">
                  <c:v>4.2374999999999998</c:v>
                </c:pt>
                <c:pt idx="7744" formatCode="0.00%">
                  <c:v>4.2350000000000003</c:v>
                </c:pt>
                <c:pt idx="7745" formatCode="0.00%">
                  <c:v>4.2099000000000002</c:v>
                </c:pt>
                <c:pt idx="7746" formatCode="0.00%">
                  <c:v>4.2737999999999996</c:v>
                </c:pt>
                <c:pt idx="7747" formatCode="0.00%">
                  <c:v>4.3163999999999998</c:v>
                </c:pt>
                <c:pt idx="7748" formatCode="0.00%">
                  <c:v>4.3051000000000004</c:v>
                </c:pt>
                <c:pt idx="7749" formatCode="0.00%">
                  <c:v>4.2713000000000001</c:v>
                </c:pt>
                <c:pt idx="7750" formatCode="0.00%">
                  <c:v>4.1497999999999999</c:v>
                </c:pt>
                <c:pt idx="7751" formatCode="0.00%">
                  <c:v>4.1105999999999998</c:v>
                </c:pt>
                <c:pt idx="7752" formatCode="0.00%">
                  <c:v>4.1195000000000004</c:v>
                </c:pt>
                <c:pt idx="7753" formatCode="0.00%">
                  <c:v>4.1536</c:v>
                </c:pt>
                <c:pt idx="7754" formatCode="0.00%">
                  <c:v>4.1966000000000001</c:v>
                </c:pt>
                <c:pt idx="7755" formatCode="0.00%">
                  <c:v>4.2876000000000003</c:v>
                </c:pt>
                <c:pt idx="7756" formatCode="0.00%">
                  <c:v>4.3167</c:v>
                </c:pt>
                <c:pt idx="7757" formatCode="0.00%">
                  <c:v>4.3901000000000003</c:v>
                </c:pt>
                <c:pt idx="7758" formatCode="0.00%">
                  <c:v>4.3457999999999997</c:v>
                </c:pt>
                <c:pt idx="7759" formatCode="0.00%">
                  <c:v>4.3331999999999997</c:v>
                </c:pt>
                <c:pt idx="7760" formatCode="0.00%">
                  <c:v>4.3141999999999996</c:v>
                </c:pt>
                <c:pt idx="7761" formatCode="0.00%">
                  <c:v>4.3066000000000004</c:v>
                </c:pt>
                <c:pt idx="7762" formatCode="0.00%">
                  <c:v>4.3495999999999997</c:v>
                </c:pt>
                <c:pt idx="7763" formatCode="0.00%">
                  <c:v>4.3269000000000002</c:v>
                </c:pt>
                <c:pt idx="7764" formatCode="0.00%">
                  <c:v>4.2839</c:v>
                </c:pt>
                <c:pt idx="7765" formatCode="0.00%">
                  <c:v>4.3217999999999996</c:v>
                </c:pt>
                <c:pt idx="7766" formatCode="0.00%">
                  <c:v>4.3445</c:v>
                </c:pt>
                <c:pt idx="7767" formatCode="0.00%">
                  <c:v>4.3281000000000001</c:v>
                </c:pt>
                <c:pt idx="7768" formatCode="0.00%">
                  <c:v>4.3066000000000004</c:v>
                </c:pt>
                <c:pt idx="7769" formatCode="0.00%">
                  <c:v>4.3723999999999998</c:v>
                </c:pt>
                <c:pt idx="7770" formatCode="0.00%">
                  <c:v>4.5088999999999997</c:v>
                </c:pt>
                <c:pt idx="7771" formatCode="0.00%">
                  <c:v>4.4748000000000001</c:v>
                </c:pt>
                <c:pt idx="7772" formatCode="0.00%">
                  <c:v>4.5594999999999999</c:v>
                </c:pt>
                <c:pt idx="7773" formatCode="0.00%">
                  <c:v>4.6455000000000002</c:v>
                </c:pt>
                <c:pt idx="7774" formatCode="0.00%">
                  <c:v>4.6113</c:v>
                </c:pt>
                <c:pt idx="7775" formatCode="0.00%">
                  <c:v>4.5608000000000004</c:v>
                </c:pt>
                <c:pt idx="7776" formatCode="0.00%">
                  <c:v>4.5785</c:v>
                </c:pt>
                <c:pt idx="7777" formatCode="0.00%">
                  <c:v>4.5518999999999998</c:v>
                </c:pt>
                <c:pt idx="7778" formatCode="0.00%">
                  <c:v>4.5670999999999999</c:v>
                </c:pt>
                <c:pt idx="7779" formatCode="0.00%">
                  <c:v>4.5126999999999997</c:v>
                </c:pt>
                <c:pt idx="7780" formatCode="0.00%">
                  <c:v>4.5190000000000001</c:v>
                </c:pt>
                <c:pt idx="7781" formatCode="0.00%">
                  <c:v>4.6455000000000002</c:v>
                </c:pt>
                <c:pt idx="7782" formatCode="0.00%">
                  <c:v>4.6441999999999997</c:v>
                </c:pt>
                <c:pt idx="7783" formatCode="0.00%">
                  <c:v>4.734</c:v>
                </c:pt>
                <c:pt idx="7784" formatCode="0.00%">
                  <c:v>4.7732000000000001</c:v>
                </c:pt>
                <c:pt idx="7785" formatCode="0.00%">
                  <c:v>4.6125999999999996</c:v>
                </c:pt>
                <c:pt idx="7786" formatCode="0.00%">
                  <c:v>4.7378</c:v>
                </c:pt>
                <c:pt idx="7787" formatCode="0.00%">
                  <c:v>4.7263999999999999</c:v>
                </c:pt>
                <c:pt idx="7788" formatCode="0.00%">
                  <c:v>4.7643000000000004</c:v>
                </c:pt>
                <c:pt idx="7789" formatCode="0.00%">
                  <c:v>4.8186999999999998</c:v>
                </c:pt>
                <c:pt idx="7790" formatCode="0.00%">
                  <c:v>4.9311999999999996</c:v>
                </c:pt>
                <c:pt idx="7791" formatCode="0.00%">
                  <c:v>4.9589999999999996</c:v>
                </c:pt>
                <c:pt idx="7792" formatCode="0.00%">
                  <c:v>4.9589999999999996</c:v>
                </c:pt>
                <c:pt idx="7793" formatCode="0.00%">
                  <c:v>4.9905999999999997</c:v>
                </c:pt>
                <c:pt idx="7794" formatCode="0.00%">
                  <c:v>4.9679000000000002</c:v>
                </c:pt>
                <c:pt idx="7795" formatCode="0.00%">
                  <c:v>5.0045999999999999</c:v>
                </c:pt>
                <c:pt idx="7796" formatCode="0.00%">
                  <c:v>5.0057999999999998</c:v>
                </c:pt>
                <c:pt idx="7797" formatCode="0.00%">
                  <c:v>4.9995000000000003</c:v>
                </c:pt>
                <c:pt idx="7798" formatCode="0.00%">
                  <c:v>5.0197000000000003</c:v>
                </c:pt>
                <c:pt idx="7799" formatCode="0.00%">
                  <c:v>5.0121000000000002</c:v>
                </c:pt>
                <c:pt idx="7800" formatCode="0.00%">
                  <c:v>5.04</c:v>
                </c:pt>
                <c:pt idx="7801" formatCode="0.00%">
                  <c:v>5.1094999999999997</c:v>
                </c:pt>
                <c:pt idx="7802" formatCode="0.00%">
                  <c:v>5.0716000000000001</c:v>
                </c:pt>
                <c:pt idx="7803" formatCode="0.00%">
                  <c:v>5.2081</c:v>
                </c:pt>
                <c:pt idx="7804" formatCode="0.00%">
                  <c:v>5.1612999999999998</c:v>
                </c:pt>
                <c:pt idx="7805" formatCode="0.00%">
                  <c:v>5.2725999999999997</c:v>
                </c:pt>
                <c:pt idx="7806" formatCode="0.00%">
                  <c:v>5.2739000000000003</c:v>
                </c:pt>
                <c:pt idx="7807" formatCode="0.00%">
                  <c:v>5.2144000000000004</c:v>
                </c:pt>
                <c:pt idx="7808" formatCode="0.00%">
                  <c:v>5.0980999999999996</c:v>
                </c:pt>
                <c:pt idx="7809" formatCode="0.00%">
                  <c:v>5.1018999999999997</c:v>
                </c:pt>
                <c:pt idx="7810" formatCode="0.00%">
                  <c:v>5.2271000000000001</c:v>
                </c:pt>
                <c:pt idx="7811" formatCode="0.00%">
                  <c:v>5.2739000000000003</c:v>
                </c:pt>
                <c:pt idx="7812" formatCode="0.00%">
                  <c:v>5.2610999999999999</c:v>
                </c:pt>
                <c:pt idx="7813" formatCode="0.00%">
                  <c:v>5.2789999999999999</c:v>
                </c:pt>
                <c:pt idx="7814" formatCode="0.00%">
                  <c:v>5.1807999999999996</c:v>
                </c:pt>
                <c:pt idx="7815" formatCode="0.00%">
                  <c:v>5.1885000000000003</c:v>
                </c:pt>
                <c:pt idx="7816" formatCode="0.00%">
                  <c:v>5.0609999999999999</c:v>
                </c:pt>
                <c:pt idx="7817" formatCode="0.00%">
                  <c:v>5.0431999999999997</c:v>
                </c:pt>
                <c:pt idx="7818" formatCode="0.00%">
                  <c:v>5.1184000000000003</c:v>
                </c:pt>
                <c:pt idx="7819" formatCode="0.00%">
                  <c:v>5.0674000000000001</c:v>
                </c:pt>
                <c:pt idx="7820" formatCode="0.00%">
                  <c:v>5.1069000000000004</c:v>
                </c:pt>
                <c:pt idx="7821" formatCode="0.00%">
                  <c:v>5.0609999999999999</c:v>
                </c:pt>
                <c:pt idx="7822" formatCode="0.00%">
                  <c:v>5.0674000000000001</c:v>
                </c:pt>
                <c:pt idx="7823" formatCode="0.00%">
                  <c:v>5.1184000000000003</c:v>
                </c:pt>
                <c:pt idx="7824" formatCode="0.00%">
                  <c:v>5.1833999999999998</c:v>
                </c:pt>
                <c:pt idx="7825" formatCode="0.00%">
                  <c:v>5.3032000000000004</c:v>
                </c:pt>
                <c:pt idx="7826" formatCode="0.00%">
                  <c:v>5.2355999999999998</c:v>
                </c:pt>
                <c:pt idx="7827" formatCode="0.00%">
                  <c:v>5.1668000000000003</c:v>
                </c:pt>
                <c:pt idx="7828" formatCode="0.00%">
                  <c:v>5.1501999999999999</c:v>
                </c:pt>
                <c:pt idx="7829" formatCode="0.00%">
                  <c:v>5.1184000000000003</c:v>
                </c:pt>
                <c:pt idx="7830" formatCode="0.00%">
                  <c:v>5.1208999999999998</c:v>
                </c:pt>
                <c:pt idx="7831" formatCode="0.00%">
                  <c:v>5.149</c:v>
                </c:pt>
                <c:pt idx="7832" formatCode="0.00%">
                  <c:v>5.1387999999999998</c:v>
                </c:pt>
                <c:pt idx="7833" formatCode="0.00%">
                  <c:v>5.0762999999999998</c:v>
                </c:pt>
                <c:pt idx="7834" formatCode="0.00%">
                  <c:v>5.1845999999999997</c:v>
                </c:pt>
                <c:pt idx="7835" formatCode="0.00%">
                  <c:v>5.2789999999999999</c:v>
                </c:pt>
                <c:pt idx="7836" formatCode="0.00%">
                  <c:v>5.3464999999999998</c:v>
                </c:pt>
                <c:pt idx="7837" formatCode="0.00%">
                  <c:v>5.3695000000000004</c:v>
                </c:pt>
                <c:pt idx="7838" formatCode="0.00%">
                  <c:v>5.4077000000000002</c:v>
                </c:pt>
                <c:pt idx="7839" formatCode="0.00%">
                  <c:v>5.4573999999999998</c:v>
                </c:pt>
                <c:pt idx="7840" formatCode="0.00%">
                  <c:v>5.4294000000000002</c:v>
                </c:pt>
                <c:pt idx="7841" formatCode="0.00%">
                  <c:v>5.4778000000000002</c:v>
                </c:pt>
                <c:pt idx="7842" formatCode="0.00%">
                  <c:v>5.4370000000000003</c:v>
                </c:pt>
                <c:pt idx="7843" formatCode="0.00%">
                  <c:v>5.4917999999999996</c:v>
                </c:pt>
                <c:pt idx="7844" formatCode="0.00%">
                  <c:v>5.5594000000000001</c:v>
                </c:pt>
                <c:pt idx="7845" formatCode="0.00%">
                  <c:v>5.6703000000000001</c:v>
                </c:pt>
                <c:pt idx="7846" formatCode="0.00%">
                  <c:v>5.6421999999999999</c:v>
                </c:pt>
                <c:pt idx="7847" formatCode="0.00%">
                  <c:v>5.6460999999999997</c:v>
                </c:pt>
                <c:pt idx="7848" formatCode="0.00%">
                  <c:v>5.5887000000000002</c:v>
                </c:pt>
                <c:pt idx="7849" formatCode="0.00%">
                  <c:v>5.5580999999999996</c:v>
                </c:pt>
                <c:pt idx="7850" formatCode="0.00%">
                  <c:v>5.6243999999999996</c:v>
                </c:pt>
                <c:pt idx="7851" formatCode="0.00%">
                  <c:v>5.5556000000000001</c:v>
                </c:pt>
                <c:pt idx="7852" formatCode="0.00%">
                  <c:v>5.5720999999999998</c:v>
                </c:pt>
                <c:pt idx="7853" formatCode="0.00%">
                  <c:v>5.6345999999999998</c:v>
                </c:pt>
                <c:pt idx="7854" formatCode="0.00%">
                  <c:v>5.5427999999999997</c:v>
                </c:pt>
                <c:pt idx="7855" formatCode="0.00%">
                  <c:v>5.5250000000000004</c:v>
                </c:pt>
                <c:pt idx="7856" formatCode="0.00%">
                  <c:v>5.5312999999999999</c:v>
                </c:pt>
                <c:pt idx="7857" formatCode="0.00%">
                  <c:v>5.6116999999999999</c:v>
                </c:pt>
                <c:pt idx="7858" formatCode="0.00%">
                  <c:v>5.6448</c:v>
                </c:pt>
                <c:pt idx="7859" formatCode="0.00%">
                  <c:v>5.6295000000000002</c:v>
                </c:pt>
                <c:pt idx="7860" formatCode="0.00%">
                  <c:v>5.6052999999999997</c:v>
                </c:pt>
                <c:pt idx="7861" formatCode="0.00%">
                  <c:v>5.5797999999999996</c:v>
                </c:pt>
                <c:pt idx="7862" formatCode="0.00%">
                  <c:v>5.6231</c:v>
                </c:pt>
                <c:pt idx="7863" formatCode="0.00%">
                  <c:v>5.7187000000000001</c:v>
                </c:pt>
                <c:pt idx="7864" formatCode="0.00%">
                  <c:v>5.6614000000000004</c:v>
                </c:pt>
                <c:pt idx="7865" formatCode="0.00%">
                  <c:v>5.6677</c:v>
                </c:pt>
                <c:pt idx="7866" formatCode="0.00%">
                  <c:v>5.6727999999999996</c:v>
                </c:pt>
                <c:pt idx="7867" formatCode="0.00%">
                  <c:v>5.6920000000000002</c:v>
                </c:pt>
                <c:pt idx="7868" formatCode="0.00%">
                  <c:v>5.6753999999999998</c:v>
                </c:pt>
                <c:pt idx="7869" formatCode="0.00%">
                  <c:v>5.7149000000000001</c:v>
                </c:pt>
                <c:pt idx="7870" formatCode="0.00%">
                  <c:v>5.8983999999999996</c:v>
                </c:pt>
                <c:pt idx="7871" formatCode="0.00%">
                  <c:v>5.8360000000000003</c:v>
                </c:pt>
                <c:pt idx="7872" formatCode="0.00%">
                  <c:v>5.8334999999999999</c:v>
                </c:pt>
                <c:pt idx="7873" formatCode="0.00%">
                  <c:v>5.8169000000000004</c:v>
                </c:pt>
                <c:pt idx="7874" formatCode="0.00%">
                  <c:v>5.8398000000000003</c:v>
                </c:pt>
                <c:pt idx="7875" formatCode="0.00%">
                  <c:v>5.7922000000000002</c:v>
                </c:pt>
                <c:pt idx="7876" formatCode="0.00%">
                  <c:v>5.8334000000000001</c:v>
                </c:pt>
                <c:pt idx="7877" formatCode="0.00%">
                  <c:v>5.7497999999999996</c:v>
                </c:pt>
                <c:pt idx="7878" formatCode="0.00%">
                  <c:v>5.7987000000000002</c:v>
                </c:pt>
                <c:pt idx="7879" formatCode="0.00%">
                  <c:v>5.8552</c:v>
                </c:pt>
                <c:pt idx="7880" formatCode="0.00%">
                  <c:v>5.98</c:v>
                </c:pt>
                <c:pt idx="7881" formatCode="0.00%">
                  <c:v>5.9657999999999998</c:v>
                </c:pt>
                <c:pt idx="7882" formatCode="0.00%">
                  <c:v>5.8796999999999997</c:v>
                </c:pt>
                <c:pt idx="7883" formatCode="0.00%">
                  <c:v>5.8643000000000001</c:v>
                </c:pt>
                <c:pt idx="7884" formatCode="0.00%">
                  <c:v>5.8398000000000003</c:v>
                </c:pt>
                <c:pt idx="7885" formatCode="0.00%">
                  <c:v>5.8437000000000001</c:v>
                </c:pt>
                <c:pt idx="7886" formatCode="0.00%">
                  <c:v>5.8604000000000003</c:v>
                </c:pt>
                <c:pt idx="7887" formatCode="0.00%">
                  <c:v>5.8475000000000001</c:v>
                </c:pt>
                <c:pt idx="7888" formatCode="0.00%">
                  <c:v>5.8733000000000004</c:v>
                </c:pt>
                <c:pt idx="7889" formatCode="0.00%">
                  <c:v>5.8719999999999999</c:v>
                </c:pt>
                <c:pt idx="7890" formatCode="0.00%">
                  <c:v>5.8334000000000001</c:v>
                </c:pt>
                <c:pt idx="7891" formatCode="0.00%">
                  <c:v>5.8231000000000002</c:v>
                </c:pt>
                <c:pt idx="7892" formatCode="0.00%">
                  <c:v>5.8192000000000004</c:v>
                </c:pt>
                <c:pt idx="7893" formatCode="0.00%">
                  <c:v>5.8114999999999997</c:v>
                </c:pt>
                <c:pt idx="7894" formatCode="0.00%">
                  <c:v>5.8179999999999996</c:v>
                </c:pt>
                <c:pt idx="7895" formatCode="0.00%">
                  <c:v>5.8154000000000003</c:v>
                </c:pt>
                <c:pt idx="7896" formatCode="0.00%">
                  <c:v>5.8848000000000003</c:v>
                </c:pt>
                <c:pt idx="7897" formatCode="0.00%">
                  <c:v>5.8501000000000003</c:v>
                </c:pt>
                <c:pt idx="7898" formatCode="0.00%">
                  <c:v>5.8384999999999998</c:v>
                </c:pt>
                <c:pt idx="7899" formatCode="0.00%">
                  <c:v>5.7987000000000002</c:v>
                </c:pt>
                <c:pt idx="7900" formatCode="0.00%">
                  <c:v>5.9118000000000004</c:v>
                </c:pt>
                <c:pt idx="7901" formatCode="0.00%">
                  <c:v>5.8501000000000003</c:v>
                </c:pt>
                <c:pt idx="7902" formatCode="0.00%">
                  <c:v>5.8784000000000001</c:v>
                </c:pt>
                <c:pt idx="7903" formatCode="0.00%">
                  <c:v>5.8860999999999999</c:v>
                </c:pt>
                <c:pt idx="7904" formatCode="0.00%">
                  <c:v>5.8937999999999997</c:v>
                </c:pt>
                <c:pt idx="7905" formatCode="0.00%">
                  <c:v>5.8167</c:v>
                </c:pt>
                <c:pt idx="7906" formatCode="0.00%">
                  <c:v>5.8437000000000001</c:v>
                </c:pt>
                <c:pt idx="7907" formatCode="0.00%">
                  <c:v>5.8076999999999996</c:v>
                </c:pt>
                <c:pt idx="7908" formatCode="0.00%">
                  <c:v>5.8205</c:v>
                </c:pt>
                <c:pt idx="7909" formatCode="0.00%">
                  <c:v>5.6520999999999999</c:v>
                </c:pt>
                <c:pt idx="7910" formatCode="0.00%">
                  <c:v>5.6855000000000002</c:v>
                </c:pt>
                <c:pt idx="7911" formatCode="0.00%">
                  <c:v>5.6932</c:v>
                </c:pt>
                <c:pt idx="7912" formatCode="0.00%">
                  <c:v>5.6546000000000003</c:v>
                </c:pt>
                <c:pt idx="7913" formatCode="0.00%">
                  <c:v>5.6894</c:v>
                </c:pt>
                <c:pt idx="7914" formatCode="0.00%">
                  <c:v>5.7073999999999998</c:v>
                </c:pt>
                <c:pt idx="7915" formatCode="0.00%">
                  <c:v>5.7717000000000001</c:v>
                </c:pt>
                <c:pt idx="7916" formatCode="0.00%">
                  <c:v>5.8398000000000003</c:v>
                </c:pt>
                <c:pt idx="7917" formatCode="0.00%">
                  <c:v>5.8564999999999996</c:v>
                </c:pt>
                <c:pt idx="7918" formatCode="0.00%">
                  <c:v>5.9310999999999998</c:v>
                </c:pt>
                <c:pt idx="7919" formatCode="0.00%">
                  <c:v>5.9363000000000001</c:v>
                </c:pt>
                <c:pt idx="7920" formatCode="0.00%">
                  <c:v>5.9246999999999996</c:v>
                </c:pt>
                <c:pt idx="7921" formatCode="0.00%">
                  <c:v>5.9889999999999999</c:v>
                </c:pt>
                <c:pt idx="7922" formatCode="0.00%">
                  <c:v>5.9992999999999999</c:v>
                </c:pt>
                <c:pt idx="7923" formatCode="0.00%">
                  <c:v>6.0198999999999998</c:v>
                </c:pt>
                <c:pt idx="7924" formatCode="0.00%">
                  <c:v>5.9530000000000003</c:v>
                </c:pt>
                <c:pt idx="7925" formatCode="0.00%">
                  <c:v>5.8693999999999997</c:v>
                </c:pt>
                <c:pt idx="7926" formatCode="0.00%">
                  <c:v>5.7690999999999999</c:v>
                </c:pt>
                <c:pt idx="7927" formatCode="0.00%">
                  <c:v>5.7793999999999999</c:v>
                </c:pt>
                <c:pt idx="7928" formatCode="0.00%">
                  <c:v>5.7819000000000003</c:v>
                </c:pt>
                <c:pt idx="7929" formatCode="0.00%">
                  <c:v>5.7793999999999999</c:v>
                </c:pt>
                <c:pt idx="7930" formatCode="0.00%">
                  <c:v>5.7767999999999997</c:v>
                </c:pt>
                <c:pt idx="7931" formatCode="0.00%">
                  <c:v>5.8630000000000004</c:v>
                </c:pt>
                <c:pt idx="7932" formatCode="0.00%">
                  <c:v>5.9221000000000004</c:v>
                </c:pt>
                <c:pt idx="7933" formatCode="0.00%">
                  <c:v>5.9066999999999998</c:v>
                </c:pt>
                <c:pt idx="7934" formatCode="0.00%">
                  <c:v>5.9851000000000001</c:v>
                </c:pt>
                <c:pt idx="7935" formatCode="0.00%">
                  <c:v>5.9837999999999996</c:v>
                </c:pt>
                <c:pt idx="7936" formatCode="0.00%">
                  <c:v>5.9387999999999996</c:v>
                </c:pt>
                <c:pt idx="7937" formatCode="0.00%">
                  <c:v>5.8372000000000002</c:v>
                </c:pt>
                <c:pt idx="7938" formatCode="0.00%">
                  <c:v>5.8243999999999998</c:v>
                </c:pt>
                <c:pt idx="7939" formatCode="0.00%">
                  <c:v>5.5778999999999996</c:v>
                </c:pt>
                <c:pt idx="7940" formatCode="0.00%">
                  <c:v>5.5259999999999998</c:v>
                </c:pt>
                <c:pt idx="7941" formatCode="0.00%">
                  <c:v>5.6428000000000003</c:v>
                </c:pt>
                <c:pt idx="7942" formatCode="0.00%">
                  <c:v>5.7141000000000002</c:v>
                </c:pt>
                <c:pt idx="7943" formatCode="0.00%">
                  <c:v>5.6791</c:v>
                </c:pt>
                <c:pt idx="7944" formatCode="0.00%">
                  <c:v>5.6752000000000002</c:v>
                </c:pt>
                <c:pt idx="7945" formatCode="0.00%">
                  <c:v>5.6272000000000002</c:v>
                </c:pt>
                <c:pt idx="7946" formatCode="0.00%">
                  <c:v>5.609</c:v>
                </c:pt>
                <c:pt idx="7947" formatCode="0.00%">
                  <c:v>5.5998999999999999</c:v>
                </c:pt>
                <c:pt idx="7948" formatCode="0.00%">
                  <c:v>5.5713999999999997</c:v>
                </c:pt>
                <c:pt idx="7949" formatCode="0.00%">
                  <c:v>5.6868999999999996</c:v>
                </c:pt>
                <c:pt idx="7950" formatCode="0.00%">
                  <c:v>5.7167000000000003</c:v>
                </c:pt>
                <c:pt idx="7951" formatCode="0.00%">
                  <c:v>5.6908000000000003</c:v>
                </c:pt>
                <c:pt idx="7952" formatCode="0.00%">
                  <c:v>5.6712999999999996</c:v>
                </c:pt>
                <c:pt idx="7953" formatCode="0.00%">
                  <c:v>5.7062999999999997</c:v>
                </c:pt>
                <c:pt idx="7954" formatCode="0.00%">
                  <c:v>5.7076000000000002</c:v>
                </c:pt>
                <c:pt idx="7955" formatCode="0.00%">
                  <c:v>5.7491000000000003</c:v>
                </c:pt>
                <c:pt idx="7956" formatCode="0.00%">
                  <c:v>5.6920000000000002</c:v>
                </c:pt>
                <c:pt idx="7957" formatCode="0.00%">
                  <c:v>5.8529</c:v>
                </c:pt>
                <c:pt idx="7958" formatCode="0.00%">
                  <c:v>5.8996000000000004</c:v>
                </c:pt>
                <c:pt idx="7959" formatCode="0.00%">
                  <c:v>5.9268999999999998</c:v>
                </c:pt>
                <c:pt idx="7960" formatCode="0.00%">
                  <c:v>5.9541000000000004</c:v>
                </c:pt>
                <c:pt idx="7961" formatCode="0.00%">
                  <c:v>6.1513</c:v>
                </c:pt>
                <c:pt idx="7962" formatCode="0.00%">
                  <c:v>6.1280000000000001</c:v>
                </c:pt>
                <c:pt idx="7963" formatCode="0.00%">
                  <c:v>6.1642999999999999</c:v>
                </c:pt>
                <c:pt idx="7964" formatCode="0.00%">
                  <c:v>6.1124000000000001</c:v>
                </c:pt>
                <c:pt idx="7965" formatCode="0.00%">
                  <c:v>6.1966999999999999</c:v>
                </c:pt>
                <c:pt idx="7966" formatCode="0.00%">
                  <c:v>6.2979000000000003</c:v>
                </c:pt>
                <c:pt idx="7967" formatCode="0.00%">
                  <c:v>6.3030999999999997</c:v>
                </c:pt>
                <c:pt idx="7968" formatCode="0.00%">
                  <c:v>6.3445999999999998</c:v>
                </c:pt>
                <c:pt idx="7969" formatCode="0.00%">
                  <c:v>6.2915000000000001</c:v>
                </c:pt>
                <c:pt idx="7970" formatCode="0.00%">
                  <c:v>6.3615000000000004</c:v>
                </c:pt>
                <c:pt idx="7971" formatCode="0.00%">
                  <c:v>6.3914</c:v>
                </c:pt>
                <c:pt idx="7972" formatCode="0.00%">
                  <c:v>6.3536999999999999</c:v>
                </c:pt>
                <c:pt idx="7973" formatCode="0.00%">
                  <c:v>6.3745000000000003</c:v>
                </c:pt>
                <c:pt idx="7974" formatCode="0.00%">
                  <c:v>6.5457000000000001</c:v>
                </c:pt>
                <c:pt idx="7975" formatCode="0.00%">
                  <c:v>6.6314000000000002</c:v>
                </c:pt>
                <c:pt idx="7976" formatCode="0.00%">
                  <c:v>6.5885999999999996</c:v>
                </c:pt>
                <c:pt idx="7977" formatCode="0.00%">
                  <c:v>6.5963000000000003</c:v>
                </c:pt>
                <c:pt idx="7978" formatCode="0.00%">
                  <c:v>6.5613000000000001</c:v>
                </c:pt>
                <c:pt idx="7979" formatCode="0.00%">
                  <c:v>6.5534999999999997</c:v>
                </c:pt>
                <c:pt idx="7980" formatCode="0.00%">
                  <c:v>6.6093000000000002</c:v>
                </c:pt>
                <c:pt idx="7981" formatCode="0.00%">
                  <c:v>6.5769000000000002</c:v>
                </c:pt>
                <c:pt idx="7982" formatCode="0.00%">
                  <c:v>6.5119999999999996</c:v>
                </c:pt>
                <c:pt idx="7983" formatCode="0.00%">
                  <c:v>6.5846999999999998</c:v>
                </c:pt>
                <c:pt idx="7984" formatCode="0.00%">
                  <c:v>6.5003000000000002</c:v>
                </c:pt>
                <c:pt idx="7985" formatCode="0.00%">
                  <c:v>6.4977</c:v>
                </c:pt>
                <c:pt idx="7986" formatCode="0.00%">
                  <c:v>6.5560999999999998</c:v>
                </c:pt>
                <c:pt idx="7987" formatCode="0.00%">
                  <c:v>6.4211999999999998</c:v>
                </c:pt>
                <c:pt idx="7988" formatCode="0.00%">
                  <c:v>6.4029999999999996</c:v>
                </c:pt>
                <c:pt idx="7989" formatCode="0.00%">
                  <c:v>6.5106999999999999</c:v>
                </c:pt>
                <c:pt idx="7990" formatCode="0.00%">
                  <c:v>6.5471000000000004</c:v>
                </c:pt>
                <c:pt idx="7991" formatCode="0.00%">
                  <c:v>6.6067</c:v>
                </c:pt>
                <c:pt idx="7992" formatCode="0.00%">
                  <c:v>6.6924000000000001</c:v>
                </c:pt>
                <c:pt idx="7993" formatCode="0.00%">
                  <c:v>6.6898</c:v>
                </c:pt>
                <c:pt idx="7994" formatCode="0.00%">
                  <c:v>6.6664000000000003</c:v>
                </c:pt>
                <c:pt idx="7995" formatCode="0.00%">
                  <c:v>6.7274000000000003</c:v>
                </c:pt>
                <c:pt idx="7996" formatCode="0.00%">
                  <c:v>6.8</c:v>
                </c:pt>
                <c:pt idx="7997" formatCode="0.00%">
                  <c:v>6.8</c:v>
                </c:pt>
                <c:pt idx="7998" formatCode="0.00%">
                  <c:v>6.7118000000000002</c:v>
                </c:pt>
                <c:pt idx="7999" formatCode="0.00%">
                  <c:v>6.7390999999999996</c:v>
                </c:pt>
                <c:pt idx="8000" formatCode="0.00%">
                  <c:v>6.7766999999999999</c:v>
                </c:pt>
                <c:pt idx="8001" formatCode="0.00%">
                  <c:v>6.7039999999999997</c:v>
                </c:pt>
                <c:pt idx="8002" formatCode="0.00%">
                  <c:v>6.7104999999999997</c:v>
                </c:pt>
                <c:pt idx="8003" formatCode="0.00%">
                  <c:v>6.6215999999999999</c:v>
                </c:pt>
                <c:pt idx="8004" formatCode="0.00%">
                  <c:v>6.5129999999999999</c:v>
                </c:pt>
                <c:pt idx="8005" formatCode="0.00%">
                  <c:v>6.4934000000000003</c:v>
                </c:pt>
                <c:pt idx="8006" formatCode="0.00%">
                  <c:v>6.6673999999999998</c:v>
                </c:pt>
                <c:pt idx="8007" formatCode="0.00%">
                  <c:v>6.7092000000000001</c:v>
                </c:pt>
                <c:pt idx="8008" formatCode="0.00%">
                  <c:v>6.6974</c:v>
                </c:pt>
                <c:pt idx="8009" formatCode="0.00%">
                  <c:v>6.8178000000000001</c:v>
                </c:pt>
                <c:pt idx="8010" formatCode="0.00%">
                  <c:v>6.7732999999999999</c:v>
                </c:pt>
                <c:pt idx="8011" formatCode="0.00%">
                  <c:v>6.7484999999999999</c:v>
                </c:pt>
                <c:pt idx="8012" formatCode="0.00%">
                  <c:v>6.7614999999999998</c:v>
                </c:pt>
                <c:pt idx="8013" formatCode="0.00%">
                  <c:v>6.8334999999999999</c:v>
                </c:pt>
                <c:pt idx="8014" formatCode="0.00%">
                  <c:v>6.8243</c:v>
                </c:pt>
                <c:pt idx="8015" formatCode="0.00%">
                  <c:v>6.6687000000000003</c:v>
                </c:pt>
                <c:pt idx="8016" formatCode="0.00%">
                  <c:v>6.7079000000000004</c:v>
                </c:pt>
                <c:pt idx="8017" formatCode="0.00%">
                  <c:v>6.8779000000000003</c:v>
                </c:pt>
                <c:pt idx="8018" formatCode="0.00%">
                  <c:v>7.0491999999999999</c:v>
                </c:pt>
                <c:pt idx="8019" formatCode="0.00%">
                  <c:v>7.1656000000000004</c:v>
                </c:pt>
                <c:pt idx="8020" formatCode="0.00%">
                  <c:v>7.2885</c:v>
                </c:pt>
                <c:pt idx="8021" formatCode="0.00%">
                  <c:v>7.2572000000000001</c:v>
                </c:pt>
                <c:pt idx="8022" formatCode="0.00%">
                  <c:v>7.3749000000000002</c:v>
                </c:pt>
                <c:pt idx="8023" formatCode="0.00%">
                  <c:v>7.3840000000000003</c:v>
                </c:pt>
                <c:pt idx="8024" formatCode="0.00%">
                  <c:v>7.4715999999999996</c:v>
                </c:pt>
                <c:pt idx="8025" formatCode="0.00%">
                  <c:v>7.5552999999999999</c:v>
                </c:pt>
                <c:pt idx="8026" formatCode="0.00%">
                  <c:v>7.7226999999999997</c:v>
                </c:pt>
                <c:pt idx="8027" formatCode="0.00%">
                  <c:v>7.6677999999999997</c:v>
                </c:pt>
                <c:pt idx="8028" formatCode="0.00%">
                  <c:v>7.6494999999999997</c:v>
                </c:pt>
                <c:pt idx="8029" formatCode="0.00%">
                  <c:v>7.7553999999999998</c:v>
                </c:pt>
                <c:pt idx="8030" formatCode="0.00%">
                  <c:v>7.6966000000000001</c:v>
                </c:pt>
                <c:pt idx="8031" formatCode="0.00%">
                  <c:v>7.7266000000000004</c:v>
                </c:pt>
                <c:pt idx="8032" formatCode="0.00%">
                  <c:v>7.7435999999999998</c:v>
                </c:pt>
                <c:pt idx="8033" formatCode="0.00%">
                  <c:v>7.7919999999999998</c:v>
                </c:pt>
                <c:pt idx="8034" formatCode="0.00%">
                  <c:v>7.8129999999999997</c:v>
                </c:pt>
                <c:pt idx="8035" formatCode="0.00%">
                  <c:v>7.6311999999999998</c:v>
                </c:pt>
                <c:pt idx="8036" formatCode="0.00%">
                  <c:v>7.6508000000000003</c:v>
                </c:pt>
                <c:pt idx="8037" formatCode="0.00%">
                  <c:v>7.7187999999999999</c:v>
                </c:pt>
                <c:pt idx="8038" formatCode="0.00%">
                  <c:v>7.7187999999999999</c:v>
                </c:pt>
                <c:pt idx="8039" formatCode="0.00%">
                  <c:v>7.8887999999999998</c:v>
                </c:pt>
                <c:pt idx="8040" formatCode="0.00%">
                  <c:v>7.6534000000000004</c:v>
                </c:pt>
                <c:pt idx="8041" formatCode="0.00%">
                  <c:v>7.5591999999999997</c:v>
                </c:pt>
                <c:pt idx="8042" formatCode="0.00%">
                  <c:v>7.5292000000000003</c:v>
                </c:pt>
                <c:pt idx="8043" formatCode="0.00%">
                  <c:v>7.4859999999999998</c:v>
                </c:pt>
                <c:pt idx="8044" formatCode="0.00%">
                  <c:v>7.5853999999999999</c:v>
                </c:pt>
                <c:pt idx="8045" formatCode="0.00%">
                  <c:v>7.5435999999999996</c:v>
                </c:pt>
                <c:pt idx="8046" formatCode="0.00%">
                  <c:v>7.4611999999999998</c:v>
                </c:pt>
                <c:pt idx="8047" formatCode="0.00%">
                  <c:v>7.5591999999999997</c:v>
                </c:pt>
                <c:pt idx="8048" formatCode="0.00%">
                  <c:v>7.3381999999999996</c:v>
                </c:pt>
                <c:pt idx="8049" formatCode="0.00%">
                  <c:v>7.5749000000000004</c:v>
                </c:pt>
                <c:pt idx="8050" formatCode="0.00%">
                  <c:v>7.6402999999999999</c:v>
                </c:pt>
                <c:pt idx="8051" formatCode="0.00%">
                  <c:v>7.5475000000000003</c:v>
                </c:pt>
                <c:pt idx="8052" formatCode="0.00%">
                  <c:v>7.6756000000000002</c:v>
                </c:pt>
                <c:pt idx="8053" formatCode="0.00%">
                  <c:v>7.5591999999999997</c:v>
                </c:pt>
                <c:pt idx="8054" formatCode="0.00%">
                  <c:v>7.6024000000000003</c:v>
                </c:pt>
                <c:pt idx="8055" formatCode="0.00%">
                  <c:v>7.6952999999999996</c:v>
                </c:pt>
                <c:pt idx="8056" formatCode="0.00%">
                  <c:v>7.6612999999999998</c:v>
                </c:pt>
                <c:pt idx="8057" formatCode="0.00%">
                  <c:v>7.5408999999999997</c:v>
                </c:pt>
                <c:pt idx="8058" formatCode="0.00%">
                  <c:v>7.6116000000000001</c:v>
                </c:pt>
                <c:pt idx="8059" formatCode="0.00%">
                  <c:v>7.3983999999999996</c:v>
                </c:pt>
                <c:pt idx="8060" formatCode="0.00%">
                  <c:v>7.4127999999999998</c:v>
                </c:pt>
                <c:pt idx="8061" formatCode="0.00%">
                  <c:v>7.3631000000000002</c:v>
                </c:pt>
                <c:pt idx="8062" formatCode="0.00%">
                  <c:v>7.3708999999999998</c:v>
                </c:pt>
                <c:pt idx="8063" formatCode="0.00%">
                  <c:v>7.5514000000000001</c:v>
                </c:pt>
                <c:pt idx="8064" formatCode="0.00%">
                  <c:v>7.5198</c:v>
                </c:pt>
                <c:pt idx="8065" formatCode="0.00%">
                  <c:v>7.5697999999999999</c:v>
                </c:pt>
                <c:pt idx="8066" formatCode="0.00%">
                  <c:v>7.5763999999999996</c:v>
                </c:pt>
                <c:pt idx="8067" formatCode="0.00%">
                  <c:v>7.7660999999999998</c:v>
                </c:pt>
                <c:pt idx="8068" formatCode="0.00%">
                  <c:v>7.8162000000000003</c:v>
                </c:pt>
                <c:pt idx="8069" formatCode="0.00%">
                  <c:v>8.1178000000000008</c:v>
                </c:pt>
                <c:pt idx="8070" formatCode="0.00%">
                  <c:v>8.1282999999999994</c:v>
                </c:pt>
                <c:pt idx="8071" formatCode="0.00%">
                  <c:v>8.0123999999999995</c:v>
                </c:pt>
                <c:pt idx="8072" formatCode="0.00%">
                  <c:v>7.8437999999999999</c:v>
                </c:pt>
                <c:pt idx="8073" formatCode="0.00%">
                  <c:v>7.8582999999999998</c:v>
                </c:pt>
                <c:pt idx="8074" formatCode="0.00%">
                  <c:v>7.8228</c:v>
                </c:pt>
                <c:pt idx="8075" formatCode="0.00%">
                  <c:v>7.9913999999999996</c:v>
                </c:pt>
                <c:pt idx="8076" formatCode="0.00%">
                  <c:v>7.9005000000000001</c:v>
                </c:pt>
                <c:pt idx="8077" formatCode="0.00%">
                  <c:v>7.8701999999999996</c:v>
                </c:pt>
                <c:pt idx="8078" formatCode="0.00%">
                  <c:v>7.94</c:v>
                </c:pt>
                <c:pt idx="8079" formatCode="0.00%">
                  <c:v>8.0098000000000003</c:v>
                </c:pt>
                <c:pt idx="8080" formatCode="0.00%">
                  <c:v>7.9215</c:v>
                </c:pt>
                <c:pt idx="8081" formatCode="0.00%">
                  <c:v>7.9847999999999999</c:v>
                </c:pt>
                <c:pt idx="8082" formatCode="0.00%">
                  <c:v>7.8135000000000003</c:v>
                </c:pt>
                <c:pt idx="8083" formatCode="0.00%">
                  <c:v>7.8358999999999996</c:v>
                </c:pt>
                <c:pt idx="8084" formatCode="0.00%">
                  <c:v>7.8109000000000002</c:v>
                </c:pt>
                <c:pt idx="8085" formatCode="0.00%">
                  <c:v>7.8213999999999997</c:v>
                </c:pt>
                <c:pt idx="8086" formatCode="0.00%">
                  <c:v>7.7081999999999997</c:v>
                </c:pt>
                <c:pt idx="8087" formatCode="0.00%">
                  <c:v>7.7213000000000003</c:v>
                </c:pt>
                <c:pt idx="8088" formatCode="0.00%">
                  <c:v>7.6699000000000002</c:v>
                </c:pt>
                <c:pt idx="8089" formatCode="0.00%">
                  <c:v>7.7225999999999999</c:v>
                </c:pt>
                <c:pt idx="8090" formatCode="0.00%">
                  <c:v>7.8095999999999997</c:v>
                </c:pt>
                <c:pt idx="8091" formatCode="0.00%">
                  <c:v>7.8213999999999997</c:v>
                </c:pt>
                <c:pt idx="8092" formatCode="0.00%">
                  <c:v>7.8689</c:v>
                </c:pt>
                <c:pt idx="8093" formatCode="0.00%">
                  <c:v>7.9057000000000004</c:v>
                </c:pt>
                <c:pt idx="8094" formatCode="0.00%">
                  <c:v>7.7976999999999999</c:v>
                </c:pt>
                <c:pt idx="8095" formatCode="0.00%">
                  <c:v>7.8056000000000001</c:v>
                </c:pt>
                <c:pt idx="8096" formatCode="0.00%">
                  <c:v>7.5738000000000003</c:v>
                </c:pt>
                <c:pt idx="8097" formatCode="0.00%">
                  <c:v>7.6844000000000001</c:v>
                </c:pt>
                <c:pt idx="8098" formatCode="0.00%">
                  <c:v>7.7634999999999996</c:v>
                </c:pt>
                <c:pt idx="8099" formatCode="0.00%">
                  <c:v>7.7885</c:v>
                </c:pt>
                <c:pt idx="8100" formatCode="0.00%">
                  <c:v>7.6489000000000003</c:v>
                </c:pt>
                <c:pt idx="8101" formatCode="0.00%">
                  <c:v>7.6369999999999996</c:v>
                </c:pt>
                <c:pt idx="8102" formatCode="0.00%">
                  <c:v>7.8240999999999996</c:v>
                </c:pt>
                <c:pt idx="8103" formatCode="0.00%">
                  <c:v>8.0243000000000002</c:v>
                </c:pt>
                <c:pt idx="8104" formatCode="0.00%">
                  <c:v>7.9637000000000002</c:v>
                </c:pt>
                <c:pt idx="8105" formatCode="0.00%">
                  <c:v>8.077</c:v>
                </c:pt>
                <c:pt idx="8106" formatCode="0.00%">
                  <c:v>8.0296000000000003</c:v>
                </c:pt>
                <c:pt idx="8107" formatCode="0.00%">
                  <c:v>8.2956000000000003</c:v>
                </c:pt>
                <c:pt idx="8108" formatCode="0.00%">
                  <c:v>8.5129999999999999</c:v>
                </c:pt>
                <c:pt idx="8109" formatCode="0.00%">
                  <c:v>8.4338999999999995</c:v>
                </c:pt>
                <c:pt idx="8110" formatCode="0.00%">
                  <c:v>8.3706999999999994</c:v>
                </c:pt>
                <c:pt idx="8111" formatCode="0.00%">
                  <c:v>8.3536000000000001</c:v>
                </c:pt>
                <c:pt idx="8112" formatCode="0.00%">
                  <c:v>8.2811000000000003</c:v>
                </c:pt>
                <c:pt idx="8113" formatCode="0.00%">
                  <c:v>8.3232999999999997</c:v>
                </c:pt>
                <c:pt idx="8114" formatCode="0.00%">
                  <c:v>8.3009000000000004</c:v>
                </c:pt>
                <c:pt idx="8115" formatCode="0.00%">
                  <c:v>8.3469999999999995</c:v>
                </c:pt>
                <c:pt idx="8116" formatCode="0.00%">
                  <c:v>8.3048999999999999</c:v>
                </c:pt>
                <c:pt idx="8117" formatCode="0.00%">
                  <c:v>8.2245000000000008</c:v>
                </c:pt>
                <c:pt idx="8118" formatCode="0.00%">
                  <c:v>8.2614000000000001</c:v>
                </c:pt>
                <c:pt idx="8119" formatCode="0.00%">
                  <c:v>8.1112000000000002</c:v>
                </c:pt>
                <c:pt idx="8120" formatCode="0.00%">
                  <c:v>7.9833999999999996</c:v>
                </c:pt>
                <c:pt idx="8121" formatCode="0.00%">
                  <c:v>7.9070999999999998</c:v>
                </c:pt>
                <c:pt idx="8122" formatCode="0.00%">
                  <c:v>7.7713999999999999</c:v>
                </c:pt>
                <c:pt idx="8123" formatCode="0.00%">
                  <c:v>7.7503000000000002</c:v>
                </c:pt>
                <c:pt idx="8124" formatCode="0.00%">
                  <c:v>7.6712999999999996</c:v>
                </c:pt>
                <c:pt idx="8125" formatCode="0.00%">
                  <c:v>7.7648000000000001</c:v>
                </c:pt>
                <c:pt idx="8126" formatCode="0.00%">
                  <c:v>7.9162999999999997</c:v>
                </c:pt>
                <c:pt idx="8127" formatCode="0.00%">
                  <c:v>7.9295999999999998</c:v>
                </c:pt>
                <c:pt idx="8128" formatCode="0.00%">
                  <c:v>7.9162999999999997</c:v>
                </c:pt>
                <c:pt idx="8129" formatCode="0.00%">
                  <c:v>8.0983000000000001</c:v>
                </c:pt>
                <c:pt idx="8130" formatCode="0.00%">
                  <c:v>8.1209000000000007</c:v>
                </c:pt>
                <c:pt idx="8131" formatCode="0.00%">
                  <c:v>8.2417999999999996</c:v>
                </c:pt>
                <c:pt idx="8132" formatCode="0.00%">
                  <c:v>8.1555</c:v>
                </c:pt>
                <c:pt idx="8133" formatCode="0.00%">
                  <c:v>8.0557999999999996</c:v>
                </c:pt>
                <c:pt idx="8134" formatCode="0.00%">
                  <c:v>7.9242999999999997</c:v>
                </c:pt>
                <c:pt idx="8135" formatCode="0.00%">
                  <c:v>7.8033000000000001</c:v>
                </c:pt>
                <c:pt idx="8136" formatCode="0.00%">
                  <c:v>7.6917</c:v>
                </c:pt>
                <c:pt idx="8137" formatCode="0.00%">
                  <c:v>7.7222999999999997</c:v>
                </c:pt>
                <c:pt idx="8138" formatCode="0.00%">
                  <c:v>7.6425000000000001</c:v>
                </c:pt>
                <c:pt idx="8139" formatCode="0.00%">
                  <c:v>7.6665000000000001</c:v>
                </c:pt>
                <c:pt idx="8140" formatCode="0.00%">
                  <c:v>7.8803999999999998</c:v>
                </c:pt>
                <c:pt idx="8141" formatCode="0.00%">
                  <c:v>7.9574999999999996</c:v>
                </c:pt>
                <c:pt idx="8142" formatCode="0.00%">
                  <c:v>7.9455</c:v>
                </c:pt>
                <c:pt idx="8143" formatCode="0.00%">
                  <c:v>8.1075999999999997</c:v>
                </c:pt>
                <c:pt idx="8144" formatCode="0.00%">
                  <c:v>8.1434999999999995</c:v>
                </c:pt>
                <c:pt idx="8145" formatCode="0.00%">
                  <c:v>8.1555</c:v>
                </c:pt>
                <c:pt idx="8146" formatCode="0.00%">
                  <c:v>8.2457999999999991</c:v>
                </c:pt>
                <c:pt idx="8147" formatCode="0.00%">
                  <c:v>8.2617999999999991</c:v>
                </c:pt>
                <c:pt idx="8148" formatCode="0.00%">
                  <c:v>8.2445000000000004</c:v>
                </c:pt>
                <c:pt idx="8149" formatCode="0.00%">
                  <c:v>8.2445000000000004</c:v>
                </c:pt>
                <c:pt idx="8150" formatCode="0.00%">
                  <c:v>8.3507999999999996</c:v>
                </c:pt>
                <c:pt idx="8151" formatCode="0.00%">
                  <c:v>8.3241999999999994</c:v>
                </c:pt>
                <c:pt idx="8152" formatCode="0.00%">
                  <c:v>8.4053000000000004</c:v>
                </c:pt>
                <c:pt idx="8153" formatCode="0.00%">
                  <c:v>8.3388000000000009</c:v>
                </c:pt>
                <c:pt idx="8154" formatCode="0.00%">
                  <c:v>8.4225999999999992</c:v>
                </c:pt>
                <c:pt idx="8155" formatCode="0.00%">
                  <c:v>8.4146000000000001</c:v>
                </c:pt>
                <c:pt idx="8156" formatCode="0.00%">
                  <c:v>8.4319000000000006</c:v>
                </c:pt>
                <c:pt idx="8157" formatCode="0.00%">
                  <c:v>8.4571000000000005</c:v>
                </c:pt>
                <c:pt idx="8158" formatCode="0.00%">
                  <c:v>8.4331999999999994</c:v>
                </c:pt>
                <c:pt idx="8159" formatCode="0.00%">
                  <c:v>8.4543999999999997</c:v>
                </c:pt>
                <c:pt idx="8160" formatCode="0.00%">
                  <c:v>8.6776999999999997</c:v>
                </c:pt>
                <c:pt idx="8161" formatCode="0.00%">
                  <c:v>8.7693999999999992</c:v>
                </c:pt>
                <c:pt idx="8162" formatCode="0.00%">
                  <c:v>8.8889999999999993</c:v>
                </c:pt>
                <c:pt idx="8163" formatCode="0.00%">
                  <c:v>8.8742999999999999</c:v>
                </c:pt>
                <c:pt idx="8164" formatCode="0.00%">
                  <c:v>8.9247999999999994</c:v>
                </c:pt>
                <c:pt idx="8165" formatCode="0.00%">
                  <c:v>9.0112000000000005</c:v>
                </c:pt>
                <c:pt idx="8166" formatCode="0.00%">
                  <c:v>9.0589999999999993</c:v>
                </c:pt>
                <c:pt idx="8167" formatCode="0.00%">
                  <c:v>9.0059000000000005</c:v>
                </c:pt>
                <c:pt idx="8168" formatCode="0.00%">
                  <c:v>9.1135000000000002</c:v>
                </c:pt>
                <c:pt idx="8169" formatCode="0.00%">
                  <c:v>9.1919000000000004</c:v>
                </c:pt>
                <c:pt idx="8170" formatCode="0.00%">
                  <c:v>9.2650000000000006</c:v>
                </c:pt>
                <c:pt idx="8171" formatCode="0.00%">
                  <c:v>9.4245000000000001</c:v>
                </c:pt>
                <c:pt idx="8172" formatCode="0.00%">
                  <c:v>9.4577000000000009</c:v>
                </c:pt>
                <c:pt idx="8173" formatCode="0.00%">
                  <c:v>9.4351000000000003</c:v>
                </c:pt>
                <c:pt idx="8174" formatCode="0.00%">
                  <c:v>9.4245000000000001</c:v>
                </c:pt>
                <c:pt idx="8175" formatCode="0.00%">
                  <c:v>9.3486999999999991</c:v>
                </c:pt>
                <c:pt idx="8176" formatCode="0.00%">
                  <c:v>9.1692999999999998</c:v>
                </c:pt>
                <c:pt idx="8177" formatCode="0.00%">
                  <c:v>8.5966000000000005</c:v>
                </c:pt>
                <c:pt idx="8178" formatCode="0.00%">
                  <c:v>8.3056000000000001</c:v>
                </c:pt>
                <c:pt idx="8179" formatCode="0.00%">
                  <c:v>8.5820000000000007</c:v>
                </c:pt>
                <c:pt idx="8180" formatCode="0.00%">
                  <c:v>8.8118999999999996</c:v>
                </c:pt>
                <c:pt idx="8181" formatCode="0.00%">
                  <c:v>8.8504000000000005</c:v>
                </c:pt>
                <c:pt idx="8182" formatCode="0.00%">
                  <c:v>8.7640999999999991</c:v>
                </c:pt>
                <c:pt idx="8183" formatCode="0.00%">
                  <c:v>8.6325000000000003</c:v>
                </c:pt>
                <c:pt idx="8184" formatCode="0.00%">
                  <c:v>8.7759999999999998</c:v>
                </c:pt>
                <c:pt idx="8185" formatCode="0.00%">
                  <c:v>8.7401</c:v>
                </c:pt>
                <c:pt idx="8186" formatCode="0.00%">
                  <c:v>8.4902999999999995</c:v>
                </c:pt>
                <c:pt idx="8187" formatCode="0.00%">
                  <c:v>8.7109000000000005</c:v>
                </c:pt>
                <c:pt idx="8188" formatCode="0.00%">
                  <c:v>8.5541</c:v>
                </c:pt>
                <c:pt idx="8189" formatCode="0.00%">
                  <c:v>8.5633999999999997</c:v>
                </c:pt>
                <c:pt idx="8190" formatCode="0.00%">
                  <c:v>8.7746999999999993</c:v>
                </c:pt>
                <c:pt idx="8191" formatCode="0.00%">
                  <c:v>8.7853999999999992</c:v>
                </c:pt>
                <c:pt idx="8192" formatCode="0.00%">
                  <c:v>9.0225000000000009</c:v>
                </c:pt>
                <c:pt idx="8193" formatCode="0.00%">
                  <c:v>8.9167000000000005</c:v>
                </c:pt>
                <c:pt idx="8194" formatCode="0.00%">
                  <c:v>9.0814000000000004</c:v>
                </c:pt>
                <c:pt idx="8195" formatCode="0.00%">
                  <c:v>9.1109000000000009</c:v>
                </c:pt>
                <c:pt idx="8196" formatCode="0.00%">
                  <c:v>9.2608999999999995</c:v>
                </c:pt>
                <c:pt idx="8197" formatCode="0.00%">
                  <c:v>9.1296999999999997</c:v>
                </c:pt>
                <c:pt idx="8198" formatCode="0.00%">
                  <c:v>9.2273999999999994</c:v>
                </c:pt>
                <c:pt idx="8199" formatCode="0.00%">
                  <c:v>9.1282999999999994</c:v>
                </c:pt>
                <c:pt idx="8200" formatCode="0.00%">
                  <c:v>9.2166999999999994</c:v>
                </c:pt>
                <c:pt idx="8201" formatCode="0.00%">
                  <c:v>9.1096000000000004</c:v>
                </c:pt>
                <c:pt idx="8202" formatCode="0.00%">
                  <c:v>9.2622999999999998</c:v>
                </c:pt>
                <c:pt idx="8203" formatCode="0.00%">
                  <c:v>9.3360000000000003</c:v>
                </c:pt>
                <c:pt idx="8204" formatCode="0.00%">
                  <c:v>9.2355</c:v>
                </c:pt>
                <c:pt idx="8205" formatCode="0.00%">
                  <c:v>9.2971000000000004</c:v>
                </c:pt>
                <c:pt idx="8206" formatCode="0.00%">
                  <c:v>9.4793000000000003</c:v>
                </c:pt>
                <c:pt idx="8207" formatCode="0.00%">
                  <c:v>9.2769999999999992</c:v>
                </c:pt>
                <c:pt idx="8208" formatCode="0.00%">
                  <c:v>9.2194000000000003</c:v>
                </c:pt>
                <c:pt idx="8209" formatCode="0.00%">
                  <c:v>9.3613999999999997</c:v>
                </c:pt>
                <c:pt idx="8210" formatCode="0.00%">
                  <c:v>9.3278999999999996</c:v>
                </c:pt>
                <c:pt idx="8211" formatCode="0.00%">
                  <c:v>9.4578000000000007</c:v>
                </c:pt>
                <c:pt idx="8212" formatCode="0.00%">
                  <c:v>9.3185000000000002</c:v>
                </c:pt>
                <c:pt idx="8213" formatCode="0.00%">
                  <c:v>9.1913</c:v>
                </c:pt>
                <c:pt idx="8214" formatCode="0.00%">
                  <c:v>9.3467000000000002</c:v>
                </c:pt>
                <c:pt idx="8215" formatCode="0.00%">
                  <c:v>9.3559999999999999</c:v>
                </c:pt>
                <c:pt idx="8216" formatCode="0.00%">
                  <c:v>9.6547999999999998</c:v>
                </c:pt>
                <c:pt idx="8217" formatCode="0.00%">
                  <c:v>9.8101000000000003</c:v>
                </c:pt>
                <c:pt idx="8218" formatCode="0.00%">
                  <c:v>9.8222000000000005</c:v>
                </c:pt>
                <c:pt idx="8219" formatCode="0.00%">
                  <c:v>9.9011999999999993</c:v>
                </c:pt>
                <c:pt idx="8220" formatCode="0.00%">
                  <c:v>9.8209</c:v>
                </c:pt>
                <c:pt idx="8221" formatCode="0.00%">
                  <c:v>9.8141999999999996</c:v>
                </c:pt>
                <c:pt idx="8222" formatCode="0.00%">
                  <c:v>9.8971999999999998</c:v>
                </c:pt>
                <c:pt idx="8223" formatCode="0.00%">
                  <c:v>9.8169000000000004</c:v>
                </c:pt>
                <c:pt idx="8224" formatCode="0.00%">
                  <c:v>9.8248999999999995</c:v>
                </c:pt>
                <c:pt idx="8225" formatCode="0.00%">
                  <c:v>9.6145999999999994</c:v>
                </c:pt>
                <c:pt idx="8226" formatCode="0.00%">
                  <c:v>9.7792999999999992</c:v>
                </c:pt>
                <c:pt idx="8227" formatCode="0.00%">
                  <c:v>9.6024999999999991</c:v>
                </c:pt>
                <c:pt idx="8228" formatCode="0.00%">
                  <c:v>9.6024999999999991</c:v>
                </c:pt>
                <c:pt idx="8229" formatCode="0.00%">
                  <c:v>9.5998999999999999</c:v>
                </c:pt>
                <c:pt idx="8230" formatCode="0.00%">
                  <c:v>9.3827999999999996</c:v>
                </c:pt>
                <c:pt idx="8231" formatCode="0.00%">
                  <c:v>9.2154000000000007</c:v>
                </c:pt>
                <c:pt idx="8232" formatCode="0.00%">
                  <c:v>9.3493999999999993</c:v>
                </c:pt>
                <c:pt idx="8233" formatCode="0.00%">
                  <c:v>9.4753000000000007</c:v>
                </c:pt>
                <c:pt idx="8234" formatCode="0.00%">
                  <c:v>9.5930999999999997</c:v>
                </c:pt>
                <c:pt idx="8235" formatCode="0.00%">
                  <c:v>9.5649999999999995</c:v>
                </c:pt>
                <c:pt idx="8236" formatCode="0.00%">
                  <c:v>9.6319999999999997</c:v>
                </c:pt>
                <c:pt idx="8237" formatCode="0.00%">
                  <c:v>9.8932000000000002</c:v>
                </c:pt>
                <c:pt idx="8238" formatCode="0.00%">
                  <c:v>9.8396000000000008</c:v>
                </c:pt>
                <c:pt idx="8239" formatCode="0.00%">
                  <c:v>9.8462999999999994</c:v>
                </c:pt>
                <c:pt idx="8240" formatCode="0.00%">
                  <c:v>10.110200000000001</c:v>
                </c:pt>
                <c:pt idx="8241" formatCode="0.00%">
                  <c:v>10.088800000000001</c:v>
                </c:pt>
                <c:pt idx="8242" formatCode="0.00%">
                  <c:v>10.0419</c:v>
                </c:pt>
                <c:pt idx="8243" formatCode="0.00%">
                  <c:v>10.177199999999999</c:v>
                </c:pt>
                <c:pt idx="8244" formatCode="0.00%">
                  <c:v>10.242800000000001</c:v>
                </c:pt>
                <c:pt idx="8245" formatCode="0.00%">
                  <c:v>10.2187</c:v>
                </c:pt>
                <c:pt idx="8246" formatCode="0.00%">
                  <c:v>10.481299999999999</c:v>
                </c:pt>
                <c:pt idx="8247" formatCode="0.00%">
                  <c:v>10.3955</c:v>
                </c:pt>
                <c:pt idx="8248" formatCode="0.00%">
                  <c:v>10.3004</c:v>
                </c:pt>
                <c:pt idx="8249" formatCode="0.00%">
                  <c:v>10.492000000000001</c:v>
                </c:pt>
                <c:pt idx="8250" formatCode="0.00%">
                  <c:v>10.553599999999999</c:v>
                </c:pt>
                <c:pt idx="8251" formatCode="0.00%">
                  <c:v>10.5938</c:v>
                </c:pt>
                <c:pt idx="8252" formatCode="0.00%">
                  <c:v>10.469200000000001</c:v>
                </c:pt>
                <c:pt idx="8253" formatCode="0.00%">
                  <c:v>10.375500000000001</c:v>
                </c:pt>
                <c:pt idx="8254" formatCode="0.00%">
                  <c:v>10.5014</c:v>
                </c:pt>
                <c:pt idx="8255" formatCode="0.00%">
                  <c:v>10.626799999999999</c:v>
                </c:pt>
                <c:pt idx="8256" formatCode="0.00%">
                  <c:v>10.7347</c:v>
                </c:pt>
                <c:pt idx="8257" formatCode="0.00%">
                  <c:v>10.9613</c:v>
                </c:pt>
                <c:pt idx="8258" formatCode="0.00%">
                  <c:v>10.9209</c:v>
                </c:pt>
                <c:pt idx="8259" formatCode="0.00%">
                  <c:v>10.823700000000001</c:v>
                </c:pt>
                <c:pt idx="8260" formatCode="0.00%">
                  <c:v>11.0166</c:v>
                </c:pt>
                <c:pt idx="8261" formatCode="0.00%">
                  <c:v>11.0085</c:v>
                </c:pt>
                <c:pt idx="8262" formatCode="0.00%">
                  <c:v>10.8979</c:v>
                </c:pt>
                <c:pt idx="8263" formatCode="0.00%">
                  <c:v>10.900600000000001</c:v>
                </c:pt>
                <c:pt idx="8264" formatCode="0.00%">
                  <c:v>11.012600000000001</c:v>
                </c:pt>
                <c:pt idx="8265" formatCode="0.00%">
                  <c:v>11.169</c:v>
                </c:pt>
                <c:pt idx="8266" formatCode="0.00%">
                  <c:v>11.0665</c:v>
                </c:pt>
                <c:pt idx="8267" formatCode="0.00%">
                  <c:v>10.8979</c:v>
                </c:pt>
                <c:pt idx="8268" formatCode="0.00%">
                  <c:v>10.8453</c:v>
                </c:pt>
                <c:pt idx="8269" formatCode="0.00%">
                  <c:v>11.193300000000001</c:v>
                </c:pt>
                <c:pt idx="8270" formatCode="0.00%">
                  <c:v>11.294499999999999</c:v>
                </c:pt>
                <c:pt idx="8271" formatCode="0.00%">
                  <c:v>11.163600000000001</c:v>
                </c:pt>
                <c:pt idx="8272" formatCode="0.00%">
                  <c:v>11.1272</c:v>
                </c:pt>
                <c:pt idx="8273" formatCode="0.00%">
                  <c:v>11.2486</c:v>
                </c:pt>
                <c:pt idx="8274" formatCode="0.00%">
                  <c:v>11.2081</c:v>
                </c:pt>
                <c:pt idx="8275" formatCode="0.00%">
                  <c:v>11.0787</c:v>
                </c:pt>
                <c:pt idx="8276" formatCode="0.00%">
                  <c:v>10.7644</c:v>
                </c:pt>
                <c:pt idx="8277" formatCode="0.00%">
                  <c:v>10.603899999999999</c:v>
                </c:pt>
                <c:pt idx="8278" formatCode="0.00%">
                  <c:v>10.936999999999999</c:v>
                </c:pt>
                <c:pt idx="8279" formatCode="0.00%">
                  <c:v>10.444699999999999</c:v>
                </c:pt>
                <c:pt idx="8280" formatCode="0.00%">
                  <c:v>10.427199999999999</c:v>
                </c:pt>
                <c:pt idx="8281" formatCode="0.00%">
                  <c:v>10.7819</c:v>
                </c:pt>
                <c:pt idx="8282" formatCode="0.00%">
                  <c:v>10.8156</c:v>
                </c:pt>
                <c:pt idx="8283" formatCode="0.00%">
                  <c:v>11.2014</c:v>
                </c:pt>
                <c:pt idx="8284" formatCode="0.00%">
                  <c:v>10.9694</c:v>
                </c:pt>
                <c:pt idx="8285" formatCode="0.00%">
                  <c:v>11.0503</c:v>
                </c:pt>
                <c:pt idx="8286" formatCode="0.00%">
                  <c:v>11.2324</c:v>
                </c:pt>
                <c:pt idx="8287" formatCode="0.00%">
                  <c:v>11.070600000000001</c:v>
                </c:pt>
                <c:pt idx="8288" formatCode="0.00%">
                  <c:v>11.287699999999999</c:v>
                </c:pt>
                <c:pt idx="8289" formatCode="0.00%">
                  <c:v>10.918100000000001</c:v>
                </c:pt>
                <c:pt idx="8290" formatCode="0.00%">
                  <c:v>10.613300000000001</c:v>
                </c:pt>
                <c:pt idx="8291" formatCode="0.00%">
                  <c:v>10.0212</c:v>
                </c:pt>
                <c:pt idx="8292" formatCode="0.00%">
                  <c:v>9.5774000000000008</c:v>
                </c:pt>
                <c:pt idx="8293" formatCode="0.00%">
                  <c:v>9.6934000000000005</c:v>
                </c:pt>
                <c:pt idx="8294" formatCode="0.00%">
                  <c:v>9.7716999999999992</c:v>
                </c:pt>
                <c:pt idx="8295" formatCode="0.00%">
                  <c:v>9.9092000000000002</c:v>
                </c:pt>
                <c:pt idx="8296" formatCode="0.00%">
                  <c:v>9.9779999999999998</c:v>
                </c:pt>
                <c:pt idx="8297" formatCode="0.00%">
                  <c:v>10.192500000000001</c:v>
                </c:pt>
                <c:pt idx="8298" formatCode="0.00%">
                  <c:v>10.455500000000001</c:v>
                </c:pt>
                <c:pt idx="8299" formatCode="0.00%">
                  <c:v>10.404199999999999</c:v>
                </c:pt>
                <c:pt idx="8300" formatCode="0.00%">
                  <c:v>10.626799999999999</c:v>
                </c:pt>
                <c:pt idx="8301" formatCode="0.00%">
                  <c:v>10.5985</c:v>
                </c:pt>
                <c:pt idx="8302" formatCode="0.00%">
                  <c:v>10.5863</c:v>
                </c:pt>
                <c:pt idx="8303" formatCode="0.00%">
                  <c:v>10.0832</c:v>
                </c:pt>
                <c:pt idx="8304" formatCode="0.00%">
                  <c:v>10.402900000000001</c:v>
                </c:pt>
                <c:pt idx="8305" formatCode="0.00%">
                  <c:v>10.210000000000001</c:v>
                </c:pt>
                <c:pt idx="8306" formatCode="0.00%">
                  <c:v>10.080500000000001</c:v>
                </c:pt>
                <c:pt idx="8307" formatCode="0.00%">
                  <c:v>10.362399999999999</c:v>
                </c:pt>
                <c:pt idx="8308" formatCode="0.00%">
                  <c:v>10.6389</c:v>
                </c:pt>
                <c:pt idx="8309" formatCode="0.00%">
                  <c:v>10.442</c:v>
                </c:pt>
                <c:pt idx="8310" formatCode="0.00%">
                  <c:v>10.327400000000001</c:v>
                </c:pt>
                <c:pt idx="8311" formatCode="0.00%">
                  <c:v>10.2761</c:v>
                </c:pt>
                <c:pt idx="8312" formatCode="0.00%">
                  <c:v>10.2559</c:v>
                </c:pt>
                <c:pt idx="8313" formatCode="0.00%">
                  <c:v>10.4582</c:v>
                </c:pt>
                <c:pt idx="8314" formatCode="0.00%">
                  <c:v>10.486499999999999</c:v>
                </c:pt>
                <c:pt idx="8315" formatCode="0.00%">
                  <c:v>10.825100000000001</c:v>
                </c:pt>
                <c:pt idx="8316" formatCode="0.00%">
                  <c:v>10.8522</c:v>
                </c:pt>
                <c:pt idx="8317" formatCode="0.00%">
                  <c:v>10.984</c:v>
                </c:pt>
                <c:pt idx="8318" formatCode="0.00%">
                  <c:v>11.217499999999999</c:v>
                </c:pt>
                <c:pt idx="8319" formatCode="0.00%">
                  <c:v>11.3941</c:v>
                </c:pt>
                <c:pt idx="8320" formatCode="0.00%">
                  <c:v>11.1686</c:v>
                </c:pt>
                <c:pt idx="8321" formatCode="0.00%">
                  <c:v>11.019299999999999</c:v>
                </c:pt>
                <c:pt idx="8322" formatCode="0.00%">
                  <c:v>11.036899999999999</c:v>
                </c:pt>
                <c:pt idx="8323" formatCode="0.00%">
                  <c:v>11.135999999999999</c:v>
                </c:pt>
                <c:pt idx="8324" formatCode="0.00%">
                  <c:v>11.2325</c:v>
                </c:pt>
                <c:pt idx="8325" formatCode="0.00%">
                  <c:v>11.375</c:v>
                </c:pt>
                <c:pt idx="8326" formatCode="0.00%">
                  <c:v>11.626300000000001</c:v>
                </c:pt>
                <c:pt idx="8327" formatCode="0.00%">
                  <c:v>11.5624</c:v>
                </c:pt>
                <c:pt idx="8328" formatCode="0.00%">
                  <c:v>11.6915</c:v>
                </c:pt>
                <c:pt idx="8329" formatCode="0.00%">
                  <c:v>11.6982</c:v>
                </c:pt>
                <c:pt idx="8330" formatCode="0.00%">
                  <c:v>11.695499999999999</c:v>
                </c:pt>
                <c:pt idx="8331" formatCode="0.00%">
                  <c:v>11.5787</c:v>
                </c:pt>
                <c:pt idx="8332" formatCode="0.00%">
                  <c:v>11.6942</c:v>
                </c:pt>
                <c:pt idx="8333" formatCode="0.00%">
                  <c:v>11.588200000000001</c:v>
                </c:pt>
                <c:pt idx="8334" formatCode="0.00%">
                  <c:v>11.707700000000001</c:v>
                </c:pt>
                <c:pt idx="8335" formatCode="0.00%">
                  <c:v>11.4864</c:v>
                </c:pt>
                <c:pt idx="8336" formatCode="0.00%">
                  <c:v>11.510899999999999</c:v>
                </c:pt>
                <c:pt idx="8337" formatCode="0.00%">
                  <c:v>11.4239</c:v>
                </c:pt>
                <c:pt idx="8338" formatCode="0.00%">
                  <c:v>11.1211</c:v>
                </c:pt>
                <c:pt idx="8339" formatCode="0.00%">
                  <c:v>11.247400000000001</c:v>
                </c:pt>
                <c:pt idx="8340" formatCode="0.00%">
                  <c:v>11.297599999999999</c:v>
                </c:pt>
                <c:pt idx="8341" formatCode="0.00%">
                  <c:v>10.956799999999999</c:v>
                </c:pt>
                <c:pt idx="8342" formatCode="0.00%">
                  <c:v>10.886200000000001</c:v>
                </c:pt>
                <c:pt idx="8343" formatCode="0.00%">
                  <c:v>10.595599999999999</c:v>
                </c:pt>
                <c:pt idx="8344" formatCode="0.00%">
                  <c:v>10.6784</c:v>
                </c:pt>
                <c:pt idx="8345" formatCode="0.00%">
                  <c:v>10.7395</c:v>
                </c:pt>
                <c:pt idx="8346" formatCode="0.00%">
                  <c:v>10.842700000000001</c:v>
                </c:pt>
                <c:pt idx="8347" formatCode="0.00%">
                  <c:v>10.682499999999999</c:v>
                </c:pt>
                <c:pt idx="8348" formatCode="0.00%">
                  <c:v>10.6974</c:v>
                </c:pt>
                <c:pt idx="8349" formatCode="0.00%">
                  <c:v>10.5358</c:v>
                </c:pt>
                <c:pt idx="8350" formatCode="0.00%">
                  <c:v>10.7966</c:v>
                </c:pt>
                <c:pt idx="8351" formatCode="0.00%">
                  <c:v>11.0695</c:v>
                </c:pt>
                <c:pt idx="8352" formatCode="0.00%">
                  <c:v>11.28</c:v>
                </c:pt>
                <c:pt idx="8353" formatCode="0.00%">
                  <c:v>11.3207</c:v>
                </c:pt>
                <c:pt idx="8354" formatCode="0.00%">
                  <c:v>11.551600000000001</c:v>
                </c:pt>
                <c:pt idx="8355" formatCode="0.00%">
                  <c:v>11.676500000000001</c:v>
                </c:pt>
                <c:pt idx="8356" formatCode="0.00%">
                  <c:v>11.770200000000001</c:v>
                </c:pt>
                <c:pt idx="8357" formatCode="0.00%">
                  <c:v>11.4633</c:v>
                </c:pt>
                <c:pt idx="8358" formatCode="0.00%">
                  <c:v>11.683299999999999</c:v>
                </c:pt>
                <c:pt idx="8359" formatCode="0.00%">
                  <c:v>11.6249</c:v>
                </c:pt>
                <c:pt idx="8360" formatCode="0.00%">
                  <c:v>11.7064</c:v>
                </c:pt>
                <c:pt idx="8361" formatCode="0.00%">
                  <c:v>11.504</c:v>
                </c:pt>
                <c:pt idx="8362" formatCode="0.00%">
                  <c:v>11.3832</c:v>
                </c:pt>
                <c:pt idx="8363" formatCode="0.00%">
                  <c:v>11.1877</c:v>
                </c:pt>
                <c:pt idx="8364" formatCode="0.00%">
                  <c:v>11.361499999999999</c:v>
                </c:pt>
                <c:pt idx="8365" formatCode="0.00%">
                  <c:v>11.377800000000001</c:v>
                </c:pt>
                <c:pt idx="8366" formatCode="0.00%">
                  <c:v>11.489100000000001</c:v>
                </c:pt>
                <c:pt idx="8367" formatCode="0.00%">
                  <c:v>11.528499999999999</c:v>
                </c:pt>
                <c:pt idx="8368" formatCode="0.00%">
                  <c:v>11.5801</c:v>
                </c:pt>
                <c:pt idx="8369" formatCode="0.00%">
                  <c:v>11.6195</c:v>
                </c:pt>
                <c:pt idx="8370" formatCode="0.00%">
                  <c:v>11.6249</c:v>
                </c:pt>
                <c:pt idx="8371" formatCode="0.00%">
                  <c:v>11.629</c:v>
                </c:pt>
                <c:pt idx="8372" formatCode="0.00%">
                  <c:v>11.684699999999999</c:v>
                </c:pt>
                <c:pt idx="8373" formatCode="0.00%">
                  <c:v>11.705</c:v>
                </c:pt>
                <c:pt idx="8374" formatCode="0.00%">
                  <c:v>11.481</c:v>
                </c:pt>
                <c:pt idx="8375" formatCode="0.00%">
                  <c:v>11.489100000000001</c:v>
                </c:pt>
                <c:pt idx="8376" formatCode="0.00%">
                  <c:v>11.3574</c:v>
                </c:pt>
                <c:pt idx="8377" formatCode="0.00%">
                  <c:v>11.1768</c:v>
                </c:pt>
                <c:pt idx="8378" formatCode="0.00%">
                  <c:v>11.0328</c:v>
                </c:pt>
                <c:pt idx="8379" formatCode="0.00%">
                  <c:v>11.011100000000001</c:v>
                </c:pt>
                <c:pt idx="8380" formatCode="0.00%">
                  <c:v>10.801500000000001</c:v>
                </c:pt>
                <c:pt idx="8381" formatCode="0.00%">
                  <c:v>10.9618</c:v>
                </c:pt>
                <c:pt idx="8382" formatCode="0.00%">
                  <c:v>11.044</c:v>
                </c:pt>
                <c:pt idx="8383" formatCode="0.00%">
                  <c:v>10.9358</c:v>
                </c:pt>
                <c:pt idx="8384" formatCode="0.00%">
                  <c:v>10.9604</c:v>
                </c:pt>
                <c:pt idx="8385" formatCode="0.00%">
                  <c:v>10.963200000000001</c:v>
                </c:pt>
                <c:pt idx="8386" formatCode="0.00%">
                  <c:v>10.983700000000001</c:v>
                </c:pt>
                <c:pt idx="8387" formatCode="0.00%">
                  <c:v>10.924799999999999</c:v>
                </c:pt>
                <c:pt idx="8388" formatCode="0.00%">
                  <c:v>10.9015</c:v>
                </c:pt>
                <c:pt idx="8389" formatCode="0.00%">
                  <c:v>11.3728</c:v>
                </c:pt>
                <c:pt idx="8390" formatCode="0.00%">
                  <c:v>11.533099999999999</c:v>
                </c:pt>
                <c:pt idx="8391" formatCode="0.00%">
                  <c:v>11.5167</c:v>
                </c:pt>
                <c:pt idx="8392" formatCode="0.00%">
                  <c:v>11.6783</c:v>
                </c:pt>
                <c:pt idx="8393" formatCode="0.00%">
                  <c:v>11.4194</c:v>
                </c:pt>
                <c:pt idx="8394" formatCode="0.00%">
                  <c:v>11.775600000000001</c:v>
                </c:pt>
                <c:pt idx="8395" formatCode="0.00%">
                  <c:v>11.667400000000001</c:v>
                </c:pt>
                <c:pt idx="8396" formatCode="0.00%">
                  <c:v>11.6098</c:v>
                </c:pt>
                <c:pt idx="8397" formatCode="0.00%">
                  <c:v>11.775600000000001</c:v>
                </c:pt>
                <c:pt idx="8398" formatCode="0.00%">
                  <c:v>11.8331</c:v>
                </c:pt>
                <c:pt idx="8399" formatCode="0.00%">
                  <c:v>11.8085</c:v>
                </c:pt>
                <c:pt idx="8400" formatCode="0.00%">
                  <c:v>11.930400000000001</c:v>
                </c:pt>
                <c:pt idx="8401" formatCode="0.00%">
                  <c:v>11.8934</c:v>
                </c:pt>
                <c:pt idx="8402" formatCode="0.00%">
                  <c:v>11.701599999999999</c:v>
                </c:pt>
                <c:pt idx="8403" formatCode="0.00%">
                  <c:v>11.654999999999999</c:v>
                </c:pt>
                <c:pt idx="8404" formatCode="0.00%">
                  <c:v>11.6372</c:v>
                </c:pt>
                <c:pt idx="8405" formatCode="0.00%">
                  <c:v>11.7194</c:v>
                </c:pt>
                <c:pt idx="8406" formatCode="0.00%">
                  <c:v>11.7263</c:v>
                </c:pt>
                <c:pt idx="8407" formatCode="0.00%">
                  <c:v>11.8263</c:v>
                </c:pt>
                <c:pt idx="8408" formatCode="0.00%">
                  <c:v>11.5852</c:v>
                </c:pt>
                <c:pt idx="8409" formatCode="0.00%">
                  <c:v>11.3851</c:v>
                </c:pt>
                <c:pt idx="8410" formatCode="0.00%">
                  <c:v>11.316599999999999</c:v>
                </c:pt>
                <c:pt idx="8411" formatCode="0.00%">
                  <c:v>10.7796</c:v>
                </c:pt>
                <c:pt idx="8412" formatCode="0.00%">
                  <c:v>10.7851</c:v>
                </c:pt>
                <c:pt idx="8413" formatCode="0.00%">
                  <c:v>10.8604</c:v>
                </c:pt>
                <c:pt idx="8414" formatCode="0.00%">
                  <c:v>10.6686</c:v>
                </c:pt>
                <c:pt idx="8415" formatCode="0.00%">
                  <c:v>10.3782</c:v>
                </c:pt>
                <c:pt idx="8416" formatCode="0.00%">
                  <c:v>10.232900000000001</c:v>
                </c:pt>
                <c:pt idx="8417" formatCode="0.00%">
                  <c:v>10.3001</c:v>
                </c:pt>
                <c:pt idx="8418" formatCode="0.00%">
                  <c:v>10.273999999999999</c:v>
                </c:pt>
                <c:pt idx="8419" formatCode="0.00%">
                  <c:v>10.3576</c:v>
                </c:pt>
                <c:pt idx="8420" formatCode="0.00%">
                  <c:v>10.4754</c:v>
                </c:pt>
                <c:pt idx="8421" formatCode="0.00%">
                  <c:v>10.4467</c:v>
                </c:pt>
                <c:pt idx="8422" formatCode="0.00%">
                  <c:v>10.4316</c:v>
                </c:pt>
                <c:pt idx="8423" formatCode="0.00%">
                  <c:v>10.3864</c:v>
                </c:pt>
                <c:pt idx="8424" formatCode="0.00%">
                  <c:v>10.311</c:v>
                </c:pt>
                <c:pt idx="8425" formatCode="0.00%">
                  <c:v>10.313800000000001</c:v>
                </c:pt>
                <c:pt idx="8426" formatCode="0.00%">
                  <c:v>10.2028</c:v>
                </c:pt>
                <c:pt idx="8427" formatCode="0.00%">
                  <c:v>10.0685</c:v>
                </c:pt>
                <c:pt idx="8428" formatCode="0.00%">
                  <c:v>10.145300000000001</c:v>
                </c:pt>
                <c:pt idx="8429" formatCode="0.00%">
                  <c:v>10.122</c:v>
                </c:pt>
                <c:pt idx="8430" formatCode="0.00%">
                  <c:v>10.038399999999999</c:v>
                </c:pt>
                <c:pt idx="8431" formatCode="0.00%">
                  <c:v>10.0959</c:v>
                </c:pt>
                <c:pt idx="8432" formatCode="0.00%">
                  <c:v>9.9438999999999993</c:v>
                </c:pt>
                <c:pt idx="8433" formatCode="0.00%">
                  <c:v>10.0398</c:v>
                </c:pt>
                <c:pt idx="8434" formatCode="0.00%">
                  <c:v>10.0151</c:v>
                </c:pt>
                <c:pt idx="8435" formatCode="0.00%">
                  <c:v>10.0357</c:v>
                </c:pt>
                <c:pt idx="8436" formatCode="0.00%">
                  <c:v>10.098699999999999</c:v>
                </c:pt>
                <c:pt idx="8437" formatCode="0.00%">
                  <c:v>10.2151</c:v>
                </c:pt>
                <c:pt idx="8438" formatCode="0.00%">
                  <c:v>10.2439</c:v>
                </c:pt>
                <c:pt idx="8439" formatCode="0.00%">
                  <c:v>10.3247</c:v>
                </c:pt>
                <c:pt idx="8440" formatCode="0.00%">
                  <c:v>10.2165</c:v>
                </c:pt>
                <c:pt idx="8441" formatCode="0.00%">
                  <c:v>9.9492999999999991</c:v>
                </c:pt>
                <c:pt idx="8442" formatCode="0.00%">
                  <c:v>9.7589000000000006</c:v>
                </c:pt>
                <c:pt idx="8443" formatCode="0.00%">
                  <c:v>9.5424000000000007</c:v>
                </c:pt>
                <c:pt idx="8444" formatCode="0.00%">
                  <c:v>9.6753</c:v>
                </c:pt>
                <c:pt idx="8445" formatCode="0.00%">
                  <c:v>9.7624999999999993</c:v>
                </c:pt>
                <c:pt idx="8446" formatCode="0.00%">
                  <c:v>9.6850000000000005</c:v>
                </c:pt>
                <c:pt idx="8447" formatCode="0.00%">
                  <c:v>9.7347999999999999</c:v>
                </c:pt>
                <c:pt idx="8448" formatCode="0.00%">
                  <c:v>9.7015999999999991</c:v>
                </c:pt>
                <c:pt idx="8449" formatCode="0.00%">
                  <c:v>9.7472999999999992</c:v>
                </c:pt>
                <c:pt idx="8450" formatCode="0.00%">
                  <c:v>9.9936000000000007</c:v>
                </c:pt>
                <c:pt idx="8451" formatCode="0.00%">
                  <c:v>10.0753</c:v>
                </c:pt>
                <c:pt idx="8452" formatCode="0.00%">
                  <c:v>10.263500000000001</c:v>
                </c:pt>
                <c:pt idx="8453" formatCode="0.00%">
                  <c:v>10.1943</c:v>
                </c:pt>
                <c:pt idx="8454" formatCode="0.00%">
                  <c:v>10.295400000000001</c:v>
                </c:pt>
                <c:pt idx="8455" formatCode="0.00%">
                  <c:v>10.1999</c:v>
                </c:pt>
                <c:pt idx="8456" formatCode="0.00%">
                  <c:v>9.9908999999999999</c:v>
                </c:pt>
                <c:pt idx="8457" formatCode="0.00%">
                  <c:v>9.7486999999999995</c:v>
                </c:pt>
                <c:pt idx="8458" formatCode="0.00%">
                  <c:v>9.6143999999999998</c:v>
                </c:pt>
                <c:pt idx="8459" formatCode="0.00%">
                  <c:v>9.2600999999999996</c:v>
                </c:pt>
                <c:pt idx="8460" formatCode="0.00%">
                  <c:v>9.2573000000000008</c:v>
                </c:pt>
                <c:pt idx="8461" formatCode="0.00%">
                  <c:v>9.4456000000000007</c:v>
                </c:pt>
                <c:pt idx="8462" formatCode="0.00%">
                  <c:v>9.4634999999999998</c:v>
                </c:pt>
                <c:pt idx="8463" formatCode="0.00%">
                  <c:v>9.3694000000000006</c:v>
                </c:pt>
                <c:pt idx="8464" formatCode="0.00%">
                  <c:v>9.4856999999999996</c:v>
                </c:pt>
                <c:pt idx="8465" formatCode="0.00%">
                  <c:v>9.5299999999999994</c:v>
                </c:pt>
                <c:pt idx="8466" formatCode="0.00%">
                  <c:v>9.5091999999999999</c:v>
                </c:pt>
                <c:pt idx="8467" formatCode="0.00%">
                  <c:v>9.5589999999999993</c:v>
                </c:pt>
                <c:pt idx="8468" formatCode="0.00%">
                  <c:v>9.5451999999999995</c:v>
                </c:pt>
                <c:pt idx="8469" formatCode="0.00%">
                  <c:v>9.5589999999999993</c:v>
                </c:pt>
                <c:pt idx="8470" formatCode="0.00%">
                  <c:v>9.5563000000000002</c:v>
                </c:pt>
                <c:pt idx="8471" formatCode="0.00%">
                  <c:v>9.3556000000000008</c:v>
                </c:pt>
                <c:pt idx="8472" formatCode="0.00%">
                  <c:v>9.3930000000000007</c:v>
                </c:pt>
                <c:pt idx="8473" formatCode="0.00%">
                  <c:v>9.4192999999999998</c:v>
                </c:pt>
                <c:pt idx="8474" formatCode="0.00%">
                  <c:v>9.5494000000000003</c:v>
                </c:pt>
                <c:pt idx="8475" formatCode="0.00%">
                  <c:v>8.7700999999999993</c:v>
                </c:pt>
                <c:pt idx="8476" formatCode="0.00%">
                  <c:v>8.9777000000000005</c:v>
                </c:pt>
                <c:pt idx="8477" formatCode="0.00%">
                  <c:v>9.1243999999999996</c:v>
                </c:pt>
                <c:pt idx="8478" formatCode="0.00%">
                  <c:v>8.8628999999999998</c:v>
                </c:pt>
                <c:pt idx="8479" formatCode="0.00%">
                  <c:v>8.8987999999999996</c:v>
                </c:pt>
                <c:pt idx="8480" formatCode="0.00%">
                  <c:v>8.7466000000000008</c:v>
                </c:pt>
                <c:pt idx="8481" formatCode="0.00%">
                  <c:v>8.9182000000000006</c:v>
                </c:pt>
                <c:pt idx="8482" formatCode="0.00%">
                  <c:v>9.2545999999999999</c:v>
                </c:pt>
                <c:pt idx="8483" formatCode="0.00%">
                  <c:v>9.4330999999999996</c:v>
                </c:pt>
                <c:pt idx="8484" formatCode="0.00%">
                  <c:v>9.5175000000000001</c:v>
                </c:pt>
                <c:pt idx="8485" formatCode="0.00%">
                  <c:v>9.1646000000000001</c:v>
                </c:pt>
                <c:pt idx="8486" formatCode="0.00%">
                  <c:v>9.2088999999999999</c:v>
                </c:pt>
                <c:pt idx="8487" formatCode="0.00%">
                  <c:v>9.3597000000000001</c:v>
                </c:pt>
                <c:pt idx="8488" formatCode="0.00%">
                  <c:v>9.1577000000000002</c:v>
                </c:pt>
                <c:pt idx="8489" formatCode="0.00%">
                  <c:v>8.9473000000000003</c:v>
                </c:pt>
                <c:pt idx="8490" formatCode="0.00%">
                  <c:v>8.7590000000000003</c:v>
                </c:pt>
                <c:pt idx="8491" formatCode="0.00%">
                  <c:v>8.7728999999999999</c:v>
                </c:pt>
                <c:pt idx="8492" formatCode="0.00%">
                  <c:v>8.5196000000000005</c:v>
                </c:pt>
                <c:pt idx="8493" formatCode="0.00%">
                  <c:v>8.6622000000000003</c:v>
                </c:pt>
                <c:pt idx="8494" formatCode="0.00%">
                  <c:v>8.6386000000000003</c:v>
                </c:pt>
                <c:pt idx="8495" formatCode="0.00%">
                  <c:v>8.6995000000000005</c:v>
                </c:pt>
                <c:pt idx="8496" formatCode="0.00%">
                  <c:v>8.8199000000000005</c:v>
                </c:pt>
                <c:pt idx="8497" formatCode="0.00%">
                  <c:v>8.8061000000000007</c:v>
                </c:pt>
                <c:pt idx="8498" formatCode="0.00%">
                  <c:v>8.7105999999999995</c:v>
                </c:pt>
                <c:pt idx="8499" formatCode="0.00%">
                  <c:v>8.5791000000000004</c:v>
                </c:pt>
                <c:pt idx="8500" formatCode="0.00%">
                  <c:v>8.7134</c:v>
                </c:pt>
                <c:pt idx="8501" formatCode="0.00%">
                  <c:v>8.7479999999999993</c:v>
                </c:pt>
                <c:pt idx="8502" formatCode="0.00%">
                  <c:v>8.9513999999999996</c:v>
                </c:pt>
                <c:pt idx="8503" formatCode="0.00%">
                  <c:v>9.2698</c:v>
                </c:pt>
                <c:pt idx="8504" formatCode="0.00%">
                  <c:v>9.4068000000000005</c:v>
                </c:pt>
                <c:pt idx="8505" formatCode="0.00%">
                  <c:v>9.3818999999999999</c:v>
                </c:pt>
                <c:pt idx="8506" formatCode="0.00%">
                  <c:v>9.3445</c:v>
                </c:pt>
                <c:pt idx="8507" formatCode="0.00%">
                  <c:v>9.2614999999999998</c:v>
                </c:pt>
                <c:pt idx="8508" formatCode="0.00%">
                  <c:v>9.1603999999999992</c:v>
                </c:pt>
                <c:pt idx="8509" formatCode="0.00%">
                  <c:v>9.1257999999999999</c:v>
                </c:pt>
                <c:pt idx="8510" formatCode="0.00%">
                  <c:v>9.3804999999999996</c:v>
                </c:pt>
                <c:pt idx="8511" formatCode="0.00%">
                  <c:v>9.484</c:v>
                </c:pt>
                <c:pt idx="8512" formatCode="0.00%">
                  <c:v>9.3943999999999992</c:v>
                </c:pt>
                <c:pt idx="8513" formatCode="0.00%">
                  <c:v>9.2936999999999994</c:v>
                </c:pt>
                <c:pt idx="8514" formatCode="0.00%">
                  <c:v>9.4027999999999992</c:v>
                </c:pt>
                <c:pt idx="8515" formatCode="0.00%">
                  <c:v>9.4588000000000001</c:v>
                </c:pt>
                <c:pt idx="8516" formatCode="0.00%">
                  <c:v>9.5455000000000005</c:v>
                </c:pt>
                <c:pt idx="8517" formatCode="0.00%">
                  <c:v>9.4</c:v>
                </c:pt>
                <c:pt idx="8518" formatCode="0.00%">
                  <c:v>9.5748999999999995</c:v>
                </c:pt>
                <c:pt idx="8519" formatCode="0.00%">
                  <c:v>9.8056999999999999</c:v>
                </c:pt>
                <c:pt idx="8520" formatCode="0.00%">
                  <c:v>9.7791999999999994</c:v>
                </c:pt>
                <c:pt idx="8521" formatCode="0.00%">
                  <c:v>9.8364999999999991</c:v>
                </c:pt>
                <c:pt idx="8522" formatCode="0.00%">
                  <c:v>9.9778000000000002</c:v>
                </c:pt>
                <c:pt idx="8523" formatCode="0.00%">
                  <c:v>10.0799</c:v>
                </c:pt>
                <c:pt idx="8524" formatCode="0.00%">
                  <c:v>9.9483999999999995</c:v>
                </c:pt>
                <c:pt idx="8525" formatCode="0.00%">
                  <c:v>9.7203999999999997</c:v>
                </c:pt>
                <c:pt idx="8526" formatCode="0.00%">
                  <c:v>9.4434000000000005</c:v>
                </c:pt>
                <c:pt idx="8527" formatCode="0.00%">
                  <c:v>9.3259000000000007</c:v>
                </c:pt>
                <c:pt idx="8528" formatCode="0.00%">
                  <c:v>9.1636000000000006</c:v>
                </c:pt>
                <c:pt idx="8529" formatCode="0.00%">
                  <c:v>9.2181999999999995</c:v>
                </c:pt>
                <c:pt idx="8530" formatCode="0.00%">
                  <c:v>9.2363999999999997</c:v>
                </c:pt>
                <c:pt idx="8531" formatCode="0.00%">
                  <c:v>9.2265999999999995</c:v>
                </c:pt>
                <c:pt idx="8532" formatCode="0.00%">
                  <c:v>9.2713000000000001</c:v>
                </c:pt>
                <c:pt idx="8533" formatCode="0.00%">
                  <c:v>9.4923999999999999</c:v>
                </c:pt>
                <c:pt idx="8534" formatCode="0.00%">
                  <c:v>9.5120000000000005</c:v>
                </c:pt>
                <c:pt idx="8535" formatCode="0.00%">
                  <c:v>9.3202999999999996</c:v>
                </c:pt>
                <c:pt idx="8536" formatCode="0.00%">
                  <c:v>9.3497000000000003</c:v>
                </c:pt>
                <c:pt idx="8537" formatCode="0.00%">
                  <c:v>9.2405000000000008</c:v>
                </c:pt>
                <c:pt idx="8538" formatCode="0.00%">
                  <c:v>9.1145999999999994</c:v>
                </c:pt>
                <c:pt idx="8539" formatCode="0.00%">
                  <c:v>9.0797000000000008</c:v>
                </c:pt>
                <c:pt idx="8540" formatCode="0.00%">
                  <c:v>9.0222999999999995</c:v>
                </c:pt>
                <c:pt idx="8541" formatCode="0.00%">
                  <c:v>9.1370000000000005</c:v>
                </c:pt>
                <c:pt idx="8542" formatCode="0.00%">
                  <c:v>9.2140000000000004</c:v>
                </c:pt>
                <c:pt idx="8543" formatCode="0.00%">
                  <c:v>9.2420000000000009</c:v>
                </c:pt>
                <c:pt idx="8544" formatCode="0.00%">
                  <c:v>9.3132999999999999</c:v>
                </c:pt>
                <c:pt idx="8545" formatCode="0.00%">
                  <c:v>9.3790999999999993</c:v>
                </c:pt>
                <c:pt idx="8546" formatCode="0.00%">
                  <c:v>9.4238</c:v>
                </c:pt>
                <c:pt idx="8547" formatCode="0.00%">
                  <c:v>9.4923999999999999</c:v>
                </c:pt>
                <c:pt idx="8548" formatCode="0.00%">
                  <c:v>9.4713999999999992</c:v>
                </c:pt>
                <c:pt idx="8549" formatCode="0.00%">
                  <c:v>9.2825000000000006</c:v>
                </c:pt>
                <c:pt idx="8550" formatCode="0.00%">
                  <c:v>9.2881</c:v>
                </c:pt>
                <c:pt idx="8551" formatCode="0.00%">
                  <c:v>9.4741999999999997</c:v>
                </c:pt>
                <c:pt idx="8552" formatCode="0.00%">
                  <c:v>9.8071000000000002</c:v>
                </c:pt>
                <c:pt idx="8553" formatCode="0.00%">
                  <c:v>9.9638000000000009</c:v>
                </c:pt>
                <c:pt idx="8554" formatCode="0.00%">
                  <c:v>9.9009</c:v>
                </c:pt>
                <c:pt idx="8555" formatCode="0.00%">
                  <c:v>10.0715</c:v>
                </c:pt>
                <c:pt idx="8556" formatCode="0.00%">
                  <c:v>10.1205</c:v>
                </c:pt>
                <c:pt idx="8557" formatCode="0.00%">
                  <c:v>10.1233</c:v>
                </c:pt>
                <c:pt idx="8558" formatCode="0.00%">
                  <c:v>10.0785</c:v>
                </c:pt>
                <c:pt idx="8559" formatCode="0.00%">
                  <c:v>10.166700000000001</c:v>
                </c:pt>
                <c:pt idx="8560" formatCode="0.00%">
                  <c:v>10.1107</c:v>
                </c:pt>
                <c:pt idx="8561" formatCode="0.00%">
                  <c:v>10.0632</c:v>
                </c:pt>
                <c:pt idx="8562" formatCode="0.00%">
                  <c:v>10.116300000000001</c:v>
                </c:pt>
                <c:pt idx="8563" formatCode="0.00%">
                  <c:v>10.050599999999999</c:v>
                </c:pt>
                <c:pt idx="8564" formatCode="0.00%">
                  <c:v>9.9987999999999992</c:v>
                </c:pt>
                <c:pt idx="8565" formatCode="0.00%">
                  <c:v>9.6644000000000005</c:v>
                </c:pt>
                <c:pt idx="8566" formatCode="0.00%">
                  <c:v>9.4559999999999995</c:v>
                </c:pt>
                <c:pt idx="8567" formatCode="0.00%">
                  <c:v>9.3567</c:v>
                </c:pt>
                <c:pt idx="8568" formatCode="0.00%">
                  <c:v>9.4810999999999996</c:v>
                </c:pt>
                <c:pt idx="8569" formatCode="0.00%">
                  <c:v>9.6747999999999994</c:v>
                </c:pt>
                <c:pt idx="8570" formatCode="0.00%">
                  <c:v>9.5588999999999995</c:v>
                </c:pt>
                <c:pt idx="8571" formatCode="0.00%">
                  <c:v>9.6549999999999994</c:v>
                </c:pt>
                <c:pt idx="8572" formatCode="0.00%">
                  <c:v>9.6563999999999997</c:v>
                </c:pt>
                <c:pt idx="8573" formatCode="0.00%">
                  <c:v>9.6478999999999999</c:v>
                </c:pt>
                <c:pt idx="8574" formatCode="0.00%">
                  <c:v>9.6705000000000005</c:v>
                </c:pt>
                <c:pt idx="8575" formatCode="0.00%">
                  <c:v>9.6747999999999994</c:v>
                </c:pt>
                <c:pt idx="8576" formatCode="0.00%">
                  <c:v>9.6097999999999999</c:v>
                </c:pt>
                <c:pt idx="8577" formatCode="0.00%">
                  <c:v>9.5276999999999994</c:v>
                </c:pt>
                <c:pt idx="8578" formatCode="0.00%">
                  <c:v>9.5701999999999998</c:v>
                </c:pt>
                <c:pt idx="8579" formatCode="0.00%">
                  <c:v>9.4711999999999996</c:v>
                </c:pt>
                <c:pt idx="8580" formatCode="0.00%">
                  <c:v>9.4626999999999999</c:v>
                </c:pt>
                <c:pt idx="8581" formatCode="0.00%">
                  <c:v>9.5177999999999994</c:v>
                </c:pt>
                <c:pt idx="8582" formatCode="0.00%">
                  <c:v>9.6804000000000006</c:v>
                </c:pt>
                <c:pt idx="8583" formatCode="0.00%">
                  <c:v>9.7652999999999999</c:v>
                </c:pt>
                <c:pt idx="8584" formatCode="0.00%">
                  <c:v>9.9405999999999999</c:v>
                </c:pt>
                <c:pt idx="8585" formatCode="0.00%">
                  <c:v>9.9844000000000008</c:v>
                </c:pt>
                <c:pt idx="8586" formatCode="0.00%">
                  <c:v>10.0382</c:v>
                </c:pt>
                <c:pt idx="8587" formatCode="0.00%">
                  <c:v>10.138500000000001</c:v>
                </c:pt>
                <c:pt idx="8588" formatCode="0.00%">
                  <c:v>10.1244</c:v>
                </c:pt>
                <c:pt idx="8589" formatCode="0.00%">
                  <c:v>10.0184</c:v>
                </c:pt>
                <c:pt idx="8590" formatCode="0.00%">
                  <c:v>10.042400000000001</c:v>
                </c:pt>
                <c:pt idx="8591" formatCode="0.00%">
                  <c:v>10.3718</c:v>
                </c:pt>
                <c:pt idx="8592" formatCode="0.00%">
                  <c:v>10.424200000000001</c:v>
                </c:pt>
                <c:pt idx="8593" formatCode="0.00%">
                  <c:v>10.3775</c:v>
                </c:pt>
                <c:pt idx="8594" formatCode="0.00%">
                  <c:v>10.3987</c:v>
                </c:pt>
                <c:pt idx="8595" formatCode="0.00%">
                  <c:v>10.3775</c:v>
                </c:pt>
                <c:pt idx="8596" formatCode="0.00%">
                  <c:v>10.161199999999999</c:v>
                </c:pt>
                <c:pt idx="8597" formatCode="0.00%">
                  <c:v>10.110300000000001</c:v>
                </c:pt>
                <c:pt idx="8598" formatCode="0.00%">
                  <c:v>10.1654</c:v>
                </c:pt>
                <c:pt idx="8599" formatCode="0.00%">
                  <c:v>9.7525999999999993</c:v>
                </c:pt>
                <c:pt idx="8600" formatCode="0.00%">
                  <c:v>9.6790000000000003</c:v>
                </c:pt>
                <c:pt idx="8601" formatCode="0.00%">
                  <c:v>9.6648999999999994</c:v>
                </c:pt>
                <c:pt idx="8602" formatCode="0.00%">
                  <c:v>9.3977000000000004</c:v>
                </c:pt>
                <c:pt idx="8603" formatCode="0.00%">
                  <c:v>9.2972999999999999</c:v>
                </c:pt>
                <c:pt idx="8604" formatCode="0.00%">
                  <c:v>9.3651</c:v>
                </c:pt>
                <c:pt idx="8605" formatCode="0.00%">
                  <c:v>9.3765000000000001</c:v>
                </c:pt>
                <c:pt idx="8606" formatCode="0.00%">
                  <c:v>9.3510000000000009</c:v>
                </c:pt>
                <c:pt idx="8607" formatCode="0.00%">
                  <c:v>9.3411000000000008</c:v>
                </c:pt>
                <c:pt idx="8608" formatCode="0.00%">
                  <c:v>9.3424999999999994</c:v>
                </c:pt>
                <c:pt idx="8609" formatCode="0.00%">
                  <c:v>9.2520000000000007</c:v>
                </c:pt>
                <c:pt idx="8610" formatCode="0.00%">
                  <c:v>9.2393000000000001</c:v>
                </c:pt>
                <c:pt idx="8611" formatCode="0.00%">
                  <c:v>9.3567</c:v>
                </c:pt>
                <c:pt idx="8612" formatCode="0.00%">
                  <c:v>9.1501999999999999</c:v>
                </c:pt>
                <c:pt idx="8613" formatCode="0.00%">
                  <c:v>9.6423000000000005</c:v>
                </c:pt>
                <c:pt idx="8614" formatCode="0.00%">
                  <c:v>9.7312999999999992</c:v>
                </c:pt>
                <c:pt idx="8615" formatCode="0.00%">
                  <c:v>9.8148</c:v>
                </c:pt>
                <c:pt idx="8616" formatCode="0.00%">
                  <c:v>9.9632000000000005</c:v>
                </c:pt>
                <c:pt idx="8617" formatCode="0.00%">
                  <c:v>10.0113</c:v>
                </c:pt>
                <c:pt idx="8618" formatCode="0.00%">
                  <c:v>10.1258</c:v>
                </c:pt>
                <c:pt idx="8619" formatCode="0.00%">
                  <c:v>10.1753</c:v>
                </c:pt>
                <c:pt idx="8620" formatCode="0.00%">
                  <c:v>10.0283</c:v>
                </c:pt>
                <c:pt idx="8621" formatCode="0.00%">
                  <c:v>9.9108999999999998</c:v>
                </c:pt>
                <c:pt idx="8622" formatCode="0.00%">
                  <c:v>9.9533000000000005</c:v>
                </c:pt>
                <c:pt idx="8623" formatCode="0.00%">
                  <c:v>9.7129999999999992</c:v>
                </c:pt>
                <c:pt idx="8624" formatCode="0.00%">
                  <c:v>9.8104999999999993</c:v>
                </c:pt>
                <c:pt idx="8625" formatCode="0.00%">
                  <c:v>9.7002000000000006</c:v>
                </c:pt>
                <c:pt idx="8626" formatCode="0.00%">
                  <c:v>9.5305999999999997</c:v>
                </c:pt>
                <c:pt idx="8627" formatCode="0.00%">
                  <c:v>9.7213999999999992</c:v>
                </c:pt>
                <c:pt idx="8628" formatCode="0.00%">
                  <c:v>9.6280999999999999</c:v>
                </c:pt>
                <c:pt idx="8629" formatCode="0.00%">
                  <c:v>9.5361999999999991</c:v>
                </c:pt>
                <c:pt idx="8630" formatCode="0.00%">
                  <c:v>9.6677</c:v>
                </c:pt>
                <c:pt idx="8631" formatCode="0.00%">
                  <c:v>9.7426999999999992</c:v>
                </c:pt>
                <c:pt idx="8632" formatCode="0.00%">
                  <c:v>9.7712000000000003</c:v>
                </c:pt>
                <c:pt idx="8633" formatCode="0.00%">
                  <c:v>9.9697999999999993</c:v>
                </c:pt>
                <c:pt idx="8634" formatCode="0.00%">
                  <c:v>10.2141</c:v>
                </c:pt>
                <c:pt idx="8635" formatCode="0.00%">
                  <c:v>10.1312</c:v>
                </c:pt>
                <c:pt idx="8636" formatCode="0.00%">
                  <c:v>10.184100000000001</c:v>
                </c:pt>
                <c:pt idx="8637" formatCode="0.00%">
                  <c:v>10.1555</c:v>
                </c:pt>
                <c:pt idx="8638" formatCode="0.00%">
                  <c:v>10.0441</c:v>
                </c:pt>
                <c:pt idx="8639" formatCode="0.00%">
                  <c:v>10.2498</c:v>
                </c:pt>
                <c:pt idx="8640" formatCode="0.00%">
                  <c:v>10.251200000000001</c:v>
                </c:pt>
                <c:pt idx="8641" formatCode="0.00%">
                  <c:v>10.1869</c:v>
                </c:pt>
                <c:pt idx="8642" formatCode="0.00%">
                  <c:v>10.1355</c:v>
                </c:pt>
                <c:pt idx="8643" formatCode="0.00%">
                  <c:v>10.0755</c:v>
                </c:pt>
                <c:pt idx="8644" formatCode="0.00%">
                  <c:v>10.1426</c:v>
                </c:pt>
                <c:pt idx="8645" formatCode="0.00%">
                  <c:v>10.2126</c:v>
                </c:pt>
                <c:pt idx="8646" formatCode="0.00%">
                  <c:v>10.0555</c:v>
                </c:pt>
                <c:pt idx="8647" formatCode="0.00%">
                  <c:v>9.8440999999999992</c:v>
                </c:pt>
                <c:pt idx="8648" formatCode="0.00%">
                  <c:v>9.9327000000000005</c:v>
                </c:pt>
                <c:pt idx="8649" formatCode="0.00%">
                  <c:v>9.6798000000000002</c:v>
                </c:pt>
                <c:pt idx="8650" formatCode="0.00%">
                  <c:v>9.5898000000000003</c:v>
                </c:pt>
                <c:pt idx="8651" formatCode="0.00%">
                  <c:v>9.7754999999999992</c:v>
                </c:pt>
                <c:pt idx="8652" formatCode="0.00%">
                  <c:v>9.7955000000000005</c:v>
                </c:pt>
                <c:pt idx="8653" formatCode="0.00%">
                  <c:v>9.9541000000000004</c:v>
                </c:pt>
                <c:pt idx="8654" formatCode="0.00%">
                  <c:v>10.056900000000001</c:v>
                </c:pt>
                <c:pt idx="8655" formatCode="0.00%">
                  <c:v>10.0684</c:v>
                </c:pt>
                <c:pt idx="8656" formatCode="0.00%">
                  <c:v>10.2555</c:v>
                </c:pt>
                <c:pt idx="8657" formatCode="0.00%">
                  <c:v>10.1755</c:v>
                </c:pt>
                <c:pt idx="8658" formatCode="0.00%">
                  <c:v>10.2812</c:v>
                </c:pt>
                <c:pt idx="8659" formatCode="0.00%">
                  <c:v>10.2341</c:v>
                </c:pt>
                <c:pt idx="8660" formatCode="0.00%">
                  <c:v>10.354100000000001</c:v>
                </c:pt>
                <c:pt idx="8661" formatCode="0.00%">
                  <c:v>10.4712</c:v>
                </c:pt>
                <c:pt idx="8662" formatCode="0.00%">
                  <c:v>9.9283999999999999</c:v>
                </c:pt>
                <c:pt idx="8663" formatCode="0.00%">
                  <c:v>10.1312</c:v>
                </c:pt>
                <c:pt idx="8664" formatCode="0.00%">
                  <c:v>10.3569</c:v>
                </c:pt>
                <c:pt idx="8665" formatCode="0.00%">
                  <c:v>10.3269</c:v>
                </c:pt>
                <c:pt idx="8666" formatCode="0.00%">
                  <c:v>10.322699999999999</c:v>
                </c:pt>
                <c:pt idx="8667" formatCode="0.00%">
                  <c:v>10.0312</c:v>
                </c:pt>
                <c:pt idx="8668" formatCode="0.00%">
                  <c:v>10.1069</c:v>
                </c:pt>
                <c:pt idx="8669" formatCode="0.00%">
                  <c:v>10.1241</c:v>
                </c:pt>
                <c:pt idx="8670" formatCode="0.00%">
                  <c:v>9.9998000000000005</c:v>
                </c:pt>
                <c:pt idx="8671" formatCode="0.00%">
                  <c:v>9.9412000000000003</c:v>
                </c:pt>
                <c:pt idx="8672" formatCode="0.00%">
                  <c:v>9.8897999999999993</c:v>
                </c:pt>
                <c:pt idx="8673" formatCode="0.00%">
                  <c:v>9.9011999999999993</c:v>
                </c:pt>
                <c:pt idx="8674" formatCode="0.00%">
                  <c:v>9.9811999999999994</c:v>
                </c:pt>
                <c:pt idx="8675" formatCode="0.00%">
                  <c:v>9.9427000000000003</c:v>
                </c:pt>
                <c:pt idx="8676" formatCode="0.00%">
                  <c:v>9.8384</c:v>
                </c:pt>
                <c:pt idx="8677" formatCode="0.00%">
                  <c:v>9.8841000000000001</c:v>
                </c:pt>
                <c:pt idx="8678" formatCode="0.00%">
                  <c:v>9.6768999999999998</c:v>
                </c:pt>
                <c:pt idx="8679" formatCode="0.00%">
                  <c:v>9.7883999999999993</c:v>
                </c:pt>
                <c:pt idx="8680" formatCode="0.00%">
                  <c:v>9.8312000000000008</c:v>
                </c:pt>
                <c:pt idx="8681" formatCode="0.00%">
                  <c:v>10.094099999999999</c:v>
                </c:pt>
                <c:pt idx="8682" formatCode="0.00%">
                  <c:v>10.0755</c:v>
                </c:pt>
                <c:pt idx="8683" formatCode="0.00%">
                  <c:v>9.9855</c:v>
                </c:pt>
                <c:pt idx="8684" formatCode="0.00%">
                  <c:v>10.038399999999999</c:v>
                </c:pt>
                <c:pt idx="8685" formatCode="0.00%">
                  <c:v>10.1541</c:v>
                </c:pt>
                <c:pt idx="8686" formatCode="0.00%">
                  <c:v>10.084099999999999</c:v>
                </c:pt>
                <c:pt idx="8687" formatCode="0.00%">
                  <c:v>10.0898</c:v>
                </c:pt>
                <c:pt idx="8688" formatCode="0.00%">
                  <c:v>10.1112</c:v>
                </c:pt>
                <c:pt idx="8689" formatCode="0.00%">
                  <c:v>10.1998</c:v>
                </c:pt>
                <c:pt idx="8690" formatCode="0.00%">
                  <c:v>10.341200000000001</c:v>
                </c:pt>
                <c:pt idx="8691" formatCode="0.00%">
                  <c:v>10.605499999999999</c:v>
                </c:pt>
                <c:pt idx="8692" formatCode="0.00%">
                  <c:v>10.7498</c:v>
                </c:pt>
                <c:pt idx="8693" formatCode="0.00%">
                  <c:v>10.389799999999999</c:v>
                </c:pt>
                <c:pt idx="8694" formatCode="0.00%">
                  <c:v>10.0669</c:v>
                </c:pt>
                <c:pt idx="8695" formatCode="0.00%">
                  <c:v>10.0969</c:v>
                </c:pt>
                <c:pt idx="8696" formatCode="0.00%">
                  <c:v>10.306900000000001</c:v>
                </c:pt>
                <c:pt idx="8697" formatCode="0.00%">
                  <c:v>10.4079</c:v>
                </c:pt>
                <c:pt idx="8698" formatCode="0.00%">
                  <c:v>10.455500000000001</c:v>
                </c:pt>
                <c:pt idx="8699" formatCode="0.00%">
                  <c:v>10.4613</c:v>
                </c:pt>
                <c:pt idx="8700" formatCode="0.00%">
                  <c:v>10.4642</c:v>
                </c:pt>
                <c:pt idx="8701" formatCode="0.00%">
                  <c:v>10.446899999999999</c:v>
                </c:pt>
                <c:pt idx="8702" formatCode="0.00%">
                  <c:v>10.3819</c:v>
                </c:pt>
                <c:pt idx="8703" formatCode="0.00%">
                  <c:v>10.497400000000001</c:v>
                </c:pt>
                <c:pt idx="8704" formatCode="0.00%">
                  <c:v>10.4512</c:v>
                </c:pt>
                <c:pt idx="8705" formatCode="0.00%">
                  <c:v>10.2593</c:v>
                </c:pt>
                <c:pt idx="8706" formatCode="0.00%">
                  <c:v>10.4094</c:v>
                </c:pt>
                <c:pt idx="8707" formatCode="0.00%">
                  <c:v>10.5306</c:v>
                </c:pt>
                <c:pt idx="8708" formatCode="0.00%">
                  <c:v>10.484400000000001</c:v>
                </c:pt>
                <c:pt idx="8709" formatCode="0.00%">
                  <c:v>10.400700000000001</c:v>
                </c:pt>
                <c:pt idx="8710" formatCode="0.00%">
                  <c:v>10.484400000000001</c:v>
                </c:pt>
                <c:pt idx="8711" formatCode="0.00%">
                  <c:v>10.608499999999999</c:v>
                </c:pt>
                <c:pt idx="8712" formatCode="0.00%">
                  <c:v>10.5969</c:v>
                </c:pt>
                <c:pt idx="8713" formatCode="0.00%">
                  <c:v>10.545</c:v>
                </c:pt>
                <c:pt idx="8714" formatCode="0.00%">
                  <c:v>10.5709</c:v>
                </c:pt>
                <c:pt idx="8715" formatCode="0.00%">
                  <c:v>10.6243</c:v>
                </c:pt>
                <c:pt idx="8716" formatCode="0.00%">
                  <c:v>10.7744</c:v>
                </c:pt>
                <c:pt idx="8717" formatCode="0.00%">
                  <c:v>10.9331</c:v>
                </c:pt>
                <c:pt idx="8718" formatCode="0.00%">
                  <c:v>10.8119</c:v>
                </c:pt>
                <c:pt idx="8719" formatCode="0.00%">
                  <c:v>10.8581</c:v>
                </c:pt>
                <c:pt idx="8720" formatCode="0.00%">
                  <c:v>10.819100000000001</c:v>
                </c:pt>
                <c:pt idx="8721" formatCode="0.00%">
                  <c:v>10.7874</c:v>
                </c:pt>
                <c:pt idx="8722" formatCode="0.00%">
                  <c:v>10.797499999999999</c:v>
                </c:pt>
                <c:pt idx="8723" formatCode="0.00%">
                  <c:v>10.8119</c:v>
                </c:pt>
                <c:pt idx="8724" formatCode="0.00%">
                  <c:v>10.6012</c:v>
                </c:pt>
                <c:pt idx="8725" formatCode="0.00%">
                  <c:v>10.6287</c:v>
                </c:pt>
                <c:pt idx="8726" formatCode="0.00%">
                  <c:v>10.3545</c:v>
                </c:pt>
                <c:pt idx="8727" formatCode="0.00%">
                  <c:v>10.5854</c:v>
                </c:pt>
                <c:pt idx="8728" formatCode="0.00%">
                  <c:v>10.699400000000001</c:v>
                </c:pt>
                <c:pt idx="8729" formatCode="0.00%">
                  <c:v>10.7715</c:v>
                </c:pt>
                <c:pt idx="8730" formatCode="0.00%">
                  <c:v>10.7729</c:v>
                </c:pt>
                <c:pt idx="8731" formatCode="0.00%">
                  <c:v>10.9922</c:v>
                </c:pt>
                <c:pt idx="8732" formatCode="0.00%">
                  <c:v>11.269299999999999</c:v>
                </c:pt>
                <c:pt idx="8733" formatCode="0.00%">
                  <c:v>11.410600000000001</c:v>
                </c:pt>
                <c:pt idx="8734" formatCode="0.00%">
                  <c:v>11.361599999999999</c:v>
                </c:pt>
                <c:pt idx="8735" formatCode="0.00%">
                  <c:v>11.4092</c:v>
                </c:pt>
                <c:pt idx="8736" formatCode="0.00%">
                  <c:v>11.3284</c:v>
                </c:pt>
                <c:pt idx="8737" formatCode="0.00%">
                  <c:v>11.4078</c:v>
                </c:pt>
                <c:pt idx="8738" formatCode="0.00%">
                  <c:v>11.533300000000001</c:v>
                </c:pt>
                <c:pt idx="8739" formatCode="0.00%">
                  <c:v>11.456799999999999</c:v>
                </c:pt>
                <c:pt idx="8740" formatCode="0.00%">
                  <c:v>11.360099999999999</c:v>
                </c:pt>
                <c:pt idx="8741" formatCode="0.00%">
                  <c:v>11.5809</c:v>
                </c:pt>
                <c:pt idx="8742" formatCode="0.00%">
                  <c:v>11.5809</c:v>
                </c:pt>
                <c:pt idx="8743" formatCode="0.00%">
                  <c:v>11.602499999999999</c:v>
                </c:pt>
                <c:pt idx="8744" formatCode="0.00%">
                  <c:v>11.6473</c:v>
                </c:pt>
                <c:pt idx="8745" formatCode="0.00%">
                  <c:v>11.6126</c:v>
                </c:pt>
                <c:pt idx="8746" formatCode="0.00%">
                  <c:v>11.6069</c:v>
                </c:pt>
                <c:pt idx="8747" formatCode="0.00%">
                  <c:v>11.6098</c:v>
                </c:pt>
                <c:pt idx="8748" formatCode="0.00%">
                  <c:v>11.293799999999999</c:v>
                </c:pt>
                <c:pt idx="8749" formatCode="0.00%">
                  <c:v>11.2721</c:v>
                </c:pt>
                <c:pt idx="8750" formatCode="0.00%">
                  <c:v>11.3154</c:v>
                </c:pt>
                <c:pt idx="8751" formatCode="0.00%">
                  <c:v>11.292299999999999</c:v>
                </c:pt>
                <c:pt idx="8752" formatCode="0.00%">
                  <c:v>11.2418</c:v>
                </c:pt>
                <c:pt idx="8753" formatCode="0.00%">
                  <c:v>11.2447</c:v>
                </c:pt>
                <c:pt idx="8754" formatCode="0.00%">
                  <c:v>11.327</c:v>
                </c:pt>
                <c:pt idx="8755" formatCode="0.00%">
                  <c:v>11.2996</c:v>
                </c:pt>
                <c:pt idx="8756" formatCode="0.00%">
                  <c:v>11.4482</c:v>
                </c:pt>
                <c:pt idx="8757" formatCode="0.00%">
                  <c:v>11.670299999999999</c:v>
                </c:pt>
                <c:pt idx="8758" formatCode="0.00%">
                  <c:v>11.6761</c:v>
                </c:pt>
                <c:pt idx="8759" formatCode="0.00%">
                  <c:v>11.6386</c:v>
                </c:pt>
                <c:pt idx="8760" formatCode="0.00%">
                  <c:v>11.6069</c:v>
                </c:pt>
                <c:pt idx="8761" formatCode="0.00%">
                  <c:v>11.746600000000001</c:v>
                </c:pt>
                <c:pt idx="8762" formatCode="0.00%">
                  <c:v>11.749499999999999</c:v>
                </c:pt>
                <c:pt idx="8763" formatCode="0.00%">
                  <c:v>11.5486</c:v>
                </c:pt>
                <c:pt idx="8764" formatCode="0.00%">
                  <c:v>11.47</c:v>
                </c:pt>
                <c:pt idx="8765" formatCode="0.00%">
                  <c:v>11.3987</c:v>
                </c:pt>
                <c:pt idx="8766" formatCode="0.00%">
                  <c:v>11.537000000000001</c:v>
                </c:pt>
                <c:pt idx="8767" formatCode="0.00%">
                  <c:v>11.635999999999999</c:v>
                </c:pt>
                <c:pt idx="8768" formatCode="0.00%">
                  <c:v>11.7248</c:v>
                </c:pt>
                <c:pt idx="8769" formatCode="0.00%">
                  <c:v>11.775700000000001</c:v>
                </c:pt>
                <c:pt idx="8770" formatCode="0.00%">
                  <c:v>11.730600000000001</c:v>
                </c:pt>
                <c:pt idx="8771" formatCode="0.00%">
                  <c:v>11.472899999999999</c:v>
                </c:pt>
                <c:pt idx="8772" formatCode="0.00%">
                  <c:v>11.4991</c:v>
                </c:pt>
                <c:pt idx="8773" formatCode="0.00%">
                  <c:v>11.272</c:v>
                </c:pt>
                <c:pt idx="8774" formatCode="0.00%">
                  <c:v>11.213800000000001</c:v>
                </c:pt>
                <c:pt idx="8775" formatCode="0.00%">
                  <c:v>11.3987</c:v>
                </c:pt>
                <c:pt idx="8776" formatCode="0.00%">
                  <c:v>11.098800000000001</c:v>
                </c:pt>
                <c:pt idx="8777" formatCode="0.00%">
                  <c:v>10.989599999999999</c:v>
                </c:pt>
                <c:pt idx="8778" formatCode="0.00%">
                  <c:v>10.973599999999999</c:v>
                </c:pt>
                <c:pt idx="8779" formatCode="0.00%">
                  <c:v>10.973599999999999</c:v>
                </c:pt>
                <c:pt idx="8780" formatCode="0.00%">
                  <c:v>11.0406</c:v>
                </c:pt>
                <c:pt idx="8781" formatCode="0.00%">
                  <c:v>11.149800000000001</c:v>
                </c:pt>
                <c:pt idx="8782" formatCode="0.00%">
                  <c:v>11.039099999999999</c:v>
                </c:pt>
                <c:pt idx="8783" formatCode="0.00%">
                  <c:v>11.176</c:v>
                </c:pt>
                <c:pt idx="8784" formatCode="0.00%">
                  <c:v>11.395799999999999</c:v>
                </c:pt>
                <c:pt idx="8785" formatCode="0.00%">
                  <c:v>11.6243</c:v>
                </c:pt>
                <c:pt idx="8786" formatCode="0.00%">
                  <c:v>11.452500000000001</c:v>
                </c:pt>
                <c:pt idx="8787" formatCode="0.00%">
                  <c:v>11.373900000000001</c:v>
                </c:pt>
                <c:pt idx="8788" formatCode="0.00%">
                  <c:v>11.258900000000001</c:v>
                </c:pt>
                <c:pt idx="8789" formatCode="0.00%">
                  <c:v>11.052199999999999</c:v>
                </c:pt>
                <c:pt idx="8790" formatCode="0.00%">
                  <c:v>11.069699999999999</c:v>
                </c:pt>
                <c:pt idx="8791" formatCode="0.00%">
                  <c:v>11.152699999999999</c:v>
                </c:pt>
                <c:pt idx="8792" formatCode="0.00%">
                  <c:v>10.9459</c:v>
                </c:pt>
                <c:pt idx="8793" formatCode="0.00%">
                  <c:v>10.9139</c:v>
                </c:pt>
                <c:pt idx="8794" formatCode="0.00%">
                  <c:v>10.6271</c:v>
                </c:pt>
                <c:pt idx="8795" formatCode="0.00%">
                  <c:v>10.6068</c:v>
                </c:pt>
                <c:pt idx="8796" formatCode="0.00%">
                  <c:v>10.7072</c:v>
                </c:pt>
                <c:pt idx="8797" formatCode="0.00%">
                  <c:v>10.290900000000001</c:v>
                </c:pt>
                <c:pt idx="8798" formatCode="0.00%">
                  <c:v>10.7028</c:v>
                </c:pt>
                <c:pt idx="8799" formatCode="0.00%">
                  <c:v>10.762499999999999</c:v>
                </c:pt>
                <c:pt idx="8800" formatCode="0.00%">
                  <c:v>11.021599999999999</c:v>
                </c:pt>
                <c:pt idx="8801" formatCode="0.00%">
                  <c:v>10.811999999999999</c:v>
                </c:pt>
                <c:pt idx="8802" formatCode="0.00%">
                  <c:v>11.0114</c:v>
                </c:pt>
                <c:pt idx="8803" formatCode="0.00%">
                  <c:v>10.9663</c:v>
                </c:pt>
                <c:pt idx="8804" formatCode="0.00%">
                  <c:v>10.7552</c:v>
                </c:pt>
                <c:pt idx="8805" formatCode="0.00%">
                  <c:v>10.8644</c:v>
                </c:pt>
                <c:pt idx="8806" formatCode="0.00%">
                  <c:v>11.291</c:v>
                </c:pt>
                <c:pt idx="8807" formatCode="0.00%">
                  <c:v>11.6069</c:v>
                </c:pt>
                <c:pt idx="8808" formatCode="0.00%">
                  <c:v>11.615600000000001</c:v>
                </c:pt>
                <c:pt idx="8809" formatCode="0.00%">
                  <c:v>11.3565</c:v>
                </c:pt>
                <c:pt idx="8810" formatCode="0.00%">
                  <c:v>11.3812</c:v>
                </c:pt>
                <c:pt idx="8811" formatCode="0.00%">
                  <c:v>11.4991</c:v>
                </c:pt>
                <c:pt idx="8812" formatCode="0.00%">
                  <c:v>11.3812</c:v>
                </c:pt>
                <c:pt idx="8813" formatCode="0.00%">
                  <c:v>11.551500000000001</c:v>
                </c:pt>
                <c:pt idx="8814" formatCode="0.00%">
                  <c:v>11.555899999999999</c:v>
                </c:pt>
                <c:pt idx="8815" formatCode="0.00%">
                  <c:v>11.5472</c:v>
                </c:pt>
                <c:pt idx="8816" formatCode="0.00%">
                  <c:v>11.6724</c:v>
                </c:pt>
                <c:pt idx="8817" formatCode="0.00%">
                  <c:v>11.8383</c:v>
                </c:pt>
                <c:pt idx="8818" formatCode="0.00%">
                  <c:v>11.746600000000001</c:v>
                </c:pt>
                <c:pt idx="8819" formatCode="0.00%">
                  <c:v>11.797599999999999</c:v>
                </c:pt>
                <c:pt idx="8820" formatCode="0.00%">
                  <c:v>11.6564</c:v>
                </c:pt>
                <c:pt idx="8821" formatCode="0.00%">
                  <c:v>11.666600000000001</c:v>
                </c:pt>
                <c:pt idx="8822" formatCode="0.00%">
                  <c:v>11.629899999999999</c:v>
                </c:pt>
                <c:pt idx="8823" formatCode="0.00%">
                  <c:v>11.5006</c:v>
                </c:pt>
                <c:pt idx="8824" formatCode="0.00%">
                  <c:v>11.5623</c:v>
                </c:pt>
                <c:pt idx="8825" formatCode="0.00%">
                  <c:v>11.5139</c:v>
                </c:pt>
                <c:pt idx="8826" formatCode="0.00%">
                  <c:v>11.384600000000001</c:v>
                </c:pt>
                <c:pt idx="8827" formatCode="0.00%">
                  <c:v>11.1892</c:v>
                </c:pt>
                <c:pt idx="8828" formatCode="0.00%">
                  <c:v>11.391999999999999</c:v>
                </c:pt>
                <c:pt idx="8829" formatCode="0.00%">
                  <c:v>11.566700000000001</c:v>
                </c:pt>
                <c:pt idx="8830" formatCode="0.00%">
                  <c:v>11.832599999999999</c:v>
                </c:pt>
                <c:pt idx="8831" formatCode="0.00%">
                  <c:v>11.832599999999999</c:v>
                </c:pt>
                <c:pt idx="8832" formatCode="0.00%">
                  <c:v>11.5976</c:v>
                </c:pt>
                <c:pt idx="8833" formatCode="0.00%">
                  <c:v>11.7004</c:v>
                </c:pt>
                <c:pt idx="8834" formatCode="0.00%">
                  <c:v>11.8826</c:v>
                </c:pt>
                <c:pt idx="8835" formatCode="0.00%">
                  <c:v>11.894299999999999</c:v>
                </c:pt>
                <c:pt idx="8836" formatCode="0.00%">
                  <c:v>11.753299999999999</c:v>
                </c:pt>
                <c:pt idx="8837" formatCode="0.00%">
                  <c:v>11.7606</c:v>
                </c:pt>
                <c:pt idx="8838" formatCode="0.00%">
                  <c:v>11.8649</c:v>
                </c:pt>
                <c:pt idx="8839" formatCode="0.00%">
                  <c:v>11.850300000000001</c:v>
                </c:pt>
                <c:pt idx="8840" formatCode="0.00%">
                  <c:v>11.5579</c:v>
                </c:pt>
                <c:pt idx="8841" formatCode="0.00%">
                  <c:v>11.791499999999999</c:v>
                </c:pt>
                <c:pt idx="8842" formatCode="0.00%">
                  <c:v>11.831200000000001</c:v>
                </c:pt>
                <c:pt idx="8843" formatCode="0.00%">
                  <c:v>12.092599999999999</c:v>
                </c:pt>
                <c:pt idx="8844" formatCode="0.00%">
                  <c:v>12.155799999999999</c:v>
                </c:pt>
                <c:pt idx="8845" formatCode="0.00%">
                  <c:v>11.8385</c:v>
                </c:pt>
                <c:pt idx="8846" formatCode="0.00%">
                  <c:v>11.646100000000001</c:v>
                </c:pt>
                <c:pt idx="8847" formatCode="0.00%">
                  <c:v>11.6196</c:v>
                </c:pt>
                <c:pt idx="8848" formatCode="0.00%">
                  <c:v>11.7357</c:v>
                </c:pt>
                <c:pt idx="8849" formatCode="0.00%">
                  <c:v>11.673999999999999</c:v>
                </c:pt>
                <c:pt idx="8850" formatCode="0.00%">
                  <c:v>11.995699999999999</c:v>
                </c:pt>
                <c:pt idx="8851" formatCode="0.00%">
                  <c:v>12.1866</c:v>
                </c:pt>
                <c:pt idx="8852" formatCode="0.00%">
                  <c:v>12.1602</c:v>
                </c:pt>
                <c:pt idx="8853" formatCode="0.00%">
                  <c:v>12.2807</c:v>
                </c:pt>
                <c:pt idx="8854" formatCode="0.00%">
                  <c:v>12.155799999999999</c:v>
                </c:pt>
                <c:pt idx="8855" formatCode="0.00%">
                  <c:v>12.476000000000001</c:v>
                </c:pt>
                <c:pt idx="8856" formatCode="0.00%">
                  <c:v>12.5421</c:v>
                </c:pt>
                <c:pt idx="8857" formatCode="0.00%">
                  <c:v>12.7257</c:v>
                </c:pt>
                <c:pt idx="8858" formatCode="0.00%">
                  <c:v>12.739000000000001</c:v>
                </c:pt>
                <c:pt idx="8859" formatCode="0.00%">
                  <c:v>12.8535</c:v>
                </c:pt>
                <c:pt idx="8860" formatCode="0.00%">
                  <c:v>12.978400000000001</c:v>
                </c:pt>
                <c:pt idx="8861" formatCode="0.00%">
                  <c:v>12.9916</c:v>
                </c:pt>
                <c:pt idx="8862" formatCode="0.00%">
                  <c:v>12.857900000000001</c:v>
                </c:pt>
                <c:pt idx="8863" formatCode="0.00%">
                  <c:v>12.5906</c:v>
                </c:pt>
                <c:pt idx="8864" formatCode="0.00%">
                  <c:v>12.5421</c:v>
                </c:pt>
                <c:pt idx="8865" formatCode="0.00%">
                  <c:v>12.517099999999999</c:v>
                </c:pt>
                <c:pt idx="8866" formatCode="0.00%">
                  <c:v>12.5113</c:v>
                </c:pt>
                <c:pt idx="8867" formatCode="0.00%">
                  <c:v>12.658200000000001</c:v>
                </c:pt>
                <c:pt idx="8868" formatCode="0.00%">
                  <c:v>12.599399999999999</c:v>
                </c:pt>
                <c:pt idx="8869" formatCode="0.00%">
                  <c:v>12.7698</c:v>
                </c:pt>
                <c:pt idx="8870" formatCode="0.00%">
                  <c:v>12.9696</c:v>
                </c:pt>
                <c:pt idx="8871" formatCode="0.00%">
                  <c:v>12.976900000000001</c:v>
                </c:pt>
                <c:pt idx="8872" formatCode="0.00%">
                  <c:v>13.0504</c:v>
                </c:pt>
                <c:pt idx="8873" formatCode="0.00%">
                  <c:v>13.2399</c:v>
                </c:pt>
                <c:pt idx="8874" formatCode="0.00%">
                  <c:v>13.138500000000001</c:v>
                </c:pt>
                <c:pt idx="8875" formatCode="0.00%">
                  <c:v>13.1914</c:v>
                </c:pt>
                <c:pt idx="8876" formatCode="0.00%">
                  <c:v>13.5175</c:v>
                </c:pt>
                <c:pt idx="8877" formatCode="0.00%">
                  <c:v>13.347099999999999</c:v>
                </c:pt>
                <c:pt idx="8878" formatCode="0.00%">
                  <c:v>13.3207</c:v>
                </c:pt>
                <c:pt idx="8879" formatCode="0.00%">
                  <c:v>13.3559</c:v>
                </c:pt>
                <c:pt idx="8880" formatCode="0.00%">
                  <c:v>13.3985</c:v>
                </c:pt>
                <c:pt idx="8881" formatCode="0.00%">
                  <c:v>13.375</c:v>
                </c:pt>
                <c:pt idx="8882" formatCode="0.00%">
                  <c:v>13.4587</c:v>
                </c:pt>
                <c:pt idx="8883" formatCode="0.00%">
                  <c:v>13.242800000000001</c:v>
                </c:pt>
                <c:pt idx="8884" formatCode="0.00%">
                  <c:v>13.4529</c:v>
                </c:pt>
                <c:pt idx="8885" formatCode="0.00%">
                  <c:v>13.331300000000001</c:v>
                </c:pt>
                <c:pt idx="8886" formatCode="0.00%">
                  <c:v>13.401</c:v>
                </c:pt>
                <c:pt idx="8887" formatCode="0.00%">
                  <c:v>13.4247</c:v>
                </c:pt>
                <c:pt idx="8888" formatCode="0.00%">
                  <c:v>13.552199999999999</c:v>
                </c:pt>
                <c:pt idx="8889" formatCode="0.00%">
                  <c:v>13.7729</c:v>
                </c:pt>
                <c:pt idx="8890" formatCode="0.00%">
                  <c:v>13.710699999999999</c:v>
                </c:pt>
                <c:pt idx="8891" formatCode="0.00%">
                  <c:v>13.820399999999999</c:v>
                </c:pt>
                <c:pt idx="8892" formatCode="0.00%">
                  <c:v>13.9611</c:v>
                </c:pt>
                <c:pt idx="8893" formatCode="0.00%">
                  <c:v>13.766999999999999</c:v>
                </c:pt>
                <c:pt idx="8894" formatCode="0.00%">
                  <c:v>13.8337</c:v>
                </c:pt>
                <c:pt idx="8895" formatCode="0.00%">
                  <c:v>13.790699999999999</c:v>
                </c:pt>
                <c:pt idx="8896" formatCode="0.00%">
                  <c:v>13.6485</c:v>
                </c:pt>
                <c:pt idx="8897" formatCode="0.00%">
                  <c:v>13.712199999999999</c:v>
                </c:pt>
                <c:pt idx="8898" formatCode="0.00%">
                  <c:v>13.918200000000001</c:v>
                </c:pt>
                <c:pt idx="8899" formatCode="0.00%">
                  <c:v>13.9315</c:v>
                </c:pt>
                <c:pt idx="8900" formatCode="0.00%">
                  <c:v>13.7166</c:v>
                </c:pt>
                <c:pt idx="8901" formatCode="0.00%">
                  <c:v>13.704800000000001</c:v>
                </c:pt>
                <c:pt idx="8902" formatCode="0.00%">
                  <c:v>13.654400000000001</c:v>
                </c:pt>
                <c:pt idx="8903" formatCode="0.00%">
                  <c:v>13.6203</c:v>
                </c:pt>
                <c:pt idx="8904" formatCode="0.00%">
                  <c:v>13.3462</c:v>
                </c:pt>
                <c:pt idx="8905" formatCode="0.00%">
                  <c:v>13.331300000000001</c:v>
                </c:pt>
                <c:pt idx="8906" formatCode="0.00%">
                  <c:v>13.0305</c:v>
                </c:pt>
                <c:pt idx="8907" formatCode="0.00%">
                  <c:v>12.987500000000001</c:v>
                </c:pt>
                <c:pt idx="8908" formatCode="0.00%">
                  <c:v>13.095700000000001</c:v>
                </c:pt>
                <c:pt idx="8909" formatCode="0.00%">
                  <c:v>13.014200000000001</c:v>
                </c:pt>
                <c:pt idx="8910" formatCode="0.00%">
                  <c:v>12.9268</c:v>
                </c:pt>
                <c:pt idx="8911" formatCode="0.00%">
                  <c:v>12.872</c:v>
                </c:pt>
                <c:pt idx="8912" formatCode="0.00%">
                  <c:v>12.966799999999999</c:v>
                </c:pt>
                <c:pt idx="8913" formatCode="0.00%">
                  <c:v>13.0335</c:v>
                </c:pt>
                <c:pt idx="8914" formatCode="0.00%">
                  <c:v>12.7668</c:v>
                </c:pt>
                <c:pt idx="8915" formatCode="0.00%">
                  <c:v>12.857100000000001</c:v>
                </c:pt>
                <c:pt idx="8916" formatCode="0.00%">
                  <c:v>12.9253</c:v>
                </c:pt>
                <c:pt idx="8917" formatCode="0.00%">
                  <c:v>12.726699999999999</c:v>
                </c:pt>
                <c:pt idx="8918" formatCode="0.00%">
                  <c:v>12.4778</c:v>
                </c:pt>
                <c:pt idx="8919" formatCode="0.00%">
                  <c:v>12.663</c:v>
                </c:pt>
                <c:pt idx="8920" formatCode="0.00%">
                  <c:v>12.8438</c:v>
                </c:pt>
                <c:pt idx="8921" formatCode="0.00%">
                  <c:v>12.8779</c:v>
                </c:pt>
                <c:pt idx="8922" formatCode="0.00%">
                  <c:v>12.8675</c:v>
                </c:pt>
                <c:pt idx="8923" formatCode="0.00%">
                  <c:v>12.826000000000001</c:v>
                </c:pt>
                <c:pt idx="8924" formatCode="0.00%">
                  <c:v>12.7668</c:v>
                </c:pt>
                <c:pt idx="8925" formatCode="0.00%">
                  <c:v>12.751899999999999</c:v>
                </c:pt>
                <c:pt idx="8926" formatCode="0.00%">
                  <c:v>12.7164</c:v>
                </c:pt>
                <c:pt idx="8927" formatCode="0.00%">
                  <c:v>12.7742</c:v>
                </c:pt>
                <c:pt idx="8928" formatCode="0.00%">
                  <c:v>12.969799999999999</c:v>
                </c:pt>
                <c:pt idx="8929" formatCode="0.00%">
                  <c:v>13.1046</c:v>
                </c:pt>
                <c:pt idx="8930" formatCode="0.00%">
                  <c:v>13.0616</c:v>
                </c:pt>
                <c:pt idx="8931" formatCode="0.00%">
                  <c:v>12.8779</c:v>
                </c:pt>
                <c:pt idx="8932" formatCode="0.00%">
                  <c:v>12.5845</c:v>
                </c:pt>
                <c:pt idx="8933" formatCode="0.00%">
                  <c:v>12.5608</c:v>
                </c:pt>
                <c:pt idx="8934" formatCode="0.00%">
                  <c:v>12.7119</c:v>
                </c:pt>
                <c:pt idx="8935" formatCode="0.00%">
                  <c:v>12.58</c:v>
                </c:pt>
                <c:pt idx="8936" formatCode="0.00%">
                  <c:v>12.6882</c:v>
                </c:pt>
                <c:pt idx="8937" formatCode="0.00%">
                  <c:v>12.6408</c:v>
                </c:pt>
                <c:pt idx="8938" formatCode="0.00%">
                  <c:v>12.6097</c:v>
                </c:pt>
                <c:pt idx="8939" formatCode="0.00%">
                  <c:v>12.6645</c:v>
                </c:pt>
                <c:pt idx="8940" formatCode="0.00%">
                  <c:v>12.618600000000001</c:v>
                </c:pt>
                <c:pt idx="8941" formatCode="0.00%">
                  <c:v>12.6897</c:v>
                </c:pt>
                <c:pt idx="8942" formatCode="0.00%">
                  <c:v>12.7386</c:v>
                </c:pt>
                <c:pt idx="8943" formatCode="0.00%">
                  <c:v>12.356299999999999</c:v>
                </c:pt>
                <c:pt idx="8944" formatCode="0.00%">
                  <c:v>12.4718</c:v>
                </c:pt>
                <c:pt idx="8945" formatCode="0.00%">
                  <c:v>12.3889</c:v>
                </c:pt>
                <c:pt idx="8946" formatCode="0.00%">
                  <c:v>12.3918</c:v>
                </c:pt>
                <c:pt idx="8947" formatCode="0.00%">
                  <c:v>12.4689</c:v>
                </c:pt>
                <c:pt idx="8948" formatCode="0.00%">
                  <c:v>12.2265</c:v>
                </c:pt>
                <c:pt idx="8949" formatCode="0.00%">
                  <c:v>12.3627</c:v>
                </c:pt>
                <c:pt idx="8950" formatCode="0.00%">
                  <c:v>12.1532</c:v>
                </c:pt>
                <c:pt idx="8951" formatCode="0.00%">
                  <c:v>11.9916</c:v>
                </c:pt>
                <c:pt idx="8952" formatCode="0.00%">
                  <c:v>12.0724</c:v>
                </c:pt>
                <c:pt idx="8953" formatCode="0.00%">
                  <c:v>12.1188</c:v>
                </c:pt>
                <c:pt idx="8954" formatCode="0.00%">
                  <c:v>12.020099999999999</c:v>
                </c:pt>
                <c:pt idx="8955" formatCode="0.00%">
                  <c:v>12.0006</c:v>
                </c:pt>
                <c:pt idx="8956" formatCode="0.00%">
                  <c:v>11.930300000000001</c:v>
                </c:pt>
                <c:pt idx="8957" formatCode="0.00%">
                  <c:v>11.7957</c:v>
                </c:pt>
                <c:pt idx="8958" formatCode="0.00%">
                  <c:v>11.9617</c:v>
                </c:pt>
                <c:pt idx="8959" formatCode="0.00%">
                  <c:v>11.8271</c:v>
                </c:pt>
                <c:pt idx="8960" formatCode="0.00%">
                  <c:v>11.8376</c:v>
                </c:pt>
                <c:pt idx="8961" formatCode="0.00%">
                  <c:v>11.7164</c:v>
                </c:pt>
                <c:pt idx="8962" formatCode="0.00%">
                  <c:v>11.687900000000001</c:v>
                </c:pt>
                <c:pt idx="8963" formatCode="0.00%">
                  <c:v>11.7628</c:v>
                </c:pt>
                <c:pt idx="8964" formatCode="0.00%">
                  <c:v>11.872</c:v>
                </c:pt>
                <c:pt idx="8965" formatCode="0.00%">
                  <c:v>12.0306</c:v>
                </c:pt>
                <c:pt idx="8966" formatCode="0.00%">
                  <c:v>11.9139</c:v>
                </c:pt>
                <c:pt idx="8967" formatCode="0.00%">
                  <c:v>11.657999999999999</c:v>
                </c:pt>
                <c:pt idx="8968" formatCode="0.00%">
                  <c:v>11.695399999999999</c:v>
                </c:pt>
                <c:pt idx="8969" formatCode="0.00%">
                  <c:v>11.7957</c:v>
                </c:pt>
                <c:pt idx="8970" formatCode="0.00%">
                  <c:v>11.978199999999999</c:v>
                </c:pt>
                <c:pt idx="8971" formatCode="0.00%">
                  <c:v>11.875</c:v>
                </c:pt>
                <c:pt idx="8972" formatCode="0.00%">
                  <c:v>11.9213</c:v>
                </c:pt>
                <c:pt idx="8973" formatCode="0.00%">
                  <c:v>12.0425</c:v>
                </c:pt>
                <c:pt idx="8974" formatCode="0.00%">
                  <c:v>11.855499999999999</c:v>
                </c:pt>
                <c:pt idx="8975" formatCode="0.00%">
                  <c:v>11.931800000000001</c:v>
                </c:pt>
                <c:pt idx="8976" formatCode="0.00%">
                  <c:v>12.126300000000001</c:v>
                </c:pt>
                <c:pt idx="8977" formatCode="0.00%">
                  <c:v>12.2056</c:v>
                </c:pt>
                <c:pt idx="8978" formatCode="0.00%">
                  <c:v>12.1188</c:v>
                </c:pt>
                <c:pt idx="8979" formatCode="0.00%">
                  <c:v>12.5542</c:v>
                </c:pt>
                <c:pt idx="8980" formatCode="0.00%">
                  <c:v>12.609500000000001</c:v>
                </c:pt>
                <c:pt idx="8981" formatCode="0.00%">
                  <c:v>12.4734</c:v>
                </c:pt>
                <c:pt idx="8982" formatCode="0.00%">
                  <c:v>12.5212</c:v>
                </c:pt>
                <c:pt idx="8983" formatCode="0.00%">
                  <c:v>12.048500000000001</c:v>
                </c:pt>
                <c:pt idx="8984" formatCode="0.00%">
                  <c:v>12.295299999999999</c:v>
                </c:pt>
                <c:pt idx="8985" formatCode="0.00%">
                  <c:v>12.2699</c:v>
                </c:pt>
                <c:pt idx="8986" formatCode="0.00%">
                  <c:v>12.3941</c:v>
                </c:pt>
                <c:pt idx="8987" formatCode="0.00%">
                  <c:v>12.5063</c:v>
                </c:pt>
                <c:pt idx="8988" formatCode="0.00%">
                  <c:v>12.576599999999999</c:v>
                </c:pt>
                <c:pt idx="8989" formatCode="0.00%">
                  <c:v>12.6709</c:v>
                </c:pt>
                <c:pt idx="8990" formatCode="0.00%">
                  <c:v>12.730700000000001</c:v>
                </c:pt>
                <c:pt idx="8991" formatCode="0.00%">
                  <c:v>12.9132</c:v>
                </c:pt>
                <c:pt idx="8992" formatCode="0.00%">
                  <c:v>12.892300000000001</c:v>
                </c:pt>
                <c:pt idx="8993" formatCode="0.00%">
                  <c:v>13.2034</c:v>
                </c:pt>
                <c:pt idx="8994" formatCode="0.00%">
                  <c:v>13.2723</c:v>
                </c:pt>
                <c:pt idx="8995" formatCode="0.00%">
                  <c:v>13.137600000000001</c:v>
                </c:pt>
                <c:pt idx="8996" formatCode="0.00%">
                  <c:v>12.896800000000001</c:v>
                </c:pt>
                <c:pt idx="8997" formatCode="0.00%">
                  <c:v>12.9267</c:v>
                </c:pt>
                <c:pt idx="8998" formatCode="0.00%">
                  <c:v>12.856400000000001</c:v>
                </c:pt>
                <c:pt idx="8999" formatCode="0.00%">
                  <c:v>12.9491</c:v>
                </c:pt>
                <c:pt idx="9000" formatCode="0.00%">
                  <c:v>13.0314</c:v>
                </c:pt>
                <c:pt idx="9001" formatCode="0.00%">
                  <c:v>13.1212</c:v>
                </c:pt>
                <c:pt idx="9002" formatCode="0.00%">
                  <c:v>13.359</c:v>
                </c:pt>
                <c:pt idx="9003" formatCode="0.00%">
                  <c:v>13.5131</c:v>
                </c:pt>
                <c:pt idx="9004" formatCode="0.00%">
                  <c:v>13.496700000000001</c:v>
                </c:pt>
                <c:pt idx="9005" formatCode="0.00%">
                  <c:v>13.9335</c:v>
                </c:pt>
                <c:pt idx="9006" formatCode="0.00%">
                  <c:v>13.766</c:v>
                </c:pt>
                <c:pt idx="9007" formatCode="0.00%">
                  <c:v>13.6134</c:v>
                </c:pt>
                <c:pt idx="9008" formatCode="0.00%">
                  <c:v>13.707599999999999</c:v>
                </c:pt>
                <c:pt idx="9009" formatCode="0.00%">
                  <c:v>13.5565</c:v>
                </c:pt>
                <c:pt idx="9010" formatCode="0.00%">
                  <c:v>13.700100000000001</c:v>
                </c:pt>
                <c:pt idx="9011" formatCode="0.00%">
                  <c:v>13.6881</c:v>
                </c:pt>
                <c:pt idx="9012" formatCode="0.00%">
                  <c:v>13.0663</c:v>
                </c:pt>
                <c:pt idx="9013" formatCode="0.00%">
                  <c:v>13.1432</c:v>
                </c:pt>
                <c:pt idx="9014" formatCode="0.00%">
                  <c:v>13.1538</c:v>
                </c:pt>
                <c:pt idx="9015" formatCode="0.00%">
                  <c:v>13.0421</c:v>
                </c:pt>
                <c:pt idx="9016" formatCode="0.00%">
                  <c:v>12.9727</c:v>
                </c:pt>
                <c:pt idx="9017" formatCode="0.00%">
                  <c:v>12.372</c:v>
                </c:pt>
                <c:pt idx="9018" formatCode="0.00%">
                  <c:v>12.630100000000001</c:v>
                </c:pt>
                <c:pt idx="9019" formatCode="0.00%">
                  <c:v>12.6889</c:v>
                </c:pt>
                <c:pt idx="9020" formatCode="0.00%">
                  <c:v>12.577199999999999</c:v>
                </c:pt>
                <c:pt idx="9021" formatCode="0.00%">
                  <c:v>12.6557</c:v>
                </c:pt>
                <c:pt idx="9022" formatCode="0.00%">
                  <c:v>12.196899999999999</c:v>
                </c:pt>
                <c:pt idx="9023" formatCode="0.00%">
                  <c:v>12.350899999999999</c:v>
                </c:pt>
                <c:pt idx="9024" formatCode="0.00%">
                  <c:v>12.257300000000001</c:v>
                </c:pt>
                <c:pt idx="9025" formatCode="0.00%">
                  <c:v>12.2362</c:v>
                </c:pt>
                <c:pt idx="9026" formatCode="0.00%">
                  <c:v>12.4459</c:v>
                </c:pt>
                <c:pt idx="9027" formatCode="0.00%">
                  <c:v>12.3584</c:v>
                </c:pt>
                <c:pt idx="9028" formatCode="0.00%">
                  <c:v>12.578799999999999</c:v>
                </c:pt>
                <c:pt idx="9029" formatCode="0.00%">
                  <c:v>12.5425</c:v>
                </c:pt>
                <c:pt idx="9030" formatCode="0.00%">
                  <c:v>12.5878</c:v>
                </c:pt>
                <c:pt idx="9031" formatCode="0.00%">
                  <c:v>12.8217</c:v>
                </c:pt>
                <c:pt idx="9032" formatCode="0.00%">
                  <c:v>12.8866</c:v>
                </c:pt>
                <c:pt idx="9033" formatCode="0.00%">
                  <c:v>12.9063</c:v>
                </c:pt>
                <c:pt idx="9034" formatCode="0.00%">
                  <c:v>12.934900000000001</c:v>
                </c:pt>
                <c:pt idx="9035" formatCode="0.00%">
                  <c:v>12.938000000000001</c:v>
                </c:pt>
                <c:pt idx="9036" formatCode="0.00%">
                  <c:v>12.9048</c:v>
                </c:pt>
                <c:pt idx="9037" formatCode="0.00%">
                  <c:v>12.889699999999999</c:v>
                </c:pt>
                <c:pt idx="9038" formatCode="0.00%">
                  <c:v>13.0587</c:v>
                </c:pt>
                <c:pt idx="9039" formatCode="0.00%">
                  <c:v>13.3032</c:v>
                </c:pt>
                <c:pt idx="9040" formatCode="0.00%">
                  <c:v>13.571899999999999</c:v>
                </c:pt>
                <c:pt idx="9041" formatCode="0.00%">
                  <c:v>13.719799999999999</c:v>
                </c:pt>
                <c:pt idx="9042" formatCode="0.00%">
                  <c:v>13.8827</c:v>
                </c:pt>
                <c:pt idx="9043" formatCode="0.00%">
                  <c:v>13.7333</c:v>
                </c:pt>
                <c:pt idx="9044" formatCode="0.00%">
                  <c:v>13.792199999999999</c:v>
                </c:pt>
                <c:pt idx="9045" formatCode="0.00%">
                  <c:v>13.795199999999999</c:v>
                </c:pt>
                <c:pt idx="9046" formatCode="0.00%">
                  <c:v>13.8284</c:v>
                </c:pt>
                <c:pt idx="9047" formatCode="0.00%">
                  <c:v>14.0322</c:v>
                </c:pt>
                <c:pt idx="9048" formatCode="0.00%">
                  <c:v>14.149900000000001</c:v>
                </c:pt>
                <c:pt idx="9049" formatCode="0.00%">
                  <c:v>14.086499999999999</c:v>
                </c:pt>
                <c:pt idx="9050" formatCode="0.00%">
                  <c:v>13.941599999999999</c:v>
                </c:pt>
                <c:pt idx="9051" formatCode="0.00%">
                  <c:v>13.9899</c:v>
                </c:pt>
                <c:pt idx="9052" formatCode="0.00%">
                  <c:v>13.938599999999999</c:v>
                </c:pt>
                <c:pt idx="9053" formatCode="0.00%">
                  <c:v>14.0503</c:v>
                </c:pt>
                <c:pt idx="9054" formatCode="0.00%">
                  <c:v>13.9582</c:v>
                </c:pt>
                <c:pt idx="9055" formatCode="0.00%">
                  <c:v>13.488799999999999</c:v>
                </c:pt>
                <c:pt idx="9056" formatCode="0.00%">
                  <c:v>12.9274</c:v>
                </c:pt>
                <c:pt idx="9057" formatCode="0.00%">
                  <c:v>13.2715</c:v>
                </c:pt>
                <c:pt idx="9058" formatCode="0.00%">
                  <c:v>13.108499999999999</c:v>
                </c:pt>
                <c:pt idx="9059" formatCode="0.00%">
                  <c:v>13.11</c:v>
                </c:pt>
                <c:pt idx="9060" formatCode="0.00%">
                  <c:v>13.241300000000001</c:v>
                </c:pt>
                <c:pt idx="9061" formatCode="0.00%">
                  <c:v>13.479799999999999</c:v>
                </c:pt>
                <c:pt idx="9062" formatCode="0.00%">
                  <c:v>13.4254</c:v>
                </c:pt>
                <c:pt idx="9063" formatCode="0.00%">
                  <c:v>13.5341</c:v>
                </c:pt>
                <c:pt idx="9064" formatCode="0.00%">
                  <c:v>13.7605</c:v>
                </c:pt>
                <c:pt idx="9065" formatCode="0.00%">
                  <c:v>13.6775</c:v>
                </c:pt>
                <c:pt idx="9066" formatCode="0.00%">
                  <c:v>13.629200000000001</c:v>
                </c:pt>
                <c:pt idx="9067" formatCode="0.00%">
                  <c:v>13.6488</c:v>
                </c:pt>
                <c:pt idx="9068" formatCode="0.00%">
                  <c:v>13.925000000000001</c:v>
                </c:pt>
                <c:pt idx="9069" formatCode="0.00%">
                  <c:v>14.0382</c:v>
                </c:pt>
                <c:pt idx="9070" formatCode="0.00%">
                  <c:v>14.1152</c:v>
                </c:pt>
                <c:pt idx="9071" formatCode="0.00%">
                  <c:v>14.229900000000001</c:v>
                </c:pt>
                <c:pt idx="9072" formatCode="0.00%">
                  <c:v>14.188800000000001</c:v>
                </c:pt>
                <c:pt idx="9073" formatCode="0.00%">
                  <c:v>14.0929</c:v>
                </c:pt>
                <c:pt idx="9074" formatCode="0.00%">
                  <c:v>14.0594</c:v>
                </c:pt>
                <c:pt idx="9075" formatCode="0.00%">
                  <c:v>14.1111</c:v>
                </c:pt>
                <c:pt idx="9076" formatCode="0.00%">
                  <c:v>14.322699999999999</c:v>
                </c:pt>
                <c:pt idx="9077" formatCode="0.00%">
                  <c:v>14.315099999999999</c:v>
                </c:pt>
                <c:pt idx="9078" formatCode="0.00%">
                  <c:v>14.4262</c:v>
                </c:pt>
                <c:pt idx="9079" formatCode="0.00%">
                  <c:v>14.4947</c:v>
                </c:pt>
                <c:pt idx="9080" formatCode="0.00%">
                  <c:v>14.3973</c:v>
                </c:pt>
                <c:pt idx="9081" formatCode="0.00%">
                  <c:v>14.6424</c:v>
                </c:pt>
                <c:pt idx="9082" formatCode="0.00%">
                  <c:v>14.513</c:v>
                </c:pt>
                <c:pt idx="9083" formatCode="0.00%">
                  <c:v>14.401899999999999</c:v>
                </c:pt>
                <c:pt idx="9084" formatCode="0.00%">
                  <c:v>14.5404</c:v>
                </c:pt>
                <c:pt idx="9085" formatCode="0.00%">
                  <c:v>14.5556</c:v>
                </c:pt>
                <c:pt idx="9086" formatCode="0.00%">
                  <c:v>14.362299999999999</c:v>
                </c:pt>
                <c:pt idx="9087" formatCode="0.00%">
                  <c:v>14.4719</c:v>
                </c:pt>
                <c:pt idx="9088" formatCode="0.00%">
                  <c:v>14.242100000000001</c:v>
                </c:pt>
                <c:pt idx="9089" formatCode="0.00%">
                  <c:v>14.372999999999999</c:v>
                </c:pt>
                <c:pt idx="9090" formatCode="0.00%">
                  <c:v>14.5252</c:v>
                </c:pt>
                <c:pt idx="9091" formatCode="0.00%">
                  <c:v>14.4658</c:v>
                </c:pt>
                <c:pt idx="9092" formatCode="0.00%">
                  <c:v>14.5556</c:v>
                </c:pt>
                <c:pt idx="9093" formatCode="0.00%">
                  <c:v>14.478</c:v>
                </c:pt>
                <c:pt idx="9094" formatCode="0.00%">
                  <c:v>14.226800000000001</c:v>
                </c:pt>
                <c:pt idx="9095" formatCode="0.00%">
                  <c:v>14.190300000000001</c:v>
                </c:pt>
                <c:pt idx="9096" formatCode="0.00%">
                  <c:v>14.328799999999999</c:v>
                </c:pt>
                <c:pt idx="9097" formatCode="0.00%">
                  <c:v>14.1066</c:v>
                </c:pt>
                <c:pt idx="9098" formatCode="0.00%">
                  <c:v>14.236000000000001</c:v>
                </c:pt>
                <c:pt idx="9099" formatCode="0.00%">
                  <c:v>14.4978</c:v>
                </c:pt>
                <c:pt idx="9100" formatCode="0.00%">
                  <c:v>14.5328</c:v>
                </c:pt>
                <c:pt idx="9101" formatCode="0.00%">
                  <c:v>14.764200000000001</c:v>
                </c:pt>
                <c:pt idx="9102" formatCode="0.00%">
                  <c:v>14.6257</c:v>
                </c:pt>
                <c:pt idx="9103" formatCode="0.00%">
                  <c:v>14.784000000000001</c:v>
                </c:pt>
                <c:pt idx="9104" formatCode="0.00%">
                  <c:v>15.1341</c:v>
                </c:pt>
                <c:pt idx="9105" formatCode="0.00%">
                  <c:v>15.2056</c:v>
                </c:pt>
                <c:pt idx="9106" formatCode="0.00%">
                  <c:v>15.1782</c:v>
                </c:pt>
                <c:pt idx="9107" formatCode="0.00%">
                  <c:v>15.1737</c:v>
                </c:pt>
                <c:pt idx="9108" formatCode="0.00%">
                  <c:v>14.855499999999999</c:v>
                </c:pt>
                <c:pt idx="9109" formatCode="0.00%">
                  <c:v>14.744400000000001</c:v>
                </c:pt>
                <c:pt idx="9110" formatCode="0.00%">
                  <c:v>14.799200000000001</c:v>
                </c:pt>
                <c:pt idx="9111" formatCode="0.00%">
                  <c:v>15.1173</c:v>
                </c:pt>
                <c:pt idx="9112" formatCode="0.00%">
                  <c:v>15.382199999999999</c:v>
                </c:pt>
                <c:pt idx="9113" formatCode="0.00%">
                  <c:v>15.2315</c:v>
                </c:pt>
                <c:pt idx="9114" formatCode="0.00%">
                  <c:v>15.2163</c:v>
                </c:pt>
                <c:pt idx="9115" formatCode="0.00%">
                  <c:v>15.1737</c:v>
                </c:pt>
                <c:pt idx="9116" formatCode="0.00%">
                  <c:v>15.1341</c:v>
                </c:pt>
                <c:pt idx="9117" formatCode="0.00%">
                  <c:v>15.1158</c:v>
                </c:pt>
                <c:pt idx="9118" formatCode="0.00%">
                  <c:v>15.213200000000001</c:v>
                </c:pt>
                <c:pt idx="9119" formatCode="0.00%">
                  <c:v>15.1737</c:v>
                </c:pt>
                <c:pt idx="9120" formatCode="0.00%">
                  <c:v>15.240600000000001</c:v>
                </c:pt>
                <c:pt idx="9121" formatCode="0.00%">
                  <c:v>15.284800000000001</c:v>
                </c:pt>
                <c:pt idx="9122" formatCode="0.00%">
                  <c:v>15.0291</c:v>
                </c:pt>
                <c:pt idx="9123" formatCode="0.00%">
                  <c:v>14.948399999999999</c:v>
                </c:pt>
                <c:pt idx="9124" formatCode="0.00%">
                  <c:v>15.0838</c:v>
                </c:pt>
                <c:pt idx="9125" formatCode="0.00%">
                  <c:v>15.312200000000001</c:v>
                </c:pt>
                <c:pt idx="9126" formatCode="0.00%">
                  <c:v>15.295400000000001</c:v>
                </c:pt>
                <c:pt idx="9127" formatCode="0.00%">
                  <c:v>15.1919</c:v>
                </c:pt>
                <c:pt idx="9128" formatCode="0.00%">
                  <c:v>15.7034</c:v>
                </c:pt>
                <c:pt idx="9129" formatCode="0.00%">
                  <c:v>15.5786</c:v>
                </c:pt>
                <c:pt idx="9130" formatCode="0.00%">
                  <c:v>15.6653</c:v>
                </c:pt>
                <c:pt idx="9131" formatCode="0.00%">
                  <c:v>15.6105</c:v>
                </c:pt>
                <c:pt idx="9132" formatCode="0.00%">
                  <c:v>15.609</c:v>
                </c:pt>
                <c:pt idx="9133" formatCode="0.00%">
                  <c:v>15.5664</c:v>
                </c:pt>
                <c:pt idx="9134" formatCode="0.00%">
                  <c:v>15.5847</c:v>
                </c:pt>
                <c:pt idx="9135" formatCode="0.00%">
                  <c:v>15.5862</c:v>
                </c:pt>
                <c:pt idx="9136" formatCode="0.00%">
                  <c:v>15.6936</c:v>
                </c:pt>
                <c:pt idx="9137" formatCode="0.00%">
                  <c:v>15.630699999999999</c:v>
                </c:pt>
                <c:pt idx="9138" formatCode="0.00%">
                  <c:v>15.744300000000001</c:v>
                </c:pt>
                <c:pt idx="9139" formatCode="0.00%">
                  <c:v>15.742800000000001</c:v>
                </c:pt>
                <c:pt idx="9140" formatCode="0.00%">
                  <c:v>15.537100000000001</c:v>
                </c:pt>
                <c:pt idx="9141" formatCode="0.00%">
                  <c:v>15.4588</c:v>
                </c:pt>
                <c:pt idx="9142" formatCode="0.00%">
                  <c:v>15.3299</c:v>
                </c:pt>
                <c:pt idx="9143" formatCode="0.00%">
                  <c:v>15.1257</c:v>
                </c:pt>
                <c:pt idx="9144" formatCode="0.00%">
                  <c:v>15.210100000000001</c:v>
                </c:pt>
                <c:pt idx="9145" formatCode="0.00%">
                  <c:v>15.285399999999999</c:v>
                </c:pt>
                <c:pt idx="9146" formatCode="0.00%">
                  <c:v>15.2255</c:v>
                </c:pt>
                <c:pt idx="9147" formatCode="0.00%">
                  <c:v>15.4711</c:v>
                </c:pt>
                <c:pt idx="9148" formatCode="0.00%">
                  <c:v>15.653700000000001</c:v>
                </c:pt>
                <c:pt idx="9149" formatCode="0.00%">
                  <c:v>15.653700000000001</c:v>
                </c:pt>
                <c:pt idx="9150" formatCode="0.00%">
                  <c:v>15.7949</c:v>
                </c:pt>
                <c:pt idx="9151" formatCode="0.00%">
                  <c:v>15.969900000000001</c:v>
                </c:pt>
                <c:pt idx="9152" formatCode="0.00%">
                  <c:v>16.105</c:v>
                </c:pt>
                <c:pt idx="9153" formatCode="0.00%">
                  <c:v>15.976100000000001</c:v>
                </c:pt>
                <c:pt idx="9154" formatCode="0.00%">
                  <c:v>16.015999999999998</c:v>
                </c:pt>
                <c:pt idx="9155" formatCode="0.00%">
                  <c:v>16.189399999999999</c:v>
                </c:pt>
                <c:pt idx="9156" formatCode="0.00%">
                  <c:v>16.0989</c:v>
                </c:pt>
                <c:pt idx="9157" formatCode="0.00%">
                  <c:v>16.089600000000001</c:v>
                </c:pt>
                <c:pt idx="9158" formatCode="0.00%">
                  <c:v>16.051300000000001</c:v>
                </c:pt>
                <c:pt idx="9159" formatCode="0.00%">
                  <c:v>15.6829</c:v>
                </c:pt>
                <c:pt idx="9160" formatCode="0.00%">
                  <c:v>15.6829</c:v>
                </c:pt>
                <c:pt idx="9161" formatCode="0.00%">
                  <c:v>15.884</c:v>
                </c:pt>
                <c:pt idx="9162" formatCode="0.00%">
                  <c:v>15.856299999999999</c:v>
                </c:pt>
                <c:pt idx="9163" formatCode="0.00%">
                  <c:v>15.876300000000001</c:v>
                </c:pt>
                <c:pt idx="9164" formatCode="0.00%">
                  <c:v>15.9239</c:v>
                </c:pt>
                <c:pt idx="9165" formatCode="0.00%">
                  <c:v>16.1004</c:v>
                </c:pt>
                <c:pt idx="9166" formatCode="0.00%">
                  <c:v>16.175599999999999</c:v>
                </c:pt>
                <c:pt idx="9167" formatCode="0.00%">
                  <c:v>16.250800000000002</c:v>
                </c:pt>
                <c:pt idx="9168" formatCode="0.00%">
                  <c:v>16.521000000000001</c:v>
                </c:pt>
                <c:pt idx="9169" formatCode="0.00%">
                  <c:v>16.622299999999999</c:v>
                </c:pt>
                <c:pt idx="9170" formatCode="0.00%">
                  <c:v>16.516300000000001</c:v>
                </c:pt>
                <c:pt idx="9171" formatCode="0.00%">
                  <c:v>16.689800000000002</c:v>
                </c:pt>
                <c:pt idx="9172" formatCode="0.00%">
                  <c:v>16.955300000000001</c:v>
                </c:pt>
                <c:pt idx="9173" formatCode="0.00%">
                  <c:v>17.2209</c:v>
                </c:pt>
                <c:pt idx="9174" formatCode="0.00%">
                  <c:v>17.210100000000001</c:v>
                </c:pt>
                <c:pt idx="9175" formatCode="0.00%">
                  <c:v>17.2746</c:v>
                </c:pt>
                <c:pt idx="9176" formatCode="0.00%">
                  <c:v>17.2669</c:v>
                </c:pt>
                <c:pt idx="9177" formatCode="0.00%">
                  <c:v>17.107299999999999</c:v>
                </c:pt>
                <c:pt idx="9178" formatCode="0.00%">
                  <c:v>17.541699999999999</c:v>
                </c:pt>
                <c:pt idx="9179" formatCode="0.00%">
                  <c:v>17.513999999999999</c:v>
                </c:pt>
                <c:pt idx="9180" formatCode="0.00%">
                  <c:v>17.6813</c:v>
                </c:pt>
                <c:pt idx="9181" formatCode="0.00%">
                  <c:v>17.566199999999998</c:v>
                </c:pt>
                <c:pt idx="9182" formatCode="0.00%">
                  <c:v>17.537099999999999</c:v>
                </c:pt>
                <c:pt idx="9183" formatCode="0.00%">
                  <c:v>17.629200000000001</c:v>
                </c:pt>
                <c:pt idx="9184" formatCode="0.00%">
                  <c:v>17.572399999999998</c:v>
                </c:pt>
                <c:pt idx="9185" formatCode="0.00%">
                  <c:v>17.652200000000001</c:v>
                </c:pt>
                <c:pt idx="9186" formatCode="0.00%">
                  <c:v>17.607700000000001</c:v>
                </c:pt>
                <c:pt idx="9187" formatCode="0.00%">
                  <c:v>17.572399999999998</c:v>
                </c:pt>
                <c:pt idx="9188" formatCode="0.00%">
                  <c:v>17.604600000000001</c:v>
                </c:pt>
                <c:pt idx="9189" formatCode="0.00%">
                  <c:v>17.7136</c:v>
                </c:pt>
                <c:pt idx="9190" formatCode="0.00%">
                  <c:v>17.796500000000002</c:v>
                </c:pt>
                <c:pt idx="9191" formatCode="0.00%">
                  <c:v>17.959199999999999</c:v>
                </c:pt>
                <c:pt idx="9192" formatCode="0.00%">
                  <c:v>17.603100000000001</c:v>
                </c:pt>
                <c:pt idx="9193" formatCode="0.00%">
                  <c:v>17.379000000000001</c:v>
                </c:pt>
                <c:pt idx="9194" formatCode="0.00%">
                  <c:v>17.154900000000001</c:v>
                </c:pt>
                <c:pt idx="9195" formatCode="0.00%">
                  <c:v>16.771100000000001</c:v>
                </c:pt>
                <c:pt idx="9196" formatCode="0.00%">
                  <c:v>16.887799999999999</c:v>
                </c:pt>
                <c:pt idx="9197" formatCode="0.00%">
                  <c:v>16.958400000000001</c:v>
                </c:pt>
                <c:pt idx="9198" formatCode="0.00%">
                  <c:v>16.961500000000001</c:v>
                </c:pt>
                <c:pt idx="9199" formatCode="0.00%">
                  <c:v>17.116199999999999</c:v>
                </c:pt>
                <c:pt idx="9200" formatCode="0.00%">
                  <c:v>17.209</c:v>
                </c:pt>
                <c:pt idx="9201" formatCode="0.00%">
                  <c:v>17.071300000000001</c:v>
                </c:pt>
                <c:pt idx="9202" formatCode="0.00%">
                  <c:v>17.074400000000001</c:v>
                </c:pt>
                <c:pt idx="9203" formatCode="0.00%">
                  <c:v>16.939800000000002</c:v>
                </c:pt>
                <c:pt idx="9204" formatCode="0.00%">
                  <c:v>16.902699999999999</c:v>
                </c:pt>
                <c:pt idx="9205" formatCode="0.00%">
                  <c:v>16.9955</c:v>
                </c:pt>
                <c:pt idx="9206" formatCode="0.00%">
                  <c:v>17.1084</c:v>
                </c:pt>
                <c:pt idx="9207" formatCode="0.00%">
                  <c:v>17.249199999999998</c:v>
                </c:pt>
                <c:pt idx="9208" formatCode="0.00%">
                  <c:v>17.049600000000002</c:v>
                </c:pt>
                <c:pt idx="9209" formatCode="0.00%">
                  <c:v>17.069700000000001</c:v>
                </c:pt>
                <c:pt idx="9210" formatCode="0.00%">
                  <c:v>16.8919</c:v>
                </c:pt>
                <c:pt idx="9211" formatCode="0.00%">
                  <c:v>16.819199999999999</c:v>
                </c:pt>
                <c:pt idx="9212" formatCode="0.00%">
                  <c:v>17.043500000000002</c:v>
                </c:pt>
                <c:pt idx="9213" formatCode="0.00%">
                  <c:v>17.167200000000001</c:v>
                </c:pt>
                <c:pt idx="9214" formatCode="0.00%">
                  <c:v>17.058900000000001</c:v>
                </c:pt>
                <c:pt idx="9215" formatCode="0.00%">
                  <c:v>17.1007</c:v>
                </c:pt>
                <c:pt idx="9216" formatCode="0.00%">
                  <c:v>17.075900000000001</c:v>
                </c:pt>
                <c:pt idx="9217" formatCode="0.00%">
                  <c:v>16.9862</c:v>
                </c:pt>
                <c:pt idx="9218" formatCode="0.00%">
                  <c:v>16.8919</c:v>
                </c:pt>
                <c:pt idx="9219" formatCode="0.00%">
                  <c:v>16.825399999999998</c:v>
                </c:pt>
                <c:pt idx="9220" formatCode="0.00%">
                  <c:v>16.7882</c:v>
                </c:pt>
                <c:pt idx="9221" formatCode="0.00%">
                  <c:v>16.814499999999999</c:v>
                </c:pt>
                <c:pt idx="9222" formatCode="0.00%">
                  <c:v>16.68</c:v>
                </c:pt>
                <c:pt idx="9223" formatCode="0.00%">
                  <c:v>16.6707</c:v>
                </c:pt>
                <c:pt idx="9224" formatCode="0.00%">
                  <c:v>16.8872</c:v>
                </c:pt>
                <c:pt idx="9225" formatCode="0.00%">
                  <c:v>16.822299999999998</c:v>
                </c:pt>
                <c:pt idx="9226" formatCode="0.00%">
                  <c:v>16.8934</c:v>
                </c:pt>
                <c:pt idx="9227" formatCode="0.00%">
                  <c:v>16.8733</c:v>
                </c:pt>
                <c:pt idx="9228" formatCode="0.00%">
                  <c:v>16.3598</c:v>
                </c:pt>
                <c:pt idx="9229" formatCode="0.00%">
                  <c:v>16.335000000000001</c:v>
                </c:pt>
                <c:pt idx="9230" formatCode="0.00%">
                  <c:v>16.437100000000001</c:v>
                </c:pt>
                <c:pt idx="9231" formatCode="0.00%">
                  <c:v>16.1463</c:v>
                </c:pt>
                <c:pt idx="9232" formatCode="0.00%">
                  <c:v>16.366</c:v>
                </c:pt>
                <c:pt idx="9233" formatCode="0.00%">
                  <c:v>16.203499999999998</c:v>
                </c:pt>
                <c:pt idx="9234" formatCode="0.00%">
                  <c:v>15.861700000000001</c:v>
                </c:pt>
                <c:pt idx="9235" formatCode="0.00%">
                  <c:v>15.5678</c:v>
                </c:pt>
                <c:pt idx="9236" formatCode="0.00%">
                  <c:v>15.8447</c:v>
                </c:pt>
                <c:pt idx="9237" formatCode="0.00%">
                  <c:v>15.700799999999999</c:v>
                </c:pt>
                <c:pt idx="9238" formatCode="0.00%">
                  <c:v>15.441000000000001</c:v>
                </c:pt>
                <c:pt idx="9239" formatCode="0.00%">
                  <c:v>15.343500000000001</c:v>
                </c:pt>
                <c:pt idx="9240" formatCode="0.00%">
                  <c:v>15.1595</c:v>
                </c:pt>
                <c:pt idx="9241" formatCode="0.00%">
                  <c:v>15.2971</c:v>
                </c:pt>
                <c:pt idx="9242" formatCode="0.00%">
                  <c:v>15.5678</c:v>
                </c:pt>
                <c:pt idx="9243" formatCode="0.00%">
                  <c:v>15.5817</c:v>
                </c:pt>
                <c:pt idx="9244" formatCode="0.00%">
                  <c:v>15.4734</c:v>
                </c:pt>
                <c:pt idx="9245" formatCode="0.00%">
                  <c:v>15.5199</c:v>
                </c:pt>
                <c:pt idx="9246" formatCode="0.00%">
                  <c:v>15.546099999999999</c:v>
                </c:pt>
                <c:pt idx="9247" formatCode="0.00%">
                  <c:v>15.340400000000001</c:v>
                </c:pt>
                <c:pt idx="9248" formatCode="0.00%">
                  <c:v>15.334199999999999</c:v>
                </c:pt>
                <c:pt idx="9249" formatCode="0.00%">
                  <c:v>15.2507</c:v>
                </c:pt>
                <c:pt idx="9250" formatCode="0.00%">
                  <c:v>15.550800000000001</c:v>
                </c:pt>
                <c:pt idx="9251" formatCode="0.00%">
                  <c:v>15.428599999999999</c:v>
                </c:pt>
                <c:pt idx="9252" formatCode="0.00%">
                  <c:v>15.4038</c:v>
                </c:pt>
                <c:pt idx="9253" formatCode="0.00%">
                  <c:v>15.181100000000001</c:v>
                </c:pt>
                <c:pt idx="9254" formatCode="0.00%">
                  <c:v>15.433199999999999</c:v>
                </c:pt>
                <c:pt idx="9255" formatCode="0.00%">
                  <c:v>15.4657</c:v>
                </c:pt>
                <c:pt idx="9256" formatCode="0.00%">
                  <c:v>15.5632</c:v>
                </c:pt>
                <c:pt idx="9257" formatCode="0.00%">
                  <c:v>15.6281</c:v>
                </c:pt>
                <c:pt idx="9258" formatCode="0.00%">
                  <c:v>15.348599999999999</c:v>
                </c:pt>
                <c:pt idx="9259" formatCode="0.00%">
                  <c:v>15.3064</c:v>
                </c:pt>
                <c:pt idx="9260" formatCode="0.00%">
                  <c:v>15.235200000000001</c:v>
                </c:pt>
                <c:pt idx="9261" formatCode="0.00%">
                  <c:v>14.8393</c:v>
                </c:pt>
                <c:pt idx="9262" formatCode="0.00%">
                  <c:v>14.961499999999999</c:v>
                </c:pt>
                <c:pt idx="9263" formatCode="0.00%">
                  <c:v>15.1097</c:v>
                </c:pt>
                <c:pt idx="9264" formatCode="0.00%">
                  <c:v>15.023899999999999</c:v>
                </c:pt>
                <c:pt idx="9265" formatCode="0.00%">
                  <c:v>15.1518</c:v>
                </c:pt>
                <c:pt idx="9266" formatCode="0.00%">
                  <c:v>15.2049</c:v>
                </c:pt>
                <c:pt idx="9267" formatCode="0.00%">
                  <c:v>15.301600000000001</c:v>
                </c:pt>
                <c:pt idx="9268" formatCode="0.00%">
                  <c:v>15.197100000000001</c:v>
                </c:pt>
                <c:pt idx="9269" formatCode="0.00%">
                  <c:v>15.290699999999999</c:v>
                </c:pt>
                <c:pt idx="9270" formatCode="0.00%">
                  <c:v>15.321899999999999</c:v>
                </c:pt>
                <c:pt idx="9271" formatCode="0.00%">
                  <c:v>15.3079</c:v>
                </c:pt>
                <c:pt idx="9272" formatCode="0.00%">
                  <c:v>15.2782</c:v>
                </c:pt>
                <c:pt idx="9273" formatCode="0.00%">
                  <c:v>15.4811</c:v>
                </c:pt>
                <c:pt idx="9274" formatCode="0.00%">
                  <c:v>15.3422</c:v>
                </c:pt>
                <c:pt idx="9275" formatCode="0.00%">
                  <c:v>15.621499999999999</c:v>
                </c:pt>
                <c:pt idx="9276" formatCode="0.00%">
                  <c:v>15.6106</c:v>
                </c:pt>
                <c:pt idx="9277" formatCode="0.00%">
                  <c:v>15.5357</c:v>
                </c:pt>
                <c:pt idx="9278" formatCode="0.00%">
                  <c:v>15.5685</c:v>
                </c:pt>
                <c:pt idx="9279" formatCode="0.00%">
                  <c:v>15.521699999999999</c:v>
                </c:pt>
                <c:pt idx="9280" formatCode="0.00%">
                  <c:v>15.816599999999999</c:v>
                </c:pt>
                <c:pt idx="9281" formatCode="0.00%">
                  <c:v>15.8712</c:v>
                </c:pt>
                <c:pt idx="9282" formatCode="0.00%">
                  <c:v>15.9071</c:v>
                </c:pt>
                <c:pt idx="9283" formatCode="0.00%">
                  <c:v>16.1006</c:v>
                </c:pt>
                <c:pt idx="9284" formatCode="0.00%">
                  <c:v>16.3065</c:v>
                </c:pt>
                <c:pt idx="9285" formatCode="0.00%">
                  <c:v>16.408000000000001</c:v>
                </c:pt>
                <c:pt idx="9286" formatCode="0.00%">
                  <c:v>16.593599999999999</c:v>
                </c:pt>
                <c:pt idx="9287" formatCode="0.00%">
                  <c:v>16.119299999999999</c:v>
                </c:pt>
                <c:pt idx="9288" formatCode="0.00%">
                  <c:v>16.251899999999999</c:v>
                </c:pt>
                <c:pt idx="9289" formatCode="0.00%">
                  <c:v>16.309699999999999</c:v>
                </c:pt>
                <c:pt idx="9290" formatCode="0.00%">
                  <c:v>16.320599999999999</c:v>
                </c:pt>
                <c:pt idx="9291" formatCode="0.00%">
                  <c:v>16.245699999999999</c:v>
                </c:pt>
                <c:pt idx="9292" formatCode="0.00%">
                  <c:v>16.078700000000001</c:v>
                </c:pt>
                <c:pt idx="9293" formatCode="0.00%">
                  <c:v>16.254999999999999</c:v>
                </c:pt>
                <c:pt idx="9294" formatCode="0.00%">
                  <c:v>16.270700000000001</c:v>
                </c:pt>
                <c:pt idx="9295" formatCode="0.00%">
                  <c:v>16.099</c:v>
                </c:pt>
                <c:pt idx="9296" formatCode="0.00%">
                  <c:v>16.197299999999998</c:v>
                </c:pt>
                <c:pt idx="9297" formatCode="0.00%">
                  <c:v>16.081800000000001</c:v>
                </c:pt>
                <c:pt idx="9298" formatCode="0.00%">
                  <c:v>16.1677</c:v>
                </c:pt>
                <c:pt idx="9299" formatCode="0.00%">
                  <c:v>16.197299999999998</c:v>
                </c:pt>
                <c:pt idx="9300" formatCode="0.00%">
                  <c:v>16.3596</c:v>
                </c:pt>
                <c:pt idx="9301" formatCode="0.00%">
                  <c:v>16.406400000000001</c:v>
                </c:pt>
                <c:pt idx="9302" formatCode="0.00%">
                  <c:v>16.5016</c:v>
                </c:pt>
                <c:pt idx="9303" formatCode="0.00%">
                  <c:v>16.6389</c:v>
                </c:pt>
                <c:pt idx="9304" formatCode="0.00%">
                  <c:v>17.011800000000001</c:v>
                </c:pt>
                <c:pt idx="9305" formatCode="0.00%">
                  <c:v>17.007200000000001</c:v>
                </c:pt>
                <c:pt idx="9306" formatCode="0.00%">
                  <c:v>15.7713</c:v>
                </c:pt>
                <c:pt idx="9307" formatCode="0.00%">
                  <c:v>15.7448</c:v>
                </c:pt>
                <c:pt idx="9308" formatCode="0.00%">
                  <c:v>16.0397</c:v>
                </c:pt>
                <c:pt idx="9309" formatCode="0.00%">
                  <c:v>15.9788</c:v>
                </c:pt>
                <c:pt idx="9310" formatCode="0.00%">
                  <c:v>15.696400000000001</c:v>
                </c:pt>
                <c:pt idx="9311" formatCode="0.00%">
                  <c:v>15.7994</c:v>
                </c:pt>
                <c:pt idx="9312" formatCode="0.00%">
                  <c:v>14.7118</c:v>
                </c:pt>
                <c:pt idx="9313" formatCode="0.00%">
                  <c:v>14.660299999999999</c:v>
                </c:pt>
                <c:pt idx="9314" formatCode="0.00%">
                  <c:v>15.4467</c:v>
                </c:pt>
                <c:pt idx="9315" formatCode="0.00%">
                  <c:v>15.485799999999999</c:v>
                </c:pt>
                <c:pt idx="9316" formatCode="0.00%">
                  <c:v>16.131799999999998</c:v>
                </c:pt>
                <c:pt idx="9317" formatCode="0.00%">
                  <c:v>16.251899999999999</c:v>
                </c:pt>
                <c:pt idx="9318" formatCode="0.00%">
                  <c:v>16.1677</c:v>
                </c:pt>
                <c:pt idx="9319" formatCode="0.00%">
                  <c:v>15.524800000000001</c:v>
                </c:pt>
                <c:pt idx="9320" formatCode="0.00%">
                  <c:v>15.786899999999999</c:v>
                </c:pt>
                <c:pt idx="9321" formatCode="0.00%">
                  <c:v>15.290699999999999</c:v>
                </c:pt>
                <c:pt idx="9322" formatCode="0.00%">
                  <c:v>14.0236</c:v>
                </c:pt>
                <c:pt idx="9323" formatCode="0.00%">
                  <c:v>14.210900000000001</c:v>
                </c:pt>
                <c:pt idx="9324" formatCode="0.00%">
                  <c:v>11.857900000000001</c:v>
                </c:pt>
                <c:pt idx="9325" formatCode="0.00%">
                  <c:v>12.5808</c:v>
                </c:pt>
                <c:pt idx="9326" formatCode="0.00%">
                  <c:v>13.1698</c:v>
                </c:pt>
                <c:pt idx="9327" formatCode="0.00%">
                  <c:v>12.6548</c:v>
                </c:pt>
                <c:pt idx="9328" formatCode="0.00%">
                  <c:v>11.5555</c:v>
                </c:pt>
                <c:pt idx="9329" formatCode="0.00%">
                  <c:v>10.7507</c:v>
                </c:pt>
                <c:pt idx="9330" formatCode="0.00%">
                  <c:v>11.335000000000001</c:v>
                </c:pt>
                <c:pt idx="9331" formatCode="0.00%">
                  <c:v>12.0784</c:v>
                </c:pt>
                <c:pt idx="9332" formatCode="0.00%">
                  <c:v>13.1478</c:v>
                </c:pt>
                <c:pt idx="9333" formatCode="0.00%">
                  <c:v>14.1227</c:v>
                </c:pt>
                <c:pt idx="9334" formatCode="0.00%">
                  <c:v>14.2377</c:v>
                </c:pt>
                <c:pt idx="9335" formatCode="0.00%">
                  <c:v>14.081799999999999</c:v>
                </c:pt>
                <c:pt idx="9336" formatCode="0.00%">
                  <c:v>13.804600000000001</c:v>
                </c:pt>
                <c:pt idx="9337" formatCode="0.00%">
                  <c:v>14.113300000000001</c:v>
                </c:pt>
                <c:pt idx="9338" formatCode="0.00%">
                  <c:v>14.14</c:v>
                </c:pt>
                <c:pt idx="9339" formatCode="0.00%">
                  <c:v>14.730600000000001</c:v>
                </c:pt>
                <c:pt idx="9340" formatCode="0.00%">
                  <c:v>14.351100000000001</c:v>
                </c:pt>
                <c:pt idx="9341" formatCode="0.00%">
                  <c:v>14.464499999999999</c:v>
                </c:pt>
                <c:pt idx="9342" formatCode="0.00%">
                  <c:v>15.207800000000001</c:v>
                </c:pt>
                <c:pt idx="9343" formatCode="0.00%">
                  <c:v>14.1904</c:v>
                </c:pt>
                <c:pt idx="9344" formatCode="0.00%">
                  <c:v>14.059699999999999</c:v>
                </c:pt>
                <c:pt idx="9345" formatCode="0.00%">
                  <c:v>13.6471</c:v>
                </c:pt>
                <c:pt idx="9346" formatCode="0.00%">
                  <c:v>13.3919</c:v>
                </c:pt>
                <c:pt idx="9347" formatCode="0.00%">
                  <c:v>13.662800000000001</c:v>
                </c:pt>
                <c:pt idx="9348" formatCode="0.00%">
                  <c:v>13.0738</c:v>
                </c:pt>
                <c:pt idx="9349" formatCode="0.00%">
                  <c:v>12.9887</c:v>
                </c:pt>
                <c:pt idx="9350" formatCode="0.00%">
                  <c:v>13.4108</c:v>
                </c:pt>
                <c:pt idx="9351" formatCode="0.00%">
                  <c:v>12.847</c:v>
                </c:pt>
                <c:pt idx="9352" formatCode="0.00%">
                  <c:v>12.9998</c:v>
                </c:pt>
                <c:pt idx="9353" formatCode="0.00%">
                  <c:v>13.436</c:v>
                </c:pt>
                <c:pt idx="9354" formatCode="0.00%">
                  <c:v>13.5951</c:v>
                </c:pt>
                <c:pt idx="9355" formatCode="0.00%">
                  <c:v>13.1021</c:v>
                </c:pt>
                <c:pt idx="9356" formatCode="0.00%">
                  <c:v>12.897399999999999</c:v>
                </c:pt>
                <c:pt idx="9357" formatCode="0.00%">
                  <c:v>12.7273</c:v>
                </c:pt>
                <c:pt idx="9358" formatCode="0.00%">
                  <c:v>12.4344</c:v>
                </c:pt>
                <c:pt idx="9359" formatCode="0.00%">
                  <c:v>12.5288</c:v>
                </c:pt>
                <c:pt idx="9360" formatCode="0.00%">
                  <c:v>12.2296</c:v>
                </c:pt>
                <c:pt idx="9361" formatCode="0.00%">
                  <c:v>12.8864</c:v>
                </c:pt>
                <c:pt idx="9362" formatCode="0.00%">
                  <c:v>13.440799999999999</c:v>
                </c:pt>
                <c:pt idx="9363" formatCode="0.00%">
                  <c:v>13.470700000000001</c:v>
                </c:pt>
                <c:pt idx="9364" formatCode="0.00%">
                  <c:v>12.4359</c:v>
                </c:pt>
                <c:pt idx="9365" formatCode="0.00%">
                  <c:v>12.291</c:v>
                </c:pt>
                <c:pt idx="9366" formatCode="0.00%">
                  <c:v>12.261100000000001</c:v>
                </c:pt>
                <c:pt idx="9367" formatCode="0.00%">
                  <c:v>11.8847</c:v>
                </c:pt>
                <c:pt idx="9368" formatCode="0.00%">
                  <c:v>12.7226</c:v>
                </c:pt>
                <c:pt idx="9369" formatCode="0.00%">
                  <c:v>12.773</c:v>
                </c:pt>
                <c:pt idx="9370" formatCode="0.00%">
                  <c:v>12.7997</c:v>
                </c:pt>
                <c:pt idx="9371" formatCode="0.00%">
                  <c:v>12.6911</c:v>
                </c:pt>
                <c:pt idx="9372" formatCode="0.00%">
                  <c:v>12.5808</c:v>
                </c:pt>
                <c:pt idx="9373" formatCode="0.00%">
                  <c:v>13.519500000000001</c:v>
                </c:pt>
                <c:pt idx="9374" formatCode="0.00%">
                  <c:v>13.8644</c:v>
                </c:pt>
                <c:pt idx="9375" formatCode="0.00%">
                  <c:v>14.3117</c:v>
                </c:pt>
                <c:pt idx="9376" formatCode="0.00%">
                  <c:v>14.2377</c:v>
                </c:pt>
                <c:pt idx="9377" formatCode="0.00%">
                  <c:v>14.563700000000001</c:v>
                </c:pt>
                <c:pt idx="9378" formatCode="0.00%">
                  <c:v>14.777900000000001</c:v>
                </c:pt>
                <c:pt idx="9379" formatCode="0.00%">
                  <c:v>15.1244</c:v>
                </c:pt>
                <c:pt idx="9380" formatCode="0.00%">
                  <c:v>14.9795</c:v>
                </c:pt>
                <c:pt idx="9381" formatCode="0.00%">
                  <c:v>15.275600000000001</c:v>
                </c:pt>
                <c:pt idx="9382" formatCode="0.00%">
                  <c:v>15.467700000000001</c:v>
                </c:pt>
                <c:pt idx="9383" formatCode="0.00%">
                  <c:v>15.2141</c:v>
                </c:pt>
                <c:pt idx="9384" formatCode="0.00%">
                  <c:v>14.8535</c:v>
                </c:pt>
                <c:pt idx="9385" formatCode="0.00%">
                  <c:v>13.823499999999999</c:v>
                </c:pt>
                <c:pt idx="9386" formatCode="0.00%">
                  <c:v>14.373100000000001</c:v>
                </c:pt>
                <c:pt idx="9387" formatCode="0.00%">
                  <c:v>14.486000000000001</c:v>
                </c:pt>
                <c:pt idx="9388" formatCode="0.00%">
                  <c:v>14.517799999999999</c:v>
                </c:pt>
                <c:pt idx="9389" formatCode="0.00%">
                  <c:v>14.4176</c:v>
                </c:pt>
                <c:pt idx="9390" formatCode="0.00%">
                  <c:v>14.1839</c:v>
                </c:pt>
                <c:pt idx="9391" formatCode="0.00%">
                  <c:v>13.778600000000001</c:v>
                </c:pt>
                <c:pt idx="9392" formatCode="0.00%">
                  <c:v>13.754799999999999</c:v>
                </c:pt>
                <c:pt idx="9393" formatCode="0.00%">
                  <c:v>13.571999999999999</c:v>
                </c:pt>
                <c:pt idx="9394" formatCode="0.00%">
                  <c:v>13.3828</c:v>
                </c:pt>
                <c:pt idx="9395" formatCode="0.00%">
                  <c:v>13.590999999999999</c:v>
                </c:pt>
                <c:pt idx="9396" formatCode="0.00%">
                  <c:v>13.467000000000001</c:v>
                </c:pt>
                <c:pt idx="9397" formatCode="0.00%">
                  <c:v>13.5974</c:v>
                </c:pt>
                <c:pt idx="9398" formatCode="0.00%">
                  <c:v>13.683199999999999</c:v>
                </c:pt>
                <c:pt idx="9399" formatCode="0.00%">
                  <c:v>14.4129</c:v>
                </c:pt>
                <c:pt idx="9400" formatCode="0.00%">
                  <c:v>14.459</c:v>
                </c:pt>
                <c:pt idx="9401" formatCode="0.00%">
                  <c:v>14.2936</c:v>
                </c:pt>
                <c:pt idx="9402" formatCode="0.00%">
                  <c:v>14.114000000000001</c:v>
                </c:pt>
                <c:pt idx="9403" formatCode="0.00%">
                  <c:v>14.207800000000001</c:v>
                </c:pt>
                <c:pt idx="9404" formatCode="0.00%">
                  <c:v>14.1347</c:v>
                </c:pt>
                <c:pt idx="9405" formatCode="0.00%">
                  <c:v>14.3</c:v>
                </c:pt>
                <c:pt idx="9406" formatCode="0.00%">
                  <c:v>14.260300000000001</c:v>
                </c:pt>
                <c:pt idx="9407" formatCode="0.00%">
                  <c:v>14.466900000000001</c:v>
                </c:pt>
                <c:pt idx="9408" formatCode="0.00%">
                  <c:v>14.5909</c:v>
                </c:pt>
                <c:pt idx="9409" formatCode="0.00%">
                  <c:v>14.371499999999999</c:v>
                </c:pt>
                <c:pt idx="9410" formatCode="0.00%">
                  <c:v>14.686299999999999</c:v>
                </c:pt>
                <c:pt idx="9411" formatCode="0.00%">
                  <c:v>14.4145</c:v>
                </c:pt>
                <c:pt idx="9412" formatCode="0.00%">
                  <c:v>14.3827</c:v>
                </c:pt>
                <c:pt idx="9413" formatCode="0.00%">
                  <c:v>14.5686</c:v>
                </c:pt>
                <c:pt idx="9414" formatCode="0.00%">
                  <c:v>14.4129</c:v>
                </c:pt>
                <c:pt idx="9415" formatCode="0.00%">
                  <c:v>14.164899999999999</c:v>
                </c:pt>
                <c:pt idx="9416" formatCode="0.00%">
                  <c:v>14.190300000000001</c:v>
                </c:pt>
                <c:pt idx="9417" formatCode="0.00%">
                  <c:v>14.8309</c:v>
                </c:pt>
                <c:pt idx="9418" formatCode="0.00%">
                  <c:v>15.0328</c:v>
                </c:pt>
                <c:pt idx="9419" formatCode="0.00%">
                  <c:v>15.136100000000001</c:v>
                </c:pt>
                <c:pt idx="9420" formatCode="0.00%">
                  <c:v>15.427</c:v>
                </c:pt>
                <c:pt idx="9421" formatCode="0.00%">
                  <c:v>15.2013</c:v>
                </c:pt>
                <c:pt idx="9422" formatCode="0.00%">
                  <c:v>15.71</c:v>
                </c:pt>
                <c:pt idx="9423" formatCode="0.00%">
                  <c:v>15.2569</c:v>
                </c:pt>
                <c:pt idx="9424" formatCode="0.00%">
                  <c:v>15.071</c:v>
                </c:pt>
                <c:pt idx="9425" formatCode="0.00%">
                  <c:v>15.4938</c:v>
                </c:pt>
                <c:pt idx="9426" formatCode="0.00%">
                  <c:v>15.6957</c:v>
                </c:pt>
                <c:pt idx="9427" formatCode="0.00%">
                  <c:v>15.3714</c:v>
                </c:pt>
                <c:pt idx="9428" formatCode="0.00%">
                  <c:v>15.450900000000001</c:v>
                </c:pt>
                <c:pt idx="9429" formatCode="0.00%">
                  <c:v>15.377700000000001</c:v>
                </c:pt>
                <c:pt idx="9430" formatCode="0.00%">
                  <c:v>15.565300000000001</c:v>
                </c:pt>
                <c:pt idx="9431" formatCode="0.00%">
                  <c:v>15.64</c:v>
                </c:pt>
                <c:pt idx="9432" formatCode="0.00%">
                  <c:v>15.7052</c:v>
                </c:pt>
                <c:pt idx="9433" formatCode="0.00%">
                  <c:v>15.245799999999999</c:v>
                </c:pt>
                <c:pt idx="9434" formatCode="0.00%">
                  <c:v>15.557399999999999</c:v>
                </c:pt>
                <c:pt idx="9435" formatCode="0.00%">
                  <c:v>15.7402</c:v>
                </c:pt>
                <c:pt idx="9436" formatCode="0.00%">
                  <c:v>15.888</c:v>
                </c:pt>
                <c:pt idx="9437" formatCode="0.00%">
                  <c:v>15.859400000000001</c:v>
                </c:pt>
                <c:pt idx="9438" formatCode="0.00%">
                  <c:v>15.818099999999999</c:v>
                </c:pt>
                <c:pt idx="9439" formatCode="0.00%">
                  <c:v>15.934100000000001</c:v>
                </c:pt>
                <c:pt idx="9440" formatCode="0.00%">
                  <c:v>15.967499999999999</c:v>
                </c:pt>
                <c:pt idx="9441" formatCode="0.00%">
                  <c:v>15.9373</c:v>
                </c:pt>
                <c:pt idx="9442" formatCode="0.00%">
                  <c:v>15.984999999999999</c:v>
                </c:pt>
                <c:pt idx="9443" formatCode="0.00%">
                  <c:v>16.2409</c:v>
                </c:pt>
                <c:pt idx="9444" formatCode="0.00%">
                  <c:v>16.191600000000001</c:v>
                </c:pt>
                <c:pt idx="9445" formatCode="0.00%">
                  <c:v>16.223400000000002</c:v>
                </c:pt>
                <c:pt idx="9446" formatCode="0.00%">
                  <c:v>16.172599999999999</c:v>
                </c:pt>
                <c:pt idx="9447" formatCode="0.00%">
                  <c:v>16.616099999999999</c:v>
                </c:pt>
                <c:pt idx="9448" formatCode="0.00%">
                  <c:v>16.4666</c:v>
                </c:pt>
                <c:pt idx="9449" formatCode="0.00%">
                  <c:v>16.674900000000001</c:v>
                </c:pt>
                <c:pt idx="9450" formatCode="0.00%">
                  <c:v>16.840199999999999</c:v>
                </c:pt>
                <c:pt idx="9451" formatCode="0.00%">
                  <c:v>16.811399999999999</c:v>
                </c:pt>
                <c:pt idx="9452" formatCode="0.00%">
                  <c:v>16.994</c:v>
                </c:pt>
                <c:pt idx="9453" formatCode="0.00%">
                  <c:v>16.821000000000002</c:v>
                </c:pt>
                <c:pt idx="9454" formatCode="0.00%">
                  <c:v>16.5181</c:v>
                </c:pt>
                <c:pt idx="9455" formatCode="0.00%">
                  <c:v>16.2361</c:v>
                </c:pt>
                <c:pt idx="9456" formatCode="0.00%">
                  <c:v>16.280899999999999</c:v>
                </c:pt>
                <c:pt idx="9457" formatCode="0.00%">
                  <c:v>15.7281</c:v>
                </c:pt>
                <c:pt idx="9458" formatCode="0.00%">
                  <c:v>15.652799999999999</c:v>
                </c:pt>
                <c:pt idx="9459" formatCode="0.00%">
                  <c:v>15.898</c:v>
                </c:pt>
                <c:pt idx="9460" formatCode="0.00%">
                  <c:v>16.325800000000001</c:v>
                </c:pt>
                <c:pt idx="9461" formatCode="0.00%">
                  <c:v>16.184799999999999</c:v>
                </c:pt>
                <c:pt idx="9462" formatCode="0.00%">
                  <c:v>16.1447</c:v>
                </c:pt>
                <c:pt idx="9463" formatCode="0.00%">
                  <c:v>16.505299999999998</c:v>
                </c:pt>
                <c:pt idx="9464" formatCode="0.00%">
                  <c:v>17.010100000000001</c:v>
                </c:pt>
                <c:pt idx="9465" formatCode="0.00%">
                  <c:v>17.074100000000001</c:v>
                </c:pt>
                <c:pt idx="9466" formatCode="0.00%">
                  <c:v>16.939499999999999</c:v>
                </c:pt>
                <c:pt idx="9467" formatCode="0.00%">
                  <c:v>17.032499999999999</c:v>
                </c:pt>
                <c:pt idx="9468" formatCode="0.00%">
                  <c:v>17.228000000000002</c:v>
                </c:pt>
                <c:pt idx="9469" formatCode="0.00%">
                  <c:v>17.163900000000002</c:v>
                </c:pt>
                <c:pt idx="9470" formatCode="0.00%">
                  <c:v>17.253599999999999</c:v>
                </c:pt>
                <c:pt idx="9471" formatCode="0.00%">
                  <c:v>17.131799999999998</c:v>
                </c:pt>
                <c:pt idx="9472" formatCode="0.00%">
                  <c:v>17.167100000000001</c:v>
                </c:pt>
                <c:pt idx="9473" formatCode="0.00%">
                  <c:v>17.418700000000001</c:v>
                </c:pt>
                <c:pt idx="9474" formatCode="0.00%">
                  <c:v>17.369</c:v>
                </c:pt>
                <c:pt idx="9475" formatCode="0.00%">
                  <c:v>17.224799999999998</c:v>
                </c:pt>
                <c:pt idx="9476" formatCode="0.00%">
                  <c:v>17.327300000000001</c:v>
                </c:pt>
                <c:pt idx="9477" formatCode="0.00%">
                  <c:v>17.484400000000001</c:v>
                </c:pt>
                <c:pt idx="9478" formatCode="0.00%">
                  <c:v>17.822500000000002</c:v>
                </c:pt>
                <c:pt idx="9479" formatCode="0.00%">
                  <c:v>18.014800000000001</c:v>
                </c:pt>
                <c:pt idx="9480" formatCode="0.00%">
                  <c:v>18.006799999999998</c:v>
                </c:pt>
                <c:pt idx="9481" formatCode="0.00%">
                  <c:v>17.763200000000001</c:v>
                </c:pt>
                <c:pt idx="9482" formatCode="0.00%">
                  <c:v>17.540500000000002</c:v>
                </c:pt>
                <c:pt idx="9483" formatCode="0.00%">
                  <c:v>17.639800000000001</c:v>
                </c:pt>
                <c:pt idx="9484" formatCode="0.00%">
                  <c:v>17.580500000000001</c:v>
                </c:pt>
                <c:pt idx="9485" formatCode="0.00%">
                  <c:v>17.564499999999999</c:v>
                </c:pt>
                <c:pt idx="9486" formatCode="0.00%">
                  <c:v>17.724799999999998</c:v>
                </c:pt>
                <c:pt idx="9487" formatCode="0.00%">
                  <c:v>17.8049</c:v>
                </c:pt>
                <c:pt idx="9488" formatCode="0.00%">
                  <c:v>17.251999999999999</c:v>
                </c:pt>
                <c:pt idx="9489" formatCode="0.00%">
                  <c:v>17.062899999999999</c:v>
                </c:pt>
                <c:pt idx="9490" formatCode="0.00%">
                  <c:v>16.133500000000002</c:v>
                </c:pt>
                <c:pt idx="9491" formatCode="0.00%">
                  <c:v>17.510000000000002</c:v>
                </c:pt>
                <c:pt idx="9492" formatCode="0.00%">
                  <c:v>17.907399999999999</c:v>
                </c:pt>
                <c:pt idx="9493" formatCode="0.00%">
                  <c:v>17.5212</c:v>
                </c:pt>
                <c:pt idx="9494" formatCode="0.00%">
                  <c:v>17.8642</c:v>
                </c:pt>
                <c:pt idx="9495" formatCode="0.00%">
                  <c:v>17.894600000000001</c:v>
                </c:pt>
                <c:pt idx="9496" formatCode="0.00%">
                  <c:v>17.888200000000001</c:v>
                </c:pt>
                <c:pt idx="9497" formatCode="0.00%">
                  <c:v>17.126999999999999</c:v>
                </c:pt>
                <c:pt idx="9498" formatCode="0.00%">
                  <c:v>17.046900000000001</c:v>
                </c:pt>
                <c:pt idx="9499" formatCode="0.00%">
                  <c:v>17.0581</c:v>
                </c:pt>
                <c:pt idx="9500" formatCode="0.00%">
                  <c:v>16.7697</c:v>
                </c:pt>
                <c:pt idx="9501" formatCode="0.00%">
                  <c:v>16.627099999999999</c:v>
                </c:pt>
                <c:pt idx="9502" formatCode="0.00%">
                  <c:v>16.946000000000002</c:v>
                </c:pt>
                <c:pt idx="9503" formatCode="0.00%">
                  <c:v>16.627099999999999</c:v>
                </c:pt>
                <c:pt idx="9504" formatCode="0.00%">
                  <c:v>17.064499999999999</c:v>
                </c:pt>
                <c:pt idx="9505" formatCode="0.00%">
                  <c:v>17.2136</c:v>
                </c:pt>
                <c:pt idx="9506" formatCode="0.00%">
                  <c:v>16.854600000000001</c:v>
                </c:pt>
                <c:pt idx="9507" formatCode="0.00%">
                  <c:v>17.187899999999999</c:v>
                </c:pt>
                <c:pt idx="9508" formatCode="0.00%">
                  <c:v>17.324100000000001</c:v>
                </c:pt>
                <c:pt idx="9509" formatCode="0.00%">
                  <c:v>17.4283</c:v>
                </c:pt>
                <c:pt idx="9510" formatCode="0.00%">
                  <c:v>17.200800000000001</c:v>
                </c:pt>
                <c:pt idx="9511" formatCode="0.00%">
                  <c:v>17.027699999999999</c:v>
                </c:pt>
                <c:pt idx="9512" formatCode="0.00%">
                  <c:v>16.630299999999998</c:v>
                </c:pt>
                <c:pt idx="9513" formatCode="0.00%">
                  <c:v>16.691199999999998</c:v>
                </c:pt>
                <c:pt idx="9514" formatCode="0.00%">
                  <c:v>16.752099999999999</c:v>
                </c:pt>
                <c:pt idx="9515" formatCode="0.00%">
                  <c:v>17.038</c:v>
                </c:pt>
                <c:pt idx="9516" formatCode="0.00%">
                  <c:v>16.944299999999998</c:v>
                </c:pt>
                <c:pt idx="9517" formatCode="0.00%">
                  <c:v>17.4451</c:v>
                </c:pt>
                <c:pt idx="9518" formatCode="0.00%">
                  <c:v>17.1737</c:v>
                </c:pt>
                <c:pt idx="9519" formatCode="0.00%">
                  <c:v>17.453199999999999</c:v>
                </c:pt>
                <c:pt idx="9520" formatCode="0.00%">
                  <c:v>17.6099</c:v>
                </c:pt>
                <c:pt idx="9521" formatCode="0.00%">
                  <c:v>17.2287</c:v>
                </c:pt>
                <c:pt idx="9522" formatCode="0.00%">
                  <c:v>17.480699999999999</c:v>
                </c:pt>
                <c:pt idx="9523" formatCode="0.00%">
                  <c:v>17.385400000000001</c:v>
                </c:pt>
                <c:pt idx="9524" formatCode="0.00%">
                  <c:v>17.387</c:v>
                </c:pt>
                <c:pt idx="9525" formatCode="0.00%">
                  <c:v>17.532399999999999</c:v>
                </c:pt>
                <c:pt idx="9526" formatCode="0.00%">
                  <c:v>17.7182</c:v>
                </c:pt>
                <c:pt idx="9527" formatCode="0.00%">
                  <c:v>16.818300000000001</c:v>
                </c:pt>
                <c:pt idx="9528" formatCode="0.00%">
                  <c:v>16.590499999999999</c:v>
                </c:pt>
                <c:pt idx="9529" formatCode="0.00%">
                  <c:v>16.562999999999999</c:v>
                </c:pt>
                <c:pt idx="9530" formatCode="0.00%">
                  <c:v>16.605</c:v>
                </c:pt>
                <c:pt idx="9531" formatCode="0.00%">
                  <c:v>17.102599999999999</c:v>
                </c:pt>
                <c:pt idx="9532" formatCode="0.00%">
                  <c:v>16.989599999999999</c:v>
                </c:pt>
                <c:pt idx="9533" formatCode="0.00%">
                  <c:v>17.078399999999998</c:v>
                </c:pt>
                <c:pt idx="9534" formatCode="0.00%">
                  <c:v>17.071999999999999</c:v>
                </c:pt>
                <c:pt idx="9535" formatCode="0.00%">
                  <c:v>16.816700000000001</c:v>
                </c:pt>
                <c:pt idx="9536" formatCode="0.00%">
                  <c:v>17.1236</c:v>
                </c:pt>
                <c:pt idx="9537" formatCode="0.00%">
                  <c:v>17.0396</c:v>
                </c:pt>
                <c:pt idx="9538" formatCode="0.00%">
                  <c:v>17.548500000000001</c:v>
                </c:pt>
                <c:pt idx="9539" formatCode="0.00%">
                  <c:v>17.529199999999999</c:v>
                </c:pt>
                <c:pt idx="9540" formatCode="0.00%">
                  <c:v>17.645499999999998</c:v>
                </c:pt>
                <c:pt idx="9541" formatCode="0.00%">
                  <c:v>17.732700000000001</c:v>
                </c:pt>
                <c:pt idx="9542" formatCode="0.00%">
                  <c:v>17.899100000000001</c:v>
                </c:pt>
                <c:pt idx="9543" formatCode="0.00%">
                  <c:v>17.598600000000001</c:v>
                </c:pt>
                <c:pt idx="9544" formatCode="0.00%">
                  <c:v>17.301400000000001</c:v>
                </c:pt>
                <c:pt idx="9545" formatCode="0.00%">
                  <c:v>17.383800000000001</c:v>
                </c:pt>
                <c:pt idx="9546" formatCode="0.00%">
                  <c:v>17.841000000000001</c:v>
                </c:pt>
                <c:pt idx="9547" formatCode="0.00%">
                  <c:v>17.921700000000001</c:v>
                </c:pt>
                <c:pt idx="9548" formatCode="0.00%">
                  <c:v>17.7424</c:v>
                </c:pt>
                <c:pt idx="9549" formatCode="0.00%">
                  <c:v>17.892700000000001</c:v>
                </c:pt>
                <c:pt idx="9550" formatCode="0.00%">
                  <c:v>17.841000000000001</c:v>
                </c:pt>
                <c:pt idx="9551" formatCode="0.00%">
                  <c:v>17.9314</c:v>
                </c:pt>
                <c:pt idx="9552" formatCode="0.00%">
                  <c:v>18.330500000000001</c:v>
                </c:pt>
                <c:pt idx="9553" formatCode="0.00%">
                  <c:v>18.114000000000001</c:v>
                </c:pt>
                <c:pt idx="9554" formatCode="0.00%">
                  <c:v>18.020299999999999</c:v>
                </c:pt>
                <c:pt idx="9555" formatCode="0.00%">
                  <c:v>17.882999999999999</c:v>
                </c:pt>
                <c:pt idx="9556" formatCode="0.00%">
                  <c:v>17.933</c:v>
                </c:pt>
                <c:pt idx="9557" formatCode="0.00%">
                  <c:v>18.028400000000001</c:v>
                </c:pt>
                <c:pt idx="9558" formatCode="0.00%">
                  <c:v>18.1172</c:v>
                </c:pt>
                <c:pt idx="9559" formatCode="0.00%">
                  <c:v>18.327300000000001</c:v>
                </c:pt>
                <c:pt idx="9560" formatCode="0.00%">
                  <c:v>18.506599999999999</c:v>
                </c:pt>
                <c:pt idx="9561" formatCode="0.00%">
                  <c:v>19.437200000000001</c:v>
                </c:pt>
                <c:pt idx="9562" formatCode="0.00%">
                  <c:v>19.534099999999999</c:v>
                </c:pt>
                <c:pt idx="9563" formatCode="0.00%">
                  <c:v>19.9267</c:v>
                </c:pt>
                <c:pt idx="9564" formatCode="0.00%">
                  <c:v>19.3079</c:v>
                </c:pt>
                <c:pt idx="9565" formatCode="0.00%">
                  <c:v>18.999300000000002</c:v>
                </c:pt>
                <c:pt idx="9566" formatCode="0.00%">
                  <c:v>19.151199999999999</c:v>
                </c:pt>
                <c:pt idx="9567" formatCode="0.00%">
                  <c:v>18.9331</c:v>
                </c:pt>
                <c:pt idx="9568" formatCode="0.00%">
                  <c:v>18.7134</c:v>
                </c:pt>
                <c:pt idx="9569" formatCode="0.00%">
                  <c:v>19.001000000000001</c:v>
                </c:pt>
                <c:pt idx="9570" formatCode="0.00%">
                  <c:v>19.454899999999999</c:v>
                </c:pt>
                <c:pt idx="9571" formatCode="0.00%">
                  <c:v>19.635899999999999</c:v>
                </c:pt>
                <c:pt idx="9572" formatCode="0.00%">
                  <c:v>19.852399999999999</c:v>
                </c:pt>
                <c:pt idx="9573" formatCode="0.00%">
                  <c:v>19.897600000000001</c:v>
                </c:pt>
                <c:pt idx="9574" formatCode="0.00%">
                  <c:v>20.4404</c:v>
                </c:pt>
                <c:pt idx="9575" formatCode="0.00%">
                  <c:v>20.7334</c:v>
                </c:pt>
                <c:pt idx="9576" formatCode="0.00%">
                  <c:v>20.805099999999999</c:v>
                </c:pt>
                <c:pt idx="9577" formatCode="0.00%">
                  <c:v>20.380199999999999</c:v>
                </c:pt>
                <c:pt idx="9578" formatCode="0.00%">
                  <c:v>20.503900000000002</c:v>
                </c:pt>
                <c:pt idx="9579" formatCode="0.00%">
                  <c:v>19.567900000000002</c:v>
                </c:pt>
                <c:pt idx="9580" formatCode="0.00%">
                  <c:v>19.8626</c:v>
                </c:pt>
                <c:pt idx="9581" formatCode="0.00%">
                  <c:v>20.2272</c:v>
                </c:pt>
                <c:pt idx="9582" formatCode="0.00%">
                  <c:v>20.32</c:v>
                </c:pt>
                <c:pt idx="9583" formatCode="0.00%">
                  <c:v>20.3249</c:v>
                </c:pt>
                <c:pt idx="9584" formatCode="0.00%">
                  <c:v>20.5837</c:v>
                </c:pt>
                <c:pt idx="9585" formatCode="0.00%">
                  <c:v>20.683</c:v>
                </c:pt>
                <c:pt idx="9586" formatCode="0.00%">
                  <c:v>20.650400000000001</c:v>
                </c:pt>
                <c:pt idx="9587" formatCode="0.00%">
                  <c:v>20.577200000000001</c:v>
                </c:pt>
                <c:pt idx="9588" formatCode="0.00%">
                  <c:v>21.049299999999999</c:v>
                </c:pt>
                <c:pt idx="9589" formatCode="0.00%">
                  <c:v>20.977599999999999</c:v>
                </c:pt>
                <c:pt idx="9590" formatCode="0.00%">
                  <c:v>21.3276</c:v>
                </c:pt>
                <c:pt idx="9591" formatCode="0.00%">
                  <c:v>21.3992</c:v>
                </c:pt>
                <c:pt idx="9592" formatCode="0.00%">
                  <c:v>21.396000000000001</c:v>
                </c:pt>
                <c:pt idx="9593" formatCode="0.00%">
                  <c:v>21.526199999999999</c:v>
                </c:pt>
                <c:pt idx="9594" formatCode="0.00%">
                  <c:v>21.671099999999999</c:v>
                </c:pt>
                <c:pt idx="9595" formatCode="0.00%">
                  <c:v>21.9771</c:v>
                </c:pt>
                <c:pt idx="9596" formatCode="0.00%">
                  <c:v>21.632000000000001</c:v>
                </c:pt>
                <c:pt idx="9597" formatCode="0.00%">
                  <c:v>22.1448</c:v>
                </c:pt>
                <c:pt idx="9598" formatCode="0.00%">
                  <c:v>22.2148</c:v>
                </c:pt>
                <c:pt idx="9599" formatCode="0.00%">
                  <c:v>22.4297</c:v>
                </c:pt>
                <c:pt idx="9600" formatCode="0.00%">
                  <c:v>22.830100000000002</c:v>
                </c:pt>
                <c:pt idx="9601" formatCode="0.00%">
                  <c:v>22.828499999999998</c:v>
                </c:pt>
                <c:pt idx="9602" formatCode="0.00%">
                  <c:v>22.929400000000001</c:v>
                </c:pt>
                <c:pt idx="9603" formatCode="0.00%">
                  <c:v>23.017299999999999</c:v>
                </c:pt>
                <c:pt idx="9604" formatCode="0.00%">
                  <c:v>22.8627</c:v>
                </c:pt>
                <c:pt idx="9605" formatCode="0.00%">
                  <c:v>22.971699999999998</c:v>
                </c:pt>
                <c:pt idx="9606" formatCode="0.00%">
                  <c:v>22.8611</c:v>
                </c:pt>
                <c:pt idx="9607" formatCode="0.00%">
                  <c:v>22.900099999999998</c:v>
                </c:pt>
                <c:pt idx="9608" formatCode="0.00%">
                  <c:v>23.204499999999999</c:v>
                </c:pt>
                <c:pt idx="9609" formatCode="0.00%">
                  <c:v>22.704799999999999</c:v>
                </c:pt>
                <c:pt idx="9610" formatCode="0.00%">
                  <c:v>23.1313</c:v>
                </c:pt>
                <c:pt idx="9611" formatCode="0.00%">
                  <c:v>22.7422</c:v>
                </c:pt>
                <c:pt idx="9612" formatCode="0.00%">
                  <c:v>22.695</c:v>
                </c:pt>
                <c:pt idx="9613" formatCode="0.00%">
                  <c:v>22.968499999999999</c:v>
                </c:pt>
                <c:pt idx="9614" formatCode="0.00%">
                  <c:v>23.066199999999998</c:v>
                </c:pt>
                <c:pt idx="9615" formatCode="0.00%">
                  <c:v>22.620100000000001</c:v>
                </c:pt>
                <c:pt idx="9616" formatCode="0.00%">
                  <c:v>22.082899999999999</c:v>
                </c:pt>
                <c:pt idx="9617" formatCode="0.00%">
                  <c:v>22.6022</c:v>
                </c:pt>
                <c:pt idx="9618" formatCode="0.00%">
                  <c:v>22.543600000000001</c:v>
                </c:pt>
                <c:pt idx="9619" formatCode="0.00%">
                  <c:v>22.703199999999999</c:v>
                </c:pt>
                <c:pt idx="9620" formatCode="0.00%">
                  <c:v>22.644600000000001</c:v>
                </c:pt>
                <c:pt idx="9621" formatCode="0.00%">
                  <c:v>22.592500000000001</c:v>
                </c:pt>
                <c:pt idx="9622" formatCode="0.00%">
                  <c:v>22.773199999999999</c:v>
                </c:pt>
                <c:pt idx="9623" formatCode="0.00%">
                  <c:v>22.739000000000001</c:v>
                </c:pt>
                <c:pt idx="9624" formatCode="0.00%">
                  <c:v>22.9148</c:v>
                </c:pt>
                <c:pt idx="9625" formatCode="0.00%">
                  <c:v>23.0548</c:v>
                </c:pt>
                <c:pt idx="9626" formatCode="0.00%">
                  <c:v>22.976600000000001</c:v>
                </c:pt>
                <c:pt idx="9627" formatCode="0.00%">
                  <c:v>22.978300000000001</c:v>
                </c:pt>
                <c:pt idx="9628" formatCode="0.00%">
                  <c:v>23.386800000000001</c:v>
                </c:pt>
                <c:pt idx="9629" formatCode="0.00%">
                  <c:v>23.745000000000001</c:v>
                </c:pt>
                <c:pt idx="9630" formatCode="0.00%">
                  <c:v>24.068899999999999</c:v>
                </c:pt>
                <c:pt idx="9631" formatCode="0.00%">
                  <c:v>24.033100000000001</c:v>
                </c:pt>
                <c:pt idx="9632" formatCode="0.00%">
                  <c:v>24.096599999999999</c:v>
                </c:pt>
                <c:pt idx="9633" formatCode="0.00%">
                  <c:v>24.488900000000001</c:v>
                </c:pt>
                <c:pt idx="9634" formatCode="0.00%">
                  <c:v>24.803100000000001</c:v>
                </c:pt>
                <c:pt idx="9635" formatCode="0.00%">
                  <c:v>24.812899999999999</c:v>
                </c:pt>
                <c:pt idx="9636" formatCode="0.00%">
                  <c:v>24.908899999999999</c:v>
                </c:pt>
                <c:pt idx="9637" formatCode="0.00%">
                  <c:v>24.956099999999999</c:v>
                </c:pt>
                <c:pt idx="9638" formatCode="0.00%">
                  <c:v>25.198699999999999</c:v>
                </c:pt>
                <c:pt idx="9639" formatCode="0.00%">
                  <c:v>25.205200000000001</c:v>
                </c:pt>
                <c:pt idx="9640" formatCode="0.00%">
                  <c:v>25.131499999999999</c:v>
                </c:pt>
                <c:pt idx="9641" formatCode="0.00%">
                  <c:v>25.4313</c:v>
                </c:pt>
                <c:pt idx="9642" formatCode="0.00%">
                  <c:v>25.111799999999999</c:v>
                </c:pt>
                <c:pt idx="9643" formatCode="0.00%">
                  <c:v>25.808</c:v>
                </c:pt>
                <c:pt idx="9644" formatCode="0.00%">
                  <c:v>25.688400000000001</c:v>
                </c:pt>
                <c:pt idx="9645" formatCode="0.00%">
                  <c:v>25.991499999999998</c:v>
                </c:pt>
                <c:pt idx="9646" formatCode="0.00%">
                  <c:v>25.819500000000001</c:v>
                </c:pt>
                <c:pt idx="9647" formatCode="0.00%">
                  <c:v>26.255199999999999</c:v>
                </c:pt>
                <c:pt idx="9648" formatCode="0.00%">
                  <c:v>26.124099999999999</c:v>
                </c:pt>
                <c:pt idx="9649" formatCode="0.00%">
                  <c:v>25.966899999999999</c:v>
                </c:pt>
                <c:pt idx="9650" formatCode="0.00%">
                  <c:v>25.834199999999999</c:v>
                </c:pt>
                <c:pt idx="9651" formatCode="0.00%">
                  <c:v>26.012799999999999</c:v>
                </c:pt>
                <c:pt idx="9652" formatCode="0.00%">
                  <c:v>26.3322</c:v>
                </c:pt>
                <c:pt idx="9653" formatCode="0.00%">
                  <c:v>26.984100000000002</c:v>
                </c:pt>
                <c:pt idx="9654" formatCode="0.00%">
                  <c:v>27.092199999999998</c:v>
                </c:pt>
                <c:pt idx="9655" formatCode="0.00%">
                  <c:v>26.767900000000001</c:v>
                </c:pt>
                <c:pt idx="9656" formatCode="0.00%">
                  <c:v>27.369</c:v>
                </c:pt>
                <c:pt idx="9657" formatCode="0.00%">
                  <c:v>27.613099999999999</c:v>
                </c:pt>
                <c:pt idx="9658" formatCode="0.00%">
                  <c:v>27.106999999999999</c:v>
                </c:pt>
                <c:pt idx="9659" formatCode="0.00%">
                  <c:v>27.2331</c:v>
                </c:pt>
                <c:pt idx="9660" formatCode="0.00%">
                  <c:v>27.293700000000001</c:v>
                </c:pt>
                <c:pt idx="9661" formatCode="0.00%">
                  <c:v>27.164300000000001</c:v>
                </c:pt>
                <c:pt idx="9662" formatCode="0.00%">
                  <c:v>26.5975</c:v>
                </c:pt>
                <c:pt idx="9663" formatCode="0.00%">
                  <c:v>26.952999999999999</c:v>
                </c:pt>
                <c:pt idx="9664" formatCode="0.00%">
                  <c:v>26.428799999999999</c:v>
                </c:pt>
                <c:pt idx="9665" formatCode="0.00%">
                  <c:v>26.645</c:v>
                </c:pt>
                <c:pt idx="9666" formatCode="0.00%">
                  <c:v>27.077500000000001</c:v>
                </c:pt>
                <c:pt idx="9667" formatCode="0.00%">
                  <c:v>26.971</c:v>
                </c:pt>
                <c:pt idx="9668" formatCode="0.00%">
                  <c:v>27.141400000000001</c:v>
                </c:pt>
                <c:pt idx="9669" formatCode="0.00%">
                  <c:v>27.267499999999998</c:v>
                </c:pt>
                <c:pt idx="9670" formatCode="0.00%">
                  <c:v>27.459099999999999</c:v>
                </c:pt>
                <c:pt idx="9671" formatCode="0.00%">
                  <c:v>27.524699999999999</c:v>
                </c:pt>
                <c:pt idx="9672" formatCode="0.00%">
                  <c:v>27.713000000000001</c:v>
                </c:pt>
                <c:pt idx="9673" formatCode="0.00%">
                  <c:v>27.9194</c:v>
                </c:pt>
                <c:pt idx="9674" formatCode="0.00%">
                  <c:v>27.7851</c:v>
                </c:pt>
                <c:pt idx="9675" formatCode="0.00%">
                  <c:v>27.8048</c:v>
                </c:pt>
                <c:pt idx="9676" formatCode="0.00%">
                  <c:v>27.749099999999999</c:v>
                </c:pt>
                <c:pt idx="9677" formatCode="0.00%">
                  <c:v>27.7212</c:v>
                </c:pt>
                <c:pt idx="9678" formatCode="0.00%">
                  <c:v>27.444400000000002</c:v>
                </c:pt>
                <c:pt idx="9679" formatCode="0.00%">
                  <c:v>27.406700000000001</c:v>
                </c:pt>
                <c:pt idx="9680" formatCode="0.00%">
                  <c:v>27.6098</c:v>
                </c:pt>
                <c:pt idx="9681" formatCode="0.00%">
                  <c:v>27.776900000000001</c:v>
                </c:pt>
                <c:pt idx="9682" formatCode="0.00%">
                  <c:v>27.714700000000001</c:v>
                </c:pt>
                <c:pt idx="9683" formatCode="0.00%">
                  <c:v>27.8916</c:v>
                </c:pt>
                <c:pt idx="9684" formatCode="0.00%">
                  <c:v>27.578700000000001</c:v>
                </c:pt>
                <c:pt idx="9685" formatCode="0.00%">
                  <c:v>27.911200000000001</c:v>
                </c:pt>
                <c:pt idx="9686" formatCode="0.00%">
                  <c:v>28.084900000000001</c:v>
                </c:pt>
                <c:pt idx="9687" formatCode="0.00%">
                  <c:v>28.058700000000002</c:v>
                </c:pt>
                <c:pt idx="9688" formatCode="0.00%">
                  <c:v>28.124199999999998</c:v>
                </c:pt>
                <c:pt idx="9689" formatCode="0.00%">
                  <c:v>28.522200000000002</c:v>
                </c:pt>
                <c:pt idx="9690" formatCode="0.00%">
                  <c:v>28.7303</c:v>
                </c:pt>
                <c:pt idx="9691" formatCode="0.00%">
                  <c:v>29.049700000000001</c:v>
                </c:pt>
                <c:pt idx="9692" formatCode="0.00%">
                  <c:v>29.41</c:v>
                </c:pt>
                <c:pt idx="9693" formatCode="0.00%">
                  <c:v>29.616399999999999</c:v>
                </c:pt>
                <c:pt idx="9694" formatCode="0.00%">
                  <c:v>30.086500000000001</c:v>
                </c:pt>
                <c:pt idx="9695" formatCode="0.00%">
                  <c:v>30.386299999999999</c:v>
                </c:pt>
                <c:pt idx="9696" formatCode="0.00%">
                  <c:v>30.7303</c:v>
                </c:pt>
                <c:pt idx="9697" formatCode="0.00%">
                  <c:v>30.27</c:v>
                </c:pt>
                <c:pt idx="9698" formatCode="0.00%">
                  <c:v>30.515699999999999</c:v>
                </c:pt>
                <c:pt idx="9699" formatCode="0.00%">
                  <c:v>29.6541</c:v>
                </c:pt>
                <c:pt idx="9700" formatCode="0.00%">
                  <c:v>29.639299999999999</c:v>
                </c:pt>
                <c:pt idx="9701" formatCode="0.00%">
                  <c:v>29.5411</c:v>
                </c:pt>
                <c:pt idx="9702" formatCode="0.00%">
                  <c:v>29.272400000000001</c:v>
                </c:pt>
                <c:pt idx="9703" formatCode="0.00%">
                  <c:v>29.368099999999998</c:v>
                </c:pt>
                <c:pt idx="9704" formatCode="0.00%">
                  <c:v>29.170200000000001</c:v>
                </c:pt>
                <c:pt idx="9705" formatCode="0.00%">
                  <c:v>28.703499999999998</c:v>
                </c:pt>
                <c:pt idx="9706" formatCode="0.00%">
                  <c:v>28.7134</c:v>
                </c:pt>
                <c:pt idx="9707" formatCode="0.00%">
                  <c:v>28.642399999999999</c:v>
                </c:pt>
                <c:pt idx="9708" formatCode="0.00%">
                  <c:v>28.5501</c:v>
                </c:pt>
                <c:pt idx="9709" formatCode="0.00%">
                  <c:v>28.223500000000001</c:v>
                </c:pt>
                <c:pt idx="9710" formatCode="0.00%">
                  <c:v>27.4666</c:v>
                </c:pt>
                <c:pt idx="9711" formatCode="0.00%">
                  <c:v>26.950399999999998</c:v>
                </c:pt>
                <c:pt idx="9712" formatCode="0.00%">
                  <c:v>27.257100000000001</c:v>
                </c:pt>
                <c:pt idx="9713" formatCode="0.00%">
                  <c:v>27.367599999999999</c:v>
                </c:pt>
                <c:pt idx="9714" formatCode="0.00%">
                  <c:v>26.704699999999999</c:v>
                </c:pt>
                <c:pt idx="9715" formatCode="0.00%">
                  <c:v>26.8613</c:v>
                </c:pt>
                <c:pt idx="9716" formatCode="0.00%">
                  <c:v>26.755800000000001</c:v>
                </c:pt>
                <c:pt idx="9717" formatCode="0.00%">
                  <c:v>26.688199999999998</c:v>
                </c:pt>
                <c:pt idx="9718" formatCode="0.00%">
                  <c:v>27.1235</c:v>
                </c:pt>
                <c:pt idx="9719" formatCode="0.00%">
                  <c:v>27.436900000000001</c:v>
                </c:pt>
                <c:pt idx="9720" formatCode="0.00%">
                  <c:v>27.212599999999998</c:v>
                </c:pt>
                <c:pt idx="9721" formatCode="0.00%">
                  <c:v>27.428599999999999</c:v>
                </c:pt>
                <c:pt idx="9722" formatCode="0.00%">
                  <c:v>28.134499999999999</c:v>
                </c:pt>
                <c:pt idx="9723" formatCode="0.00%">
                  <c:v>28.645700000000001</c:v>
                </c:pt>
                <c:pt idx="9724" formatCode="0.00%">
                  <c:v>29.295500000000001</c:v>
                </c:pt>
                <c:pt idx="9725" formatCode="0.00%">
                  <c:v>29.1751</c:v>
                </c:pt>
                <c:pt idx="9726" formatCode="0.00%">
                  <c:v>29.373000000000001</c:v>
                </c:pt>
                <c:pt idx="9727" formatCode="0.00%">
                  <c:v>29.2559</c:v>
                </c:pt>
                <c:pt idx="9728" formatCode="0.00%">
                  <c:v>29.508299999999998</c:v>
                </c:pt>
                <c:pt idx="9729" formatCode="0.00%">
                  <c:v>29.529699999999998</c:v>
                </c:pt>
                <c:pt idx="9730" formatCode="0.00%">
                  <c:v>29.6633</c:v>
                </c:pt>
                <c:pt idx="9731" formatCode="0.00%">
                  <c:v>30.0822</c:v>
                </c:pt>
                <c:pt idx="9732" formatCode="0.00%">
                  <c:v>29.885899999999999</c:v>
                </c:pt>
                <c:pt idx="9733" formatCode="0.00%">
                  <c:v>29.321899999999999</c:v>
                </c:pt>
                <c:pt idx="9734" formatCode="0.00%">
                  <c:v>30.9282</c:v>
                </c:pt>
                <c:pt idx="9735" formatCode="0.00%">
                  <c:v>31.55</c:v>
                </c:pt>
                <c:pt idx="9736" formatCode="0.00%">
                  <c:v>31.502099999999999</c:v>
                </c:pt>
                <c:pt idx="9737" formatCode="0.00%">
                  <c:v>32.320099999999996</c:v>
                </c:pt>
                <c:pt idx="9738" formatCode="0.00%">
                  <c:v>31.888000000000002</c:v>
                </c:pt>
                <c:pt idx="9739" formatCode="0.00%">
                  <c:v>31.798999999999999</c:v>
                </c:pt>
                <c:pt idx="9740" formatCode="0.00%">
                  <c:v>31.0931</c:v>
                </c:pt>
                <c:pt idx="9741" formatCode="0.00%">
                  <c:v>31.559899999999999</c:v>
                </c:pt>
                <c:pt idx="9742" formatCode="0.00%">
                  <c:v>31.606000000000002</c:v>
                </c:pt>
                <c:pt idx="9743" formatCode="0.00%">
                  <c:v>31.5137</c:v>
                </c:pt>
                <c:pt idx="9744" formatCode="0.00%">
                  <c:v>31.7182</c:v>
                </c:pt>
                <c:pt idx="9745" formatCode="0.00%">
                  <c:v>31.647300000000001</c:v>
                </c:pt>
                <c:pt idx="9746" formatCode="0.00%">
                  <c:v>31.972200000000001</c:v>
                </c:pt>
                <c:pt idx="9747" formatCode="0.00%">
                  <c:v>31.782499999999999</c:v>
                </c:pt>
                <c:pt idx="9748" formatCode="0.00%">
                  <c:v>32.193100000000001</c:v>
                </c:pt>
                <c:pt idx="9749" formatCode="0.00%">
                  <c:v>32.529600000000002</c:v>
                </c:pt>
                <c:pt idx="9750" formatCode="0.00%">
                  <c:v>32.3399</c:v>
                </c:pt>
                <c:pt idx="9751" formatCode="0.00%">
                  <c:v>31.967199999999998</c:v>
                </c:pt>
                <c:pt idx="9752" formatCode="0.00%">
                  <c:v>32.048000000000002</c:v>
                </c:pt>
                <c:pt idx="9753" formatCode="0.00%">
                  <c:v>32.696100000000001</c:v>
                </c:pt>
                <c:pt idx="9754" formatCode="0.00%">
                  <c:v>31.784099999999999</c:v>
                </c:pt>
                <c:pt idx="9755" formatCode="0.00%">
                  <c:v>32.486699999999999</c:v>
                </c:pt>
                <c:pt idx="9756" formatCode="0.00%">
                  <c:v>31.983699999999999</c:v>
                </c:pt>
                <c:pt idx="9757" formatCode="0.00%">
                  <c:v>31.907800000000002</c:v>
                </c:pt>
                <c:pt idx="9758" formatCode="0.00%">
                  <c:v>32.875900000000001</c:v>
                </c:pt>
                <c:pt idx="9759" formatCode="0.00%">
                  <c:v>32.227800000000002</c:v>
                </c:pt>
                <c:pt idx="9760" formatCode="0.00%">
                  <c:v>32.839599999999997</c:v>
                </c:pt>
                <c:pt idx="9761" formatCode="0.00%">
                  <c:v>33.418500000000002</c:v>
                </c:pt>
                <c:pt idx="9762" formatCode="0.00%">
                  <c:v>33.527299999999997</c:v>
                </c:pt>
                <c:pt idx="9763" formatCode="0.00%">
                  <c:v>32.893999999999998</c:v>
                </c:pt>
                <c:pt idx="9764" formatCode="0.00%">
                  <c:v>33.420099999999998</c:v>
                </c:pt>
                <c:pt idx="9765" formatCode="0.00%">
                  <c:v>34.102899999999998</c:v>
                </c:pt>
                <c:pt idx="9766" formatCode="0.00%">
                  <c:v>33.799399999999999</c:v>
                </c:pt>
                <c:pt idx="9767" formatCode="0.00%">
                  <c:v>34.570900000000002</c:v>
                </c:pt>
                <c:pt idx="9768" formatCode="0.00%">
                  <c:v>34.570900000000002</c:v>
                </c:pt>
                <c:pt idx="9769" formatCode="0.00%">
                  <c:v>34.6937</c:v>
                </c:pt>
                <c:pt idx="9770" formatCode="0.00%">
                  <c:v>34.801499999999997</c:v>
                </c:pt>
                <c:pt idx="9771" formatCode="0.00%">
                  <c:v>34.789900000000003</c:v>
                </c:pt>
                <c:pt idx="9772" formatCode="0.00%">
                  <c:v>35.340699999999998</c:v>
                </c:pt>
                <c:pt idx="9773" formatCode="0.00%">
                  <c:v>35.166499999999999</c:v>
                </c:pt>
                <c:pt idx="9774" formatCode="0.00%">
                  <c:v>35.788600000000002</c:v>
                </c:pt>
                <c:pt idx="9775" formatCode="0.00%">
                  <c:v>35.921300000000002</c:v>
                </c:pt>
                <c:pt idx="9776" formatCode="0.00%">
                  <c:v>36.397500000000001</c:v>
                </c:pt>
                <c:pt idx="9777" formatCode="0.00%">
                  <c:v>36.4223</c:v>
                </c:pt>
                <c:pt idx="9778" formatCode="0.00%">
                  <c:v>36.614800000000002</c:v>
                </c:pt>
                <c:pt idx="9779" formatCode="0.00%">
                  <c:v>35.3705</c:v>
                </c:pt>
                <c:pt idx="9780" formatCode="0.00%">
                  <c:v>35.762099999999997</c:v>
                </c:pt>
                <c:pt idx="9781" formatCode="0.00%">
                  <c:v>35.1233</c:v>
                </c:pt>
                <c:pt idx="9782" formatCode="0.00%">
                  <c:v>35.108400000000003</c:v>
                </c:pt>
                <c:pt idx="9783" formatCode="0.00%">
                  <c:v>33.582099999999997</c:v>
                </c:pt>
                <c:pt idx="9784" formatCode="0.00%">
                  <c:v>33.592100000000002</c:v>
                </c:pt>
                <c:pt idx="9785" formatCode="0.00%">
                  <c:v>33.849200000000003</c:v>
                </c:pt>
                <c:pt idx="9786" formatCode="0.00%">
                  <c:v>34.122999999999998</c:v>
                </c:pt>
                <c:pt idx="9787" formatCode="0.00%">
                  <c:v>33.276899999999998</c:v>
                </c:pt>
                <c:pt idx="9788" formatCode="0.00%">
                  <c:v>32.779200000000003</c:v>
                </c:pt>
                <c:pt idx="9789" formatCode="0.00%">
                  <c:v>32.2151</c:v>
                </c:pt>
                <c:pt idx="9790" formatCode="0.00%">
                  <c:v>31.916499999999999</c:v>
                </c:pt>
                <c:pt idx="9791" formatCode="0.00%">
                  <c:v>31.413799999999998</c:v>
                </c:pt>
                <c:pt idx="9792" formatCode="0.00%">
                  <c:v>31.430399999999999</c:v>
                </c:pt>
                <c:pt idx="9793" formatCode="0.00%">
                  <c:v>31.3508</c:v>
                </c:pt>
                <c:pt idx="9794" formatCode="0.00%">
                  <c:v>31.428699999999999</c:v>
                </c:pt>
                <c:pt idx="9795" formatCode="0.00%">
                  <c:v>31.027200000000001</c:v>
                </c:pt>
                <c:pt idx="9796" formatCode="0.00%">
                  <c:v>30.5777</c:v>
                </c:pt>
                <c:pt idx="9797" formatCode="0.00%">
                  <c:v>31.6676</c:v>
                </c:pt>
                <c:pt idx="9798" formatCode="0.00%">
                  <c:v>31.88</c:v>
                </c:pt>
                <c:pt idx="9799" formatCode="0.00%">
                  <c:v>31.775400000000001</c:v>
                </c:pt>
                <c:pt idx="9800" formatCode="0.00%">
                  <c:v>33.31</c:v>
                </c:pt>
                <c:pt idx="9801" formatCode="0.00%">
                  <c:v>32.933399999999999</c:v>
                </c:pt>
                <c:pt idx="9802" formatCode="0.00%">
                  <c:v>32.422499999999999</c:v>
                </c:pt>
                <c:pt idx="9803" formatCode="0.00%">
                  <c:v>32.138800000000003</c:v>
                </c:pt>
                <c:pt idx="9804" formatCode="0.00%">
                  <c:v>32.040900000000001</c:v>
                </c:pt>
                <c:pt idx="9805" formatCode="0.00%">
                  <c:v>33.064500000000002</c:v>
                </c:pt>
                <c:pt idx="9806" formatCode="0.00%">
                  <c:v>31.991099999999999</c:v>
                </c:pt>
                <c:pt idx="9807" formatCode="0.00%">
                  <c:v>31.6693</c:v>
                </c:pt>
                <c:pt idx="9808" formatCode="0.00%">
                  <c:v>31.2197</c:v>
                </c:pt>
                <c:pt idx="9809" formatCode="0.00%">
                  <c:v>30.882899999999999</c:v>
                </c:pt>
                <c:pt idx="9810" formatCode="0.00%">
                  <c:v>30.647300000000001</c:v>
                </c:pt>
                <c:pt idx="9811" formatCode="0.00%">
                  <c:v>30.310500000000001</c:v>
                </c:pt>
                <c:pt idx="9812" formatCode="0.00%">
                  <c:v>30.103200000000001</c:v>
                </c:pt>
                <c:pt idx="9813" formatCode="0.00%">
                  <c:v>29.738199999999999</c:v>
                </c:pt>
                <c:pt idx="9814" formatCode="0.00%">
                  <c:v>29.9588</c:v>
                </c:pt>
                <c:pt idx="9815" formatCode="0.00%">
                  <c:v>30.478100000000001</c:v>
                </c:pt>
                <c:pt idx="9816" formatCode="0.00%">
                  <c:v>31.214700000000001</c:v>
                </c:pt>
                <c:pt idx="9817" formatCode="0.00%">
                  <c:v>30.214300000000001</c:v>
                </c:pt>
                <c:pt idx="9818" formatCode="0.00%">
                  <c:v>30.7502</c:v>
                </c:pt>
                <c:pt idx="9819" formatCode="0.00%">
                  <c:v>31.138400000000001</c:v>
                </c:pt>
                <c:pt idx="9820" formatCode="0.00%">
                  <c:v>31.390599999999999</c:v>
                </c:pt>
                <c:pt idx="9821" formatCode="0.00%">
                  <c:v>32.3279</c:v>
                </c:pt>
                <c:pt idx="9822" formatCode="0.00%">
                  <c:v>32.221699999999998</c:v>
                </c:pt>
                <c:pt idx="9823" formatCode="0.00%">
                  <c:v>31.6145</c:v>
                </c:pt>
                <c:pt idx="9824" formatCode="0.00%">
                  <c:v>31.843499999999999</c:v>
                </c:pt>
                <c:pt idx="9825" formatCode="0.00%">
                  <c:v>31.563099999999999</c:v>
                </c:pt>
                <c:pt idx="9826" formatCode="0.00%">
                  <c:v>31.601299999999998</c:v>
                </c:pt>
                <c:pt idx="9827" formatCode="0.00%">
                  <c:v>30.9941</c:v>
                </c:pt>
                <c:pt idx="9828" formatCode="0.00%">
                  <c:v>30.7165</c:v>
                </c:pt>
                <c:pt idx="9829" formatCode="0.00%">
                  <c:v>31.3385</c:v>
                </c:pt>
                <c:pt idx="9830" formatCode="0.00%">
                  <c:v>31.776599999999998</c:v>
                </c:pt>
                <c:pt idx="9831" formatCode="0.00%">
                  <c:v>31.507400000000001</c:v>
                </c:pt>
                <c:pt idx="9832" formatCode="0.00%">
                  <c:v>31.758199999999999</c:v>
                </c:pt>
                <c:pt idx="9833" formatCode="0.00%">
                  <c:v>31.728100000000001</c:v>
                </c:pt>
                <c:pt idx="9834" formatCode="0.00%">
                  <c:v>31.363600000000002</c:v>
                </c:pt>
                <c:pt idx="9835" formatCode="0.00%">
                  <c:v>31.5809</c:v>
                </c:pt>
                <c:pt idx="9836" formatCode="0.00%">
                  <c:v>32.032400000000003</c:v>
                </c:pt>
                <c:pt idx="9837" formatCode="0.00%">
                  <c:v>32.545699999999997</c:v>
                </c:pt>
                <c:pt idx="9838" formatCode="0.00%">
                  <c:v>33.9953</c:v>
                </c:pt>
                <c:pt idx="9839" formatCode="0.00%">
                  <c:v>33.936799999999998</c:v>
                </c:pt>
                <c:pt idx="9840" formatCode="0.00%">
                  <c:v>33.3767</c:v>
                </c:pt>
                <c:pt idx="9841" formatCode="0.00%">
                  <c:v>34.040500000000002</c:v>
                </c:pt>
                <c:pt idx="9842" formatCode="0.00%">
                  <c:v>33.475299999999997</c:v>
                </c:pt>
                <c:pt idx="9843" formatCode="0.00%">
                  <c:v>33.354999999999997</c:v>
                </c:pt>
                <c:pt idx="9844" formatCode="0.00%">
                  <c:v>34.508600000000001</c:v>
                </c:pt>
                <c:pt idx="9845" formatCode="0.00%">
                  <c:v>34.674199999999999</c:v>
                </c:pt>
                <c:pt idx="9846" formatCode="0.00%">
                  <c:v>34.732700000000001</c:v>
                </c:pt>
                <c:pt idx="9847" formatCode="0.00%">
                  <c:v>34.212699999999998</c:v>
                </c:pt>
                <c:pt idx="9848" formatCode="0.00%">
                  <c:v>34.588900000000002</c:v>
                </c:pt>
                <c:pt idx="9849" formatCode="0.00%">
                  <c:v>34.5488</c:v>
                </c:pt>
                <c:pt idx="9850" formatCode="0.00%">
                  <c:v>34.538699999999999</c:v>
                </c:pt>
                <c:pt idx="9851" formatCode="0.00%">
                  <c:v>34.520299999999999</c:v>
                </c:pt>
                <c:pt idx="9852" formatCode="0.00%">
                  <c:v>35.503500000000003</c:v>
                </c:pt>
                <c:pt idx="9853" formatCode="0.00%">
                  <c:v>35.776000000000003</c:v>
                </c:pt>
                <c:pt idx="9854" formatCode="0.00%">
                  <c:v>35.284500000000001</c:v>
                </c:pt>
                <c:pt idx="9855" formatCode="0.00%">
                  <c:v>34.540399999999998</c:v>
                </c:pt>
                <c:pt idx="9856" formatCode="0.00%">
                  <c:v>33.868299999999998</c:v>
                </c:pt>
                <c:pt idx="9857" formatCode="0.00%">
                  <c:v>33.1877</c:v>
                </c:pt>
                <c:pt idx="9858" formatCode="0.00%">
                  <c:v>33.105800000000002</c:v>
                </c:pt>
                <c:pt idx="9859" formatCode="0.00%">
                  <c:v>33.784599999999998</c:v>
                </c:pt>
                <c:pt idx="9860" formatCode="0.00%">
                  <c:v>30.7683</c:v>
                </c:pt>
                <c:pt idx="9861" formatCode="0.00%">
                  <c:v>29.589600000000001</c:v>
                </c:pt>
                <c:pt idx="9862" formatCode="0.00%">
                  <c:v>29.613</c:v>
                </c:pt>
                <c:pt idx="9863" formatCode="0.00%">
                  <c:v>31.6996</c:v>
                </c:pt>
                <c:pt idx="9864" formatCode="0.00%">
                  <c:v>30.7182</c:v>
                </c:pt>
                <c:pt idx="9865" formatCode="0.00%">
                  <c:v>29.373899999999999</c:v>
                </c:pt>
                <c:pt idx="9866" formatCode="0.00%">
                  <c:v>27.329000000000001</c:v>
                </c:pt>
                <c:pt idx="9867" formatCode="0.00%">
                  <c:v>28.307099999999998</c:v>
                </c:pt>
                <c:pt idx="9868" formatCode="0.00%">
                  <c:v>28.253599999999999</c:v>
                </c:pt>
                <c:pt idx="9869" formatCode="0.00%">
                  <c:v>28.2135</c:v>
                </c:pt>
                <c:pt idx="9870" formatCode="0.00%">
                  <c:v>28.9224</c:v>
                </c:pt>
                <c:pt idx="9871" formatCode="0.00%">
                  <c:v>28.875599999999999</c:v>
                </c:pt>
                <c:pt idx="9872" formatCode="0.00%">
                  <c:v>28.9024</c:v>
                </c:pt>
                <c:pt idx="9873" formatCode="0.00%">
                  <c:v>27.616599999999998</c:v>
                </c:pt>
                <c:pt idx="9874" formatCode="0.00%">
                  <c:v>27.3658</c:v>
                </c:pt>
                <c:pt idx="9875" formatCode="0.00%">
                  <c:v>27.655000000000001</c:v>
                </c:pt>
                <c:pt idx="9876" formatCode="0.00%">
                  <c:v>28.15</c:v>
                </c:pt>
                <c:pt idx="9877" formatCode="0.00%">
                  <c:v>28.288699999999999</c:v>
                </c:pt>
                <c:pt idx="9878" formatCode="0.00%">
                  <c:v>27.8339</c:v>
                </c:pt>
                <c:pt idx="9879" formatCode="0.00%">
                  <c:v>28.205100000000002</c:v>
                </c:pt>
                <c:pt idx="9880" formatCode="0.00%">
                  <c:v>29.101299999999998</c:v>
                </c:pt>
                <c:pt idx="9881" formatCode="0.00%">
                  <c:v>28.795300000000001</c:v>
                </c:pt>
                <c:pt idx="9882" formatCode="0.00%">
                  <c:v>28.8706</c:v>
                </c:pt>
                <c:pt idx="9883" formatCode="0.00%">
                  <c:v>29.067900000000002</c:v>
                </c:pt>
                <c:pt idx="9884" formatCode="0.00%">
                  <c:v>28.812100000000001</c:v>
                </c:pt>
                <c:pt idx="9885" formatCode="0.00%">
                  <c:v>28.275400000000001</c:v>
                </c:pt>
                <c:pt idx="9886" formatCode="0.00%">
                  <c:v>29.104700000000001</c:v>
                </c:pt>
                <c:pt idx="9887" formatCode="0.00%">
                  <c:v>27.777100000000001</c:v>
                </c:pt>
                <c:pt idx="9888" formatCode="0.00%">
                  <c:v>27.3123</c:v>
                </c:pt>
                <c:pt idx="9889" formatCode="0.00%">
                  <c:v>26.909300000000002</c:v>
                </c:pt>
                <c:pt idx="9890" formatCode="0.00%">
                  <c:v>25.663699999999999</c:v>
                </c:pt>
                <c:pt idx="9891" formatCode="0.00%">
                  <c:v>25.792400000000001</c:v>
                </c:pt>
                <c:pt idx="9892" formatCode="0.00%">
                  <c:v>26.258199999999999</c:v>
                </c:pt>
                <c:pt idx="9893" formatCode="0.00%">
                  <c:v>25.994900000000001</c:v>
                </c:pt>
                <c:pt idx="9894" formatCode="0.00%">
                  <c:v>25.915600000000001</c:v>
                </c:pt>
                <c:pt idx="9895" formatCode="0.00%">
                  <c:v>26.3123</c:v>
                </c:pt>
                <c:pt idx="9896" formatCode="0.00%">
                  <c:v>26.791599999999999</c:v>
                </c:pt>
                <c:pt idx="9897" formatCode="0.00%">
                  <c:v>27.335100000000001</c:v>
                </c:pt>
                <c:pt idx="9898" formatCode="0.00%">
                  <c:v>28.0929</c:v>
                </c:pt>
                <c:pt idx="9899" formatCode="0.00%">
                  <c:v>28.025400000000001</c:v>
                </c:pt>
                <c:pt idx="9900" formatCode="0.00%">
                  <c:v>27.865100000000002</c:v>
                </c:pt>
                <c:pt idx="9901" formatCode="0.00%">
                  <c:v>27.853200000000001</c:v>
                </c:pt>
                <c:pt idx="9902" formatCode="0.00%">
                  <c:v>27.713200000000001</c:v>
                </c:pt>
                <c:pt idx="9903" formatCode="0.00%">
                  <c:v>28.432200000000002</c:v>
                </c:pt>
                <c:pt idx="9904" formatCode="0.00%">
                  <c:v>28.008500000000002</c:v>
                </c:pt>
                <c:pt idx="9905" formatCode="0.00%">
                  <c:v>28.411899999999999</c:v>
                </c:pt>
                <c:pt idx="9906" formatCode="0.00%">
                  <c:v>28.209399999999999</c:v>
                </c:pt>
                <c:pt idx="9907" formatCode="0.00%">
                  <c:v>28.214400000000001</c:v>
                </c:pt>
                <c:pt idx="9908" formatCode="0.00%">
                  <c:v>28.037199999999999</c:v>
                </c:pt>
                <c:pt idx="9909" formatCode="0.00%">
                  <c:v>27.186599999999999</c:v>
                </c:pt>
                <c:pt idx="9910" formatCode="0.00%">
                  <c:v>27.2912</c:v>
                </c:pt>
                <c:pt idx="9911" formatCode="0.00%">
                  <c:v>27.265899999999998</c:v>
                </c:pt>
                <c:pt idx="9912" formatCode="0.00%">
                  <c:v>27.6203</c:v>
                </c:pt>
                <c:pt idx="9913" formatCode="0.00%">
                  <c:v>27.456600000000002</c:v>
                </c:pt>
                <c:pt idx="9914" formatCode="0.00%">
                  <c:v>28.050699999999999</c:v>
                </c:pt>
                <c:pt idx="9915" formatCode="0.00%">
                  <c:v>28.163799999999998</c:v>
                </c:pt>
                <c:pt idx="9916" formatCode="0.00%">
                  <c:v>28.609400000000001</c:v>
                </c:pt>
                <c:pt idx="9917" formatCode="0.00%">
                  <c:v>29.027999999999999</c:v>
                </c:pt>
                <c:pt idx="9918" formatCode="0.00%">
                  <c:v>29.049900000000001</c:v>
                </c:pt>
                <c:pt idx="9919" formatCode="0.00%">
                  <c:v>29.232199999999999</c:v>
                </c:pt>
                <c:pt idx="9920" formatCode="0.00%">
                  <c:v>29.551200000000001</c:v>
                </c:pt>
                <c:pt idx="9921" formatCode="0.00%">
                  <c:v>30.7546</c:v>
                </c:pt>
                <c:pt idx="9922" formatCode="0.00%">
                  <c:v>30.987500000000001</c:v>
                </c:pt>
                <c:pt idx="9923" formatCode="0.00%">
                  <c:v>30.901399999999999</c:v>
                </c:pt>
                <c:pt idx="9924" formatCode="0.00%">
                  <c:v>30.562200000000001</c:v>
                </c:pt>
                <c:pt idx="9925" formatCode="0.00%">
                  <c:v>31.800999999999998</c:v>
                </c:pt>
                <c:pt idx="9926" formatCode="0.00%">
                  <c:v>31.954599999999999</c:v>
                </c:pt>
                <c:pt idx="9927" formatCode="0.00%">
                  <c:v>32.287100000000002</c:v>
                </c:pt>
                <c:pt idx="9928" formatCode="0.00%">
                  <c:v>32.817100000000003</c:v>
                </c:pt>
                <c:pt idx="9929" formatCode="0.00%">
                  <c:v>33.331899999999997</c:v>
                </c:pt>
                <c:pt idx="9930" formatCode="0.00%">
                  <c:v>33.910800000000002</c:v>
                </c:pt>
                <c:pt idx="9931" formatCode="0.00%">
                  <c:v>34.013800000000003</c:v>
                </c:pt>
                <c:pt idx="9932" formatCode="0.00%">
                  <c:v>34.774999999999999</c:v>
                </c:pt>
                <c:pt idx="9933" formatCode="0.00%">
                  <c:v>35.083799999999997</c:v>
                </c:pt>
                <c:pt idx="9934" formatCode="0.00%">
                  <c:v>34.906599999999997</c:v>
                </c:pt>
                <c:pt idx="9935" formatCode="0.00%">
                  <c:v>35.296500000000002</c:v>
                </c:pt>
                <c:pt idx="9936" formatCode="0.00%">
                  <c:v>34.969099999999997</c:v>
                </c:pt>
                <c:pt idx="9937" formatCode="0.00%">
                  <c:v>34.7226</c:v>
                </c:pt>
                <c:pt idx="9938" formatCode="0.00%">
                  <c:v>34.278799999999997</c:v>
                </c:pt>
                <c:pt idx="9939" formatCode="0.00%">
                  <c:v>33.708300000000001</c:v>
                </c:pt>
                <c:pt idx="9940" formatCode="0.00%">
                  <c:v>34.052599999999998</c:v>
                </c:pt>
                <c:pt idx="9941" formatCode="0.00%">
                  <c:v>34.569099999999999</c:v>
                </c:pt>
                <c:pt idx="9942" formatCode="0.00%">
                  <c:v>33.959800000000001</c:v>
                </c:pt>
                <c:pt idx="9943" formatCode="0.00%">
                  <c:v>33.655999999999999</c:v>
                </c:pt>
                <c:pt idx="9944" formatCode="0.00%">
                  <c:v>32.936900000000001</c:v>
                </c:pt>
                <c:pt idx="9945" formatCode="0.00%">
                  <c:v>32.542000000000002</c:v>
                </c:pt>
                <c:pt idx="9946" formatCode="0.00%">
                  <c:v>32.914999999999999</c:v>
                </c:pt>
                <c:pt idx="9947" formatCode="0.00%">
                  <c:v>32.688800000000001</c:v>
                </c:pt>
                <c:pt idx="9948" formatCode="0.00%">
                  <c:v>33.173200000000001</c:v>
                </c:pt>
                <c:pt idx="9949" formatCode="0.00%">
                  <c:v>33.6205</c:v>
                </c:pt>
                <c:pt idx="9950" formatCode="0.00%">
                  <c:v>33.340299999999999</c:v>
                </c:pt>
                <c:pt idx="9951" formatCode="0.00%">
                  <c:v>33.068600000000004</c:v>
                </c:pt>
                <c:pt idx="9952" formatCode="0.00%">
                  <c:v>32.763100000000001</c:v>
                </c:pt>
                <c:pt idx="9953" formatCode="0.00%">
                  <c:v>31.827999999999999</c:v>
                </c:pt>
                <c:pt idx="9954" formatCode="0.00%">
                  <c:v>31.600200000000001</c:v>
                </c:pt>
                <c:pt idx="9955" formatCode="0.00%">
                  <c:v>30.749700000000001</c:v>
                </c:pt>
                <c:pt idx="9956" formatCode="0.00%">
                  <c:v>30.331199999999999</c:v>
                </c:pt>
                <c:pt idx="9957" formatCode="0.00%">
                  <c:v>30.011399999999998</c:v>
                </c:pt>
                <c:pt idx="9958" formatCode="0.00%">
                  <c:v>29.462</c:v>
                </c:pt>
                <c:pt idx="9959" formatCode="0.00%">
                  <c:v>29.1524</c:v>
                </c:pt>
                <c:pt idx="9960" formatCode="0.00%">
                  <c:v>28.6829</c:v>
                </c:pt>
                <c:pt idx="9961" formatCode="0.00%">
                  <c:v>28.381799999999998</c:v>
                </c:pt>
                <c:pt idx="9962" formatCode="0.00%">
                  <c:v>27.88</c:v>
                </c:pt>
                <c:pt idx="9963" formatCode="0.00%">
                  <c:v>27.402100000000001</c:v>
                </c:pt>
                <c:pt idx="9964" formatCode="0.00%">
                  <c:v>28.031400000000001</c:v>
                </c:pt>
                <c:pt idx="9965" formatCode="0.00%">
                  <c:v>27.718399999999999</c:v>
                </c:pt>
                <c:pt idx="9966" formatCode="0.00%">
                  <c:v>28.378399999999999</c:v>
                </c:pt>
                <c:pt idx="9967" formatCode="0.00%">
                  <c:v>28.529800000000002</c:v>
                </c:pt>
                <c:pt idx="9968" formatCode="0.00%">
                  <c:v>29.528300000000002</c:v>
                </c:pt>
                <c:pt idx="9969" formatCode="0.00%">
                  <c:v>29.297000000000001</c:v>
                </c:pt>
                <c:pt idx="9970" formatCode="0.00%">
                  <c:v>28.276399999999999</c:v>
                </c:pt>
                <c:pt idx="9971" formatCode="0.00%">
                  <c:v>27.0959</c:v>
                </c:pt>
                <c:pt idx="9972" formatCode="0.00%">
                  <c:v>27.1724</c:v>
                </c:pt>
                <c:pt idx="9973" formatCode="0.00%">
                  <c:v>27.614699999999999</c:v>
                </c:pt>
                <c:pt idx="9974" formatCode="0.00%">
                  <c:v>27.373100000000001</c:v>
                </c:pt>
                <c:pt idx="9975" formatCode="0.00%">
                  <c:v>27.371400000000001</c:v>
                </c:pt>
                <c:pt idx="9976" formatCode="0.00%">
                  <c:v>26.354199999999999</c:v>
                </c:pt>
                <c:pt idx="9977" formatCode="0.00%">
                  <c:v>27.562000000000001</c:v>
                </c:pt>
                <c:pt idx="9978" formatCode="0.00%">
                  <c:v>28.0672</c:v>
                </c:pt>
                <c:pt idx="9979" formatCode="0.00%">
                  <c:v>27.223400000000002</c:v>
                </c:pt>
                <c:pt idx="9980" formatCode="0.00%">
                  <c:v>27.1996</c:v>
                </c:pt>
                <c:pt idx="9981" formatCode="0.00%">
                  <c:v>27.2303</c:v>
                </c:pt>
                <c:pt idx="9982" formatCode="0.00%">
                  <c:v>27.0687</c:v>
                </c:pt>
                <c:pt idx="9983" formatCode="0.00%">
                  <c:v>28.4907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A3-4B46-8E1D-FF783849D64E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Utilities</c:v>
                </c:pt>
              </c:strCache>
            </c:strRef>
          </c:tx>
          <c:spPr>
            <a:ln w="1270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Sheet1!$A$2:$A$9988</c:f>
              <c:numCache>
                <c:formatCode>m/d/yy</c:formatCode>
                <c:ptCount val="9987"/>
                <c:pt idx="0">
                  <c:v>30396</c:v>
                </c:pt>
                <c:pt idx="1">
                  <c:v>30397</c:v>
                </c:pt>
                <c:pt idx="2">
                  <c:v>30398</c:v>
                </c:pt>
                <c:pt idx="3">
                  <c:v>30399</c:v>
                </c:pt>
                <c:pt idx="4">
                  <c:v>30400</c:v>
                </c:pt>
                <c:pt idx="5">
                  <c:v>30403</c:v>
                </c:pt>
                <c:pt idx="6">
                  <c:v>30404</c:v>
                </c:pt>
                <c:pt idx="7">
                  <c:v>30405</c:v>
                </c:pt>
                <c:pt idx="8">
                  <c:v>30406</c:v>
                </c:pt>
                <c:pt idx="9">
                  <c:v>30410</c:v>
                </c:pt>
                <c:pt idx="10">
                  <c:v>30411</c:v>
                </c:pt>
                <c:pt idx="11">
                  <c:v>30412</c:v>
                </c:pt>
                <c:pt idx="12">
                  <c:v>30413</c:v>
                </c:pt>
                <c:pt idx="13">
                  <c:v>30414</c:v>
                </c:pt>
                <c:pt idx="14">
                  <c:v>30417</c:v>
                </c:pt>
                <c:pt idx="15">
                  <c:v>30418</c:v>
                </c:pt>
                <c:pt idx="16">
                  <c:v>30419</c:v>
                </c:pt>
                <c:pt idx="17">
                  <c:v>30420</c:v>
                </c:pt>
                <c:pt idx="18">
                  <c:v>30421</c:v>
                </c:pt>
                <c:pt idx="19">
                  <c:v>30424</c:v>
                </c:pt>
                <c:pt idx="20">
                  <c:v>30425</c:v>
                </c:pt>
                <c:pt idx="21">
                  <c:v>30426</c:v>
                </c:pt>
                <c:pt idx="22">
                  <c:v>30427</c:v>
                </c:pt>
                <c:pt idx="23">
                  <c:v>30428</c:v>
                </c:pt>
                <c:pt idx="24">
                  <c:v>30431</c:v>
                </c:pt>
                <c:pt idx="25">
                  <c:v>30432</c:v>
                </c:pt>
                <c:pt idx="26">
                  <c:v>30433</c:v>
                </c:pt>
                <c:pt idx="27">
                  <c:v>30434</c:v>
                </c:pt>
                <c:pt idx="28">
                  <c:v>30435</c:v>
                </c:pt>
                <c:pt idx="29">
                  <c:v>30438</c:v>
                </c:pt>
                <c:pt idx="30">
                  <c:v>30439</c:v>
                </c:pt>
                <c:pt idx="31">
                  <c:v>30440</c:v>
                </c:pt>
                <c:pt idx="32">
                  <c:v>30441</c:v>
                </c:pt>
                <c:pt idx="33">
                  <c:v>30442</c:v>
                </c:pt>
                <c:pt idx="34">
                  <c:v>30445</c:v>
                </c:pt>
                <c:pt idx="35">
                  <c:v>30446</c:v>
                </c:pt>
                <c:pt idx="36">
                  <c:v>30447</c:v>
                </c:pt>
                <c:pt idx="37">
                  <c:v>30448</c:v>
                </c:pt>
                <c:pt idx="38">
                  <c:v>30449</c:v>
                </c:pt>
                <c:pt idx="39">
                  <c:v>30452</c:v>
                </c:pt>
                <c:pt idx="40">
                  <c:v>30453</c:v>
                </c:pt>
                <c:pt idx="41">
                  <c:v>30454</c:v>
                </c:pt>
                <c:pt idx="42">
                  <c:v>30455</c:v>
                </c:pt>
                <c:pt idx="43">
                  <c:v>30456</c:v>
                </c:pt>
                <c:pt idx="44">
                  <c:v>30459</c:v>
                </c:pt>
                <c:pt idx="45">
                  <c:v>30460</c:v>
                </c:pt>
                <c:pt idx="46">
                  <c:v>30461</c:v>
                </c:pt>
                <c:pt idx="47">
                  <c:v>30462</c:v>
                </c:pt>
                <c:pt idx="48">
                  <c:v>30463</c:v>
                </c:pt>
                <c:pt idx="49">
                  <c:v>30467</c:v>
                </c:pt>
                <c:pt idx="50">
                  <c:v>30468</c:v>
                </c:pt>
                <c:pt idx="51">
                  <c:v>30469</c:v>
                </c:pt>
                <c:pt idx="52">
                  <c:v>30470</c:v>
                </c:pt>
                <c:pt idx="53">
                  <c:v>30473</c:v>
                </c:pt>
                <c:pt idx="54">
                  <c:v>30474</c:v>
                </c:pt>
                <c:pt idx="55">
                  <c:v>30475</c:v>
                </c:pt>
                <c:pt idx="56">
                  <c:v>30476</c:v>
                </c:pt>
                <c:pt idx="57">
                  <c:v>30477</c:v>
                </c:pt>
                <c:pt idx="58">
                  <c:v>30480</c:v>
                </c:pt>
                <c:pt idx="59">
                  <c:v>30481</c:v>
                </c:pt>
                <c:pt idx="60">
                  <c:v>30482</c:v>
                </c:pt>
                <c:pt idx="61">
                  <c:v>30483</c:v>
                </c:pt>
                <c:pt idx="62">
                  <c:v>30484</c:v>
                </c:pt>
                <c:pt idx="63">
                  <c:v>30487</c:v>
                </c:pt>
                <c:pt idx="64">
                  <c:v>30488</c:v>
                </c:pt>
                <c:pt idx="65">
                  <c:v>30489</c:v>
                </c:pt>
                <c:pt idx="66">
                  <c:v>30490</c:v>
                </c:pt>
                <c:pt idx="67">
                  <c:v>30491</c:v>
                </c:pt>
                <c:pt idx="68">
                  <c:v>30494</c:v>
                </c:pt>
                <c:pt idx="69">
                  <c:v>30495</c:v>
                </c:pt>
                <c:pt idx="70">
                  <c:v>30496</c:v>
                </c:pt>
                <c:pt idx="71">
                  <c:v>30497</c:v>
                </c:pt>
                <c:pt idx="72">
                  <c:v>30498</c:v>
                </c:pt>
                <c:pt idx="73">
                  <c:v>30502</c:v>
                </c:pt>
                <c:pt idx="74">
                  <c:v>30503</c:v>
                </c:pt>
                <c:pt idx="75">
                  <c:v>30504</c:v>
                </c:pt>
                <c:pt idx="76">
                  <c:v>30505</c:v>
                </c:pt>
                <c:pt idx="77">
                  <c:v>30508</c:v>
                </c:pt>
                <c:pt idx="78">
                  <c:v>30509</c:v>
                </c:pt>
                <c:pt idx="79">
                  <c:v>30510</c:v>
                </c:pt>
                <c:pt idx="80">
                  <c:v>30511</c:v>
                </c:pt>
                <c:pt idx="81">
                  <c:v>30512</c:v>
                </c:pt>
                <c:pt idx="82">
                  <c:v>30515</c:v>
                </c:pt>
                <c:pt idx="83">
                  <c:v>30516</c:v>
                </c:pt>
                <c:pt idx="84">
                  <c:v>30517</c:v>
                </c:pt>
                <c:pt idx="85">
                  <c:v>30518</c:v>
                </c:pt>
                <c:pt idx="86">
                  <c:v>30519</c:v>
                </c:pt>
                <c:pt idx="87">
                  <c:v>30522</c:v>
                </c:pt>
                <c:pt idx="88">
                  <c:v>30523</c:v>
                </c:pt>
                <c:pt idx="89">
                  <c:v>30524</c:v>
                </c:pt>
                <c:pt idx="90">
                  <c:v>30525</c:v>
                </c:pt>
                <c:pt idx="91">
                  <c:v>30526</c:v>
                </c:pt>
                <c:pt idx="92">
                  <c:v>30529</c:v>
                </c:pt>
                <c:pt idx="93">
                  <c:v>30530</c:v>
                </c:pt>
                <c:pt idx="94">
                  <c:v>30531</c:v>
                </c:pt>
                <c:pt idx="95">
                  <c:v>30532</c:v>
                </c:pt>
                <c:pt idx="96">
                  <c:v>30533</c:v>
                </c:pt>
                <c:pt idx="97">
                  <c:v>30536</c:v>
                </c:pt>
                <c:pt idx="98">
                  <c:v>30537</c:v>
                </c:pt>
                <c:pt idx="99">
                  <c:v>30538</c:v>
                </c:pt>
                <c:pt idx="100">
                  <c:v>30539</c:v>
                </c:pt>
                <c:pt idx="101">
                  <c:v>30540</c:v>
                </c:pt>
                <c:pt idx="102">
                  <c:v>30543</c:v>
                </c:pt>
                <c:pt idx="103">
                  <c:v>30544</c:v>
                </c:pt>
                <c:pt idx="104">
                  <c:v>30545</c:v>
                </c:pt>
                <c:pt idx="105">
                  <c:v>30546</c:v>
                </c:pt>
                <c:pt idx="106">
                  <c:v>30547</c:v>
                </c:pt>
                <c:pt idx="107">
                  <c:v>30550</c:v>
                </c:pt>
                <c:pt idx="108">
                  <c:v>30551</c:v>
                </c:pt>
                <c:pt idx="109">
                  <c:v>30552</c:v>
                </c:pt>
                <c:pt idx="110">
                  <c:v>30553</c:v>
                </c:pt>
                <c:pt idx="111">
                  <c:v>30554</c:v>
                </c:pt>
                <c:pt idx="112">
                  <c:v>30557</c:v>
                </c:pt>
                <c:pt idx="113">
                  <c:v>30558</c:v>
                </c:pt>
                <c:pt idx="114">
                  <c:v>30559</c:v>
                </c:pt>
                <c:pt idx="115">
                  <c:v>30560</c:v>
                </c:pt>
                <c:pt idx="116">
                  <c:v>30561</c:v>
                </c:pt>
                <c:pt idx="117">
                  <c:v>30565</c:v>
                </c:pt>
                <c:pt idx="118">
                  <c:v>30566</c:v>
                </c:pt>
                <c:pt idx="119">
                  <c:v>30567</c:v>
                </c:pt>
                <c:pt idx="120">
                  <c:v>30568</c:v>
                </c:pt>
                <c:pt idx="121">
                  <c:v>30571</c:v>
                </c:pt>
                <c:pt idx="122">
                  <c:v>30572</c:v>
                </c:pt>
                <c:pt idx="123">
                  <c:v>30573</c:v>
                </c:pt>
                <c:pt idx="124">
                  <c:v>30574</c:v>
                </c:pt>
                <c:pt idx="125">
                  <c:v>30575</c:v>
                </c:pt>
                <c:pt idx="126">
                  <c:v>30578</c:v>
                </c:pt>
                <c:pt idx="127">
                  <c:v>30579</c:v>
                </c:pt>
                <c:pt idx="128">
                  <c:v>30580</c:v>
                </c:pt>
                <c:pt idx="129">
                  <c:v>30581</c:v>
                </c:pt>
                <c:pt idx="130">
                  <c:v>30582</c:v>
                </c:pt>
                <c:pt idx="131">
                  <c:v>30585</c:v>
                </c:pt>
                <c:pt idx="132">
                  <c:v>30586</c:v>
                </c:pt>
                <c:pt idx="133">
                  <c:v>30587</c:v>
                </c:pt>
                <c:pt idx="134">
                  <c:v>30588</c:v>
                </c:pt>
                <c:pt idx="135">
                  <c:v>30589</c:v>
                </c:pt>
                <c:pt idx="136">
                  <c:v>30592</c:v>
                </c:pt>
                <c:pt idx="137">
                  <c:v>30593</c:v>
                </c:pt>
                <c:pt idx="138">
                  <c:v>30594</c:v>
                </c:pt>
                <c:pt idx="139">
                  <c:v>30595</c:v>
                </c:pt>
                <c:pt idx="140">
                  <c:v>30596</c:v>
                </c:pt>
                <c:pt idx="141">
                  <c:v>30599</c:v>
                </c:pt>
                <c:pt idx="142">
                  <c:v>30600</c:v>
                </c:pt>
                <c:pt idx="143">
                  <c:v>30601</c:v>
                </c:pt>
                <c:pt idx="144">
                  <c:v>30602</c:v>
                </c:pt>
                <c:pt idx="145">
                  <c:v>30603</c:v>
                </c:pt>
                <c:pt idx="146">
                  <c:v>30606</c:v>
                </c:pt>
                <c:pt idx="147">
                  <c:v>30607</c:v>
                </c:pt>
                <c:pt idx="148">
                  <c:v>30608</c:v>
                </c:pt>
                <c:pt idx="149">
                  <c:v>30609</c:v>
                </c:pt>
                <c:pt idx="150">
                  <c:v>30610</c:v>
                </c:pt>
                <c:pt idx="151">
                  <c:v>30613</c:v>
                </c:pt>
                <c:pt idx="152">
                  <c:v>30614</c:v>
                </c:pt>
                <c:pt idx="153">
                  <c:v>30615</c:v>
                </c:pt>
                <c:pt idx="154">
                  <c:v>30616</c:v>
                </c:pt>
                <c:pt idx="155">
                  <c:v>30617</c:v>
                </c:pt>
                <c:pt idx="156">
                  <c:v>30620</c:v>
                </c:pt>
                <c:pt idx="157">
                  <c:v>30621</c:v>
                </c:pt>
                <c:pt idx="158">
                  <c:v>30622</c:v>
                </c:pt>
                <c:pt idx="159">
                  <c:v>30623</c:v>
                </c:pt>
                <c:pt idx="160">
                  <c:v>30624</c:v>
                </c:pt>
                <c:pt idx="161">
                  <c:v>30627</c:v>
                </c:pt>
                <c:pt idx="162">
                  <c:v>30628</c:v>
                </c:pt>
                <c:pt idx="163">
                  <c:v>30629</c:v>
                </c:pt>
                <c:pt idx="164">
                  <c:v>30630</c:v>
                </c:pt>
                <c:pt idx="165">
                  <c:v>30631</c:v>
                </c:pt>
                <c:pt idx="166">
                  <c:v>30634</c:v>
                </c:pt>
                <c:pt idx="167">
                  <c:v>30635</c:v>
                </c:pt>
                <c:pt idx="168">
                  <c:v>30636</c:v>
                </c:pt>
                <c:pt idx="169">
                  <c:v>30637</c:v>
                </c:pt>
                <c:pt idx="170">
                  <c:v>30638</c:v>
                </c:pt>
                <c:pt idx="171">
                  <c:v>30641</c:v>
                </c:pt>
                <c:pt idx="172">
                  <c:v>30642</c:v>
                </c:pt>
                <c:pt idx="173">
                  <c:v>30643</c:v>
                </c:pt>
                <c:pt idx="174">
                  <c:v>30645</c:v>
                </c:pt>
                <c:pt idx="175">
                  <c:v>30648</c:v>
                </c:pt>
                <c:pt idx="176">
                  <c:v>30649</c:v>
                </c:pt>
                <c:pt idx="177">
                  <c:v>30650</c:v>
                </c:pt>
                <c:pt idx="178">
                  <c:v>30651</c:v>
                </c:pt>
                <c:pt idx="179">
                  <c:v>30652</c:v>
                </c:pt>
                <c:pt idx="180">
                  <c:v>30655</c:v>
                </c:pt>
                <c:pt idx="181">
                  <c:v>30656</c:v>
                </c:pt>
                <c:pt idx="182">
                  <c:v>30657</c:v>
                </c:pt>
                <c:pt idx="183">
                  <c:v>30658</c:v>
                </c:pt>
                <c:pt idx="184">
                  <c:v>30659</c:v>
                </c:pt>
                <c:pt idx="185">
                  <c:v>30662</c:v>
                </c:pt>
                <c:pt idx="186">
                  <c:v>30663</c:v>
                </c:pt>
                <c:pt idx="187">
                  <c:v>30664</c:v>
                </c:pt>
                <c:pt idx="188">
                  <c:v>30665</c:v>
                </c:pt>
                <c:pt idx="189">
                  <c:v>30666</c:v>
                </c:pt>
                <c:pt idx="190">
                  <c:v>30669</c:v>
                </c:pt>
                <c:pt idx="191">
                  <c:v>30670</c:v>
                </c:pt>
                <c:pt idx="192">
                  <c:v>30671</c:v>
                </c:pt>
                <c:pt idx="193">
                  <c:v>30672</c:v>
                </c:pt>
                <c:pt idx="194">
                  <c:v>30673</c:v>
                </c:pt>
                <c:pt idx="195">
                  <c:v>30677</c:v>
                </c:pt>
                <c:pt idx="196">
                  <c:v>30678</c:v>
                </c:pt>
                <c:pt idx="197">
                  <c:v>30679</c:v>
                </c:pt>
                <c:pt idx="198">
                  <c:v>30680</c:v>
                </c:pt>
                <c:pt idx="199">
                  <c:v>30684</c:v>
                </c:pt>
                <c:pt idx="200">
                  <c:v>30685</c:v>
                </c:pt>
                <c:pt idx="201">
                  <c:v>30686</c:v>
                </c:pt>
                <c:pt idx="202">
                  <c:v>30687</c:v>
                </c:pt>
                <c:pt idx="203">
                  <c:v>30690</c:v>
                </c:pt>
                <c:pt idx="204">
                  <c:v>30691</c:v>
                </c:pt>
                <c:pt idx="205">
                  <c:v>30692</c:v>
                </c:pt>
                <c:pt idx="206">
                  <c:v>30693</c:v>
                </c:pt>
                <c:pt idx="207">
                  <c:v>30694</c:v>
                </c:pt>
                <c:pt idx="208">
                  <c:v>30697</c:v>
                </c:pt>
                <c:pt idx="209">
                  <c:v>30698</c:v>
                </c:pt>
                <c:pt idx="210">
                  <c:v>30699</c:v>
                </c:pt>
                <c:pt idx="211">
                  <c:v>30700</c:v>
                </c:pt>
                <c:pt idx="212">
                  <c:v>30701</c:v>
                </c:pt>
                <c:pt idx="213">
                  <c:v>30704</c:v>
                </c:pt>
                <c:pt idx="214">
                  <c:v>30705</c:v>
                </c:pt>
                <c:pt idx="215">
                  <c:v>30706</c:v>
                </c:pt>
                <c:pt idx="216">
                  <c:v>30707</c:v>
                </c:pt>
                <c:pt idx="217">
                  <c:v>30708</c:v>
                </c:pt>
                <c:pt idx="218">
                  <c:v>30711</c:v>
                </c:pt>
                <c:pt idx="219">
                  <c:v>30712</c:v>
                </c:pt>
                <c:pt idx="220">
                  <c:v>30713</c:v>
                </c:pt>
                <c:pt idx="221">
                  <c:v>30714</c:v>
                </c:pt>
                <c:pt idx="222">
                  <c:v>30715</c:v>
                </c:pt>
                <c:pt idx="223">
                  <c:v>30718</c:v>
                </c:pt>
                <c:pt idx="224">
                  <c:v>30719</c:v>
                </c:pt>
                <c:pt idx="225">
                  <c:v>30720</c:v>
                </c:pt>
                <c:pt idx="226">
                  <c:v>30721</c:v>
                </c:pt>
                <c:pt idx="227">
                  <c:v>30722</c:v>
                </c:pt>
                <c:pt idx="228">
                  <c:v>30725</c:v>
                </c:pt>
                <c:pt idx="229">
                  <c:v>30726</c:v>
                </c:pt>
                <c:pt idx="230">
                  <c:v>30727</c:v>
                </c:pt>
                <c:pt idx="231">
                  <c:v>30728</c:v>
                </c:pt>
                <c:pt idx="232">
                  <c:v>30729</c:v>
                </c:pt>
                <c:pt idx="233">
                  <c:v>30733</c:v>
                </c:pt>
                <c:pt idx="234">
                  <c:v>30734</c:v>
                </c:pt>
                <c:pt idx="235">
                  <c:v>30735</c:v>
                </c:pt>
                <c:pt idx="236">
                  <c:v>30736</c:v>
                </c:pt>
                <c:pt idx="237">
                  <c:v>30739</c:v>
                </c:pt>
                <c:pt idx="238">
                  <c:v>30740</c:v>
                </c:pt>
                <c:pt idx="239">
                  <c:v>30741</c:v>
                </c:pt>
                <c:pt idx="240">
                  <c:v>30742</c:v>
                </c:pt>
                <c:pt idx="241">
                  <c:v>30743</c:v>
                </c:pt>
                <c:pt idx="242">
                  <c:v>30746</c:v>
                </c:pt>
                <c:pt idx="243">
                  <c:v>30747</c:v>
                </c:pt>
                <c:pt idx="244">
                  <c:v>30748</c:v>
                </c:pt>
                <c:pt idx="245">
                  <c:v>30749</c:v>
                </c:pt>
                <c:pt idx="246">
                  <c:v>30750</c:v>
                </c:pt>
                <c:pt idx="247">
                  <c:v>30753</c:v>
                </c:pt>
                <c:pt idx="248">
                  <c:v>30754</c:v>
                </c:pt>
                <c:pt idx="249">
                  <c:v>30755</c:v>
                </c:pt>
                <c:pt idx="250">
                  <c:v>30756</c:v>
                </c:pt>
                <c:pt idx="251">
                  <c:v>30757</c:v>
                </c:pt>
                <c:pt idx="252">
                  <c:v>30760</c:v>
                </c:pt>
                <c:pt idx="253">
                  <c:v>30761</c:v>
                </c:pt>
                <c:pt idx="254">
                  <c:v>30762</c:v>
                </c:pt>
                <c:pt idx="255">
                  <c:v>30763</c:v>
                </c:pt>
                <c:pt idx="256">
                  <c:v>30764</c:v>
                </c:pt>
                <c:pt idx="257">
                  <c:v>30767</c:v>
                </c:pt>
                <c:pt idx="258">
                  <c:v>30768</c:v>
                </c:pt>
                <c:pt idx="259">
                  <c:v>30769</c:v>
                </c:pt>
                <c:pt idx="260">
                  <c:v>30770</c:v>
                </c:pt>
                <c:pt idx="261">
                  <c:v>30771</c:v>
                </c:pt>
                <c:pt idx="262">
                  <c:v>30774</c:v>
                </c:pt>
                <c:pt idx="263">
                  <c:v>30775</c:v>
                </c:pt>
                <c:pt idx="264">
                  <c:v>30776</c:v>
                </c:pt>
                <c:pt idx="265">
                  <c:v>30777</c:v>
                </c:pt>
                <c:pt idx="266">
                  <c:v>30778</c:v>
                </c:pt>
                <c:pt idx="267">
                  <c:v>30781</c:v>
                </c:pt>
                <c:pt idx="268">
                  <c:v>30782</c:v>
                </c:pt>
                <c:pt idx="269">
                  <c:v>30783</c:v>
                </c:pt>
                <c:pt idx="270">
                  <c:v>30784</c:v>
                </c:pt>
                <c:pt idx="271">
                  <c:v>30785</c:v>
                </c:pt>
                <c:pt idx="272">
                  <c:v>30788</c:v>
                </c:pt>
                <c:pt idx="273">
                  <c:v>30789</c:v>
                </c:pt>
                <c:pt idx="274">
                  <c:v>30790</c:v>
                </c:pt>
                <c:pt idx="275">
                  <c:v>30791</c:v>
                </c:pt>
                <c:pt idx="276">
                  <c:v>30795</c:v>
                </c:pt>
                <c:pt idx="277">
                  <c:v>30796</c:v>
                </c:pt>
                <c:pt idx="278">
                  <c:v>30797</c:v>
                </c:pt>
                <c:pt idx="279">
                  <c:v>30798</c:v>
                </c:pt>
                <c:pt idx="280">
                  <c:v>30799</c:v>
                </c:pt>
                <c:pt idx="281">
                  <c:v>30802</c:v>
                </c:pt>
                <c:pt idx="282">
                  <c:v>30803</c:v>
                </c:pt>
                <c:pt idx="283">
                  <c:v>30804</c:v>
                </c:pt>
                <c:pt idx="284">
                  <c:v>30805</c:v>
                </c:pt>
                <c:pt idx="285">
                  <c:v>30806</c:v>
                </c:pt>
                <c:pt idx="286">
                  <c:v>30809</c:v>
                </c:pt>
                <c:pt idx="287">
                  <c:v>30810</c:v>
                </c:pt>
                <c:pt idx="288">
                  <c:v>30811</c:v>
                </c:pt>
                <c:pt idx="289">
                  <c:v>30812</c:v>
                </c:pt>
                <c:pt idx="290">
                  <c:v>30813</c:v>
                </c:pt>
                <c:pt idx="291">
                  <c:v>30816</c:v>
                </c:pt>
                <c:pt idx="292">
                  <c:v>30817</c:v>
                </c:pt>
                <c:pt idx="293">
                  <c:v>30818</c:v>
                </c:pt>
                <c:pt idx="294">
                  <c:v>30819</c:v>
                </c:pt>
                <c:pt idx="295">
                  <c:v>30820</c:v>
                </c:pt>
                <c:pt idx="296">
                  <c:v>30823</c:v>
                </c:pt>
                <c:pt idx="297">
                  <c:v>30824</c:v>
                </c:pt>
                <c:pt idx="298">
                  <c:v>30825</c:v>
                </c:pt>
                <c:pt idx="299">
                  <c:v>30826</c:v>
                </c:pt>
                <c:pt idx="300">
                  <c:v>30827</c:v>
                </c:pt>
                <c:pt idx="301">
                  <c:v>30831</c:v>
                </c:pt>
                <c:pt idx="302">
                  <c:v>30832</c:v>
                </c:pt>
                <c:pt idx="303">
                  <c:v>30833</c:v>
                </c:pt>
                <c:pt idx="304">
                  <c:v>30834</c:v>
                </c:pt>
                <c:pt idx="305">
                  <c:v>30837</c:v>
                </c:pt>
                <c:pt idx="306">
                  <c:v>30838</c:v>
                </c:pt>
                <c:pt idx="307">
                  <c:v>30839</c:v>
                </c:pt>
                <c:pt idx="308">
                  <c:v>30840</c:v>
                </c:pt>
                <c:pt idx="309">
                  <c:v>30841</c:v>
                </c:pt>
                <c:pt idx="310">
                  <c:v>30844</c:v>
                </c:pt>
                <c:pt idx="311">
                  <c:v>30845</c:v>
                </c:pt>
                <c:pt idx="312">
                  <c:v>30846</c:v>
                </c:pt>
                <c:pt idx="313">
                  <c:v>30847</c:v>
                </c:pt>
                <c:pt idx="314">
                  <c:v>30848</c:v>
                </c:pt>
                <c:pt idx="315">
                  <c:v>30851</c:v>
                </c:pt>
                <c:pt idx="316">
                  <c:v>30852</c:v>
                </c:pt>
                <c:pt idx="317">
                  <c:v>30853</c:v>
                </c:pt>
                <c:pt idx="318">
                  <c:v>30854</c:v>
                </c:pt>
                <c:pt idx="319">
                  <c:v>30855</c:v>
                </c:pt>
                <c:pt idx="320">
                  <c:v>30858</c:v>
                </c:pt>
                <c:pt idx="321">
                  <c:v>30859</c:v>
                </c:pt>
                <c:pt idx="322">
                  <c:v>30860</c:v>
                </c:pt>
                <c:pt idx="323">
                  <c:v>30861</c:v>
                </c:pt>
                <c:pt idx="324">
                  <c:v>30862</c:v>
                </c:pt>
                <c:pt idx="325">
                  <c:v>30865</c:v>
                </c:pt>
                <c:pt idx="326">
                  <c:v>30866</c:v>
                </c:pt>
                <c:pt idx="327">
                  <c:v>30868</c:v>
                </c:pt>
                <c:pt idx="328">
                  <c:v>30869</c:v>
                </c:pt>
                <c:pt idx="329">
                  <c:v>30872</c:v>
                </c:pt>
                <c:pt idx="330">
                  <c:v>30873</c:v>
                </c:pt>
                <c:pt idx="331">
                  <c:v>30874</c:v>
                </c:pt>
                <c:pt idx="332">
                  <c:v>30875</c:v>
                </c:pt>
                <c:pt idx="333">
                  <c:v>30876</c:v>
                </c:pt>
                <c:pt idx="334">
                  <c:v>30879</c:v>
                </c:pt>
                <c:pt idx="335">
                  <c:v>30880</c:v>
                </c:pt>
                <c:pt idx="336">
                  <c:v>30881</c:v>
                </c:pt>
                <c:pt idx="337">
                  <c:v>30882</c:v>
                </c:pt>
                <c:pt idx="338">
                  <c:v>30883</c:v>
                </c:pt>
                <c:pt idx="339">
                  <c:v>30886</c:v>
                </c:pt>
                <c:pt idx="340">
                  <c:v>30887</c:v>
                </c:pt>
                <c:pt idx="341">
                  <c:v>30888</c:v>
                </c:pt>
                <c:pt idx="342">
                  <c:v>30889</c:v>
                </c:pt>
                <c:pt idx="343">
                  <c:v>30890</c:v>
                </c:pt>
                <c:pt idx="344">
                  <c:v>30893</c:v>
                </c:pt>
                <c:pt idx="345">
                  <c:v>30894</c:v>
                </c:pt>
                <c:pt idx="346">
                  <c:v>30895</c:v>
                </c:pt>
                <c:pt idx="347">
                  <c:v>30896</c:v>
                </c:pt>
                <c:pt idx="348">
                  <c:v>30897</c:v>
                </c:pt>
                <c:pt idx="349">
                  <c:v>30900</c:v>
                </c:pt>
                <c:pt idx="350">
                  <c:v>30901</c:v>
                </c:pt>
                <c:pt idx="351">
                  <c:v>30902</c:v>
                </c:pt>
                <c:pt idx="352">
                  <c:v>30903</c:v>
                </c:pt>
                <c:pt idx="353">
                  <c:v>30904</c:v>
                </c:pt>
                <c:pt idx="354">
                  <c:v>30907</c:v>
                </c:pt>
                <c:pt idx="355">
                  <c:v>30908</c:v>
                </c:pt>
                <c:pt idx="356">
                  <c:v>30909</c:v>
                </c:pt>
                <c:pt idx="357">
                  <c:v>30910</c:v>
                </c:pt>
                <c:pt idx="358">
                  <c:v>30911</c:v>
                </c:pt>
                <c:pt idx="359">
                  <c:v>30914</c:v>
                </c:pt>
                <c:pt idx="360">
                  <c:v>30915</c:v>
                </c:pt>
                <c:pt idx="361">
                  <c:v>30916</c:v>
                </c:pt>
                <c:pt idx="362">
                  <c:v>30917</c:v>
                </c:pt>
                <c:pt idx="363">
                  <c:v>30918</c:v>
                </c:pt>
                <c:pt idx="364">
                  <c:v>30921</c:v>
                </c:pt>
                <c:pt idx="365">
                  <c:v>30922</c:v>
                </c:pt>
                <c:pt idx="366">
                  <c:v>30923</c:v>
                </c:pt>
                <c:pt idx="367">
                  <c:v>30924</c:v>
                </c:pt>
                <c:pt idx="368">
                  <c:v>30925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30935</c:v>
                </c:pt>
                <c:pt idx="374">
                  <c:v>30936</c:v>
                </c:pt>
                <c:pt idx="375">
                  <c:v>30937</c:v>
                </c:pt>
                <c:pt idx="376">
                  <c:v>30938</c:v>
                </c:pt>
                <c:pt idx="377">
                  <c:v>30939</c:v>
                </c:pt>
                <c:pt idx="378">
                  <c:v>30942</c:v>
                </c:pt>
                <c:pt idx="379">
                  <c:v>30943</c:v>
                </c:pt>
                <c:pt idx="380">
                  <c:v>30944</c:v>
                </c:pt>
                <c:pt idx="381">
                  <c:v>30945</c:v>
                </c:pt>
                <c:pt idx="382">
                  <c:v>30946</c:v>
                </c:pt>
                <c:pt idx="383">
                  <c:v>30949</c:v>
                </c:pt>
                <c:pt idx="384">
                  <c:v>30950</c:v>
                </c:pt>
                <c:pt idx="385">
                  <c:v>30951</c:v>
                </c:pt>
                <c:pt idx="386">
                  <c:v>30952</c:v>
                </c:pt>
                <c:pt idx="387">
                  <c:v>30953</c:v>
                </c:pt>
                <c:pt idx="388">
                  <c:v>30956</c:v>
                </c:pt>
                <c:pt idx="389">
                  <c:v>30957</c:v>
                </c:pt>
                <c:pt idx="390">
                  <c:v>30958</c:v>
                </c:pt>
                <c:pt idx="391">
                  <c:v>30959</c:v>
                </c:pt>
                <c:pt idx="392">
                  <c:v>30960</c:v>
                </c:pt>
                <c:pt idx="393">
                  <c:v>30963</c:v>
                </c:pt>
                <c:pt idx="394">
                  <c:v>30964</c:v>
                </c:pt>
                <c:pt idx="395">
                  <c:v>30965</c:v>
                </c:pt>
                <c:pt idx="396">
                  <c:v>30966</c:v>
                </c:pt>
                <c:pt idx="397">
                  <c:v>30967</c:v>
                </c:pt>
                <c:pt idx="398">
                  <c:v>30970</c:v>
                </c:pt>
                <c:pt idx="399">
                  <c:v>30971</c:v>
                </c:pt>
                <c:pt idx="400">
                  <c:v>30972</c:v>
                </c:pt>
                <c:pt idx="401">
                  <c:v>30973</c:v>
                </c:pt>
                <c:pt idx="402">
                  <c:v>30974</c:v>
                </c:pt>
                <c:pt idx="403">
                  <c:v>30977</c:v>
                </c:pt>
                <c:pt idx="404">
                  <c:v>30978</c:v>
                </c:pt>
                <c:pt idx="405">
                  <c:v>30979</c:v>
                </c:pt>
                <c:pt idx="406">
                  <c:v>30980</c:v>
                </c:pt>
                <c:pt idx="407">
                  <c:v>30981</c:v>
                </c:pt>
                <c:pt idx="408">
                  <c:v>30984</c:v>
                </c:pt>
                <c:pt idx="409">
                  <c:v>30985</c:v>
                </c:pt>
                <c:pt idx="410">
                  <c:v>30986</c:v>
                </c:pt>
                <c:pt idx="411">
                  <c:v>30987</c:v>
                </c:pt>
                <c:pt idx="412">
                  <c:v>30988</c:v>
                </c:pt>
                <c:pt idx="413">
                  <c:v>30991</c:v>
                </c:pt>
                <c:pt idx="414">
                  <c:v>30992</c:v>
                </c:pt>
                <c:pt idx="415">
                  <c:v>30993</c:v>
                </c:pt>
                <c:pt idx="416">
                  <c:v>30994</c:v>
                </c:pt>
                <c:pt idx="417">
                  <c:v>30995</c:v>
                </c:pt>
                <c:pt idx="418">
                  <c:v>30998</c:v>
                </c:pt>
                <c:pt idx="419">
                  <c:v>30999</c:v>
                </c:pt>
                <c:pt idx="420">
                  <c:v>31000</c:v>
                </c:pt>
                <c:pt idx="421">
                  <c:v>31001</c:v>
                </c:pt>
                <c:pt idx="422">
                  <c:v>31002</c:v>
                </c:pt>
                <c:pt idx="423">
                  <c:v>31005</c:v>
                </c:pt>
                <c:pt idx="424">
                  <c:v>31006</c:v>
                </c:pt>
                <c:pt idx="425">
                  <c:v>31007</c:v>
                </c:pt>
                <c:pt idx="426">
                  <c:v>31009</c:v>
                </c:pt>
                <c:pt idx="427">
                  <c:v>31012</c:v>
                </c:pt>
                <c:pt idx="428">
                  <c:v>31013</c:v>
                </c:pt>
                <c:pt idx="429">
                  <c:v>31014</c:v>
                </c:pt>
                <c:pt idx="430">
                  <c:v>31015</c:v>
                </c:pt>
                <c:pt idx="431">
                  <c:v>31016</c:v>
                </c:pt>
                <c:pt idx="432">
                  <c:v>31019</c:v>
                </c:pt>
                <c:pt idx="433">
                  <c:v>31020</c:v>
                </c:pt>
                <c:pt idx="434">
                  <c:v>31021</c:v>
                </c:pt>
                <c:pt idx="435">
                  <c:v>31022</c:v>
                </c:pt>
                <c:pt idx="436">
                  <c:v>31023</c:v>
                </c:pt>
                <c:pt idx="437">
                  <c:v>31026</c:v>
                </c:pt>
                <c:pt idx="438">
                  <c:v>31027</c:v>
                </c:pt>
                <c:pt idx="439">
                  <c:v>31028</c:v>
                </c:pt>
                <c:pt idx="440">
                  <c:v>31029</c:v>
                </c:pt>
                <c:pt idx="441">
                  <c:v>31030</c:v>
                </c:pt>
                <c:pt idx="442">
                  <c:v>31033</c:v>
                </c:pt>
                <c:pt idx="443">
                  <c:v>31034</c:v>
                </c:pt>
                <c:pt idx="444">
                  <c:v>31035</c:v>
                </c:pt>
                <c:pt idx="445">
                  <c:v>31036</c:v>
                </c:pt>
                <c:pt idx="446">
                  <c:v>31037</c:v>
                </c:pt>
                <c:pt idx="447">
                  <c:v>31040</c:v>
                </c:pt>
                <c:pt idx="448">
                  <c:v>31042</c:v>
                </c:pt>
                <c:pt idx="449">
                  <c:v>31043</c:v>
                </c:pt>
                <c:pt idx="450">
                  <c:v>31044</c:v>
                </c:pt>
                <c:pt idx="451">
                  <c:v>31047</c:v>
                </c:pt>
                <c:pt idx="452">
                  <c:v>31049</c:v>
                </c:pt>
                <c:pt idx="453">
                  <c:v>31050</c:v>
                </c:pt>
                <c:pt idx="454">
                  <c:v>31051</c:v>
                </c:pt>
                <c:pt idx="455">
                  <c:v>31054</c:v>
                </c:pt>
                <c:pt idx="456">
                  <c:v>31055</c:v>
                </c:pt>
                <c:pt idx="457">
                  <c:v>31056</c:v>
                </c:pt>
                <c:pt idx="458">
                  <c:v>31057</c:v>
                </c:pt>
                <c:pt idx="459">
                  <c:v>31058</c:v>
                </c:pt>
                <c:pt idx="460">
                  <c:v>31061</c:v>
                </c:pt>
                <c:pt idx="461">
                  <c:v>31062</c:v>
                </c:pt>
                <c:pt idx="462">
                  <c:v>31063</c:v>
                </c:pt>
                <c:pt idx="463">
                  <c:v>31064</c:v>
                </c:pt>
                <c:pt idx="464">
                  <c:v>31065</c:v>
                </c:pt>
                <c:pt idx="465">
                  <c:v>31068</c:v>
                </c:pt>
                <c:pt idx="466">
                  <c:v>31069</c:v>
                </c:pt>
                <c:pt idx="467">
                  <c:v>31070</c:v>
                </c:pt>
                <c:pt idx="468">
                  <c:v>31071</c:v>
                </c:pt>
                <c:pt idx="469">
                  <c:v>31072</c:v>
                </c:pt>
                <c:pt idx="470">
                  <c:v>31075</c:v>
                </c:pt>
                <c:pt idx="471">
                  <c:v>31076</c:v>
                </c:pt>
                <c:pt idx="472">
                  <c:v>31077</c:v>
                </c:pt>
                <c:pt idx="473">
                  <c:v>31078</c:v>
                </c:pt>
                <c:pt idx="474">
                  <c:v>31079</c:v>
                </c:pt>
                <c:pt idx="475">
                  <c:v>31082</c:v>
                </c:pt>
                <c:pt idx="476">
                  <c:v>31083</c:v>
                </c:pt>
                <c:pt idx="477">
                  <c:v>31084</c:v>
                </c:pt>
                <c:pt idx="478">
                  <c:v>31085</c:v>
                </c:pt>
                <c:pt idx="479">
                  <c:v>31086</c:v>
                </c:pt>
                <c:pt idx="480">
                  <c:v>31089</c:v>
                </c:pt>
                <c:pt idx="481">
                  <c:v>31090</c:v>
                </c:pt>
                <c:pt idx="482">
                  <c:v>31091</c:v>
                </c:pt>
                <c:pt idx="483">
                  <c:v>31092</c:v>
                </c:pt>
                <c:pt idx="484">
                  <c:v>31093</c:v>
                </c:pt>
                <c:pt idx="485">
                  <c:v>31097</c:v>
                </c:pt>
                <c:pt idx="486">
                  <c:v>31098</c:v>
                </c:pt>
                <c:pt idx="487">
                  <c:v>31099</c:v>
                </c:pt>
                <c:pt idx="488">
                  <c:v>31100</c:v>
                </c:pt>
                <c:pt idx="489">
                  <c:v>31103</c:v>
                </c:pt>
                <c:pt idx="490">
                  <c:v>31104</c:v>
                </c:pt>
                <c:pt idx="491">
                  <c:v>31105</c:v>
                </c:pt>
                <c:pt idx="492">
                  <c:v>31106</c:v>
                </c:pt>
                <c:pt idx="493">
                  <c:v>31107</c:v>
                </c:pt>
                <c:pt idx="494">
                  <c:v>31110</c:v>
                </c:pt>
                <c:pt idx="495">
                  <c:v>31111</c:v>
                </c:pt>
                <c:pt idx="496">
                  <c:v>31112</c:v>
                </c:pt>
                <c:pt idx="497">
                  <c:v>31113</c:v>
                </c:pt>
                <c:pt idx="498">
                  <c:v>31114</c:v>
                </c:pt>
                <c:pt idx="499">
                  <c:v>31117</c:v>
                </c:pt>
                <c:pt idx="500">
                  <c:v>31118</c:v>
                </c:pt>
                <c:pt idx="501">
                  <c:v>31119</c:v>
                </c:pt>
                <c:pt idx="502">
                  <c:v>31120</c:v>
                </c:pt>
                <c:pt idx="503">
                  <c:v>31121</c:v>
                </c:pt>
                <c:pt idx="504">
                  <c:v>31124</c:v>
                </c:pt>
                <c:pt idx="505">
                  <c:v>31125</c:v>
                </c:pt>
                <c:pt idx="506">
                  <c:v>31126</c:v>
                </c:pt>
                <c:pt idx="507">
                  <c:v>31127</c:v>
                </c:pt>
                <c:pt idx="508">
                  <c:v>31128</c:v>
                </c:pt>
                <c:pt idx="509">
                  <c:v>31131</c:v>
                </c:pt>
                <c:pt idx="510">
                  <c:v>31132</c:v>
                </c:pt>
                <c:pt idx="511">
                  <c:v>31133</c:v>
                </c:pt>
                <c:pt idx="512">
                  <c:v>31134</c:v>
                </c:pt>
                <c:pt idx="513">
                  <c:v>31135</c:v>
                </c:pt>
                <c:pt idx="514">
                  <c:v>31138</c:v>
                </c:pt>
                <c:pt idx="515">
                  <c:v>31139</c:v>
                </c:pt>
                <c:pt idx="516">
                  <c:v>31140</c:v>
                </c:pt>
                <c:pt idx="517">
                  <c:v>31141</c:v>
                </c:pt>
                <c:pt idx="518">
                  <c:v>31145</c:v>
                </c:pt>
                <c:pt idx="519">
                  <c:v>31146</c:v>
                </c:pt>
                <c:pt idx="520">
                  <c:v>31147</c:v>
                </c:pt>
                <c:pt idx="521">
                  <c:v>31148</c:v>
                </c:pt>
                <c:pt idx="522">
                  <c:v>31149</c:v>
                </c:pt>
                <c:pt idx="523">
                  <c:v>31152</c:v>
                </c:pt>
                <c:pt idx="524">
                  <c:v>31153</c:v>
                </c:pt>
                <c:pt idx="525">
                  <c:v>31154</c:v>
                </c:pt>
                <c:pt idx="526">
                  <c:v>31155</c:v>
                </c:pt>
                <c:pt idx="527">
                  <c:v>31156</c:v>
                </c:pt>
                <c:pt idx="528">
                  <c:v>31159</c:v>
                </c:pt>
                <c:pt idx="529">
                  <c:v>31160</c:v>
                </c:pt>
                <c:pt idx="530">
                  <c:v>31161</c:v>
                </c:pt>
                <c:pt idx="531">
                  <c:v>31162</c:v>
                </c:pt>
                <c:pt idx="532">
                  <c:v>31163</c:v>
                </c:pt>
                <c:pt idx="533">
                  <c:v>31166</c:v>
                </c:pt>
                <c:pt idx="534">
                  <c:v>31167</c:v>
                </c:pt>
                <c:pt idx="535">
                  <c:v>31168</c:v>
                </c:pt>
                <c:pt idx="536">
                  <c:v>31169</c:v>
                </c:pt>
                <c:pt idx="537">
                  <c:v>31170</c:v>
                </c:pt>
                <c:pt idx="538">
                  <c:v>31173</c:v>
                </c:pt>
                <c:pt idx="539">
                  <c:v>31174</c:v>
                </c:pt>
                <c:pt idx="540">
                  <c:v>31175</c:v>
                </c:pt>
                <c:pt idx="541">
                  <c:v>31176</c:v>
                </c:pt>
                <c:pt idx="542">
                  <c:v>31177</c:v>
                </c:pt>
                <c:pt idx="543">
                  <c:v>31180</c:v>
                </c:pt>
                <c:pt idx="544">
                  <c:v>31181</c:v>
                </c:pt>
                <c:pt idx="545">
                  <c:v>31182</c:v>
                </c:pt>
                <c:pt idx="546">
                  <c:v>31183</c:v>
                </c:pt>
                <c:pt idx="547">
                  <c:v>31184</c:v>
                </c:pt>
                <c:pt idx="548">
                  <c:v>31187</c:v>
                </c:pt>
                <c:pt idx="549">
                  <c:v>31188</c:v>
                </c:pt>
                <c:pt idx="550">
                  <c:v>31189</c:v>
                </c:pt>
                <c:pt idx="551">
                  <c:v>31190</c:v>
                </c:pt>
                <c:pt idx="552">
                  <c:v>31191</c:v>
                </c:pt>
                <c:pt idx="553">
                  <c:v>31195</c:v>
                </c:pt>
                <c:pt idx="554">
                  <c:v>31196</c:v>
                </c:pt>
                <c:pt idx="555">
                  <c:v>31197</c:v>
                </c:pt>
                <c:pt idx="556">
                  <c:v>31198</c:v>
                </c:pt>
                <c:pt idx="557">
                  <c:v>31201</c:v>
                </c:pt>
                <c:pt idx="558">
                  <c:v>31202</c:v>
                </c:pt>
                <c:pt idx="559">
                  <c:v>31203</c:v>
                </c:pt>
                <c:pt idx="560">
                  <c:v>31204</c:v>
                </c:pt>
                <c:pt idx="561">
                  <c:v>31205</c:v>
                </c:pt>
                <c:pt idx="562">
                  <c:v>31208</c:v>
                </c:pt>
                <c:pt idx="563">
                  <c:v>31209</c:v>
                </c:pt>
                <c:pt idx="564">
                  <c:v>31210</c:v>
                </c:pt>
                <c:pt idx="565">
                  <c:v>31211</c:v>
                </c:pt>
                <c:pt idx="566">
                  <c:v>31212</c:v>
                </c:pt>
                <c:pt idx="567">
                  <c:v>31215</c:v>
                </c:pt>
                <c:pt idx="568">
                  <c:v>31216</c:v>
                </c:pt>
                <c:pt idx="569">
                  <c:v>31217</c:v>
                </c:pt>
                <c:pt idx="570">
                  <c:v>31218</c:v>
                </c:pt>
                <c:pt idx="571">
                  <c:v>31219</c:v>
                </c:pt>
                <c:pt idx="572">
                  <c:v>31222</c:v>
                </c:pt>
                <c:pt idx="573">
                  <c:v>31223</c:v>
                </c:pt>
                <c:pt idx="574">
                  <c:v>31224</c:v>
                </c:pt>
                <c:pt idx="575">
                  <c:v>31225</c:v>
                </c:pt>
                <c:pt idx="576">
                  <c:v>31226</c:v>
                </c:pt>
                <c:pt idx="577">
                  <c:v>31229</c:v>
                </c:pt>
                <c:pt idx="578">
                  <c:v>31230</c:v>
                </c:pt>
                <c:pt idx="579">
                  <c:v>31231</c:v>
                </c:pt>
                <c:pt idx="580">
                  <c:v>31233</c:v>
                </c:pt>
                <c:pt idx="581">
                  <c:v>31236</c:v>
                </c:pt>
                <c:pt idx="582">
                  <c:v>31237</c:v>
                </c:pt>
                <c:pt idx="583">
                  <c:v>31238</c:v>
                </c:pt>
                <c:pt idx="584">
                  <c:v>31239</c:v>
                </c:pt>
                <c:pt idx="585">
                  <c:v>31240</c:v>
                </c:pt>
                <c:pt idx="586">
                  <c:v>31243</c:v>
                </c:pt>
                <c:pt idx="587">
                  <c:v>31244</c:v>
                </c:pt>
                <c:pt idx="588">
                  <c:v>31245</c:v>
                </c:pt>
                <c:pt idx="589">
                  <c:v>31246</c:v>
                </c:pt>
                <c:pt idx="590">
                  <c:v>31247</c:v>
                </c:pt>
                <c:pt idx="591">
                  <c:v>31250</c:v>
                </c:pt>
                <c:pt idx="592">
                  <c:v>31251</c:v>
                </c:pt>
                <c:pt idx="593">
                  <c:v>31252</c:v>
                </c:pt>
                <c:pt idx="594">
                  <c:v>31253</c:v>
                </c:pt>
                <c:pt idx="595">
                  <c:v>31254</c:v>
                </c:pt>
                <c:pt idx="596">
                  <c:v>31257</c:v>
                </c:pt>
                <c:pt idx="597">
                  <c:v>31258</c:v>
                </c:pt>
                <c:pt idx="598">
                  <c:v>31259</c:v>
                </c:pt>
                <c:pt idx="599">
                  <c:v>31260</c:v>
                </c:pt>
                <c:pt idx="600">
                  <c:v>31261</c:v>
                </c:pt>
                <c:pt idx="601">
                  <c:v>31264</c:v>
                </c:pt>
                <c:pt idx="602">
                  <c:v>31265</c:v>
                </c:pt>
                <c:pt idx="603">
                  <c:v>31266</c:v>
                </c:pt>
                <c:pt idx="604">
                  <c:v>31267</c:v>
                </c:pt>
                <c:pt idx="605">
                  <c:v>31268</c:v>
                </c:pt>
                <c:pt idx="606">
                  <c:v>31271</c:v>
                </c:pt>
                <c:pt idx="607">
                  <c:v>31272</c:v>
                </c:pt>
                <c:pt idx="608">
                  <c:v>31273</c:v>
                </c:pt>
                <c:pt idx="609">
                  <c:v>31274</c:v>
                </c:pt>
                <c:pt idx="610">
                  <c:v>31275</c:v>
                </c:pt>
                <c:pt idx="611">
                  <c:v>31278</c:v>
                </c:pt>
                <c:pt idx="612">
                  <c:v>31279</c:v>
                </c:pt>
                <c:pt idx="613">
                  <c:v>31280</c:v>
                </c:pt>
                <c:pt idx="614">
                  <c:v>31281</c:v>
                </c:pt>
                <c:pt idx="615">
                  <c:v>31282</c:v>
                </c:pt>
                <c:pt idx="616">
                  <c:v>31285</c:v>
                </c:pt>
                <c:pt idx="617">
                  <c:v>31286</c:v>
                </c:pt>
                <c:pt idx="618">
                  <c:v>31287</c:v>
                </c:pt>
                <c:pt idx="619">
                  <c:v>31288</c:v>
                </c:pt>
                <c:pt idx="620">
                  <c:v>31289</c:v>
                </c:pt>
                <c:pt idx="621">
                  <c:v>31293</c:v>
                </c:pt>
                <c:pt idx="622">
                  <c:v>31294</c:v>
                </c:pt>
                <c:pt idx="623">
                  <c:v>31295</c:v>
                </c:pt>
                <c:pt idx="624">
                  <c:v>31296</c:v>
                </c:pt>
                <c:pt idx="625">
                  <c:v>31299</c:v>
                </c:pt>
                <c:pt idx="626">
                  <c:v>31300</c:v>
                </c:pt>
                <c:pt idx="627">
                  <c:v>31301</c:v>
                </c:pt>
                <c:pt idx="628">
                  <c:v>31302</c:v>
                </c:pt>
                <c:pt idx="629">
                  <c:v>31303</c:v>
                </c:pt>
                <c:pt idx="630">
                  <c:v>31306</c:v>
                </c:pt>
                <c:pt idx="631">
                  <c:v>31307</c:v>
                </c:pt>
                <c:pt idx="632">
                  <c:v>31308</c:v>
                </c:pt>
                <c:pt idx="633">
                  <c:v>31309</c:v>
                </c:pt>
                <c:pt idx="634">
                  <c:v>31310</c:v>
                </c:pt>
                <c:pt idx="635">
                  <c:v>31313</c:v>
                </c:pt>
                <c:pt idx="636">
                  <c:v>31314</c:v>
                </c:pt>
                <c:pt idx="637">
                  <c:v>31315</c:v>
                </c:pt>
                <c:pt idx="638">
                  <c:v>31316</c:v>
                </c:pt>
                <c:pt idx="639">
                  <c:v>31320</c:v>
                </c:pt>
                <c:pt idx="640">
                  <c:v>31321</c:v>
                </c:pt>
                <c:pt idx="641">
                  <c:v>31322</c:v>
                </c:pt>
                <c:pt idx="642">
                  <c:v>31323</c:v>
                </c:pt>
                <c:pt idx="643">
                  <c:v>31324</c:v>
                </c:pt>
                <c:pt idx="644">
                  <c:v>31327</c:v>
                </c:pt>
                <c:pt idx="645">
                  <c:v>31328</c:v>
                </c:pt>
                <c:pt idx="646">
                  <c:v>31329</c:v>
                </c:pt>
                <c:pt idx="647">
                  <c:v>31330</c:v>
                </c:pt>
                <c:pt idx="648">
                  <c:v>31331</c:v>
                </c:pt>
                <c:pt idx="649">
                  <c:v>31334</c:v>
                </c:pt>
                <c:pt idx="650">
                  <c:v>31335</c:v>
                </c:pt>
                <c:pt idx="651">
                  <c:v>31336</c:v>
                </c:pt>
                <c:pt idx="652">
                  <c:v>31337</c:v>
                </c:pt>
                <c:pt idx="653">
                  <c:v>31338</c:v>
                </c:pt>
                <c:pt idx="654">
                  <c:v>31341</c:v>
                </c:pt>
                <c:pt idx="655">
                  <c:v>31342</c:v>
                </c:pt>
                <c:pt idx="656">
                  <c:v>31343</c:v>
                </c:pt>
                <c:pt idx="657">
                  <c:v>31344</c:v>
                </c:pt>
                <c:pt idx="658">
                  <c:v>31345</c:v>
                </c:pt>
                <c:pt idx="659">
                  <c:v>31348</c:v>
                </c:pt>
                <c:pt idx="660">
                  <c:v>31349</c:v>
                </c:pt>
                <c:pt idx="661">
                  <c:v>31350</c:v>
                </c:pt>
                <c:pt idx="662">
                  <c:v>31351</c:v>
                </c:pt>
                <c:pt idx="663">
                  <c:v>31352</c:v>
                </c:pt>
                <c:pt idx="664">
                  <c:v>31355</c:v>
                </c:pt>
                <c:pt idx="665">
                  <c:v>31356</c:v>
                </c:pt>
                <c:pt idx="666">
                  <c:v>31357</c:v>
                </c:pt>
                <c:pt idx="667">
                  <c:v>31358</c:v>
                </c:pt>
                <c:pt idx="668">
                  <c:v>31359</c:v>
                </c:pt>
                <c:pt idx="669">
                  <c:v>31362</c:v>
                </c:pt>
                <c:pt idx="670">
                  <c:v>31363</c:v>
                </c:pt>
                <c:pt idx="671">
                  <c:v>31364</c:v>
                </c:pt>
                <c:pt idx="672">
                  <c:v>31365</c:v>
                </c:pt>
                <c:pt idx="673">
                  <c:v>31366</c:v>
                </c:pt>
                <c:pt idx="674">
                  <c:v>31369</c:v>
                </c:pt>
                <c:pt idx="675">
                  <c:v>31370</c:v>
                </c:pt>
                <c:pt idx="676">
                  <c:v>31371</c:v>
                </c:pt>
                <c:pt idx="677">
                  <c:v>31372</c:v>
                </c:pt>
                <c:pt idx="678">
                  <c:v>31373</c:v>
                </c:pt>
                <c:pt idx="679">
                  <c:v>31376</c:v>
                </c:pt>
                <c:pt idx="680">
                  <c:v>31377</c:v>
                </c:pt>
                <c:pt idx="681">
                  <c:v>31378</c:v>
                </c:pt>
                <c:pt idx="682">
                  <c:v>31380</c:v>
                </c:pt>
                <c:pt idx="683">
                  <c:v>31383</c:v>
                </c:pt>
                <c:pt idx="684">
                  <c:v>31384</c:v>
                </c:pt>
                <c:pt idx="685">
                  <c:v>31385</c:v>
                </c:pt>
                <c:pt idx="686">
                  <c:v>31386</c:v>
                </c:pt>
                <c:pt idx="687">
                  <c:v>31387</c:v>
                </c:pt>
                <c:pt idx="688">
                  <c:v>31390</c:v>
                </c:pt>
                <c:pt idx="689">
                  <c:v>31391</c:v>
                </c:pt>
                <c:pt idx="690">
                  <c:v>31392</c:v>
                </c:pt>
                <c:pt idx="691">
                  <c:v>31393</c:v>
                </c:pt>
                <c:pt idx="692">
                  <c:v>31394</c:v>
                </c:pt>
                <c:pt idx="693">
                  <c:v>31397</c:v>
                </c:pt>
                <c:pt idx="694">
                  <c:v>31398</c:v>
                </c:pt>
                <c:pt idx="695">
                  <c:v>31399</c:v>
                </c:pt>
                <c:pt idx="696">
                  <c:v>31400</c:v>
                </c:pt>
                <c:pt idx="697">
                  <c:v>31401</c:v>
                </c:pt>
                <c:pt idx="698">
                  <c:v>31404</c:v>
                </c:pt>
                <c:pt idx="699">
                  <c:v>31405</c:v>
                </c:pt>
                <c:pt idx="700">
                  <c:v>31407</c:v>
                </c:pt>
                <c:pt idx="701">
                  <c:v>31408</c:v>
                </c:pt>
                <c:pt idx="702">
                  <c:v>31411</c:v>
                </c:pt>
                <c:pt idx="703">
                  <c:v>31412</c:v>
                </c:pt>
                <c:pt idx="704">
                  <c:v>31414</c:v>
                </c:pt>
                <c:pt idx="705">
                  <c:v>31415</c:v>
                </c:pt>
                <c:pt idx="706">
                  <c:v>31418</c:v>
                </c:pt>
                <c:pt idx="707">
                  <c:v>31419</c:v>
                </c:pt>
                <c:pt idx="708">
                  <c:v>31420</c:v>
                </c:pt>
                <c:pt idx="709">
                  <c:v>31421</c:v>
                </c:pt>
                <c:pt idx="710">
                  <c:v>31422</c:v>
                </c:pt>
                <c:pt idx="711">
                  <c:v>31425</c:v>
                </c:pt>
                <c:pt idx="712">
                  <c:v>31426</c:v>
                </c:pt>
                <c:pt idx="713">
                  <c:v>31427</c:v>
                </c:pt>
                <c:pt idx="714">
                  <c:v>31428</c:v>
                </c:pt>
                <c:pt idx="715">
                  <c:v>31429</c:v>
                </c:pt>
                <c:pt idx="716">
                  <c:v>31432</c:v>
                </c:pt>
                <c:pt idx="717">
                  <c:v>31433</c:v>
                </c:pt>
                <c:pt idx="718">
                  <c:v>31434</c:v>
                </c:pt>
                <c:pt idx="719">
                  <c:v>31435</c:v>
                </c:pt>
                <c:pt idx="720">
                  <c:v>31436</c:v>
                </c:pt>
                <c:pt idx="721">
                  <c:v>31439</c:v>
                </c:pt>
                <c:pt idx="722">
                  <c:v>31440</c:v>
                </c:pt>
                <c:pt idx="723">
                  <c:v>31441</c:v>
                </c:pt>
                <c:pt idx="724">
                  <c:v>31442</c:v>
                </c:pt>
                <c:pt idx="725">
                  <c:v>31443</c:v>
                </c:pt>
                <c:pt idx="726">
                  <c:v>31446</c:v>
                </c:pt>
                <c:pt idx="727">
                  <c:v>31447</c:v>
                </c:pt>
                <c:pt idx="728">
                  <c:v>31448</c:v>
                </c:pt>
                <c:pt idx="729">
                  <c:v>31449</c:v>
                </c:pt>
                <c:pt idx="730">
                  <c:v>31450</c:v>
                </c:pt>
                <c:pt idx="731">
                  <c:v>31453</c:v>
                </c:pt>
                <c:pt idx="732">
                  <c:v>31454</c:v>
                </c:pt>
                <c:pt idx="733">
                  <c:v>31455</c:v>
                </c:pt>
                <c:pt idx="734">
                  <c:v>31456</c:v>
                </c:pt>
                <c:pt idx="735">
                  <c:v>31457</c:v>
                </c:pt>
                <c:pt idx="736">
                  <c:v>31461</c:v>
                </c:pt>
                <c:pt idx="737">
                  <c:v>31462</c:v>
                </c:pt>
                <c:pt idx="738">
                  <c:v>31463</c:v>
                </c:pt>
                <c:pt idx="739">
                  <c:v>31464</c:v>
                </c:pt>
                <c:pt idx="740">
                  <c:v>31467</c:v>
                </c:pt>
                <c:pt idx="741">
                  <c:v>31468</c:v>
                </c:pt>
                <c:pt idx="742">
                  <c:v>31469</c:v>
                </c:pt>
                <c:pt idx="743">
                  <c:v>31470</c:v>
                </c:pt>
                <c:pt idx="744">
                  <c:v>31471</c:v>
                </c:pt>
                <c:pt idx="745">
                  <c:v>31474</c:v>
                </c:pt>
                <c:pt idx="746">
                  <c:v>31475</c:v>
                </c:pt>
                <c:pt idx="747">
                  <c:v>31476</c:v>
                </c:pt>
                <c:pt idx="748">
                  <c:v>31477</c:v>
                </c:pt>
                <c:pt idx="749">
                  <c:v>31478</c:v>
                </c:pt>
                <c:pt idx="750">
                  <c:v>31481</c:v>
                </c:pt>
                <c:pt idx="751">
                  <c:v>31482</c:v>
                </c:pt>
                <c:pt idx="752">
                  <c:v>31483</c:v>
                </c:pt>
                <c:pt idx="753">
                  <c:v>31484</c:v>
                </c:pt>
                <c:pt idx="754">
                  <c:v>31485</c:v>
                </c:pt>
                <c:pt idx="755">
                  <c:v>31488</c:v>
                </c:pt>
                <c:pt idx="756">
                  <c:v>31489</c:v>
                </c:pt>
                <c:pt idx="757">
                  <c:v>31490</c:v>
                </c:pt>
                <c:pt idx="758">
                  <c:v>31491</c:v>
                </c:pt>
                <c:pt idx="759">
                  <c:v>31492</c:v>
                </c:pt>
                <c:pt idx="760">
                  <c:v>31495</c:v>
                </c:pt>
                <c:pt idx="761">
                  <c:v>31496</c:v>
                </c:pt>
                <c:pt idx="762">
                  <c:v>31497</c:v>
                </c:pt>
                <c:pt idx="763">
                  <c:v>31498</c:v>
                </c:pt>
                <c:pt idx="764">
                  <c:v>31502</c:v>
                </c:pt>
                <c:pt idx="765">
                  <c:v>31503</c:v>
                </c:pt>
                <c:pt idx="766">
                  <c:v>31504</c:v>
                </c:pt>
                <c:pt idx="767">
                  <c:v>31505</c:v>
                </c:pt>
                <c:pt idx="768">
                  <c:v>31506</c:v>
                </c:pt>
                <c:pt idx="769">
                  <c:v>31509</c:v>
                </c:pt>
                <c:pt idx="770">
                  <c:v>31510</c:v>
                </c:pt>
                <c:pt idx="771">
                  <c:v>31511</c:v>
                </c:pt>
                <c:pt idx="772">
                  <c:v>31512</c:v>
                </c:pt>
                <c:pt idx="773">
                  <c:v>31513</c:v>
                </c:pt>
                <c:pt idx="774">
                  <c:v>31516</c:v>
                </c:pt>
                <c:pt idx="775">
                  <c:v>31517</c:v>
                </c:pt>
                <c:pt idx="776">
                  <c:v>31518</c:v>
                </c:pt>
                <c:pt idx="777">
                  <c:v>31519</c:v>
                </c:pt>
                <c:pt idx="778">
                  <c:v>31520</c:v>
                </c:pt>
                <c:pt idx="779">
                  <c:v>31523</c:v>
                </c:pt>
                <c:pt idx="780">
                  <c:v>31524</c:v>
                </c:pt>
                <c:pt idx="781">
                  <c:v>31525</c:v>
                </c:pt>
                <c:pt idx="782">
                  <c:v>31526</c:v>
                </c:pt>
                <c:pt idx="783">
                  <c:v>31527</c:v>
                </c:pt>
                <c:pt idx="784">
                  <c:v>31530</c:v>
                </c:pt>
                <c:pt idx="785">
                  <c:v>31531</c:v>
                </c:pt>
                <c:pt idx="786">
                  <c:v>31532</c:v>
                </c:pt>
                <c:pt idx="787">
                  <c:v>31533</c:v>
                </c:pt>
                <c:pt idx="788">
                  <c:v>31534</c:v>
                </c:pt>
                <c:pt idx="789">
                  <c:v>31537</c:v>
                </c:pt>
                <c:pt idx="790">
                  <c:v>31538</c:v>
                </c:pt>
                <c:pt idx="791">
                  <c:v>31539</c:v>
                </c:pt>
                <c:pt idx="792">
                  <c:v>31540</c:v>
                </c:pt>
                <c:pt idx="793">
                  <c:v>31541</c:v>
                </c:pt>
                <c:pt idx="794">
                  <c:v>31544</c:v>
                </c:pt>
                <c:pt idx="795">
                  <c:v>31545</c:v>
                </c:pt>
                <c:pt idx="796">
                  <c:v>31546</c:v>
                </c:pt>
                <c:pt idx="797">
                  <c:v>31547</c:v>
                </c:pt>
                <c:pt idx="798">
                  <c:v>31548</c:v>
                </c:pt>
                <c:pt idx="799">
                  <c:v>31551</c:v>
                </c:pt>
                <c:pt idx="800">
                  <c:v>31552</c:v>
                </c:pt>
                <c:pt idx="801">
                  <c:v>31553</c:v>
                </c:pt>
                <c:pt idx="802">
                  <c:v>31554</c:v>
                </c:pt>
                <c:pt idx="803">
                  <c:v>31555</c:v>
                </c:pt>
                <c:pt idx="804">
                  <c:v>31559</c:v>
                </c:pt>
                <c:pt idx="805">
                  <c:v>31560</c:v>
                </c:pt>
                <c:pt idx="806">
                  <c:v>31561</c:v>
                </c:pt>
                <c:pt idx="807">
                  <c:v>31562</c:v>
                </c:pt>
                <c:pt idx="808">
                  <c:v>31565</c:v>
                </c:pt>
                <c:pt idx="809">
                  <c:v>31566</c:v>
                </c:pt>
                <c:pt idx="810">
                  <c:v>31567</c:v>
                </c:pt>
                <c:pt idx="811">
                  <c:v>31568</c:v>
                </c:pt>
                <c:pt idx="812">
                  <c:v>31569</c:v>
                </c:pt>
                <c:pt idx="813">
                  <c:v>31572</c:v>
                </c:pt>
                <c:pt idx="814">
                  <c:v>31573</c:v>
                </c:pt>
                <c:pt idx="815">
                  <c:v>31574</c:v>
                </c:pt>
                <c:pt idx="816">
                  <c:v>31575</c:v>
                </c:pt>
                <c:pt idx="817">
                  <c:v>31576</c:v>
                </c:pt>
                <c:pt idx="818">
                  <c:v>31579</c:v>
                </c:pt>
                <c:pt idx="819">
                  <c:v>31580</c:v>
                </c:pt>
                <c:pt idx="820">
                  <c:v>31581</c:v>
                </c:pt>
                <c:pt idx="821">
                  <c:v>31582</c:v>
                </c:pt>
                <c:pt idx="822">
                  <c:v>31583</c:v>
                </c:pt>
                <c:pt idx="823">
                  <c:v>31586</c:v>
                </c:pt>
                <c:pt idx="824">
                  <c:v>31587</c:v>
                </c:pt>
                <c:pt idx="825">
                  <c:v>31588</c:v>
                </c:pt>
                <c:pt idx="826">
                  <c:v>31589</c:v>
                </c:pt>
                <c:pt idx="827">
                  <c:v>31590</c:v>
                </c:pt>
                <c:pt idx="828">
                  <c:v>31593</c:v>
                </c:pt>
                <c:pt idx="829">
                  <c:v>31594</c:v>
                </c:pt>
                <c:pt idx="830">
                  <c:v>31595</c:v>
                </c:pt>
                <c:pt idx="831">
                  <c:v>31596</c:v>
                </c:pt>
                <c:pt idx="832">
                  <c:v>31600</c:v>
                </c:pt>
                <c:pt idx="833">
                  <c:v>31601</c:v>
                </c:pt>
                <c:pt idx="834">
                  <c:v>31602</c:v>
                </c:pt>
                <c:pt idx="835">
                  <c:v>31603</c:v>
                </c:pt>
                <c:pt idx="836">
                  <c:v>31604</c:v>
                </c:pt>
                <c:pt idx="837">
                  <c:v>31607</c:v>
                </c:pt>
                <c:pt idx="838">
                  <c:v>31608</c:v>
                </c:pt>
                <c:pt idx="839">
                  <c:v>31609</c:v>
                </c:pt>
                <c:pt idx="840">
                  <c:v>31610</c:v>
                </c:pt>
                <c:pt idx="841">
                  <c:v>31611</c:v>
                </c:pt>
                <c:pt idx="842">
                  <c:v>31614</c:v>
                </c:pt>
                <c:pt idx="843">
                  <c:v>31615</c:v>
                </c:pt>
                <c:pt idx="844">
                  <c:v>31616</c:v>
                </c:pt>
                <c:pt idx="845">
                  <c:v>31617</c:v>
                </c:pt>
                <c:pt idx="846">
                  <c:v>31618</c:v>
                </c:pt>
                <c:pt idx="847">
                  <c:v>31621</c:v>
                </c:pt>
                <c:pt idx="848">
                  <c:v>31622</c:v>
                </c:pt>
                <c:pt idx="849">
                  <c:v>31623</c:v>
                </c:pt>
                <c:pt idx="850">
                  <c:v>31624</c:v>
                </c:pt>
                <c:pt idx="851">
                  <c:v>31625</c:v>
                </c:pt>
                <c:pt idx="852">
                  <c:v>31628</c:v>
                </c:pt>
                <c:pt idx="853">
                  <c:v>31629</c:v>
                </c:pt>
                <c:pt idx="854">
                  <c:v>31630</c:v>
                </c:pt>
                <c:pt idx="855">
                  <c:v>31631</c:v>
                </c:pt>
                <c:pt idx="856">
                  <c:v>31632</c:v>
                </c:pt>
                <c:pt idx="857">
                  <c:v>31635</c:v>
                </c:pt>
                <c:pt idx="858">
                  <c:v>31636</c:v>
                </c:pt>
                <c:pt idx="859">
                  <c:v>31637</c:v>
                </c:pt>
                <c:pt idx="860">
                  <c:v>31638</c:v>
                </c:pt>
                <c:pt idx="861">
                  <c:v>31639</c:v>
                </c:pt>
                <c:pt idx="862">
                  <c:v>31642</c:v>
                </c:pt>
                <c:pt idx="863">
                  <c:v>31643</c:v>
                </c:pt>
                <c:pt idx="864">
                  <c:v>31644</c:v>
                </c:pt>
                <c:pt idx="865">
                  <c:v>31645</c:v>
                </c:pt>
                <c:pt idx="866">
                  <c:v>31646</c:v>
                </c:pt>
                <c:pt idx="867">
                  <c:v>31649</c:v>
                </c:pt>
                <c:pt idx="868">
                  <c:v>31650</c:v>
                </c:pt>
                <c:pt idx="869">
                  <c:v>31651</c:v>
                </c:pt>
                <c:pt idx="870">
                  <c:v>31652</c:v>
                </c:pt>
                <c:pt idx="871">
                  <c:v>31653</c:v>
                </c:pt>
                <c:pt idx="872">
                  <c:v>31657</c:v>
                </c:pt>
                <c:pt idx="873">
                  <c:v>31658</c:v>
                </c:pt>
                <c:pt idx="874">
                  <c:v>31659</c:v>
                </c:pt>
                <c:pt idx="875">
                  <c:v>31660</c:v>
                </c:pt>
                <c:pt idx="876">
                  <c:v>31663</c:v>
                </c:pt>
                <c:pt idx="877">
                  <c:v>31664</c:v>
                </c:pt>
                <c:pt idx="878">
                  <c:v>31665</c:v>
                </c:pt>
                <c:pt idx="879">
                  <c:v>31666</c:v>
                </c:pt>
                <c:pt idx="880">
                  <c:v>31667</c:v>
                </c:pt>
                <c:pt idx="881">
                  <c:v>31670</c:v>
                </c:pt>
                <c:pt idx="882">
                  <c:v>31671</c:v>
                </c:pt>
                <c:pt idx="883">
                  <c:v>31672</c:v>
                </c:pt>
                <c:pt idx="884">
                  <c:v>31673</c:v>
                </c:pt>
                <c:pt idx="885">
                  <c:v>31674</c:v>
                </c:pt>
                <c:pt idx="886">
                  <c:v>31677</c:v>
                </c:pt>
                <c:pt idx="887">
                  <c:v>31678</c:v>
                </c:pt>
                <c:pt idx="888">
                  <c:v>31679</c:v>
                </c:pt>
                <c:pt idx="889">
                  <c:v>31680</c:v>
                </c:pt>
                <c:pt idx="890">
                  <c:v>31681</c:v>
                </c:pt>
                <c:pt idx="891">
                  <c:v>31684</c:v>
                </c:pt>
                <c:pt idx="892">
                  <c:v>31685</c:v>
                </c:pt>
                <c:pt idx="893">
                  <c:v>31686</c:v>
                </c:pt>
                <c:pt idx="894">
                  <c:v>31687</c:v>
                </c:pt>
                <c:pt idx="895">
                  <c:v>31688</c:v>
                </c:pt>
                <c:pt idx="896">
                  <c:v>31691</c:v>
                </c:pt>
                <c:pt idx="897">
                  <c:v>31692</c:v>
                </c:pt>
                <c:pt idx="898">
                  <c:v>31693</c:v>
                </c:pt>
                <c:pt idx="899">
                  <c:v>31694</c:v>
                </c:pt>
                <c:pt idx="900">
                  <c:v>31695</c:v>
                </c:pt>
                <c:pt idx="901">
                  <c:v>31698</c:v>
                </c:pt>
                <c:pt idx="902">
                  <c:v>31699</c:v>
                </c:pt>
                <c:pt idx="903">
                  <c:v>31700</c:v>
                </c:pt>
                <c:pt idx="904">
                  <c:v>31701</c:v>
                </c:pt>
                <c:pt idx="905">
                  <c:v>31702</c:v>
                </c:pt>
                <c:pt idx="906">
                  <c:v>31705</c:v>
                </c:pt>
                <c:pt idx="907">
                  <c:v>31706</c:v>
                </c:pt>
                <c:pt idx="908">
                  <c:v>31707</c:v>
                </c:pt>
                <c:pt idx="909">
                  <c:v>31708</c:v>
                </c:pt>
                <c:pt idx="910">
                  <c:v>31709</c:v>
                </c:pt>
                <c:pt idx="911">
                  <c:v>31712</c:v>
                </c:pt>
                <c:pt idx="912">
                  <c:v>31713</c:v>
                </c:pt>
                <c:pt idx="913">
                  <c:v>31714</c:v>
                </c:pt>
                <c:pt idx="914">
                  <c:v>31715</c:v>
                </c:pt>
                <c:pt idx="915">
                  <c:v>31716</c:v>
                </c:pt>
                <c:pt idx="916">
                  <c:v>31719</c:v>
                </c:pt>
                <c:pt idx="917">
                  <c:v>31720</c:v>
                </c:pt>
                <c:pt idx="918">
                  <c:v>31721</c:v>
                </c:pt>
                <c:pt idx="919">
                  <c:v>31722</c:v>
                </c:pt>
                <c:pt idx="920">
                  <c:v>31723</c:v>
                </c:pt>
                <c:pt idx="921">
                  <c:v>31726</c:v>
                </c:pt>
                <c:pt idx="922">
                  <c:v>31727</c:v>
                </c:pt>
                <c:pt idx="923">
                  <c:v>31728</c:v>
                </c:pt>
                <c:pt idx="924">
                  <c:v>31729</c:v>
                </c:pt>
                <c:pt idx="925">
                  <c:v>31730</c:v>
                </c:pt>
                <c:pt idx="926">
                  <c:v>31733</c:v>
                </c:pt>
                <c:pt idx="927">
                  <c:v>31734</c:v>
                </c:pt>
                <c:pt idx="928">
                  <c:v>31735</c:v>
                </c:pt>
                <c:pt idx="929">
                  <c:v>31736</c:v>
                </c:pt>
                <c:pt idx="930">
                  <c:v>31737</c:v>
                </c:pt>
                <c:pt idx="931">
                  <c:v>31740</c:v>
                </c:pt>
                <c:pt idx="932">
                  <c:v>31741</c:v>
                </c:pt>
                <c:pt idx="933">
                  <c:v>31742</c:v>
                </c:pt>
                <c:pt idx="934">
                  <c:v>31744</c:v>
                </c:pt>
                <c:pt idx="935">
                  <c:v>31747</c:v>
                </c:pt>
                <c:pt idx="936">
                  <c:v>31748</c:v>
                </c:pt>
                <c:pt idx="937">
                  <c:v>31749</c:v>
                </c:pt>
                <c:pt idx="938">
                  <c:v>31750</c:v>
                </c:pt>
                <c:pt idx="939">
                  <c:v>31751</c:v>
                </c:pt>
                <c:pt idx="940">
                  <c:v>31754</c:v>
                </c:pt>
                <c:pt idx="941">
                  <c:v>31755</c:v>
                </c:pt>
                <c:pt idx="942">
                  <c:v>31756</c:v>
                </c:pt>
                <c:pt idx="943">
                  <c:v>31757</c:v>
                </c:pt>
                <c:pt idx="944">
                  <c:v>31758</c:v>
                </c:pt>
                <c:pt idx="945">
                  <c:v>31761</c:v>
                </c:pt>
                <c:pt idx="946">
                  <c:v>31762</c:v>
                </c:pt>
                <c:pt idx="947">
                  <c:v>31763</c:v>
                </c:pt>
                <c:pt idx="948">
                  <c:v>31764</c:v>
                </c:pt>
                <c:pt idx="949">
                  <c:v>31765</c:v>
                </c:pt>
                <c:pt idx="950">
                  <c:v>31768</c:v>
                </c:pt>
                <c:pt idx="951">
                  <c:v>31769</c:v>
                </c:pt>
                <c:pt idx="952">
                  <c:v>31770</c:v>
                </c:pt>
                <c:pt idx="953">
                  <c:v>31772</c:v>
                </c:pt>
                <c:pt idx="954">
                  <c:v>31775</c:v>
                </c:pt>
                <c:pt idx="955">
                  <c:v>31776</c:v>
                </c:pt>
                <c:pt idx="956">
                  <c:v>31777</c:v>
                </c:pt>
                <c:pt idx="957">
                  <c:v>31779</c:v>
                </c:pt>
                <c:pt idx="958">
                  <c:v>31782</c:v>
                </c:pt>
                <c:pt idx="959">
                  <c:v>31783</c:v>
                </c:pt>
                <c:pt idx="960">
                  <c:v>31784</c:v>
                </c:pt>
                <c:pt idx="961">
                  <c:v>31785</c:v>
                </c:pt>
                <c:pt idx="962">
                  <c:v>31786</c:v>
                </c:pt>
                <c:pt idx="963">
                  <c:v>31789</c:v>
                </c:pt>
                <c:pt idx="964">
                  <c:v>31790</c:v>
                </c:pt>
                <c:pt idx="965">
                  <c:v>31791</c:v>
                </c:pt>
                <c:pt idx="966">
                  <c:v>31792</c:v>
                </c:pt>
                <c:pt idx="967">
                  <c:v>31793</c:v>
                </c:pt>
                <c:pt idx="968">
                  <c:v>31796</c:v>
                </c:pt>
                <c:pt idx="969">
                  <c:v>31797</c:v>
                </c:pt>
                <c:pt idx="970">
                  <c:v>31798</c:v>
                </c:pt>
                <c:pt idx="971">
                  <c:v>31799</c:v>
                </c:pt>
                <c:pt idx="972">
                  <c:v>31800</c:v>
                </c:pt>
                <c:pt idx="973">
                  <c:v>31803</c:v>
                </c:pt>
                <c:pt idx="974">
                  <c:v>31804</c:v>
                </c:pt>
                <c:pt idx="975">
                  <c:v>31805</c:v>
                </c:pt>
                <c:pt idx="976">
                  <c:v>31806</c:v>
                </c:pt>
                <c:pt idx="977">
                  <c:v>31807</c:v>
                </c:pt>
                <c:pt idx="978">
                  <c:v>31810</c:v>
                </c:pt>
                <c:pt idx="979">
                  <c:v>31811</c:v>
                </c:pt>
                <c:pt idx="980">
                  <c:v>31812</c:v>
                </c:pt>
                <c:pt idx="981">
                  <c:v>31813</c:v>
                </c:pt>
                <c:pt idx="982">
                  <c:v>31814</c:v>
                </c:pt>
                <c:pt idx="983">
                  <c:v>31817</c:v>
                </c:pt>
                <c:pt idx="984">
                  <c:v>31818</c:v>
                </c:pt>
                <c:pt idx="985">
                  <c:v>31819</c:v>
                </c:pt>
                <c:pt idx="986">
                  <c:v>31820</c:v>
                </c:pt>
                <c:pt idx="987">
                  <c:v>31821</c:v>
                </c:pt>
                <c:pt idx="988">
                  <c:v>31825</c:v>
                </c:pt>
                <c:pt idx="989">
                  <c:v>31826</c:v>
                </c:pt>
                <c:pt idx="990">
                  <c:v>31827</c:v>
                </c:pt>
                <c:pt idx="991">
                  <c:v>31828</c:v>
                </c:pt>
                <c:pt idx="992">
                  <c:v>31831</c:v>
                </c:pt>
                <c:pt idx="993">
                  <c:v>31832</c:v>
                </c:pt>
                <c:pt idx="994">
                  <c:v>31833</c:v>
                </c:pt>
                <c:pt idx="995">
                  <c:v>31834</c:v>
                </c:pt>
                <c:pt idx="996">
                  <c:v>31835</c:v>
                </c:pt>
                <c:pt idx="997">
                  <c:v>31838</c:v>
                </c:pt>
                <c:pt idx="998">
                  <c:v>31839</c:v>
                </c:pt>
                <c:pt idx="999">
                  <c:v>31840</c:v>
                </c:pt>
                <c:pt idx="1000">
                  <c:v>31841</c:v>
                </c:pt>
                <c:pt idx="1001">
                  <c:v>31842</c:v>
                </c:pt>
                <c:pt idx="1002">
                  <c:v>31845</c:v>
                </c:pt>
                <c:pt idx="1003">
                  <c:v>31846</c:v>
                </c:pt>
                <c:pt idx="1004">
                  <c:v>31847</c:v>
                </c:pt>
                <c:pt idx="1005">
                  <c:v>31848</c:v>
                </c:pt>
                <c:pt idx="1006">
                  <c:v>31849</c:v>
                </c:pt>
                <c:pt idx="1007">
                  <c:v>31852</c:v>
                </c:pt>
                <c:pt idx="1008">
                  <c:v>31853</c:v>
                </c:pt>
                <c:pt idx="1009">
                  <c:v>31854</c:v>
                </c:pt>
                <c:pt idx="1010">
                  <c:v>31855</c:v>
                </c:pt>
                <c:pt idx="1011">
                  <c:v>31856</c:v>
                </c:pt>
                <c:pt idx="1012">
                  <c:v>31859</c:v>
                </c:pt>
                <c:pt idx="1013">
                  <c:v>31860</c:v>
                </c:pt>
                <c:pt idx="1014">
                  <c:v>31861</c:v>
                </c:pt>
                <c:pt idx="1015">
                  <c:v>31862</c:v>
                </c:pt>
                <c:pt idx="1016">
                  <c:v>31863</c:v>
                </c:pt>
                <c:pt idx="1017">
                  <c:v>31866</c:v>
                </c:pt>
                <c:pt idx="1018">
                  <c:v>31867</c:v>
                </c:pt>
                <c:pt idx="1019">
                  <c:v>31868</c:v>
                </c:pt>
                <c:pt idx="1020">
                  <c:v>31869</c:v>
                </c:pt>
                <c:pt idx="1021">
                  <c:v>31870</c:v>
                </c:pt>
                <c:pt idx="1022">
                  <c:v>31873</c:v>
                </c:pt>
                <c:pt idx="1023">
                  <c:v>31874</c:v>
                </c:pt>
                <c:pt idx="1024">
                  <c:v>31875</c:v>
                </c:pt>
                <c:pt idx="1025">
                  <c:v>31876</c:v>
                </c:pt>
                <c:pt idx="1026">
                  <c:v>31877</c:v>
                </c:pt>
                <c:pt idx="1027">
                  <c:v>31880</c:v>
                </c:pt>
                <c:pt idx="1028">
                  <c:v>31881</c:v>
                </c:pt>
                <c:pt idx="1029">
                  <c:v>31882</c:v>
                </c:pt>
                <c:pt idx="1030">
                  <c:v>31883</c:v>
                </c:pt>
                <c:pt idx="1031">
                  <c:v>31887</c:v>
                </c:pt>
                <c:pt idx="1032">
                  <c:v>31888</c:v>
                </c:pt>
                <c:pt idx="1033">
                  <c:v>31889</c:v>
                </c:pt>
                <c:pt idx="1034">
                  <c:v>31890</c:v>
                </c:pt>
                <c:pt idx="1035">
                  <c:v>31891</c:v>
                </c:pt>
                <c:pt idx="1036">
                  <c:v>31894</c:v>
                </c:pt>
                <c:pt idx="1037">
                  <c:v>31895</c:v>
                </c:pt>
                <c:pt idx="1038">
                  <c:v>31896</c:v>
                </c:pt>
                <c:pt idx="1039">
                  <c:v>31897</c:v>
                </c:pt>
                <c:pt idx="1040">
                  <c:v>31898</c:v>
                </c:pt>
                <c:pt idx="1041">
                  <c:v>31901</c:v>
                </c:pt>
                <c:pt idx="1042">
                  <c:v>31902</c:v>
                </c:pt>
                <c:pt idx="1043">
                  <c:v>31903</c:v>
                </c:pt>
                <c:pt idx="1044">
                  <c:v>31904</c:v>
                </c:pt>
                <c:pt idx="1045">
                  <c:v>31905</c:v>
                </c:pt>
                <c:pt idx="1046">
                  <c:v>31908</c:v>
                </c:pt>
                <c:pt idx="1047">
                  <c:v>31909</c:v>
                </c:pt>
                <c:pt idx="1048">
                  <c:v>31910</c:v>
                </c:pt>
                <c:pt idx="1049">
                  <c:v>31911</c:v>
                </c:pt>
                <c:pt idx="1050">
                  <c:v>31912</c:v>
                </c:pt>
                <c:pt idx="1051">
                  <c:v>31915</c:v>
                </c:pt>
                <c:pt idx="1052">
                  <c:v>31916</c:v>
                </c:pt>
                <c:pt idx="1053">
                  <c:v>31917</c:v>
                </c:pt>
                <c:pt idx="1054">
                  <c:v>31918</c:v>
                </c:pt>
                <c:pt idx="1055">
                  <c:v>31919</c:v>
                </c:pt>
                <c:pt idx="1056">
                  <c:v>31923</c:v>
                </c:pt>
                <c:pt idx="1057">
                  <c:v>31924</c:v>
                </c:pt>
                <c:pt idx="1058">
                  <c:v>31925</c:v>
                </c:pt>
                <c:pt idx="1059">
                  <c:v>31926</c:v>
                </c:pt>
                <c:pt idx="1060">
                  <c:v>31929</c:v>
                </c:pt>
                <c:pt idx="1061">
                  <c:v>31930</c:v>
                </c:pt>
                <c:pt idx="1062">
                  <c:v>31931</c:v>
                </c:pt>
                <c:pt idx="1063">
                  <c:v>31932</c:v>
                </c:pt>
                <c:pt idx="1064">
                  <c:v>31933</c:v>
                </c:pt>
                <c:pt idx="1065">
                  <c:v>31936</c:v>
                </c:pt>
                <c:pt idx="1066">
                  <c:v>31937</c:v>
                </c:pt>
                <c:pt idx="1067">
                  <c:v>31938</c:v>
                </c:pt>
                <c:pt idx="1068">
                  <c:v>31939</c:v>
                </c:pt>
                <c:pt idx="1069">
                  <c:v>31940</c:v>
                </c:pt>
                <c:pt idx="1070">
                  <c:v>31943</c:v>
                </c:pt>
                <c:pt idx="1071">
                  <c:v>31944</c:v>
                </c:pt>
                <c:pt idx="1072">
                  <c:v>31945</c:v>
                </c:pt>
                <c:pt idx="1073">
                  <c:v>31946</c:v>
                </c:pt>
                <c:pt idx="1074">
                  <c:v>31947</c:v>
                </c:pt>
                <c:pt idx="1075">
                  <c:v>31950</c:v>
                </c:pt>
                <c:pt idx="1076">
                  <c:v>31951</c:v>
                </c:pt>
                <c:pt idx="1077">
                  <c:v>31952</c:v>
                </c:pt>
                <c:pt idx="1078">
                  <c:v>31953</c:v>
                </c:pt>
                <c:pt idx="1079">
                  <c:v>31954</c:v>
                </c:pt>
                <c:pt idx="1080">
                  <c:v>31957</c:v>
                </c:pt>
                <c:pt idx="1081">
                  <c:v>31958</c:v>
                </c:pt>
                <c:pt idx="1082">
                  <c:v>31959</c:v>
                </c:pt>
                <c:pt idx="1083">
                  <c:v>31960</c:v>
                </c:pt>
                <c:pt idx="1084">
                  <c:v>31964</c:v>
                </c:pt>
                <c:pt idx="1085">
                  <c:v>31965</c:v>
                </c:pt>
                <c:pt idx="1086">
                  <c:v>31966</c:v>
                </c:pt>
                <c:pt idx="1087">
                  <c:v>31967</c:v>
                </c:pt>
                <c:pt idx="1088">
                  <c:v>31968</c:v>
                </c:pt>
                <c:pt idx="1089">
                  <c:v>31971</c:v>
                </c:pt>
                <c:pt idx="1090">
                  <c:v>31972</c:v>
                </c:pt>
                <c:pt idx="1091">
                  <c:v>31973</c:v>
                </c:pt>
                <c:pt idx="1092">
                  <c:v>31974</c:v>
                </c:pt>
                <c:pt idx="1093">
                  <c:v>31975</c:v>
                </c:pt>
                <c:pt idx="1094">
                  <c:v>31978</c:v>
                </c:pt>
                <c:pt idx="1095">
                  <c:v>31979</c:v>
                </c:pt>
                <c:pt idx="1096">
                  <c:v>31980</c:v>
                </c:pt>
                <c:pt idx="1097">
                  <c:v>31981</c:v>
                </c:pt>
                <c:pt idx="1098">
                  <c:v>31982</c:v>
                </c:pt>
                <c:pt idx="1099">
                  <c:v>31985</c:v>
                </c:pt>
                <c:pt idx="1100">
                  <c:v>31986</c:v>
                </c:pt>
                <c:pt idx="1101">
                  <c:v>31987</c:v>
                </c:pt>
                <c:pt idx="1102">
                  <c:v>31988</c:v>
                </c:pt>
                <c:pt idx="1103">
                  <c:v>31989</c:v>
                </c:pt>
                <c:pt idx="1104">
                  <c:v>31992</c:v>
                </c:pt>
                <c:pt idx="1105">
                  <c:v>31993</c:v>
                </c:pt>
                <c:pt idx="1106">
                  <c:v>31994</c:v>
                </c:pt>
                <c:pt idx="1107">
                  <c:v>31995</c:v>
                </c:pt>
                <c:pt idx="1108">
                  <c:v>31996</c:v>
                </c:pt>
                <c:pt idx="1109">
                  <c:v>31999</c:v>
                </c:pt>
                <c:pt idx="1110">
                  <c:v>32000</c:v>
                </c:pt>
                <c:pt idx="1111">
                  <c:v>32001</c:v>
                </c:pt>
                <c:pt idx="1112">
                  <c:v>32002</c:v>
                </c:pt>
                <c:pt idx="1113">
                  <c:v>32003</c:v>
                </c:pt>
                <c:pt idx="1114">
                  <c:v>32006</c:v>
                </c:pt>
                <c:pt idx="1115">
                  <c:v>32007</c:v>
                </c:pt>
                <c:pt idx="1116">
                  <c:v>32008</c:v>
                </c:pt>
                <c:pt idx="1117">
                  <c:v>32009</c:v>
                </c:pt>
                <c:pt idx="1118">
                  <c:v>32010</c:v>
                </c:pt>
                <c:pt idx="1119">
                  <c:v>32013</c:v>
                </c:pt>
                <c:pt idx="1120">
                  <c:v>32014</c:v>
                </c:pt>
                <c:pt idx="1121">
                  <c:v>32015</c:v>
                </c:pt>
                <c:pt idx="1122">
                  <c:v>32016</c:v>
                </c:pt>
                <c:pt idx="1123">
                  <c:v>32017</c:v>
                </c:pt>
                <c:pt idx="1124">
                  <c:v>32020</c:v>
                </c:pt>
                <c:pt idx="1125">
                  <c:v>32021</c:v>
                </c:pt>
                <c:pt idx="1126">
                  <c:v>32022</c:v>
                </c:pt>
                <c:pt idx="1127">
                  <c:v>32023</c:v>
                </c:pt>
                <c:pt idx="1128">
                  <c:v>32024</c:v>
                </c:pt>
                <c:pt idx="1129">
                  <c:v>32028</c:v>
                </c:pt>
                <c:pt idx="1130">
                  <c:v>32029</c:v>
                </c:pt>
                <c:pt idx="1131">
                  <c:v>32030</c:v>
                </c:pt>
                <c:pt idx="1132">
                  <c:v>32031</c:v>
                </c:pt>
                <c:pt idx="1133">
                  <c:v>32034</c:v>
                </c:pt>
                <c:pt idx="1134">
                  <c:v>32035</c:v>
                </c:pt>
                <c:pt idx="1135">
                  <c:v>32036</c:v>
                </c:pt>
                <c:pt idx="1136">
                  <c:v>32037</c:v>
                </c:pt>
                <c:pt idx="1137">
                  <c:v>32038</c:v>
                </c:pt>
                <c:pt idx="1138">
                  <c:v>32041</c:v>
                </c:pt>
                <c:pt idx="1139">
                  <c:v>32042</c:v>
                </c:pt>
                <c:pt idx="1140">
                  <c:v>32043</c:v>
                </c:pt>
                <c:pt idx="1141">
                  <c:v>32044</c:v>
                </c:pt>
                <c:pt idx="1142">
                  <c:v>32045</c:v>
                </c:pt>
                <c:pt idx="1143">
                  <c:v>32048</c:v>
                </c:pt>
                <c:pt idx="1144">
                  <c:v>32049</c:v>
                </c:pt>
                <c:pt idx="1145">
                  <c:v>32050</c:v>
                </c:pt>
                <c:pt idx="1146">
                  <c:v>32051</c:v>
                </c:pt>
                <c:pt idx="1147">
                  <c:v>32052</c:v>
                </c:pt>
                <c:pt idx="1148">
                  <c:v>32055</c:v>
                </c:pt>
                <c:pt idx="1149">
                  <c:v>32056</c:v>
                </c:pt>
                <c:pt idx="1150">
                  <c:v>32057</c:v>
                </c:pt>
                <c:pt idx="1151">
                  <c:v>32058</c:v>
                </c:pt>
                <c:pt idx="1152">
                  <c:v>32059</c:v>
                </c:pt>
                <c:pt idx="1153">
                  <c:v>32062</c:v>
                </c:pt>
                <c:pt idx="1154">
                  <c:v>32063</c:v>
                </c:pt>
                <c:pt idx="1155">
                  <c:v>32064</c:v>
                </c:pt>
                <c:pt idx="1156">
                  <c:v>32065</c:v>
                </c:pt>
                <c:pt idx="1157">
                  <c:v>32066</c:v>
                </c:pt>
                <c:pt idx="1158">
                  <c:v>32069</c:v>
                </c:pt>
                <c:pt idx="1159">
                  <c:v>32070</c:v>
                </c:pt>
                <c:pt idx="1160">
                  <c:v>32071</c:v>
                </c:pt>
                <c:pt idx="1161">
                  <c:v>32072</c:v>
                </c:pt>
                <c:pt idx="1162">
                  <c:v>32073</c:v>
                </c:pt>
                <c:pt idx="1163">
                  <c:v>32076</c:v>
                </c:pt>
                <c:pt idx="1164">
                  <c:v>32077</c:v>
                </c:pt>
                <c:pt idx="1165">
                  <c:v>32078</c:v>
                </c:pt>
                <c:pt idx="1166">
                  <c:v>32079</c:v>
                </c:pt>
                <c:pt idx="1167">
                  <c:v>32080</c:v>
                </c:pt>
                <c:pt idx="1168">
                  <c:v>32083</c:v>
                </c:pt>
                <c:pt idx="1169">
                  <c:v>32084</c:v>
                </c:pt>
                <c:pt idx="1170">
                  <c:v>32085</c:v>
                </c:pt>
                <c:pt idx="1171">
                  <c:v>32086</c:v>
                </c:pt>
                <c:pt idx="1172">
                  <c:v>32087</c:v>
                </c:pt>
                <c:pt idx="1173">
                  <c:v>32090</c:v>
                </c:pt>
                <c:pt idx="1174">
                  <c:v>32091</c:v>
                </c:pt>
                <c:pt idx="1175">
                  <c:v>32092</c:v>
                </c:pt>
                <c:pt idx="1176">
                  <c:v>32093</c:v>
                </c:pt>
                <c:pt idx="1177">
                  <c:v>32094</c:v>
                </c:pt>
                <c:pt idx="1178">
                  <c:v>32097</c:v>
                </c:pt>
                <c:pt idx="1179">
                  <c:v>32098</c:v>
                </c:pt>
                <c:pt idx="1180">
                  <c:v>32099</c:v>
                </c:pt>
                <c:pt idx="1181">
                  <c:v>32100</c:v>
                </c:pt>
                <c:pt idx="1182">
                  <c:v>32101</c:v>
                </c:pt>
                <c:pt idx="1183">
                  <c:v>32104</c:v>
                </c:pt>
                <c:pt idx="1184">
                  <c:v>32105</c:v>
                </c:pt>
                <c:pt idx="1185">
                  <c:v>32106</c:v>
                </c:pt>
                <c:pt idx="1186">
                  <c:v>32108</c:v>
                </c:pt>
                <c:pt idx="1187">
                  <c:v>32111</c:v>
                </c:pt>
                <c:pt idx="1188">
                  <c:v>32112</c:v>
                </c:pt>
                <c:pt idx="1189">
                  <c:v>32113</c:v>
                </c:pt>
                <c:pt idx="1190">
                  <c:v>32114</c:v>
                </c:pt>
                <c:pt idx="1191">
                  <c:v>32115</c:v>
                </c:pt>
                <c:pt idx="1192">
                  <c:v>32118</c:v>
                </c:pt>
                <c:pt idx="1193">
                  <c:v>32119</c:v>
                </c:pt>
                <c:pt idx="1194">
                  <c:v>32120</c:v>
                </c:pt>
                <c:pt idx="1195">
                  <c:v>32121</c:v>
                </c:pt>
                <c:pt idx="1196">
                  <c:v>32122</c:v>
                </c:pt>
                <c:pt idx="1197">
                  <c:v>32125</c:v>
                </c:pt>
                <c:pt idx="1198">
                  <c:v>32126</c:v>
                </c:pt>
                <c:pt idx="1199">
                  <c:v>32127</c:v>
                </c:pt>
                <c:pt idx="1200">
                  <c:v>32128</c:v>
                </c:pt>
                <c:pt idx="1201">
                  <c:v>32129</c:v>
                </c:pt>
                <c:pt idx="1202">
                  <c:v>32132</c:v>
                </c:pt>
                <c:pt idx="1203">
                  <c:v>32133</c:v>
                </c:pt>
                <c:pt idx="1204">
                  <c:v>32134</c:v>
                </c:pt>
                <c:pt idx="1205">
                  <c:v>32135</c:v>
                </c:pt>
                <c:pt idx="1206">
                  <c:v>32139</c:v>
                </c:pt>
                <c:pt idx="1207">
                  <c:v>32140</c:v>
                </c:pt>
                <c:pt idx="1208">
                  <c:v>32141</c:v>
                </c:pt>
                <c:pt idx="1209">
                  <c:v>32142</c:v>
                </c:pt>
                <c:pt idx="1210">
                  <c:v>32146</c:v>
                </c:pt>
                <c:pt idx="1211">
                  <c:v>32147</c:v>
                </c:pt>
                <c:pt idx="1212">
                  <c:v>32148</c:v>
                </c:pt>
                <c:pt idx="1213">
                  <c:v>32149</c:v>
                </c:pt>
                <c:pt idx="1214">
                  <c:v>32150</c:v>
                </c:pt>
                <c:pt idx="1215">
                  <c:v>32153</c:v>
                </c:pt>
                <c:pt idx="1216">
                  <c:v>32154</c:v>
                </c:pt>
                <c:pt idx="1217">
                  <c:v>32155</c:v>
                </c:pt>
                <c:pt idx="1218">
                  <c:v>32156</c:v>
                </c:pt>
                <c:pt idx="1219">
                  <c:v>32157</c:v>
                </c:pt>
                <c:pt idx="1220">
                  <c:v>32160</c:v>
                </c:pt>
                <c:pt idx="1221">
                  <c:v>32161</c:v>
                </c:pt>
                <c:pt idx="1222">
                  <c:v>32162</c:v>
                </c:pt>
                <c:pt idx="1223">
                  <c:v>32163</c:v>
                </c:pt>
                <c:pt idx="1224">
                  <c:v>32164</c:v>
                </c:pt>
                <c:pt idx="1225">
                  <c:v>32167</c:v>
                </c:pt>
                <c:pt idx="1226">
                  <c:v>32168</c:v>
                </c:pt>
                <c:pt idx="1227">
                  <c:v>32169</c:v>
                </c:pt>
                <c:pt idx="1228">
                  <c:v>32170</c:v>
                </c:pt>
                <c:pt idx="1229">
                  <c:v>32171</c:v>
                </c:pt>
                <c:pt idx="1230">
                  <c:v>32174</c:v>
                </c:pt>
                <c:pt idx="1231">
                  <c:v>32175</c:v>
                </c:pt>
                <c:pt idx="1232">
                  <c:v>32176</c:v>
                </c:pt>
                <c:pt idx="1233">
                  <c:v>32177</c:v>
                </c:pt>
                <c:pt idx="1234">
                  <c:v>32178</c:v>
                </c:pt>
                <c:pt idx="1235">
                  <c:v>32181</c:v>
                </c:pt>
                <c:pt idx="1236">
                  <c:v>32182</c:v>
                </c:pt>
                <c:pt idx="1237">
                  <c:v>32183</c:v>
                </c:pt>
                <c:pt idx="1238">
                  <c:v>32184</c:v>
                </c:pt>
                <c:pt idx="1239">
                  <c:v>32185</c:v>
                </c:pt>
                <c:pt idx="1240">
                  <c:v>32189</c:v>
                </c:pt>
                <c:pt idx="1241">
                  <c:v>32190</c:v>
                </c:pt>
                <c:pt idx="1242">
                  <c:v>32191</c:v>
                </c:pt>
                <c:pt idx="1243">
                  <c:v>32192</c:v>
                </c:pt>
                <c:pt idx="1244">
                  <c:v>32195</c:v>
                </c:pt>
                <c:pt idx="1245">
                  <c:v>32196</c:v>
                </c:pt>
                <c:pt idx="1246">
                  <c:v>32197</c:v>
                </c:pt>
                <c:pt idx="1247">
                  <c:v>32198</c:v>
                </c:pt>
                <c:pt idx="1248">
                  <c:v>32199</c:v>
                </c:pt>
                <c:pt idx="1249">
                  <c:v>32202</c:v>
                </c:pt>
                <c:pt idx="1250">
                  <c:v>32203</c:v>
                </c:pt>
                <c:pt idx="1251">
                  <c:v>32204</c:v>
                </c:pt>
                <c:pt idx="1252">
                  <c:v>32205</c:v>
                </c:pt>
                <c:pt idx="1253">
                  <c:v>32206</c:v>
                </c:pt>
                <c:pt idx="1254">
                  <c:v>32209</c:v>
                </c:pt>
                <c:pt idx="1255">
                  <c:v>32210</c:v>
                </c:pt>
                <c:pt idx="1256">
                  <c:v>32211</c:v>
                </c:pt>
                <c:pt idx="1257">
                  <c:v>32212</c:v>
                </c:pt>
                <c:pt idx="1258">
                  <c:v>32213</c:v>
                </c:pt>
                <c:pt idx="1259">
                  <c:v>32216</c:v>
                </c:pt>
                <c:pt idx="1260">
                  <c:v>32217</c:v>
                </c:pt>
                <c:pt idx="1261">
                  <c:v>32218</c:v>
                </c:pt>
                <c:pt idx="1262">
                  <c:v>32219</c:v>
                </c:pt>
                <c:pt idx="1263">
                  <c:v>32220</c:v>
                </c:pt>
                <c:pt idx="1264">
                  <c:v>32223</c:v>
                </c:pt>
                <c:pt idx="1265">
                  <c:v>32224</c:v>
                </c:pt>
                <c:pt idx="1266">
                  <c:v>32225</c:v>
                </c:pt>
                <c:pt idx="1267">
                  <c:v>32226</c:v>
                </c:pt>
                <c:pt idx="1268">
                  <c:v>32227</c:v>
                </c:pt>
                <c:pt idx="1269">
                  <c:v>32230</c:v>
                </c:pt>
                <c:pt idx="1270">
                  <c:v>32231</c:v>
                </c:pt>
                <c:pt idx="1271">
                  <c:v>32232</c:v>
                </c:pt>
                <c:pt idx="1272">
                  <c:v>32233</c:v>
                </c:pt>
                <c:pt idx="1273">
                  <c:v>32237</c:v>
                </c:pt>
                <c:pt idx="1274">
                  <c:v>32238</c:v>
                </c:pt>
                <c:pt idx="1275">
                  <c:v>32239</c:v>
                </c:pt>
                <c:pt idx="1276">
                  <c:v>32240</c:v>
                </c:pt>
                <c:pt idx="1277">
                  <c:v>32241</c:v>
                </c:pt>
                <c:pt idx="1278">
                  <c:v>32244</c:v>
                </c:pt>
                <c:pt idx="1279">
                  <c:v>32245</c:v>
                </c:pt>
                <c:pt idx="1280">
                  <c:v>32246</c:v>
                </c:pt>
                <c:pt idx="1281">
                  <c:v>32247</c:v>
                </c:pt>
                <c:pt idx="1282">
                  <c:v>32248</c:v>
                </c:pt>
                <c:pt idx="1283">
                  <c:v>32251</c:v>
                </c:pt>
                <c:pt idx="1284">
                  <c:v>32252</c:v>
                </c:pt>
                <c:pt idx="1285">
                  <c:v>32253</c:v>
                </c:pt>
                <c:pt idx="1286">
                  <c:v>32254</c:v>
                </c:pt>
                <c:pt idx="1287">
                  <c:v>32255</c:v>
                </c:pt>
                <c:pt idx="1288">
                  <c:v>32258</c:v>
                </c:pt>
                <c:pt idx="1289">
                  <c:v>32259</c:v>
                </c:pt>
                <c:pt idx="1290">
                  <c:v>32260</c:v>
                </c:pt>
                <c:pt idx="1291">
                  <c:v>32261</c:v>
                </c:pt>
                <c:pt idx="1292">
                  <c:v>32262</c:v>
                </c:pt>
                <c:pt idx="1293">
                  <c:v>32265</c:v>
                </c:pt>
                <c:pt idx="1294">
                  <c:v>32266</c:v>
                </c:pt>
                <c:pt idx="1295">
                  <c:v>32267</c:v>
                </c:pt>
                <c:pt idx="1296">
                  <c:v>32268</c:v>
                </c:pt>
                <c:pt idx="1297">
                  <c:v>32269</c:v>
                </c:pt>
                <c:pt idx="1298">
                  <c:v>32272</c:v>
                </c:pt>
                <c:pt idx="1299">
                  <c:v>32273</c:v>
                </c:pt>
                <c:pt idx="1300">
                  <c:v>32274</c:v>
                </c:pt>
                <c:pt idx="1301">
                  <c:v>32275</c:v>
                </c:pt>
                <c:pt idx="1302">
                  <c:v>32276</c:v>
                </c:pt>
                <c:pt idx="1303">
                  <c:v>32279</c:v>
                </c:pt>
                <c:pt idx="1304">
                  <c:v>32280</c:v>
                </c:pt>
                <c:pt idx="1305">
                  <c:v>32281</c:v>
                </c:pt>
                <c:pt idx="1306">
                  <c:v>32282</c:v>
                </c:pt>
                <c:pt idx="1307">
                  <c:v>32283</c:v>
                </c:pt>
                <c:pt idx="1308">
                  <c:v>32286</c:v>
                </c:pt>
                <c:pt idx="1309">
                  <c:v>32287</c:v>
                </c:pt>
                <c:pt idx="1310">
                  <c:v>32288</c:v>
                </c:pt>
                <c:pt idx="1311">
                  <c:v>32289</c:v>
                </c:pt>
                <c:pt idx="1312">
                  <c:v>32290</c:v>
                </c:pt>
                <c:pt idx="1313">
                  <c:v>32294</c:v>
                </c:pt>
                <c:pt idx="1314">
                  <c:v>32295</c:v>
                </c:pt>
                <c:pt idx="1315">
                  <c:v>32296</c:v>
                </c:pt>
                <c:pt idx="1316">
                  <c:v>32297</c:v>
                </c:pt>
                <c:pt idx="1317">
                  <c:v>32300</c:v>
                </c:pt>
                <c:pt idx="1318">
                  <c:v>32301</c:v>
                </c:pt>
                <c:pt idx="1319">
                  <c:v>32302</c:v>
                </c:pt>
                <c:pt idx="1320">
                  <c:v>32303</c:v>
                </c:pt>
                <c:pt idx="1321">
                  <c:v>32304</c:v>
                </c:pt>
                <c:pt idx="1322">
                  <c:v>32307</c:v>
                </c:pt>
                <c:pt idx="1323">
                  <c:v>32308</c:v>
                </c:pt>
                <c:pt idx="1324">
                  <c:v>32309</c:v>
                </c:pt>
                <c:pt idx="1325">
                  <c:v>32310</c:v>
                </c:pt>
                <c:pt idx="1326">
                  <c:v>32311</c:v>
                </c:pt>
                <c:pt idx="1327">
                  <c:v>32314</c:v>
                </c:pt>
                <c:pt idx="1328">
                  <c:v>32315</c:v>
                </c:pt>
                <c:pt idx="1329">
                  <c:v>32316</c:v>
                </c:pt>
                <c:pt idx="1330">
                  <c:v>32317</c:v>
                </c:pt>
                <c:pt idx="1331">
                  <c:v>32318</c:v>
                </c:pt>
                <c:pt idx="1332">
                  <c:v>32321</c:v>
                </c:pt>
                <c:pt idx="1333">
                  <c:v>32322</c:v>
                </c:pt>
                <c:pt idx="1334">
                  <c:v>32323</c:v>
                </c:pt>
                <c:pt idx="1335">
                  <c:v>32324</c:v>
                </c:pt>
                <c:pt idx="1336">
                  <c:v>32325</c:v>
                </c:pt>
                <c:pt idx="1337">
                  <c:v>32329</c:v>
                </c:pt>
                <c:pt idx="1338">
                  <c:v>32330</c:v>
                </c:pt>
                <c:pt idx="1339">
                  <c:v>32331</c:v>
                </c:pt>
                <c:pt idx="1340">
                  <c:v>32332</c:v>
                </c:pt>
                <c:pt idx="1341">
                  <c:v>32335</c:v>
                </c:pt>
                <c:pt idx="1342">
                  <c:v>32336</c:v>
                </c:pt>
                <c:pt idx="1343">
                  <c:v>32337</c:v>
                </c:pt>
                <c:pt idx="1344">
                  <c:v>32338</c:v>
                </c:pt>
                <c:pt idx="1345">
                  <c:v>32339</c:v>
                </c:pt>
                <c:pt idx="1346">
                  <c:v>32342</c:v>
                </c:pt>
                <c:pt idx="1347">
                  <c:v>32343</c:v>
                </c:pt>
                <c:pt idx="1348">
                  <c:v>32344</c:v>
                </c:pt>
                <c:pt idx="1349">
                  <c:v>32345</c:v>
                </c:pt>
                <c:pt idx="1350">
                  <c:v>32346</c:v>
                </c:pt>
                <c:pt idx="1351">
                  <c:v>32349</c:v>
                </c:pt>
                <c:pt idx="1352">
                  <c:v>32350</c:v>
                </c:pt>
                <c:pt idx="1353">
                  <c:v>32351</c:v>
                </c:pt>
                <c:pt idx="1354">
                  <c:v>32352</c:v>
                </c:pt>
                <c:pt idx="1355">
                  <c:v>32353</c:v>
                </c:pt>
                <c:pt idx="1356">
                  <c:v>32356</c:v>
                </c:pt>
                <c:pt idx="1357">
                  <c:v>32357</c:v>
                </c:pt>
                <c:pt idx="1358">
                  <c:v>32358</c:v>
                </c:pt>
                <c:pt idx="1359">
                  <c:v>32359</c:v>
                </c:pt>
                <c:pt idx="1360">
                  <c:v>32360</c:v>
                </c:pt>
                <c:pt idx="1361">
                  <c:v>32363</c:v>
                </c:pt>
                <c:pt idx="1362">
                  <c:v>32364</c:v>
                </c:pt>
                <c:pt idx="1363">
                  <c:v>32365</c:v>
                </c:pt>
                <c:pt idx="1364">
                  <c:v>32366</c:v>
                </c:pt>
                <c:pt idx="1365">
                  <c:v>32367</c:v>
                </c:pt>
                <c:pt idx="1366">
                  <c:v>32370</c:v>
                </c:pt>
                <c:pt idx="1367">
                  <c:v>32371</c:v>
                </c:pt>
                <c:pt idx="1368">
                  <c:v>32372</c:v>
                </c:pt>
                <c:pt idx="1369">
                  <c:v>32373</c:v>
                </c:pt>
                <c:pt idx="1370">
                  <c:v>32374</c:v>
                </c:pt>
                <c:pt idx="1371">
                  <c:v>32377</c:v>
                </c:pt>
                <c:pt idx="1372">
                  <c:v>32378</c:v>
                </c:pt>
                <c:pt idx="1373">
                  <c:v>32379</c:v>
                </c:pt>
                <c:pt idx="1374">
                  <c:v>32380</c:v>
                </c:pt>
                <c:pt idx="1375">
                  <c:v>32381</c:v>
                </c:pt>
                <c:pt idx="1376">
                  <c:v>32384</c:v>
                </c:pt>
                <c:pt idx="1377">
                  <c:v>32385</c:v>
                </c:pt>
                <c:pt idx="1378">
                  <c:v>32386</c:v>
                </c:pt>
                <c:pt idx="1379">
                  <c:v>32387</c:v>
                </c:pt>
                <c:pt idx="1380">
                  <c:v>32388</c:v>
                </c:pt>
                <c:pt idx="1381">
                  <c:v>32392</c:v>
                </c:pt>
                <c:pt idx="1382">
                  <c:v>32393</c:v>
                </c:pt>
                <c:pt idx="1383">
                  <c:v>32394</c:v>
                </c:pt>
                <c:pt idx="1384">
                  <c:v>32395</c:v>
                </c:pt>
                <c:pt idx="1385">
                  <c:v>32398</c:v>
                </c:pt>
                <c:pt idx="1386">
                  <c:v>32399</c:v>
                </c:pt>
                <c:pt idx="1387">
                  <c:v>32400</c:v>
                </c:pt>
                <c:pt idx="1388">
                  <c:v>32401</c:v>
                </c:pt>
                <c:pt idx="1389">
                  <c:v>32402</c:v>
                </c:pt>
                <c:pt idx="1390">
                  <c:v>32405</c:v>
                </c:pt>
                <c:pt idx="1391">
                  <c:v>32406</c:v>
                </c:pt>
                <c:pt idx="1392">
                  <c:v>32407</c:v>
                </c:pt>
                <c:pt idx="1393">
                  <c:v>32408</c:v>
                </c:pt>
                <c:pt idx="1394">
                  <c:v>32409</c:v>
                </c:pt>
                <c:pt idx="1395">
                  <c:v>32412</c:v>
                </c:pt>
                <c:pt idx="1396">
                  <c:v>32413</c:v>
                </c:pt>
                <c:pt idx="1397">
                  <c:v>32414</c:v>
                </c:pt>
                <c:pt idx="1398">
                  <c:v>32415</c:v>
                </c:pt>
                <c:pt idx="1399">
                  <c:v>32416</c:v>
                </c:pt>
                <c:pt idx="1400">
                  <c:v>32419</c:v>
                </c:pt>
                <c:pt idx="1401">
                  <c:v>32420</c:v>
                </c:pt>
                <c:pt idx="1402">
                  <c:v>32421</c:v>
                </c:pt>
                <c:pt idx="1403">
                  <c:v>32422</c:v>
                </c:pt>
                <c:pt idx="1404">
                  <c:v>32423</c:v>
                </c:pt>
                <c:pt idx="1405">
                  <c:v>32426</c:v>
                </c:pt>
                <c:pt idx="1406">
                  <c:v>32427</c:v>
                </c:pt>
                <c:pt idx="1407">
                  <c:v>32428</c:v>
                </c:pt>
                <c:pt idx="1408">
                  <c:v>32429</c:v>
                </c:pt>
                <c:pt idx="1409">
                  <c:v>32430</c:v>
                </c:pt>
                <c:pt idx="1410">
                  <c:v>32433</c:v>
                </c:pt>
                <c:pt idx="1411">
                  <c:v>32434</c:v>
                </c:pt>
                <c:pt idx="1412">
                  <c:v>32435</c:v>
                </c:pt>
                <c:pt idx="1413">
                  <c:v>32436</c:v>
                </c:pt>
                <c:pt idx="1414">
                  <c:v>32437</c:v>
                </c:pt>
                <c:pt idx="1415">
                  <c:v>32440</c:v>
                </c:pt>
                <c:pt idx="1416">
                  <c:v>32441</c:v>
                </c:pt>
                <c:pt idx="1417">
                  <c:v>32442</c:v>
                </c:pt>
                <c:pt idx="1418">
                  <c:v>32443</c:v>
                </c:pt>
                <c:pt idx="1419">
                  <c:v>32444</c:v>
                </c:pt>
                <c:pt idx="1420">
                  <c:v>32447</c:v>
                </c:pt>
                <c:pt idx="1421">
                  <c:v>32448</c:v>
                </c:pt>
                <c:pt idx="1422">
                  <c:v>32449</c:v>
                </c:pt>
                <c:pt idx="1423">
                  <c:v>32450</c:v>
                </c:pt>
                <c:pt idx="1424">
                  <c:v>32451</c:v>
                </c:pt>
                <c:pt idx="1425">
                  <c:v>32454</c:v>
                </c:pt>
                <c:pt idx="1426">
                  <c:v>32455</c:v>
                </c:pt>
                <c:pt idx="1427">
                  <c:v>32456</c:v>
                </c:pt>
                <c:pt idx="1428">
                  <c:v>32457</c:v>
                </c:pt>
                <c:pt idx="1429">
                  <c:v>32458</c:v>
                </c:pt>
                <c:pt idx="1430">
                  <c:v>32461</c:v>
                </c:pt>
                <c:pt idx="1431">
                  <c:v>32462</c:v>
                </c:pt>
                <c:pt idx="1432">
                  <c:v>32463</c:v>
                </c:pt>
                <c:pt idx="1433">
                  <c:v>32464</c:v>
                </c:pt>
                <c:pt idx="1434">
                  <c:v>32465</c:v>
                </c:pt>
                <c:pt idx="1435">
                  <c:v>32468</c:v>
                </c:pt>
                <c:pt idx="1436">
                  <c:v>32469</c:v>
                </c:pt>
                <c:pt idx="1437">
                  <c:v>32470</c:v>
                </c:pt>
                <c:pt idx="1438">
                  <c:v>32472</c:v>
                </c:pt>
                <c:pt idx="1439">
                  <c:v>32475</c:v>
                </c:pt>
                <c:pt idx="1440">
                  <c:v>32476</c:v>
                </c:pt>
                <c:pt idx="1441">
                  <c:v>32477</c:v>
                </c:pt>
                <c:pt idx="1442">
                  <c:v>32478</c:v>
                </c:pt>
                <c:pt idx="1443">
                  <c:v>32479</c:v>
                </c:pt>
                <c:pt idx="1444">
                  <c:v>32482</c:v>
                </c:pt>
                <c:pt idx="1445">
                  <c:v>32483</c:v>
                </c:pt>
                <c:pt idx="1446">
                  <c:v>32484</c:v>
                </c:pt>
                <c:pt idx="1447">
                  <c:v>32485</c:v>
                </c:pt>
                <c:pt idx="1448">
                  <c:v>32486</c:v>
                </c:pt>
                <c:pt idx="1449">
                  <c:v>32489</c:v>
                </c:pt>
                <c:pt idx="1450">
                  <c:v>32490</c:v>
                </c:pt>
                <c:pt idx="1451">
                  <c:v>32491</c:v>
                </c:pt>
                <c:pt idx="1452">
                  <c:v>32492</c:v>
                </c:pt>
                <c:pt idx="1453">
                  <c:v>32493</c:v>
                </c:pt>
                <c:pt idx="1454">
                  <c:v>32496</c:v>
                </c:pt>
                <c:pt idx="1455">
                  <c:v>32497</c:v>
                </c:pt>
                <c:pt idx="1456">
                  <c:v>32498</c:v>
                </c:pt>
                <c:pt idx="1457">
                  <c:v>32499</c:v>
                </c:pt>
                <c:pt idx="1458">
                  <c:v>32500</c:v>
                </c:pt>
                <c:pt idx="1459">
                  <c:v>32504</c:v>
                </c:pt>
                <c:pt idx="1460">
                  <c:v>32505</c:v>
                </c:pt>
                <c:pt idx="1461">
                  <c:v>32506</c:v>
                </c:pt>
                <c:pt idx="1462">
                  <c:v>32507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32517</c:v>
                </c:pt>
                <c:pt idx="1468">
                  <c:v>32518</c:v>
                </c:pt>
                <c:pt idx="1469">
                  <c:v>32519</c:v>
                </c:pt>
                <c:pt idx="1470">
                  <c:v>32520</c:v>
                </c:pt>
                <c:pt idx="1471">
                  <c:v>32521</c:v>
                </c:pt>
                <c:pt idx="1472">
                  <c:v>32524</c:v>
                </c:pt>
                <c:pt idx="1473">
                  <c:v>32525</c:v>
                </c:pt>
                <c:pt idx="1474">
                  <c:v>32526</c:v>
                </c:pt>
                <c:pt idx="1475">
                  <c:v>32527</c:v>
                </c:pt>
                <c:pt idx="1476">
                  <c:v>32528</c:v>
                </c:pt>
                <c:pt idx="1477">
                  <c:v>32531</c:v>
                </c:pt>
                <c:pt idx="1478">
                  <c:v>32532</c:v>
                </c:pt>
                <c:pt idx="1479">
                  <c:v>32533</c:v>
                </c:pt>
                <c:pt idx="1480">
                  <c:v>32534</c:v>
                </c:pt>
                <c:pt idx="1481">
                  <c:v>32535</c:v>
                </c:pt>
                <c:pt idx="1482">
                  <c:v>32538</c:v>
                </c:pt>
                <c:pt idx="1483">
                  <c:v>32539</c:v>
                </c:pt>
                <c:pt idx="1484">
                  <c:v>32540</c:v>
                </c:pt>
                <c:pt idx="1485">
                  <c:v>32541</c:v>
                </c:pt>
                <c:pt idx="1486">
                  <c:v>32542</c:v>
                </c:pt>
                <c:pt idx="1487">
                  <c:v>32545</c:v>
                </c:pt>
                <c:pt idx="1488">
                  <c:v>32546</c:v>
                </c:pt>
                <c:pt idx="1489">
                  <c:v>32547</c:v>
                </c:pt>
                <c:pt idx="1490">
                  <c:v>32548</c:v>
                </c:pt>
                <c:pt idx="1491">
                  <c:v>32549</c:v>
                </c:pt>
                <c:pt idx="1492">
                  <c:v>32552</c:v>
                </c:pt>
                <c:pt idx="1493">
                  <c:v>32553</c:v>
                </c:pt>
                <c:pt idx="1494">
                  <c:v>32554</c:v>
                </c:pt>
                <c:pt idx="1495">
                  <c:v>32555</c:v>
                </c:pt>
                <c:pt idx="1496">
                  <c:v>32556</c:v>
                </c:pt>
                <c:pt idx="1497">
                  <c:v>32560</c:v>
                </c:pt>
                <c:pt idx="1498">
                  <c:v>32561</c:v>
                </c:pt>
                <c:pt idx="1499">
                  <c:v>32562</c:v>
                </c:pt>
                <c:pt idx="1500">
                  <c:v>32563</c:v>
                </c:pt>
                <c:pt idx="1501">
                  <c:v>32566</c:v>
                </c:pt>
                <c:pt idx="1502">
                  <c:v>32567</c:v>
                </c:pt>
                <c:pt idx="1503">
                  <c:v>32568</c:v>
                </c:pt>
                <c:pt idx="1504">
                  <c:v>32569</c:v>
                </c:pt>
                <c:pt idx="1505">
                  <c:v>32570</c:v>
                </c:pt>
                <c:pt idx="1506">
                  <c:v>32573</c:v>
                </c:pt>
                <c:pt idx="1507">
                  <c:v>32574</c:v>
                </c:pt>
                <c:pt idx="1508">
                  <c:v>32575</c:v>
                </c:pt>
                <c:pt idx="1509">
                  <c:v>32576</c:v>
                </c:pt>
                <c:pt idx="1510">
                  <c:v>32577</c:v>
                </c:pt>
                <c:pt idx="1511">
                  <c:v>32580</c:v>
                </c:pt>
                <c:pt idx="1512">
                  <c:v>32581</c:v>
                </c:pt>
                <c:pt idx="1513">
                  <c:v>32582</c:v>
                </c:pt>
                <c:pt idx="1514">
                  <c:v>32583</c:v>
                </c:pt>
                <c:pt idx="1515">
                  <c:v>32584</c:v>
                </c:pt>
                <c:pt idx="1516">
                  <c:v>32587</c:v>
                </c:pt>
                <c:pt idx="1517">
                  <c:v>32588</c:v>
                </c:pt>
                <c:pt idx="1518">
                  <c:v>32589</c:v>
                </c:pt>
                <c:pt idx="1519">
                  <c:v>32590</c:v>
                </c:pt>
                <c:pt idx="1520">
                  <c:v>32594</c:v>
                </c:pt>
                <c:pt idx="1521">
                  <c:v>32595</c:v>
                </c:pt>
                <c:pt idx="1522">
                  <c:v>32596</c:v>
                </c:pt>
                <c:pt idx="1523">
                  <c:v>32597</c:v>
                </c:pt>
                <c:pt idx="1524">
                  <c:v>32598</c:v>
                </c:pt>
                <c:pt idx="1525">
                  <c:v>32601</c:v>
                </c:pt>
                <c:pt idx="1526">
                  <c:v>32602</c:v>
                </c:pt>
                <c:pt idx="1527">
                  <c:v>32603</c:v>
                </c:pt>
                <c:pt idx="1528">
                  <c:v>32604</c:v>
                </c:pt>
                <c:pt idx="1529">
                  <c:v>32605</c:v>
                </c:pt>
                <c:pt idx="1530">
                  <c:v>32608</c:v>
                </c:pt>
                <c:pt idx="1531">
                  <c:v>32609</c:v>
                </c:pt>
                <c:pt idx="1532">
                  <c:v>32610</c:v>
                </c:pt>
                <c:pt idx="1533">
                  <c:v>32611</c:v>
                </c:pt>
                <c:pt idx="1534">
                  <c:v>32612</c:v>
                </c:pt>
                <c:pt idx="1535">
                  <c:v>32615</c:v>
                </c:pt>
                <c:pt idx="1536">
                  <c:v>32616</c:v>
                </c:pt>
                <c:pt idx="1537">
                  <c:v>32617</c:v>
                </c:pt>
                <c:pt idx="1538">
                  <c:v>32618</c:v>
                </c:pt>
                <c:pt idx="1539">
                  <c:v>32619</c:v>
                </c:pt>
                <c:pt idx="1540">
                  <c:v>32622</c:v>
                </c:pt>
                <c:pt idx="1541">
                  <c:v>32623</c:v>
                </c:pt>
                <c:pt idx="1542">
                  <c:v>32624</c:v>
                </c:pt>
                <c:pt idx="1543">
                  <c:v>32625</c:v>
                </c:pt>
                <c:pt idx="1544">
                  <c:v>32626</c:v>
                </c:pt>
                <c:pt idx="1545">
                  <c:v>32629</c:v>
                </c:pt>
                <c:pt idx="1546">
                  <c:v>32630</c:v>
                </c:pt>
                <c:pt idx="1547">
                  <c:v>32631</c:v>
                </c:pt>
                <c:pt idx="1548">
                  <c:v>32632</c:v>
                </c:pt>
                <c:pt idx="1549">
                  <c:v>32633</c:v>
                </c:pt>
                <c:pt idx="1550">
                  <c:v>32636</c:v>
                </c:pt>
                <c:pt idx="1551">
                  <c:v>32637</c:v>
                </c:pt>
                <c:pt idx="1552">
                  <c:v>32638</c:v>
                </c:pt>
                <c:pt idx="1553">
                  <c:v>32639</c:v>
                </c:pt>
                <c:pt idx="1554">
                  <c:v>32640</c:v>
                </c:pt>
                <c:pt idx="1555">
                  <c:v>32643</c:v>
                </c:pt>
                <c:pt idx="1556">
                  <c:v>32644</c:v>
                </c:pt>
                <c:pt idx="1557">
                  <c:v>32645</c:v>
                </c:pt>
                <c:pt idx="1558">
                  <c:v>32646</c:v>
                </c:pt>
                <c:pt idx="1559">
                  <c:v>32647</c:v>
                </c:pt>
                <c:pt idx="1560">
                  <c:v>32650</c:v>
                </c:pt>
                <c:pt idx="1561">
                  <c:v>32651</c:v>
                </c:pt>
                <c:pt idx="1562">
                  <c:v>32652</c:v>
                </c:pt>
                <c:pt idx="1563">
                  <c:v>32653</c:v>
                </c:pt>
                <c:pt idx="1564">
                  <c:v>32654</c:v>
                </c:pt>
                <c:pt idx="1565">
                  <c:v>32658</c:v>
                </c:pt>
                <c:pt idx="1566">
                  <c:v>32659</c:v>
                </c:pt>
                <c:pt idx="1567">
                  <c:v>32660</c:v>
                </c:pt>
                <c:pt idx="1568">
                  <c:v>32661</c:v>
                </c:pt>
                <c:pt idx="1569">
                  <c:v>32664</c:v>
                </c:pt>
                <c:pt idx="1570">
                  <c:v>32665</c:v>
                </c:pt>
                <c:pt idx="1571">
                  <c:v>32666</c:v>
                </c:pt>
                <c:pt idx="1572">
                  <c:v>32667</c:v>
                </c:pt>
                <c:pt idx="1573">
                  <c:v>32668</c:v>
                </c:pt>
                <c:pt idx="1574">
                  <c:v>32671</c:v>
                </c:pt>
                <c:pt idx="1575">
                  <c:v>32672</c:v>
                </c:pt>
                <c:pt idx="1576">
                  <c:v>32673</c:v>
                </c:pt>
                <c:pt idx="1577">
                  <c:v>32674</c:v>
                </c:pt>
                <c:pt idx="1578">
                  <c:v>32675</c:v>
                </c:pt>
                <c:pt idx="1579">
                  <c:v>32678</c:v>
                </c:pt>
                <c:pt idx="1580">
                  <c:v>32679</c:v>
                </c:pt>
                <c:pt idx="1581">
                  <c:v>32680</c:v>
                </c:pt>
                <c:pt idx="1582">
                  <c:v>32681</c:v>
                </c:pt>
                <c:pt idx="1583">
                  <c:v>32682</c:v>
                </c:pt>
                <c:pt idx="1584">
                  <c:v>32685</c:v>
                </c:pt>
                <c:pt idx="1585">
                  <c:v>32686</c:v>
                </c:pt>
                <c:pt idx="1586">
                  <c:v>32687</c:v>
                </c:pt>
                <c:pt idx="1587">
                  <c:v>32688</c:v>
                </c:pt>
                <c:pt idx="1588">
                  <c:v>32689</c:v>
                </c:pt>
                <c:pt idx="1589">
                  <c:v>32692</c:v>
                </c:pt>
                <c:pt idx="1590">
                  <c:v>32694</c:v>
                </c:pt>
                <c:pt idx="1591">
                  <c:v>32695</c:v>
                </c:pt>
                <c:pt idx="1592">
                  <c:v>32696</c:v>
                </c:pt>
                <c:pt idx="1593">
                  <c:v>32699</c:v>
                </c:pt>
                <c:pt idx="1594">
                  <c:v>32700</c:v>
                </c:pt>
                <c:pt idx="1595">
                  <c:v>32701</c:v>
                </c:pt>
                <c:pt idx="1596">
                  <c:v>32702</c:v>
                </c:pt>
                <c:pt idx="1597">
                  <c:v>32703</c:v>
                </c:pt>
                <c:pt idx="1598">
                  <c:v>32706</c:v>
                </c:pt>
                <c:pt idx="1599">
                  <c:v>32707</c:v>
                </c:pt>
                <c:pt idx="1600">
                  <c:v>32708</c:v>
                </c:pt>
                <c:pt idx="1601">
                  <c:v>32709</c:v>
                </c:pt>
                <c:pt idx="1602">
                  <c:v>32710</c:v>
                </c:pt>
                <c:pt idx="1603">
                  <c:v>32713</c:v>
                </c:pt>
                <c:pt idx="1604">
                  <c:v>32714</c:v>
                </c:pt>
                <c:pt idx="1605">
                  <c:v>32715</c:v>
                </c:pt>
                <c:pt idx="1606">
                  <c:v>32716</c:v>
                </c:pt>
                <c:pt idx="1607">
                  <c:v>32717</c:v>
                </c:pt>
                <c:pt idx="1608">
                  <c:v>32720</c:v>
                </c:pt>
                <c:pt idx="1609">
                  <c:v>32721</c:v>
                </c:pt>
                <c:pt idx="1610">
                  <c:v>32722</c:v>
                </c:pt>
                <c:pt idx="1611">
                  <c:v>32723</c:v>
                </c:pt>
                <c:pt idx="1612">
                  <c:v>32724</c:v>
                </c:pt>
                <c:pt idx="1613">
                  <c:v>32727</c:v>
                </c:pt>
                <c:pt idx="1614">
                  <c:v>32728</c:v>
                </c:pt>
                <c:pt idx="1615">
                  <c:v>32729</c:v>
                </c:pt>
                <c:pt idx="1616">
                  <c:v>32730</c:v>
                </c:pt>
                <c:pt idx="1617">
                  <c:v>32731</c:v>
                </c:pt>
                <c:pt idx="1618">
                  <c:v>32734</c:v>
                </c:pt>
                <c:pt idx="1619">
                  <c:v>32735</c:v>
                </c:pt>
                <c:pt idx="1620">
                  <c:v>32736</c:v>
                </c:pt>
                <c:pt idx="1621">
                  <c:v>32737</c:v>
                </c:pt>
                <c:pt idx="1622">
                  <c:v>32738</c:v>
                </c:pt>
                <c:pt idx="1623">
                  <c:v>32741</c:v>
                </c:pt>
                <c:pt idx="1624">
                  <c:v>32742</c:v>
                </c:pt>
                <c:pt idx="1625">
                  <c:v>32743</c:v>
                </c:pt>
                <c:pt idx="1626">
                  <c:v>32744</c:v>
                </c:pt>
                <c:pt idx="1627">
                  <c:v>32745</c:v>
                </c:pt>
                <c:pt idx="1628">
                  <c:v>32748</c:v>
                </c:pt>
                <c:pt idx="1629">
                  <c:v>32749</c:v>
                </c:pt>
                <c:pt idx="1630">
                  <c:v>32750</c:v>
                </c:pt>
                <c:pt idx="1631">
                  <c:v>32751</c:v>
                </c:pt>
                <c:pt idx="1632">
                  <c:v>32752</c:v>
                </c:pt>
                <c:pt idx="1633">
                  <c:v>32756</c:v>
                </c:pt>
                <c:pt idx="1634">
                  <c:v>32757</c:v>
                </c:pt>
                <c:pt idx="1635">
                  <c:v>32758</c:v>
                </c:pt>
                <c:pt idx="1636">
                  <c:v>32759</c:v>
                </c:pt>
                <c:pt idx="1637">
                  <c:v>32762</c:v>
                </c:pt>
                <c:pt idx="1638">
                  <c:v>32763</c:v>
                </c:pt>
                <c:pt idx="1639">
                  <c:v>32764</c:v>
                </c:pt>
                <c:pt idx="1640">
                  <c:v>32765</c:v>
                </c:pt>
                <c:pt idx="1641">
                  <c:v>32766</c:v>
                </c:pt>
                <c:pt idx="1642">
                  <c:v>32769</c:v>
                </c:pt>
                <c:pt idx="1643">
                  <c:v>32770</c:v>
                </c:pt>
                <c:pt idx="1644">
                  <c:v>32771</c:v>
                </c:pt>
                <c:pt idx="1645">
                  <c:v>32772</c:v>
                </c:pt>
                <c:pt idx="1646">
                  <c:v>32773</c:v>
                </c:pt>
                <c:pt idx="1647">
                  <c:v>32776</c:v>
                </c:pt>
                <c:pt idx="1648">
                  <c:v>32777</c:v>
                </c:pt>
                <c:pt idx="1649">
                  <c:v>32778</c:v>
                </c:pt>
                <c:pt idx="1650">
                  <c:v>32779</c:v>
                </c:pt>
                <c:pt idx="1651">
                  <c:v>32780</c:v>
                </c:pt>
                <c:pt idx="1652">
                  <c:v>32783</c:v>
                </c:pt>
                <c:pt idx="1653">
                  <c:v>32784</c:v>
                </c:pt>
                <c:pt idx="1654">
                  <c:v>32785</c:v>
                </c:pt>
                <c:pt idx="1655">
                  <c:v>32786</c:v>
                </c:pt>
                <c:pt idx="1656">
                  <c:v>32787</c:v>
                </c:pt>
                <c:pt idx="1657">
                  <c:v>32790</c:v>
                </c:pt>
                <c:pt idx="1658">
                  <c:v>32791</c:v>
                </c:pt>
                <c:pt idx="1659">
                  <c:v>32792</c:v>
                </c:pt>
                <c:pt idx="1660">
                  <c:v>32793</c:v>
                </c:pt>
                <c:pt idx="1661">
                  <c:v>32794</c:v>
                </c:pt>
                <c:pt idx="1662">
                  <c:v>32797</c:v>
                </c:pt>
                <c:pt idx="1663">
                  <c:v>32798</c:v>
                </c:pt>
                <c:pt idx="1664">
                  <c:v>32799</c:v>
                </c:pt>
                <c:pt idx="1665">
                  <c:v>32800</c:v>
                </c:pt>
                <c:pt idx="1666">
                  <c:v>32801</c:v>
                </c:pt>
                <c:pt idx="1667">
                  <c:v>32804</c:v>
                </c:pt>
                <c:pt idx="1668">
                  <c:v>32805</c:v>
                </c:pt>
                <c:pt idx="1669">
                  <c:v>32806</c:v>
                </c:pt>
                <c:pt idx="1670">
                  <c:v>32807</c:v>
                </c:pt>
                <c:pt idx="1671">
                  <c:v>32808</c:v>
                </c:pt>
                <c:pt idx="1672">
                  <c:v>32811</c:v>
                </c:pt>
                <c:pt idx="1673">
                  <c:v>32812</c:v>
                </c:pt>
                <c:pt idx="1674">
                  <c:v>32813</c:v>
                </c:pt>
                <c:pt idx="1675">
                  <c:v>32814</c:v>
                </c:pt>
                <c:pt idx="1676">
                  <c:v>32815</c:v>
                </c:pt>
                <c:pt idx="1677">
                  <c:v>32818</c:v>
                </c:pt>
                <c:pt idx="1678">
                  <c:v>32819</c:v>
                </c:pt>
                <c:pt idx="1679">
                  <c:v>32820</c:v>
                </c:pt>
                <c:pt idx="1680">
                  <c:v>32821</c:v>
                </c:pt>
                <c:pt idx="1681">
                  <c:v>32822</c:v>
                </c:pt>
                <c:pt idx="1682">
                  <c:v>32825</c:v>
                </c:pt>
                <c:pt idx="1683">
                  <c:v>32826</c:v>
                </c:pt>
                <c:pt idx="1684">
                  <c:v>32827</c:v>
                </c:pt>
                <c:pt idx="1685">
                  <c:v>32828</c:v>
                </c:pt>
                <c:pt idx="1686">
                  <c:v>32829</c:v>
                </c:pt>
                <c:pt idx="1687">
                  <c:v>32832</c:v>
                </c:pt>
                <c:pt idx="1688">
                  <c:v>32833</c:v>
                </c:pt>
                <c:pt idx="1689">
                  <c:v>32834</c:v>
                </c:pt>
                <c:pt idx="1690">
                  <c:v>32836</c:v>
                </c:pt>
                <c:pt idx="1691">
                  <c:v>32839</c:v>
                </c:pt>
                <c:pt idx="1692">
                  <c:v>32840</c:v>
                </c:pt>
                <c:pt idx="1693">
                  <c:v>32841</c:v>
                </c:pt>
                <c:pt idx="1694">
                  <c:v>32842</c:v>
                </c:pt>
                <c:pt idx="1695">
                  <c:v>32843</c:v>
                </c:pt>
                <c:pt idx="1696">
                  <c:v>32846</c:v>
                </c:pt>
                <c:pt idx="1697">
                  <c:v>32847</c:v>
                </c:pt>
                <c:pt idx="1698">
                  <c:v>32848</c:v>
                </c:pt>
                <c:pt idx="1699">
                  <c:v>32849</c:v>
                </c:pt>
                <c:pt idx="1700">
                  <c:v>32850</c:v>
                </c:pt>
                <c:pt idx="1701">
                  <c:v>32853</c:v>
                </c:pt>
                <c:pt idx="1702">
                  <c:v>32854</c:v>
                </c:pt>
                <c:pt idx="1703">
                  <c:v>32855</c:v>
                </c:pt>
                <c:pt idx="1704">
                  <c:v>32856</c:v>
                </c:pt>
                <c:pt idx="1705">
                  <c:v>32857</c:v>
                </c:pt>
                <c:pt idx="1706">
                  <c:v>32860</c:v>
                </c:pt>
                <c:pt idx="1707">
                  <c:v>32861</c:v>
                </c:pt>
                <c:pt idx="1708">
                  <c:v>32862</c:v>
                </c:pt>
                <c:pt idx="1709">
                  <c:v>32863</c:v>
                </c:pt>
                <c:pt idx="1710">
                  <c:v>32864</c:v>
                </c:pt>
                <c:pt idx="1711">
                  <c:v>32868</c:v>
                </c:pt>
                <c:pt idx="1712">
                  <c:v>32869</c:v>
                </c:pt>
                <c:pt idx="1713">
                  <c:v>32870</c:v>
                </c:pt>
                <c:pt idx="1714">
                  <c:v>32871</c:v>
                </c:pt>
                <c:pt idx="1715">
                  <c:v>32875</c:v>
                </c:pt>
                <c:pt idx="1716">
                  <c:v>32876</c:v>
                </c:pt>
                <c:pt idx="1717">
                  <c:v>32877</c:v>
                </c:pt>
                <c:pt idx="1718">
                  <c:v>32878</c:v>
                </c:pt>
                <c:pt idx="1719">
                  <c:v>32881</c:v>
                </c:pt>
                <c:pt idx="1720">
                  <c:v>32882</c:v>
                </c:pt>
                <c:pt idx="1721">
                  <c:v>32883</c:v>
                </c:pt>
                <c:pt idx="1722">
                  <c:v>32884</c:v>
                </c:pt>
                <c:pt idx="1723">
                  <c:v>32885</c:v>
                </c:pt>
                <c:pt idx="1724">
                  <c:v>32888</c:v>
                </c:pt>
                <c:pt idx="1725">
                  <c:v>32889</c:v>
                </c:pt>
                <c:pt idx="1726">
                  <c:v>32890</c:v>
                </c:pt>
                <c:pt idx="1727">
                  <c:v>32891</c:v>
                </c:pt>
                <c:pt idx="1728">
                  <c:v>32892</c:v>
                </c:pt>
                <c:pt idx="1729">
                  <c:v>32895</c:v>
                </c:pt>
                <c:pt idx="1730">
                  <c:v>32896</c:v>
                </c:pt>
                <c:pt idx="1731">
                  <c:v>32897</c:v>
                </c:pt>
                <c:pt idx="1732">
                  <c:v>32898</c:v>
                </c:pt>
                <c:pt idx="1733">
                  <c:v>32899</c:v>
                </c:pt>
                <c:pt idx="1734">
                  <c:v>32902</c:v>
                </c:pt>
                <c:pt idx="1735">
                  <c:v>32903</c:v>
                </c:pt>
                <c:pt idx="1736">
                  <c:v>32904</c:v>
                </c:pt>
                <c:pt idx="1737">
                  <c:v>32905</c:v>
                </c:pt>
                <c:pt idx="1738">
                  <c:v>32906</c:v>
                </c:pt>
                <c:pt idx="1739">
                  <c:v>32909</c:v>
                </c:pt>
                <c:pt idx="1740">
                  <c:v>32910</c:v>
                </c:pt>
                <c:pt idx="1741">
                  <c:v>32911</c:v>
                </c:pt>
                <c:pt idx="1742">
                  <c:v>32912</c:v>
                </c:pt>
                <c:pt idx="1743">
                  <c:v>32913</c:v>
                </c:pt>
                <c:pt idx="1744">
                  <c:v>32916</c:v>
                </c:pt>
                <c:pt idx="1745">
                  <c:v>32917</c:v>
                </c:pt>
                <c:pt idx="1746">
                  <c:v>32918</c:v>
                </c:pt>
                <c:pt idx="1747">
                  <c:v>32919</c:v>
                </c:pt>
                <c:pt idx="1748">
                  <c:v>32920</c:v>
                </c:pt>
                <c:pt idx="1749">
                  <c:v>32924</c:v>
                </c:pt>
                <c:pt idx="1750">
                  <c:v>32925</c:v>
                </c:pt>
                <c:pt idx="1751">
                  <c:v>32926</c:v>
                </c:pt>
                <c:pt idx="1752">
                  <c:v>32927</c:v>
                </c:pt>
                <c:pt idx="1753">
                  <c:v>32930</c:v>
                </c:pt>
                <c:pt idx="1754">
                  <c:v>32931</c:v>
                </c:pt>
                <c:pt idx="1755">
                  <c:v>32932</c:v>
                </c:pt>
                <c:pt idx="1756">
                  <c:v>32933</c:v>
                </c:pt>
                <c:pt idx="1757">
                  <c:v>32934</c:v>
                </c:pt>
                <c:pt idx="1758">
                  <c:v>32937</c:v>
                </c:pt>
                <c:pt idx="1759">
                  <c:v>32938</c:v>
                </c:pt>
                <c:pt idx="1760">
                  <c:v>32939</c:v>
                </c:pt>
                <c:pt idx="1761">
                  <c:v>32940</c:v>
                </c:pt>
                <c:pt idx="1762">
                  <c:v>32941</c:v>
                </c:pt>
                <c:pt idx="1763">
                  <c:v>32944</c:v>
                </c:pt>
                <c:pt idx="1764">
                  <c:v>32945</c:v>
                </c:pt>
                <c:pt idx="1765">
                  <c:v>32946</c:v>
                </c:pt>
                <c:pt idx="1766">
                  <c:v>32947</c:v>
                </c:pt>
                <c:pt idx="1767">
                  <c:v>32948</c:v>
                </c:pt>
                <c:pt idx="1768">
                  <c:v>32951</c:v>
                </c:pt>
                <c:pt idx="1769">
                  <c:v>32952</c:v>
                </c:pt>
                <c:pt idx="1770">
                  <c:v>32953</c:v>
                </c:pt>
                <c:pt idx="1771">
                  <c:v>32954</c:v>
                </c:pt>
                <c:pt idx="1772">
                  <c:v>32955</c:v>
                </c:pt>
                <c:pt idx="1773">
                  <c:v>32958</c:v>
                </c:pt>
                <c:pt idx="1774">
                  <c:v>32959</c:v>
                </c:pt>
                <c:pt idx="1775">
                  <c:v>32960</c:v>
                </c:pt>
                <c:pt idx="1776">
                  <c:v>32961</c:v>
                </c:pt>
                <c:pt idx="1777">
                  <c:v>32962</c:v>
                </c:pt>
                <c:pt idx="1778">
                  <c:v>32965</c:v>
                </c:pt>
                <c:pt idx="1779">
                  <c:v>32966</c:v>
                </c:pt>
                <c:pt idx="1780">
                  <c:v>32967</c:v>
                </c:pt>
                <c:pt idx="1781">
                  <c:v>32968</c:v>
                </c:pt>
                <c:pt idx="1782">
                  <c:v>32969</c:v>
                </c:pt>
                <c:pt idx="1783">
                  <c:v>32972</c:v>
                </c:pt>
                <c:pt idx="1784">
                  <c:v>32973</c:v>
                </c:pt>
                <c:pt idx="1785">
                  <c:v>32974</c:v>
                </c:pt>
                <c:pt idx="1786">
                  <c:v>32975</c:v>
                </c:pt>
                <c:pt idx="1787">
                  <c:v>32979</c:v>
                </c:pt>
                <c:pt idx="1788">
                  <c:v>32980</c:v>
                </c:pt>
                <c:pt idx="1789">
                  <c:v>32981</c:v>
                </c:pt>
                <c:pt idx="1790">
                  <c:v>32982</c:v>
                </c:pt>
                <c:pt idx="1791">
                  <c:v>32983</c:v>
                </c:pt>
                <c:pt idx="1792">
                  <c:v>32986</c:v>
                </c:pt>
                <c:pt idx="1793">
                  <c:v>32987</c:v>
                </c:pt>
                <c:pt idx="1794">
                  <c:v>32988</c:v>
                </c:pt>
                <c:pt idx="1795">
                  <c:v>32989</c:v>
                </c:pt>
                <c:pt idx="1796">
                  <c:v>32990</c:v>
                </c:pt>
                <c:pt idx="1797">
                  <c:v>32993</c:v>
                </c:pt>
                <c:pt idx="1798">
                  <c:v>32994</c:v>
                </c:pt>
                <c:pt idx="1799">
                  <c:v>32995</c:v>
                </c:pt>
                <c:pt idx="1800">
                  <c:v>32996</c:v>
                </c:pt>
                <c:pt idx="1801">
                  <c:v>32997</c:v>
                </c:pt>
                <c:pt idx="1802">
                  <c:v>33000</c:v>
                </c:pt>
                <c:pt idx="1803">
                  <c:v>33001</c:v>
                </c:pt>
                <c:pt idx="1804">
                  <c:v>33002</c:v>
                </c:pt>
                <c:pt idx="1805">
                  <c:v>33003</c:v>
                </c:pt>
                <c:pt idx="1806">
                  <c:v>33004</c:v>
                </c:pt>
                <c:pt idx="1807">
                  <c:v>33007</c:v>
                </c:pt>
                <c:pt idx="1808">
                  <c:v>33008</c:v>
                </c:pt>
                <c:pt idx="1809">
                  <c:v>33009</c:v>
                </c:pt>
                <c:pt idx="1810">
                  <c:v>33010</c:v>
                </c:pt>
                <c:pt idx="1811">
                  <c:v>33011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33022</c:v>
                </c:pt>
                <c:pt idx="1818">
                  <c:v>33023</c:v>
                </c:pt>
                <c:pt idx="1819">
                  <c:v>33024</c:v>
                </c:pt>
                <c:pt idx="1820">
                  <c:v>33025</c:v>
                </c:pt>
                <c:pt idx="1821">
                  <c:v>33028</c:v>
                </c:pt>
                <c:pt idx="1822">
                  <c:v>33029</c:v>
                </c:pt>
                <c:pt idx="1823">
                  <c:v>33030</c:v>
                </c:pt>
                <c:pt idx="1824">
                  <c:v>33031</c:v>
                </c:pt>
                <c:pt idx="1825">
                  <c:v>33032</c:v>
                </c:pt>
                <c:pt idx="1826">
                  <c:v>33035</c:v>
                </c:pt>
                <c:pt idx="1827">
                  <c:v>33036</c:v>
                </c:pt>
                <c:pt idx="1828">
                  <c:v>33037</c:v>
                </c:pt>
                <c:pt idx="1829">
                  <c:v>33038</c:v>
                </c:pt>
                <c:pt idx="1830">
                  <c:v>33039</c:v>
                </c:pt>
                <c:pt idx="1831">
                  <c:v>33042</c:v>
                </c:pt>
                <c:pt idx="1832">
                  <c:v>33043</c:v>
                </c:pt>
                <c:pt idx="1833">
                  <c:v>33044</c:v>
                </c:pt>
                <c:pt idx="1834">
                  <c:v>33045</c:v>
                </c:pt>
                <c:pt idx="1835">
                  <c:v>33046</c:v>
                </c:pt>
                <c:pt idx="1836">
                  <c:v>33049</c:v>
                </c:pt>
                <c:pt idx="1837">
                  <c:v>33050</c:v>
                </c:pt>
                <c:pt idx="1838">
                  <c:v>33051</c:v>
                </c:pt>
                <c:pt idx="1839">
                  <c:v>33052</c:v>
                </c:pt>
                <c:pt idx="1840">
                  <c:v>33053</c:v>
                </c:pt>
                <c:pt idx="1841">
                  <c:v>33056</c:v>
                </c:pt>
                <c:pt idx="1842">
                  <c:v>33057</c:v>
                </c:pt>
                <c:pt idx="1843">
                  <c:v>33059</c:v>
                </c:pt>
                <c:pt idx="1844">
                  <c:v>33060</c:v>
                </c:pt>
                <c:pt idx="1845">
                  <c:v>33063</c:v>
                </c:pt>
                <c:pt idx="1846">
                  <c:v>33064</c:v>
                </c:pt>
                <c:pt idx="1847">
                  <c:v>33065</c:v>
                </c:pt>
                <c:pt idx="1848">
                  <c:v>33066</c:v>
                </c:pt>
                <c:pt idx="1849">
                  <c:v>33067</c:v>
                </c:pt>
                <c:pt idx="1850">
                  <c:v>33070</c:v>
                </c:pt>
                <c:pt idx="1851">
                  <c:v>33071</c:v>
                </c:pt>
                <c:pt idx="1852">
                  <c:v>33072</c:v>
                </c:pt>
                <c:pt idx="1853">
                  <c:v>33073</c:v>
                </c:pt>
                <c:pt idx="1854">
                  <c:v>33074</c:v>
                </c:pt>
                <c:pt idx="1855">
                  <c:v>33077</c:v>
                </c:pt>
                <c:pt idx="1856">
                  <c:v>33078</c:v>
                </c:pt>
                <c:pt idx="1857">
                  <c:v>33079</c:v>
                </c:pt>
                <c:pt idx="1858">
                  <c:v>33080</c:v>
                </c:pt>
                <c:pt idx="1859">
                  <c:v>33081</c:v>
                </c:pt>
                <c:pt idx="1860">
                  <c:v>33084</c:v>
                </c:pt>
                <c:pt idx="1861">
                  <c:v>33085</c:v>
                </c:pt>
                <c:pt idx="1862">
                  <c:v>33086</c:v>
                </c:pt>
                <c:pt idx="1863">
                  <c:v>33087</c:v>
                </c:pt>
                <c:pt idx="1864">
                  <c:v>33088</c:v>
                </c:pt>
                <c:pt idx="1865">
                  <c:v>33091</c:v>
                </c:pt>
                <c:pt idx="1866">
                  <c:v>33092</c:v>
                </c:pt>
                <c:pt idx="1867">
                  <c:v>33093</c:v>
                </c:pt>
                <c:pt idx="1868">
                  <c:v>33094</c:v>
                </c:pt>
                <c:pt idx="1869">
                  <c:v>33095</c:v>
                </c:pt>
                <c:pt idx="1870">
                  <c:v>33098</c:v>
                </c:pt>
                <c:pt idx="1871">
                  <c:v>33099</c:v>
                </c:pt>
                <c:pt idx="1872">
                  <c:v>33100</c:v>
                </c:pt>
                <c:pt idx="1873">
                  <c:v>33101</c:v>
                </c:pt>
                <c:pt idx="1874">
                  <c:v>33102</c:v>
                </c:pt>
                <c:pt idx="1875">
                  <c:v>33105</c:v>
                </c:pt>
                <c:pt idx="1876">
                  <c:v>33106</c:v>
                </c:pt>
                <c:pt idx="1877">
                  <c:v>33107</c:v>
                </c:pt>
                <c:pt idx="1878">
                  <c:v>33108</c:v>
                </c:pt>
                <c:pt idx="1879">
                  <c:v>33109</c:v>
                </c:pt>
                <c:pt idx="1880">
                  <c:v>33112</c:v>
                </c:pt>
                <c:pt idx="1881">
                  <c:v>33113</c:v>
                </c:pt>
                <c:pt idx="1882">
                  <c:v>33114</c:v>
                </c:pt>
                <c:pt idx="1883">
                  <c:v>33115</c:v>
                </c:pt>
                <c:pt idx="1884">
                  <c:v>33116</c:v>
                </c:pt>
                <c:pt idx="1885">
                  <c:v>33120</c:v>
                </c:pt>
                <c:pt idx="1886">
                  <c:v>33121</c:v>
                </c:pt>
                <c:pt idx="1887">
                  <c:v>33122</c:v>
                </c:pt>
                <c:pt idx="1888">
                  <c:v>33123</c:v>
                </c:pt>
                <c:pt idx="1889">
                  <c:v>33126</c:v>
                </c:pt>
                <c:pt idx="1890">
                  <c:v>33127</c:v>
                </c:pt>
                <c:pt idx="1891">
                  <c:v>33128</c:v>
                </c:pt>
                <c:pt idx="1892">
                  <c:v>33129</c:v>
                </c:pt>
                <c:pt idx="1893">
                  <c:v>33130</c:v>
                </c:pt>
                <c:pt idx="1894">
                  <c:v>33133</c:v>
                </c:pt>
                <c:pt idx="1895">
                  <c:v>33134</c:v>
                </c:pt>
                <c:pt idx="1896">
                  <c:v>33135</c:v>
                </c:pt>
                <c:pt idx="1897">
                  <c:v>33136</c:v>
                </c:pt>
                <c:pt idx="1898">
                  <c:v>33137</c:v>
                </c:pt>
                <c:pt idx="1899">
                  <c:v>33140</c:v>
                </c:pt>
                <c:pt idx="1900">
                  <c:v>33141</c:v>
                </c:pt>
                <c:pt idx="1901">
                  <c:v>33142</c:v>
                </c:pt>
                <c:pt idx="1902">
                  <c:v>33143</c:v>
                </c:pt>
                <c:pt idx="1903">
                  <c:v>33144</c:v>
                </c:pt>
                <c:pt idx="1904">
                  <c:v>33147</c:v>
                </c:pt>
                <c:pt idx="1905">
                  <c:v>33148</c:v>
                </c:pt>
                <c:pt idx="1906">
                  <c:v>33149</c:v>
                </c:pt>
                <c:pt idx="1907">
                  <c:v>33150</c:v>
                </c:pt>
                <c:pt idx="1908">
                  <c:v>33151</c:v>
                </c:pt>
                <c:pt idx="1909">
                  <c:v>33154</c:v>
                </c:pt>
                <c:pt idx="1910">
                  <c:v>33155</c:v>
                </c:pt>
                <c:pt idx="1911">
                  <c:v>33156</c:v>
                </c:pt>
                <c:pt idx="1912">
                  <c:v>33157</c:v>
                </c:pt>
                <c:pt idx="1913">
                  <c:v>33158</c:v>
                </c:pt>
                <c:pt idx="1914">
                  <c:v>33161</c:v>
                </c:pt>
                <c:pt idx="1915">
                  <c:v>33162</c:v>
                </c:pt>
                <c:pt idx="1916">
                  <c:v>33163</c:v>
                </c:pt>
                <c:pt idx="1917">
                  <c:v>33164</c:v>
                </c:pt>
                <c:pt idx="1918">
                  <c:v>33165</c:v>
                </c:pt>
                <c:pt idx="1919">
                  <c:v>33168</c:v>
                </c:pt>
                <c:pt idx="1920">
                  <c:v>33169</c:v>
                </c:pt>
                <c:pt idx="1921">
                  <c:v>33170</c:v>
                </c:pt>
                <c:pt idx="1922">
                  <c:v>33171</c:v>
                </c:pt>
                <c:pt idx="1923">
                  <c:v>33172</c:v>
                </c:pt>
                <c:pt idx="1924">
                  <c:v>33175</c:v>
                </c:pt>
                <c:pt idx="1925">
                  <c:v>33176</c:v>
                </c:pt>
                <c:pt idx="1926">
                  <c:v>33177</c:v>
                </c:pt>
                <c:pt idx="1927">
                  <c:v>33178</c:v>
                </c:pt>
                <c:pt idx="1928">
                  <c:v>33179</c:v>
                </c:pt>
                <c:pt idx="1929">
                  <c:v>33182</c:v>
                </c:pt>
                <c:pt idx="1930">
                  <c:v>33183</c:v>
                </c:pt>
                <c:pt idx="1931">
                  <c:v>33184</c:v>
                </c:pt>
                <c:pt idx="1932">
                  <c:v>33185</c:v>
                </c:pt>
                <c:pt idx="1933">
                  <c:v>33186</c:v>
                </c:pt>
                <c:pt idx="1934">
                  <c:v>33189</c:v>
                </c:pt>
                <c:pt idx="1935">
                  <c:v>33190</c:v>
                </c:pt>
                <c:pt idx="1936">
                  <c:v>33191</c:v>
                </c:pt>
                <c:pt idx="1937">
                  <c:v>33192</c:v>
                </c:pt>
                <c:pt idx="1938">
                  <c:v>33193</c:v>
                </c:pt>
                <c:pt idx="1939">
                  <c:v>33196</c:v>
                </c:pt>
                <c:pt idx="1940">
                  <c:v>33197</c:v>
                </c:pt>
                <c:pt idx="1941">
                  <c:v>33198</c:v>
                </c:pt>
                <c:pt idx="1942">
                  <c:v>33200</c:v>
                </c:pt>
                <c:pt idx="1943">
                  <c:v>33203</c:v>
                </c:pt>
                <c:pt idx="1944">
                  <c:v>33204</c:v>
                </c:pt>
                <c:pt idx="1945">
                  <c:v>33205</c:v>
                </c:pt>
                <c:pt idx="1946">
                  <c:v>33206</c:v>
                </c:pt>
                <c:pt idx="1947">
                  <c:v>33207</c:v>
                </c:pt>
                <c:pt idx="1948">
                  <c:v>33210</c:v>
                </c:pt>
                <c:pt idx="1949">
                  <c:v>33211</c:v>
                </c:pt>
                <c:pt idx="1950">
                  <c:v>33212</c:v>
                </c:pt>
                <c:pt idx="1951">
                  <c:v>33213</c:v>
                </c:pt>
                <c:pt idx="1952">
                  <c:v>33214</c:v>
                </c:pt>
                <c:pt idx="1953">
                  <c:v>33217</c:v>
                </c:pt>
                <c:pt idx="1954">
                  <c:v>33218</c:v>
                </c:pt>
                <c:pt idx="1955">
                  <c:v>33219</c:v>
                </c:pt>
                <c:pt idx="1956">
                  <c:v>33220</c:v>
                </c:pt>
                <c:pt idx="1957">
                  <c:v>33221</c:v>
                </c:pt>
                <c:pt idx="1958">
                  <c:v>33224</c:v>
                </c:pt>
                <c:pt idx="1959">
                  <c:v>33225</c:v>
                </c:pt>
                <c:pt idx="1960">
                  <c:v>33226</c:v>
                </c:pt>
                <c:pt idx="1961">
                  <c:v>33227</c:v>
                </c:pt>
                <c:pt idx="1962">
                  <c:v>33228</c:v>
                </c:pt>
                <c:pt idx="1963">
                  <c:v>33231</c:v>
                </c:pt>
                <c:pt idx="1964">
                  <c:v>33233</c:v>
                </c:pt>
                <c:pt idx="1965">
                  <c:v>33234</c:v>
                </c:pt>
                <c:pt idx="1966">
                  <c:v>33235</c:v>
                </c:pt>
                <c:pt idx="1967">
                  <c:v>33238</c:v>
                </c:pt>
                <c:pt idx="1968">
                  <c:v>33240</c:v>
                </c:pt>
                <c:pt idx="1969">
                  <c:v>33241</c:v>
                </c:pt>
                <c:pt idx="1970">
                  <c:v>33242</c:v>
                </c:pt>
                <c:pt idx="1971">
                  <c:v>33245</c:v>
                </c:pt>
                <c:pt idx="1972">
                  <c:v>33246</c:v>
                </c:pt>
                <c:pt idx="1973">
                  <c:v>33247</c:v>
                </c:pt>
                <c:pt idx="1974">
                  <c:v>33248</c:v>
                </c:pt>
                <c:pt idx="1975">
                  <c:v>33249</c:v>
                </c:pt>
                <c:pt idx="1976">
                  <c:v>33252</c:v>
                </c:pt>
                <c:pt idx="1977">
                  <c:v>33253</c:v>
                </c:pt>
                <c:pt idx="1978">
                  <c:v>33254</c:v>
                </c:pt>
                <c:pt idx="1979">
                  <c:v>33255</c:v>
                </c:pt>
                <c:pt idx="1980">
                  <c:v>33256</c:v>
                </c:pt>
                <c:pt idx="1981">
                  <c:v>33259</c:v>
                </c:pt>
                <c:pt idx="1982">
                  <c:v>33260</c:v>
                </c:pt>
                <c:pt idx="1983">
                  <c:v>33261</c:v>
                </c:pt>
                <c:pt idx="1984">
                  <c:v>33262</c:v>
                </c:pt>
                <c:pt idx="1985">
                  <c:v>33263</c:v>
                </c:pt>
                <c:pt idx="1986">
                  <c:v>33266</c:v>
                </c:pt>
                <c:pt idx="1987">
                  <c:v>33267</c:v>
                </c:pt>
                <c:pt idx="1988">
                  <c:v>33268</c:v>
                </c:pt>
                <c:pt idx="1989">
                  <c:v>33269</c:v>
                </c:pt>
                <c:pt idx="1990">
                  <c:v>33270</c:v>
                </c:pt>
                <c:pt idx="1991">
                  <c:v>33273</c:v>
                </c:pt>
                <c:pt idx="1992">
                  <c:v>33274</c:v>
                </c:pt>
                <c:pt idx="1993">
                  <c:v>33275</c:v>
                </c:pt>
                <c:pt idx="1994">
                  <c:v>33276</c:v>
                </c:pt>
                <c:pt idx="1995">
                  <c:v>33277</c:v>
                </c:pt>
                <c:pt idx="1996">
                  <c:v>33280</c:v>
                </c:pt>
                <c:pt idx="1997">
                  <c:v>33281</c:v>
                </c:pt>
                <c:pt idx="1998">
                  <c:v>33282</c:v>
                </c:pt>
                <c:pt idx="1999">
                  <c:v>33283</c:v>
                </c:pt>
                <c:pt idx="2000">
                  <c:v>33284</c:v>
                </c:pt>
                <c:pt idx="2001">
                  <c:v>33288</c:v>
                </c:pt>
                <c:pt idx="2002">
                  <c:v>33289</c:v>
                </c:pt>
                <c:pt idx="2003">
                  <c:v>33290</c:v>
                </c:pt>
                <c:pt idx="2004">
                  <c:v>33291</c:v>
                </c:pt>
                <c:pt idx="2005">
                  <c:v>33294</c:v>
                </c:pt>
                <c:pt idx="2006">
                  <c:v>33295</c:v>
                </c:pt>
                <c:pt idx="2007">
                  <c:v>33296</c:v>
                </c:pt>
                <c:pt idx="2008">
                  <c:v>33297</c:v>
                </c:pt>
                <c:pt idx="2009">
                  <c:v>33298</c:v>
                </c:pt>
                <c:pt idx="2010">
                  <c:v>33301</c:v>
                </c:pt>
                <c:pt idx="2011">
                  <c:v>33302</c:v>
                </c:pt>
                <c:pt idx="2012">
                  <c:v>33303</c:v>
                </c:pt>
                <c:pt idx="2013">
                  <c:v>33304</c:v>
                </c:pt>
                <c:pt idx="2014">
                  <c:v>33305</c:v>
                </c:pt>
                <c:pt idx="2015">
                  <c:v>33308</c:v>
                </c:pt>
                <c:pt idx="2016">
                  <c:v>33309</c:v>
                </c:pt>
                <c:pt idx="2017">
                  <c:v>33310</c:v>
                </c:pt>
                <c:pt idx="2018">
                  <c:v>33311</c:v>
                </c:pt>
                <c:pt idx="2019">
                  <c:v>33312</c:v>
                </c:pt>
                <c:pt idx="2020">
                  <c:v>33315</c:v>
                </c:pt>
                <c:pt idx="2021">
                  <c:v>33316</c:v>
                </c:pt>
                <c:pt idx="2022">
                  <c:v>33317</c:v>
                </c:pt>
                <c:pt idx="2023">
                  <c:v>33318</c:v>
                </c:pt>
                <c:pt idx="2024">
                  <c:v>33319</c:v>
                </c:pt>
                <c:pt idx="2025">
                  <c:v>33322</c:v>
                </c:pt>
                <c:pt idx="2026">
                  <c:v>33323</c:v>
                </c:pt>
                <c:pt idx="2027">
                  <c:v>33324</c:v>
                </c:pt>
                <c:pt idx="2028">
                  <c:v>33325</c:v>
                </c:pt>
                <c:pt idx="2029">
                  <c:v>33329</c:v>
                </c:pt>
                <c:pt idx="2030">
                  <c:v>33330</c:v>
                </c:pt>
                <c:pt idx="2031">
                  <c:v>33331</c:v>
                </c:pt>
                <c:pt idx="2032">
                  <c:v>33332</c:v>
                </c:pt>
                <c:pt idx="2033">
                  <c:v>33333</c:v>
                </c:pt>
                <c:pt idx="2034">
                  <c:v>33336</c:v>
                </c:pt>
                <c:pt idx="2035">
                  <c:v>33337</c:v>
                </c:pt>
                <c:pt idx="2036">
                  <c:v>33338</c:v>
                </c:pt>
                <c:pt idx="2037">
                  <c:v>33339</c:v>
                </c:pt>
                <c:pt idx="2038">
                  <c:v>33340</c:v>
                </c:pt>
                <c:pt idx="2039">
                  <c:v>33343</c:v>
                </c:pt>
                <c:pt idx="2040">
                  <c:v>33344</c:v>
                </c:pt>
                <c:pt idx="2041">
                  <c:v>33345</c:v>
                </c:pt>
                <c:pt idx="2042">
                  <c:v>33346</c:v>
                </c:pt>
                <c:pt idx="2043">
                  <c:v>33347</c:v>
                </c:pt>
                <c:pt idx="2044">
                  <c:v>33350</c:v>
                </c:pt>
                <c:pt idx="2045">
                  <c:v>33351</c:v>
                </c:pt>
                <c:pt idx="2046">
                  <c:v>33352</c:v>
                </c:pt>
                <c:pt idx="2047">
                  <c:v>33353</c:v>
                </c:pt>
                <c:pt idx="2048">
                  <c:v>33354</c:v>
                </c:pt>
                <c:pt idx="2049">
                  <c:v>33357</c:v>
                </c:pt>
                <c:pt idx="2050">
                  <c:v>33358</c:v>
                </c:pt>
                <c:pt idx="2051">
                  <c:v>33359</c:v>
                </c:pt>
                <c:pt idx="2052">
                  <c:v>33360</c:v>
                </c:pt>
                <c:pt idx="2053">
                  <c:v>33361</c:v>
                </c:pt>
                <c:pt idx="2054">
                  <c:v>33364</c:v>
                </c:pt>
                <c:pt idx="2055">
                  <c:v>33365</c:v>
                </c:pt>
                <c:pt idx="2056">
                  <c:v>33366</c:v>
                </c:pt>
                <c:pt idx="2057">
                  <c:v>33367</c:v>
                </c:pt>
                <c:pt idx="2058">
                  <c:v>33368</c:v>
                </c:pt>
                <c:pt idx="2059">
                  <c:v>33371</c:v>
                </c:pt>
                <c:pt idx="2060">
                  <c:v>33372</c:v>
                </c:pt>
                <c:pt idx="2061">
                  <c:v>33373</c:v>
                </c:pt>
                <c:pt idx="2062">
                  <c:v>33374</c:v>
                </c:pt>
                <c:pt idx="2063">
                  <c:v>33375</c:v>
                </c:pt>
                <c:pt idx="2064">
                  <c:v>33378</c:v>
                </c:pt>
                <c:pt idx="2065">
                  <c:v>33379</c:v>
                </c:pt>
                <c:pt idx="2066">
                  <c:v>33380</c:v>
                </c:pt>
                <c:pt idx="2067">
                  <c:v>33381</c:v>
                </c:pt>
                <c:pt idx="2068">
                  <c:v>33382</c:v>
                </c:pt>
                <c:pt idx="2069">
                  <c:v>33386</c:v>
                </c:pt>
                <c:pt idx="2070">
                  <c:v>33387</c:v>
                </c:pt>
                <c:pt idx="2071">
                  <c:v>33388</c:v>
                </c:pt>
                <c:pt idx="2072">
                  <c:v>33389</c:v>
                </c:pt>
                <c:pt idx="2073">
                  <c:v>33392</c:v>
                </c:pt>
                <c:pt idx="2074">
                  <c:v>33393</c:v>
                </c:pt>
                <c:pt idx="2075">
                  <c:v>33394</c:v>
                </c:pt>
                <c:pt idx="2076">
                  <c:v>33395</c:v>
                </c:pt>
                <c:pt idx="2077">
                  <c:v>33396</c:v>
                </c:pt>
                <c:pt idx="2078">
                  <c:v>33399</c:v>
                </c:pt>
                <c:pt idx="2079">
                  <c:v>33400</c:v>
                </c:pt>
                <c:pt idx="2080">
                  <c:v>33401</c:v>
                </c:pt>
                <c:pt idx="2081">
                  <c:v>33402</c:v>
                </c:pt>
                <c:pt idx="2082">
                  <c:v>33403</c:v>
                </c:pt>
                <c:pt idx="2083">
                  <c:v>33406</c:v>
                </c:pt>
                <c:pt idx="2084">
                  <c:v>33407</c:v>
                </c:pt>
                <c:pt idx="2085">
                  <c:v>33408</c:v>
                </c:pt>
                <c:pt idx="2086">
                  <c:v>33409</c:v>
                </c:pt>
                <c:pt idx="2087">
                  <c:v>33410</c:v>
                </c:pt>
                <c:pt idx="2088">
                  <c:v>33413</c:v>
                </c:pt>
                <c:pt idx="2089">
                  <c:v>33414</c:v>
                </c:pt>
                <c:pt idx="2090">
                  <c:v>33415</c:v>
                </c:pt>
                <c:pt idx="2091">
                  <c:v>33416</c:v>
                </c:pt>
                <c:pt idx="2092">
                  <c:v>33417</c:v>
                </c:pt>
                <c:pt idx="2093">
                  <c:v>33420</c:v>
                </c:pt>
                <c:pt idx="2094">
                  <c:v>33421</c:v>
                </c:pt>
                <c:pt idx="2095">
                  <c:v>33422</c:v>
                </c:pt>
                <c:pt idx="2096">
                  <c:v>33424</c:v>
                </c:pt>
                <c:pt idx="2097">
                  <c:v>33427</c:v>
                </c:pt>
                <c:pt idx="2098">
                  <c:v>33428</c:v>
                </c:pt>
                <c:pt idx="2099">
                  <c:v>33429</c:v>
                </c:pt>
                <c:pt idx="2100">
                  <c:v>33430</c:v>
                </c:pt>
                <c:pt idx="2101">
                  <c:v>33431</c:v>
                </c:pt>
                <c:pt idx="2102">
                  <c:v>33434</c:v>
                </c:pt>
                <c:pt idx="2103">
                  <c:v>33435</c:v>
                </c:pt>
                <c:pt idx="2104">
                  <c:v>33436</c:v>
                </c:pt>
                <c:pt idx="2105">
                  <c:v>33437</c:v>
                </c:pt>
                <c:pt idx="2106">
                  <c:v>33438</c:v>
                </c:pt>
                <c:pt idx="2107">
                  <c:v>33441</c:v>
                </c:pt>
                <c:pt idx="2108">
                  <c:v>33442</c:v>
                </c:pt>
                <c:pt idx="2109">
                  <c:v>33443</c:v>
                </c:pt>
                <c:pt idx="2110">
                  <c:v>33444</c:v>
                </c:pt>
                <c:pt idx="2111">
                  <c:v>33445</c:v>
                </c:pt>
                <c:pt idx="2112">
                  <c:v>33448</c:v>
                </c:pt>
                <c:pt idx="2113">
                  <c:v>33449</c:v>
                </c:pt>
                <c:pt idx="2114">
                  <c:v>33450</c:v>
                </c:pt>
                <c:pt idx="2115">
                  <c:v>33451</c:v>
                </c:pt>
                <c:pt idx="2116">
                  <c:v>33452</c:v>
                </c:pt>
                <c:pt idx="2117">
                  <c:v>33455</c:v>
                </c:pt>
                <c:pt idx="2118">
                  <c:v>33456</c:v>
                </c:pt>
                <c:pt idx="2119">
                  <c:v>33457</c:v>
                </c:pt>
                <c:pt idx="2120">
                  <c:v>33458</c:v>
                </c:pt>
                <c:pt idx="2121">
                  <c:v>33459</c:v>
                </c:pt>
                <c:pt idx="2122">
                  <c:v>33462</c:v>
                </c:pt>
                <c:pt idx="2123">
                  <c:v>33463</c:v>
                </c:pt>
                <c:pt idx="2124">
                  <c:v>33464</c:v>
                </c:pt>
                <c:pt idx="2125">
                  <c:v>33465</c:v>
                </c:pt>
                <c:pt idx="2126">
                  <c:v>33466</c:v>
                </c:pt>
                <c:pt idx="2127">
                  <c:v>33469</c:v>
                </c:pt>
                <c:pt idx="2128">
                  <c:v>33470</c:v>
                </c:pt>
                <c:pt idx="2129">
                  <c:v>33471</c:v>
                </c:pt>
                <c:pt idx="2130">
                  <c:v>33472</c:v>
                </c:pt>
                <c:pt idx="2131">
                  <c:v>33473</c:v>
                </c:pt>
                <c:pt idx="2132">
                  <c:v>33476</c:v>
                </c:pt>
                <c:pt idx="2133">
                  <c:v>33477</c:v>
                </c:pt>
                <c:pt idx="2134">
                  <c:v>33478</c:v>
                </c:pt>
                <c:pt idx="2135">
                  <c:v>33479</c:v>
                </c:pt>
                <c:pt idx="2136">
                  <c:v>33480</c:v>
                </c:pt>
                <c:pt idx="2137">
                  <c:v>33484</c:v>
                </c:pt>
                <c:pt idx="2138">
                  <c:v>33485</c:v>
                </c:pt>
                <c:pt idx="2139">
                  <c:v>33486</c:v>
                </c:pt>
                <c:pt idx="2140">
                  <c:v>33487</c:v>
                </c:pt>
                <c:pt idx="2141">
                  <c:v>33490</c:v>
                </c:pt>
                <c:pt idx="2142">
                  <c:v>33491</c:v>
                </c:pt>
                <c:pt idx="2143">
                  <c:v>33492</c:v>
                </c:pt>
                <c:pt idx="2144">
                  <c:v>33493</c:v>
                </c:pt>
                <c:pt idx="2145">
                  <c:v>33494</c:v>
                </c:pt>
                <c:pt idx="2146">
                  <c:v>33497</c:v>
                </c:pt>
                <c:pt idx="2147">
                  <c:v>33498</c:v>
                </c:pt>
                <c:pt idx="2148">
                  <c:v>33499</c:v>
                </c:pt>
                <c:pt idx="2149">
                  <c:v>33500</c:v>
                </c:pt>
                <c:pt idx="2150">
                  <c:v>33501</c:v>
                </c:pt>
                <c:pt idx="2151">
                  <c:v>33504</c:v>
                </c:pt>
                <c:pt idx="2152">
                  <c:v>33505</c:v>
                </c:pt>
                <c:pt idx="2153">
                  <c:v>33506</c:v>
                </c:pt>
                <c:pt idx="2154">
                  <c:v>33507</c:v>
                </c:pt>
                <c:pt idx="2155">
                  <c:v>33508</c:v>
                </c:pt>
                <c:pt idx="2156">
                  <c:v>33511</c:v>
                </c:pt>
                <c:pt idx="2157">
                  <c:v>33512</c:v>
                </c:pt>
                <c:pt idx="2158">
                  <c:v>33513</c:v>
                </c:pt>
                <c:pt idx="2159">
                  <c:v>33514</c:v>
                </c:pt>
                <c:pt idx="2160">
                  <c:v>33515</c:v>
                </c:pt>
                <c:pt idx="2161">
                  <c:v>33518</c:v>
                </c:pt>
                <c:pt idx="2162">
                  <c:v>33519</c:v>
                </c:pt>
                <c:pt idx="2163">
                  <c:v>33520</c:v>
                </c:pt>
                <c:pt idx="2164">
                  <c:v>33521</c:v>
                </c:pt>
                <c:pt idx="2165">
                  <c:v>33522</c:v>
                </c:pt>
                <c:pt idx="2166">
                  <c:v>33525</c:v>
                </c:pt>
                <c:pt idx="2167">
                  <c:v>33526</c:v>
                </c:pt>
                <c:pt idx="2168">
                  <c:v>33527</c:v>
                </c:pt>
                <c:pt idx="2169">
                  <c:v>33528</c:v>
                </c:pt>
                <c:pt idx="2170">
                  <c:v>33529</c:v>
                </c:pt>
                <c:pt idx="2171">
                  <c:v>33532</c:v>
                </c:pt>
                <c:pt idx="2172">
                  <c:v>33533</c:v>
                </c:pt>
                <c:pt idx="2173">
                  <c:v>33534</c:v>
                </c:pt>
                <c:pt idx="2174">
                  <c:v>33535</c:v>
                </c:pt>
                <c:pt idx="2175">
                  <c:v>33536</c:v>
                </c:pt>
                <c:pt idx="2176">
                  <c:v>33539</c:v>
                </c:pt>
                <c:pt idx="2177">
                  <c:v>33540</c:v>
                </c:pt>
                <c:pt idx="2178">
                  <c:v>33541</c:v>
                </c:pt>
                <c:pt idx="2179">
                  <c:v>33542</c:v>
                </c:pt>
                <c:pt idx="2180">
                  <c:v>33543</c:v>
                </c:pt>
                <c:pt idx="2181">
                  <c:v>33546</c:v>
                </c:pt>
                <c:pt idx="2182">
                  <c:v>33547</c:v>
                </c:pt>
                <c:pt idx="2183">
                  <c:v>33548</c:v>
                </c:pt>
                <c:pt idx="2184">
                  <c:v>33549</c:v>
                </c:pt>
                <c:pt idx="2185">
                  <c:v>33550</c:v>
                </c:pt>
                <c:pt idx="2186">
                  <c:v>33553</c:v>
                </c:pt>
                <c:pt idx="2187">
                  <c:v>33554</c:v>
                </c:pt>
                <c:pt idx="2188">
                  <c:v>33555</c:v>
                </c:pt>
                <c:pt idx="2189">
                  <c:v>33556</c:v>
                </c:pt>
                <c:pt idx="2190">
                  <c:v>33557</c:v>
                </c:pt>
                <c:pt idx="2191">
                  <c:v>33560</c:v>
                </c:pt>
                <c:pt idx="2192">
                  <c:v>33561</c:v>
                </c:pt>
                <c:pt idx="2193">
                  <c:v>33562</c:v>
                </c:pt>
                <c:pt idx="2194">
                  <c:v>33563</c:v>
                </c:pt>
                <c:pt idx="2195">
                  <c:v>33564</c:v>
                </c:pt>
                <c:pt idx="2196">
                  <c:v>33567</c:v>
                </c:pt>
                <c:pt idx="2197">
                  <c:v>33568</c:v>
                </c:pt>
                <c:pt idx="2198">
                  <c:v>33569</c:v>
                </c:pt>
                <c:pt idx="2199">
                  <c:v>33571</c:v>
                </c:pt>
                <c:pt idx="2200">
                  <c:v>33574</c:v>
                </c:pt>
                <c:pt idx="2201">
                  <c:v>33575</c:v>
                </c:pt>
                <c:pt idx="2202">
                  <c:v>33576</c:v>
                </c:pt>
                <c:pt idx="2203">
                  <c:v>33577</c:v>
                </c:pt>
                <c:pt idx="2204">
                  <c:v>33578</c:v>
                </c:pt>
                <c:pt idx="2205">
                  <c:v>33581</c:v>
                </c:pt>
                <c:pt idx="2206">
                  <c:v>33582</c:v>
                </c:pt>
                <c:pt idx="2207">
                  <c:v>33583</c:v>
                </c:pt>
                <c:pt idx="2208">
                  <c:v>33584</c:v>
                </c:pt>
                <c:pt idx="2209">
                  <c:v>33585</c:v>
                </c:pt>
                <c:pt idx="2210">
                  <c:v>33588</c:v>
                </c:pt>
                <c:pt idx="2211">
                  <c:v>33589</c:v>
                </c:pt>
                <c:pt idx="2212">
                  <c:v>33590</c:v>
                </c:pt>
                <c:pt idx="2213">
                  <c:v>33591</c:v>
                </c:pt>
                <c:pt idx="2214">
                  <c:v>33592</c:v>
                </c:pt>
                <c:pt idx="2215">
                  <c:v>33595</c:v>
                </c:pt>
                <c:pt idx="2216">
                  <c:v>33596</c:v>
                </c:pt>
                <c:pt idx="2217">
                  <c:v>33598</c:v>
                </c:pt>
                <c:pt idx="2218">
                  <c:v>33599</c:v>
                </c:pt>
                <c:pt idx="2219">
                  <c:v>33602</c:v>
                </c:pt>
                <c:pt idx="2220">
                  <c:v>33603</c:v>
                </c:pt>
                <c:pt idx="2221">
                  <c:v>33605</c:v>
                </c:pt>
                <c:pt idx="2222">
                  <c:v>33606</c:v>
                </c:pt>
                <c:pt idx="2223">
                  <c:v>33609</c:v>
                </c:pt>
                <c:pt idx="2224">
                  <c:v>33610</c:v>
                </c:pt>
                <c:pt idx="2225">
                  <c:v>33611</c:v>
                </c:pt>
                <c:pt idx="2226">
                  <c:v>33612</c:v>
                </c:pt>
                <c:pt idx="2227">
                  <c:v>33613</c:v>
                </c:pt>
                <c:pt idx="2228">
                  <c:v>33616</c:v>
                </c:pt>
                <c:pt idx="2229">
                  <c:v>33617</c:v>
                </c:pt>
                <c:pt idx="2230">
                  <c:v>33618</c:v>
                </c:pt>
                <c:pt idx="2231">
                  <c:v>33619</c:v>
                </c:pt>
                <c:pt idx="2232">
                  <c:v>33620</c:v>
                </c:pt>
                <c:pt idx="2233">
                  <c:v>33623</c:v>
                </c:pt>
                <c:pt idx="2234">
                  <c:v>33624</c:v>
                </c:pt>
                <c:pt idx="2235">
                  <c:v>33625</c:v>
                </c:pt>
                <c:pt idx="2236">
                  <c:v>33626</c:v>
                </c:pt>
                <c:pt idx="2237">
                  <c:v>33627</c:v>
                </c:pt>
                <c:pt idx="2238">
                  <c:v>33630</c:v>
                </c:pt>
                <c:pt idx="2239">
                  <c:v>33631</c:v>
                </c:pt>
                <c:pt idx="2240">
                  <c:v>33632</c:v>
                </c:pt>
                <c:pt idx="2241">
                  <c:v>33633</c:v>
                </c:pt>
                <c:pt idx="2242">
                  <c:v>33634</c:v>
                </c:pt>
                <c:pt idx="2243">
                  <c:v>33637</c:v>
                </c:pt>
                <c:pt idx="2244">
                  <c:v>33638</c:v>
                </c:pt>
                <c:pt idx="2245">
                  <c:v>33639</c:v>
                </c:pt>
                <c:pt idx="2246">
                  <c:v>33640</c:v>
                </c:pt>
                <c:pt idx="2247">
                  <c:v>33641</c:v>
                </c:pt>
                <c:pt idx="2248">
                  <c:v>33644</c:v>
                </c:pt>
                <c:pt idx="2249">
                  <c:v>33645</c:v>
                </c:pt>
                <c:pt idx="2250">
                  <c:v>33646</c:v>
                </c:pt>
                <c:pt idx="2251">
                  <c:v>33647</c:v>
                </c:pt>
                <c:pt idx="2252">
                  <c:v>33648</c:v>
                </c:pt>
                <c:pt idx="2253">
                  <c:v>33652</c:v>
                </c:pt>
                <c:pt idx="2254">
                  <c:v>33653</c:v>
                </c:pt>
                <c:pt idx="2255">
                  <c:v>33654</c:v>
                </c:pt>
                <c:pt idx="2256">
                  <c:v>33655</c:v>
                </c:pt>
                <c:pt idx="2257">
                  <c:v>33658</c:v>
                </c:pt>
                <c:pt idx="2258">
                  <c:v>33659</c:v>
                </c:pt>
                <c:pt idx="2259">
                  <c:v>33660</c:v>
                </c:pt>
                <c:pt idx="2260">
                  <c:v>33661</c:v>
                </c:pt>
                <c:pt idx="2261">
                  <c:v>33662</c:v>
                </c:pt>
                <c:pt idx="2262">
                  <c:v>33665</c:v>
                </c:pt>
                <c:pt idx="2263">
                  <c:v>33666</c:v>
                </c:pt>
                <c:pt idx="2264">
                  <c:v>33667</c:v>
                </c:pt>
                <c:pt idx="2265">
                  <c:v>33668</c:v>
                </c:pt>
                <c:pt idx="2266">
                  <c:v>33669</c:v>
                </c:pt>
                <c:pt idx="2267">
                  <c:v>33672</c:v>
                </c:pt>
                <c:pt idx="2268">
                  <c:v>33673</c:v>
                </c:pt>
                <c:pt idx="2269">
                  <c:v>33674</c:v>
                </c:pt>
                <c:pt idx="2270">
                  <c:v>33675</c:v>
                </c:pt>
                <c:pt idx="2271">
                  <c:v>33676</c:v>
                </c:pt>
                <c:pt idx="2272">
                  <c:v>33679</c:v>
                </c:pt>
                <c:pt idx="2273">
                  <c:v>33680</c:v>
                </c:pt>
                <c:pt idx="2274">
                  <c:v>33681</c:v>
                </c:pt>
                <c:pt idx="2275">
                  <c:v>33682</c:v>
                </c:pt>
                <c:pt idx="2276">
                  <c:v>33683</c:v>
                </c:pt>
                <c:pt idx="2277">
                  <c:v>33686</c:v>
                </c:pt>
                <c:pt idx="2278">
                  <c:v>33687</c:v>
                </c:pt>
                <c:pt idx="2279">
                  <c:v>33688</c:v>
                </c:pt>
                <c:pt idx="2280">
                  <c:v>33689</c:v>
                </c:pt>
                <c:pt idx="2281">
                  <c:v>33690</c:v>
                </c:pt>
                <c:pt idx="2282">
                  <c:v>33693</c:v>
                </c:pt>
                <c:pt idx="2283">
                  <c:v>33694</c:v>
                </c:pt>
                <c:pt idx="2284">
                  <c:v>33695</c:v>
                </c:pt>
                <c:pt idx="2285">
                  <c:v>33696</c:v>
                </c:pt>
                <c:pt idx="2286">
                  <c:v>33697</c:v>
                </c:pt>
                <c:pt idx="2287">
                  <c:v>33700</c:v>
                </c:pt>
                <c:pt idx="2288">
                  <c:v>33701</c:v>
                </c:pt>
                <c:pt idx="2289">
                  <c:v>33702</c:v>
                </c:pt>
                <c:pt idx="2290">
                  <c:v>33703</c:v>
                </c:pt>
                <c:pt idx="2291">
                  <c:v>33704</c:v>
                </c:pt>
                <c:pt idx="2292">
                  <c:v>33707</c:v>
                </c:pt>
                <c:pt idx="2293">
                  <c:v>33708</c:v>
                </c:pt>
                <c:pt idx="2294">
                  <c:v>33709</c:v>
                </c:pt>
                <c:pt idx="2295">
                  <c:v>33710</c:v>
                </c:pt>
                <c:pt idx="2296">
                  <c:v>33714</c:v>
                </c:pt>
                <c:pt idx="2297">
                  <c:v>33715</c:v>
                </c:pt>
                <c:pt idx="2298">
                  <c:v>33716</c:v>
                </c:pt>
                <c:pt idx="2299">
                  <c:v>33717</c:v>
                </c:pt>
                <c:pt idx="2300">
                  <c:v>33718</c:v>
                </c:pt>
                <c:pt idx="2301">
                  <c:v>33721</c:v>
                </c:pt>
                <c:pt idx="2302">
                  <c:v>33722</c:v>
                </c:pt>
                <c:pt idx="2303">
                  <c:v>33723</c:v>
                </c:pt>
                <c:pt idx="2304">
                  <c:v>33724</c:v>
                </c:pt>
                <c:pt idx="2305">
                  <c:v>33725</c:v>
                </c:pt>
                <c:pt idx="2306">
                  <c:v>33728</c:v>
                </c:pt>
                <c:pt idx="2307">
                  <c:v>33729</c:v>
                </c:pt>
                <c:pt idx="2308">
                  <c:v>33730</c:v>
                </c:pt>
                <c:pt idx="2309">
                  <c:v>33731</c:v>
                </c:pt>
                <c:pt idx="2310">
                  <c:v>33732</c:v>
                </c:pt>
                <c:pt idx="2311">
                  <c:v>33735</c:v>
                </c:pt>
                <c:pt idx="2312">
                  <c:v>33736</c:v>
                </c:pt>
                <c:pt idx="2313">
                  <c:v>33737</c:v>
                </c:pt>
                <c:pt idx="2314">
                  <c:v>33738</c:v>
                </c:pt>
                <c:pt idx="2315">
                  <c:v>33739</c:v>
                </c:pt>
                <c:pt idx="2316">
                  <c:v>33742</c:v>
                </c:pt>
                <c:pt idx="2317">
                  <c:v>33743</c:v>
                </c:pt>
                <c:pt idx="2318">
                  <c:v>33744</c:v>
                </c:pt>
                <c:pt idx="2319">
                  <c:v>33745</c:v>
                </c:pt>
                <c:pt idx="2320">
                  <c:v>33746</c:v>
                </c:pt>
                <c:pt idx="2321">
                  <c:v>33750</c:v>
                </c:pt>
                <c:pt idx="2322">
                  <c:v>33751</c:v>
                </c:pt>
                <c:pt idx="2323">
                  <c:v>33752</c:v>
                </c:pt>
                <c:pt idx="2324">
                  <c:v>33753</c:v>
                </c:pt>
                <c:pt idx="2325">
                  <c:v>33756</c:v>
                </c:pt>
                <c:pt idx="2326">
                  <c:v>33757</c:v>
                </c:pt>
                <c:pt idx="2327">
                  <c:v>33758</c:v>
                </c:pt>
                <c:pt idx="2328">
                  <c:v>33759</c:v>
                </c:pt>
                <c:pt idx="2329">
                  <c:v>33760</c:v>
                </c:pt>
                <c:pt idx="2330">
                  <c:v>33763</c:v>
                </c:pt>
                <c:pt idx="2331">
                  <c:v>33764</c:v>
                </c:pt>
                <c:pt idx="2332">
                  <c:v>33765</c:v>
                </c:pt>
                <c:pt idx="2333">
                  <c:v>33766</c:v>
                </c:pt>
                <c:pt idx="2334">
                  <c:v>33767</c:v>
                </c:pt>
                <c:pt idx="2335">
                  <c:v>33770</c:v>
                </c:pt>
                <c:pt idx="2336">
                  <c:v>33771</c:v>
                </c:pt>
                <c:pt idx="2337">
                  <c:v>33772</c:v>
                </c:pt>
                <c:pt idx="2338">
                  <c:v>33773</c:v>
                </c:pt>
                <c:pt idx="2339">
                  <c:v>33774</c:v>
                </c:pt>
                <c:pt idx="2340">
                  <c:v>33777</c:v>
                </c:pt>
                <c:pt idx="2341">
                  <c:v>33778</c:v>
                </c:pt>
                <c:pt idx="2342">
                  <c:v>33779</c:v>
                </c:pt>
                <c:pt idx="2343">
                  <c:v>33780</c:v>
                </c:pt>
                <c:pt idx="2344">
                  <c:v>33781</c:v>
                </c:pt>
                <c:pt idx="2345">
                  <c:v>33784</c:v>
                </c:pt>
                <c:pt idx="2346">
                  <c:v>33785</c:v>
                </c:pt>
                <c:pt idx="2347">
                  <c:v>33786</c:v>
                </c:pt>
                <c:pt idx="2348">
                  <c:v>33787</c:v>
                </c:pt>
                <c:pt idx="2349">
                  <c:v>33791</c:v>
                </c:pt>
                <c:pt idx="2350">
                  <c:v>33792</c:v>
                </c:pt>
                <c:pt idx="2351">
                  <c:v>33793</c:v>
                </c:pt>
                <c:pt idx="2352">
                  <c:v>33794</c:v>
                </c:pt>
                <c:pt idx="2353">
                  <c:v>33795</c:v>
                </c:pt>
                <c:pt idx="2354">
                  <c:v>33798</c:v>
                </c:pt>
                <c:pt idx="2355">
                  <c:v>33799</c:v>
                </c:pt>
                <c:pt idx="2356">
                  <c:v>33800</c:v>
                </c:pt>
                <c:pt idx="2357">
                  <c:v>33801</c:v>
                </c:pt>
                <c:pt idx="2358">
                  <c:v>33802</c:v>
                </c:pt>
                <c:pt idx="2359">
                  <c:v>33805</c:v>
                </c:pt>
                <c:pt idx="2360">
                  <c:v>33806</c:v>
                </c:pt>
                <c:pt idx="2361">
                  <c:v>33807</c:v>
                </c:pt>
                <c:pt idx="2362">
                  <c:v>33808</c:v>
                </c:pt>
                <c:pt idx="2363">
                  <c:v>33809</c:v>
                </c:pt>
                <c:pt idx="2364">
                  <c:v>33812</c:v>
                </c:pt>
                <c:pt idx="2365">
                  <c:v>33813</c:v>
                </c:pt>
                <c:pt idx="2366">
                  <c:v>33814</c:v>
                </c:pt>
                <c:pt idx="2367">
                  <c:v>33815</c:v>
                </c:pt>
                <c:pt idx="2368">
                  <c:v>33816</c:v>
                </c:pt>
                <c:pt idx="2369">
                  <c:v>33819</c:v>
                </c:pt>
                <c:pt idx="2370">
                  <c:v>33820</c:v>
                </c:pt>
                <c:pt idx="2371">
                  <c:v>33821</c:v>
                </c:pt>
                <c:pt idx="2372">
                  <c:v>33822</c:v>
                </c:pt>
                <c:pt idx="2373">
                  <c:v>33823</c:v>
                </c:pt>
                <c:pt idx="2374">
                  <c:v>33826</c:v>
                </c:pt>
                <c:pt idx="2375">
                  <c:v>33827</c:v>
                </c:pt>
                <c:pt idx="2376">
                  <c:v>33828</c:v>
                </c:pt>
                <c:pt idx="2377">
                  <c:v>33829</c:v>
                </c:pt>
                <c:pt idx="2378">
                  <c:v>33830</c:v>
                </c:pt>
                <c:pt idx="2379">
                  <c:v>33833</c:v>
                </c:pt>
                <c:pt idx="2380">
                  <c:v>33834</c:v>
                </c:pt>
                <c:pt idx="2381">
                  <c:v>33835</c:v>
                </c:pt>
                <c:pt idx="2382">
                  <c:v>33836</c:v>
                </c:pt>
                <c:pt idx="2383">
                  <c:v>33837</c:v>
                </c:pt>
                <c:pt idx="2384">
                  <c:v>33840</c:v>
                </c:pt>
                <c:pt idx="2385">
                  <c:v>33841</c:v>
                </c:pt>
                <c:pt idx="2386">
                  <c:v>33842</c:v>
                </c:pt>
                <c:pt idx="2387">
                  <c:v>33843</c:v>
                </c:pt>
                <c:pt idx="2388">
                  <c:v>33844</c:v>
                </c:pt>
                <c:pt idx="2389">
                  <c:v>33847</c:v>
                </c:pt>
                <c:pt idx="2390">
                  <c:v>33848</c:v>
                </c:pt>
                <c:pt idx="2391">
                  <c:v>33849</c:v>
                </c:pt>
                <c:pt idx="2392">
                  <c:v>33850</c:v>
                </c:pt>
                <c:pt idx="2393">
                  <c:v>33851</c:v>
                </c:pt>
                <c:pt idx="2394">
                  <c:v>33855</c:v>
                </c:pt>
                <c:pt idx="2395">
                  <c:v>33856</c:v>
                </c:pt>
                <c:pt idx="2396">
                  <c:v>33857</c:v>
                </c:pt>
                <c:pt idx="2397">
                  <c:v>33858</c:v>
                </c:pt>
                <c:pt idx="2398">
                  <c:v>33861</c:v>
                </c:pt>
                <c:pt idx="2399">
                  <c:v>33862</c:v>
                </c:pt>
                <c:pt idx="2400">
                  <c:v>33863</c:v>
                </c:pt>
                <c:pt idx="2401">
                  <c:v>33864</c:v>
                </c:pt>
                <c:pt idx="2402">
                  <c:v>33865</c:v>
                </c:pt>
                <c:pt idx="2403">
                  <c:v>33868</c:v>
                </c:pt>
                <c:pt idx="2404">
                  <c:v>33869</c:v>
                </c:pt>
                <c:pt idx="2405">
                  <c:v>33870</c:v>
                </c:pt>
                <c:pt idx="2406">
                  <c:v>33871</c:v>
                </c:pt>
                <c:pt idx="2407">
                  <c:v>33872</c:v>
                </c:pt>
                <c:pt idx="2408">
                  <c:v>33875</c:v>
                </c:pt>
                <c:pt idx="2409">
                  <c:v>33876</c:v>
                </c:pt>
                <c:pt idx="2410">
                  <c:v>33877</c:v>
                </c:pt>
                <c:pt idx="2411">
                  <c:v>33878</c:v>
                </c:pt>
                <c:pt idx="2412">
                  <c:v>33879</c:v>
                </c:pt>
                <c:pt idx="2413">
                  <c:v>33882</c:v>
                </c:pt>
                <c:pt idx="2414">
                  <c:v>33883</c:v>
                </c:pt>
                <c:pt idx="2415">
                  <c:v>33884</c:v>
                </c:pt>
                <c:pt idx="2416">
                  <c:v>33885</c:v>
                </c:pt>
                <c:pt idx="2417">
                  <c:v>33886</c:v>
                </c:pt>
                <c:pt idx="2418">
                  <c:v>33889</c:v>
                </c:pt>
                <c:pt idx="2419">
                  <c:v>33890</c:v>
                </c:pt>
                <c:pt idx="2420">
                  <c:v>33891</c:v>
                </c:pt>
                <c:pt idx="2421">
                  <c:v>33892</c:v>
                </c:pt>
                <c:pt idx="2422">
                  <c:v>33893</c:v>
                </c:pt>
                <c:pt idx="2423">
                  <c:v>33896</c:v>
                </c:pt>
                <c:pt idx="2424">
                  <c:v>33897</c:v>
                </c:pt>
                <c:pt idx="2425">
                  <c:v>33898</c:v>
                </c:pt>
                <c:pt idx="2426">
                  <c:v>33899</c:v>
                </c:pt>
                <c:pt idx="2427">
                  <c:v>33900</c:v>
                </c:pt>
                <c:pt idx="2428">
                  <c:v>33903</c:v>
                </c:pt>
                <c:pt idx="2429">
                  <c:v>33904</c:v>
                </c:pt>
                <c:pt idx="2430">
                  <c:v>33905</c:v>
                </c:pt>
                <c:pt idx="2431">
                  <c:v>33906</c:v>
                </c:pt>
                <c:pt idx="2432">
                  <c:v>33907</c:v>
                </c:pt>
                <c:pt idx="2433">
                  <c:v>33910</c:v>
                </c:pt>
                <c:pt idx="2434">
                  <c:v>33911</c:v>
                </c:pt>
                <c:pt idx="2435">
                  <c:v>33912</c:v>
                </c:pt>
                <c:pt idx="2436">
                  <c:v>33913</c:v>
                </c:pt>
                <c:pt idx="2437">
                  <c:v>33914</c:v>
                </c:pt>
                <c:pt idx="2438">
                  <c:v>33917</c:v>
                </c:pt>
                <c:pt idx="2439">
                  <c:v>33918</c:v>
                </c:pt>
                <c:pt idx="2440">
                  <c:v>33919</c:v>
                </c:pt>
                <c:pt idx="2441">
                  <c:v>33920</c:v>
                </c:pt>
                <c:pt idx="2442">
                  <c:v>33921</c:v>
                </c:pt>
                <c:pt idx="2443">
                  <c:v>33924</c:v>
                </c:pt>
                <c:pt idx="2444">
                  <c:v>33925</c:v>
                </c:pt>
                <c:pt idx="2445">
                  <c:v>33926</c:v>
                </c:pt>
                <c:pt idx="2446">
                  <c:v>33927</c:v>
                </c:pt>
                <c:pt idx="2447">
                  <c:v>33928</c:v>
                </c:pt>
                <c:pt idx="2448">
                  <c:v>33931</c:v>
                </c:pt>
                <c:pt idx="2449">
                  <c:v>33932</c:v>
                </c:pt>
                <c:pt idx="2450">
                  <c:v>33933</c:v>
                </c:pt>
                <c:pt idx="2451">
                  <c:v>33935</c:v>
                </c:pt>
                <c:pt idx="2452">
                  <c:v>33938</c:v>
                </c:pt>
                <c:pt idx="2453">
                  <c:v>33939</c:v>
                </c:pt>
                <c:pt idx="2454">
                  <c:v>33940</c:v>
                </c:pt>
                <c:pt idx="2455">
                  <c:v>33941</c:v>
                </c:pt>
                <c:pt idx="2456">
                  <c:v>33942</c:v>
                </c:pt>
                <c:pt idx="2457">
                  <c:v>33945</c:v>
                </c:pt>
                <c:pt idx="2458">
                  <c:v>33946</c:v>
                </c:pt>
                <c:pt idx="2459">
                  <c:v>33947</c:v>
                </c:pt>
                <c:pt idx="2460">
                  <c:v>33948</c:v>
                </c:pt>
                <c:pt idx="2461">
                  <c:v>33949</c:v>
                </c:pt>
                <c:pt idx="2462">
                  <c:v>33952</c:v>
                </c:pt>
                <c:pt idx="2463">
                  <c:v>33953</c:v>
                </c:pt>
                <c:pt idx="2464">
                  <c:v>33954</c:v>
                </c:pt>
                <c:pt idx="2465">
                  <c:v>33955</c:v>
                </c:pt>
                <c:pt idx="2466">
                  <c:v>33956</c:v>
                </c:pt>
                <c:pt idx="2467">
                  <c:v>33959</c:v>
                </c:pt>
                <c:pt idx="2468">
                  <c:v>33960</c:v>
                </c:pt>
                <c:pt idx="2469">
                  <c:v>33961</c:v>
                </c:pt>
                <c:pt idx="2470">
                  <c:v>33962</c:v>
                </c:pt>
                <c:pt idx="2471">
                  <c:v>33966</c:v>
                </c:pt>
                <c:pt idx="2472">
                  <c:v>33967</c:v>
                </c:pt>
                <c:pt idx="2473">
                  <c:v>33968</c:v>
                </c:pt>
                <c:pt idx="2474">
                  <c:v>33969</c:v>
                </c:pt>
                <c:pt idx="2475">
                  <c:v>33973</c:v>
                </c:pt>
                <c:pt idx="2476">
                  <c:v>33974</c:v>
                </c:pt>
                <c:pt idx="2477">
                  <c:v>33975</c:v>
                </c:pt>
                <c:pt idx="2478">
                  <c:v>33976</c:v>
                </c:pt>
                <c:pt idx="2479">
                  <c:v>33977</c:v>
                </c:pt>
                <c:pt idx="2480">
                  <c:v>33980</c:v>
                </c:pt>
                <c:pt idx="2481">
                  <c:v>33981</c:v>
                </c:pt>
                <c:pt idx="2482">
                  <c:v>33982</c:v>
                </c:pt>
                <c:pt idx="2483">
                  <c:v>33983</c:v>
                </c:pt>
                <c:pt idx="2484">
                  <c:v>33984</c:v>
                </c:pt>
                <c:pt idx="2485">
                  <c:v>33987</c:v>
                </c:pt>
                <c:pt idx="2486">
                  <c:v>33988</c:v>
                </c:pt>
                <c:pt idx="2487">
                  <c:v>33989</c:v>
                </c:pt>
                <c:pt idx="2488">
                  <c:v>33990</c:v>
                </c:pt>
                <c:pt idx="2489">
                  <c:v>33991</c:v>
                </c:pt>
                <c:pt idx="2490">
                  <c:v>33994</c:v>
                </c:pt>
                <c:pt idx="2491">
                  <c:v>33995</c:v>
                </c:pt>
                <c:pt idx="2492">
                  <c:v>33996</c:v>
                </c:pt>
                <c:pt idx="2493">
                  <c:v>33997</c:v>
                </c:pt>
                <c:pt idx="2494">
                  <c:v>33998</c:v>
                </c:pt>
                <c:pt idx="2495">
                  <c:v>34001</c:v>
                </c:pt>
                <c:pt idx="2496">
                  <c:v>34002</c:v>
                </c:pt>
                <c:pt idx="2497">
                  <c:v>34003</c:v>
                </c:pt>
                <c:pt idx="2498">
                  <c:v>34004</c:v>
                </c:pt>
                <c:pt idx="2499">
                  <c:v>34005</c:v>
                </c:pt>
                <c:pt idx="2500">
                  <c:v>34008</c:v>
                </c:pt>
                <c:pt idx="2501">
                  <c:v>34009</c:v>
                </c:pt>
                <c:pt idx="2502">
                  <c:v>34010</c:v>
                </c:pt>
                <c:pt idx="2503">
                  <c:v>34011</c:v>
                </c:pt>
                <c:pt idx="2504">
                  <c:v>34012</c:v>
                </c:pt>
                <c:pt idx="2505">
                  <c:v>34016</c:v>
                </c:pt>
                <c:pt idx="2506">
                  <c:v>34017</c:v>
                </c:pt>
                <c:pt idx="2507">
                  <c:v>34018</c:v>
                </c:pt>
                <c:pt idx="2508">
                  <c:v>34019</c:v>
                </c:pt>
                <c:pt idx="2509">
                  <c:v>34022</c:v>
                </c:pt>
                <c:pt idx="2510">
                  <c:v>34023</c:v>
                </c:pt>
                <c:pt idx="2511">
                  <c:v>34024</c:v>
                </c:pt>
                <c:pt idx="2512">
                  <c:v>34025</c:v>
                </c:pt>
                <c:pt idx="2513">
                  <c:v>34026</c:v>
                </c:pt>
                <c:pt idx="2514">
                  <c:v>34029</c:v>
                </c:pt>
                <c:pt idx="2515">
                  <c:v>34030</c:v>
                </c:pt>
                <c:pt idx="2516">
                  <c:v>34031</c:v>
                </c:pt>
                <c:pt idx="2517">
                  <c:v>34032</c:v>
                </c:pt>
                <c:pt idx="2518">
                  <c:v>34033</c:v>
                </c:pt>
                <c:pt idx="2519">
                  <c:v>34036</c:v>
                </c:pt>
                <c:pt idx="2520">
                  <c:v>34037</c:v>
                </c:pt>
                <c:pt idx="2521">
                  <c:v>34038</c:v>
                </c:pt>
                <c:pt idx="2522">
                  <c:v>34039</c:v>
                </c:pt>
                <c:pt idx="2523">
                  <c:v>34040</c:v>
                </c:pt>
                <c:pt idx="2524">
                  <c:v>34043</c:v>
                </c:pt>
                <c:pt idx="2525">
                  <c:v>34044</c:v>
                </c:pt>
                <c:pt idx="2526">
                  <c:v>34045</c:v>
                </c:pt>
                <c:pt idx="2527">
                  <c:v>34046</c:v>
                </c:pt>
                <c:pt idx="2528">
                  <c:v>34047</c:v>
                </c:pt>
                <c:pt idx="2529">
                  <c:v>34050</c:v>
                </c:pt>
                <c:pt idx="2530">
                  <c:v>34051</c:v>
                </c:pt>
                <c:pt idx="2531">
                  <c:v>34052</c:v>
                </c:pt>
                <c:pt idx="2532">
                  <c:v>34053</c:v>
                </c:pt>
                <c:pt idx="2533">
                  <c:v>34054</c:v>
                </c:pt>
                <c:pt idx="2534">
                  <c:v>34057</c:v>
                </c:pt>
                <c:pt idx="2535">
                  <c:v>34058</c:v>
                </c:pt>
                <c:pt idx="2536">
                  <c:v>34059</c:v>
                </c:pt>
                <c:pt idx="2537">
                  <c:v>34060</c:v>
                </c:pt>
                <c:pt idx="2538">
                  <c:v>34061</c:v>
                </c:pt>
                <c:pt idx="2539">
                  <c:v>34064</c:v>
                </c:pt>
                <c:pt idx="2540">
                  <c:v>34065</c:v>
                </c:pt>
                <c:pt idx="2541">
                  <c:v>34066</c:v>
                </c:pt>
                <c:pt idx="2542">
                  <c:v>34067</c:v>
                </c:pt>
                <c:pt idx="2543">
                  <c:v>34071</c:v>
                </c:pt>
                <c:pt idx="2544">
                  <c:v>34072</c:v>
                </c:pt>
                <c:pt idx="2545">
                  <c:v>34073</c:v>
                </c:pt>
                <c:pt idx="2546">
                  <c:v>34074</c:v>
                </c:pt>
                <c:pt idx="2547">
                  <c:v>34075</c:v>
                </c:pt>
                <c:pt idx="2548">
                  <c:v>34078</c:v>
                </c:pt>
                <c:pt idx="2549">
                  <c:v>34079</c:v>
                </c:pt>
                <c:pt idx="2550">
                  <c:v>34080</c:v>
                </c:pt>
                <c:pt idx="2551">
                  <c:v>34081</c:v>
                </c:pt>
                <c:pt idx="2552">
                  <c:v>34082</c:v>
                </c:pt>
                <c:pt idx="2553">
                  <c:v>34085</c:v>
                </c:pt>
                <c:pt idx="2554">
                  <c:v>34086</c:v>
                </c:pt>
                <c:pt idx="2555">
                  <c:v>34087</c:v>
                </c:pt>
                <c:pt idx="2556">
                  <c:v>34088</c:v>
                </c:pt>
                <c:pt idx="2557">
                  <c:v>34089</c:v>
                </c:pt>
                <c:pt idx="2558">
                  <c:v>34092</c:v>
                </c:pt>
                <c:pt idx="2559">
                  <c:v>34093</c:v>
                </c:pt>
                <c:pt idx="2560">
                  <c:v>34094</c:v>
                </c:pt>
                <c:pt idx="2561">
                  <c:v>34095</c:v>
                </c:pt>
                <c:pt idx="2562">
                  <c:v>34096</c:v>
                </c:pt>
                <c:pt idx="2563">
                  <c:v>34099</c:v>
                </c:pt>
                <c:pt idx="2564">
                  <c:v>34100</c:v>
                </c:pt>
                <c:pt idx="2565">
                  <c:v>34101</c:v>
                </c:pt>
                <c:pt idx="2566">
                  <c:v>34102</c:v>
                </c:pt>
                <c:pt idx="2567">
                  <c:v>34103</c:v>
                </c:pt>
                <c:pt idx="2568">
                  <c:v>34106</c:v>
                </c:pt>
                <c:pt idx="2569">
                  <c:v>34107</c:v>
                </c:pt>
                <c:pt idx="2570">
                  <c:v>34108</c:v>
                </c:pt>
                <c:pt idx="2571">
                  <c:v>34109</c:v>
                </c:pt>
                <c:pt idx="2572">
                  <c:v>34110</c:v>
                </c:pt>
                <c:pt idx="2573">
                  <c:v>34113</c:v>
                </c:pt>
                <c:pt idx="2574">
                  <c:v>34114</c:v>
                </c:pt>
                <c:pt idx="2575">
                  <c:v>34115</c:v>
                </c:pt>
                <c:pt idx="2576">
                  <c:v>34116</c:v>
                </c:pt>
                <c:pt idx="2577">
                  <c:v>34117</c:v>
                </c:pt>
                <c:pt idx="2578">
                  <c:v>34121</c:v>
                </c:pt>
                <c:pt idx="2579">
                  <c:v>34122</c:v>
                </c:pt>
                <c:pt idx="2580">
                  <c:v>34123</c:v>
                </c:pt>
                <c:pt idx="2581">
                  <c:v>34124</c:v>
                </c:pt>
                <c:pt idx="2582">
                  <c:v>34127</c:v>
                </c:pt>
                <c:pt idx="2583">
                  <c:v>34128</c:v>
                </c:pt>
                <c:pt idx="2584">
                  <c:v>34129</c:v>
                </c:pt>
                <c:pt idx="2585">
                  <c:v>34130</c:v>
                </c:pt>
                <c:pt idx="2586">
                  <c:v>34131</c:v>
                </c:pt>
                <c:pt idx="2587">
                  <c:v>34134</c:v>
                </c:pt>
                <c:pt idx="2588">
                  <c:v>34135</c:v>
                </c:pt>
                <c:pt idx="2589">
                  <c:v>34136</c:v>
                </c:pt>
                <c:pt idx="2590">
                  <c:v>34137</c:v>
                </c:pt>
                <c:pt idx="2591">
                  <c:v>34138</c:v>
                </c:pt>
                <c:pt idx="2592">
                  <c:v>34141</c:v>
                </c:pt>
                <c:pt idx="2593">
                  <c:v>34142</c:v>
                </c:pt>
                <c:pt idx="2594">
                  <c:v>34143</c:v>
                </c:pt>
                <c:pt idx="2595">
                  <c:v>34144</c:v>
                </c:pt>
                <c:pt idx="2596">
                  <c:v>34145</c:v>
                </c:pt>
                <c:pt idx="2597">
                  <c:v>34148</c:v>
                </c:pt>
                <c:pt idx="2598">
                  <c:v>34149</c:v>
                </c:pt>
                <c:pt idx="2599">
                  <c:v>34150</c:v>
                </c:pt>
                <c:pt idx="2600">
                  <c:v>34151</c:v>
                </c:pt>
                <c:pt idx="2601">
                  <c:v>34152</c:v>
                </c:pt>
                <c:pt idx="2602">
                  <c:v>34156</c:v>
                </c:pt>
                <c:pt idx="2603">
                  <c:v>34157</c:v>
                </c:pt>
                <c:pt idx="2604">
                  <c:v>34158</c:v>
                </c:pt>
                <c:pt idx="2605">
                  <c:v>34159</c:v>
                </c:pt>
                <c:pt idx="2606">
                  <c:v>34162</c:v>
                </c:pt>
                <c:pt idx="2607">
                  <c:v>34163</c:v>
                </c:pt>
                <c:pt idx="2608">
                  <c:v>34164</c:v>
                </c:pt>
                <c:pt idx="2609">
                  <c:v>34165</c:v>
                </c:pt>
                <c:pt idx="2610">
                  <c:v>34166</c:v>
                </c:pt>
                <c:pt idx="2611">
                  <c:v>34169</c:v>
                </c:pt>
                <c:pt idx="2612">
                  <c:v>34170</c:v>
                </c:pt>
                <c:pt idx="2613">
                  <c:v>34171</c:v>
                </c:pt>
                <c:pt idx="2614">
                  <c:v>34172</c:v>
                </c:pt>
                <c:pt idx="2615">
                  <c:v>34173</c:v>
                </c:pt>
                <c:pt idx="2616">
                  <c:v>34176</c:v>
                </c:pt>
                <c:pt idx="2617">
                  <c:v>34177</c:v>
                </c:pt>
                <c:pt idx="2618">
                  <c:v>34178</c:v>
                </c:pt>
                <c:pt idx="2619">
                  <c:v>34179</c:v>
                </c:pt>
                <c:pt idx="2620">
                  <c:v>34180</c:v>
                </c:pt>
                <c:pt idx="2621">
                  <c:v>34183</c:v>
                </c:pt>
                <c:pt idx="2622">
                  <c:v>34184</c:v>
                </c:pt>
                <c:pt idx="2623">
                  <c:v>34185</c:v>
                </c:pt>
                <c:pt idx="2624">
                  <c:v>34186</c:v>
                </c:pt>
                <c:pt idx="2625">
                  <c:v>34187</c:v>
                </c:pt>
                <c:pt idx="2626">
                  <c:v>34190</c:v>
                </c:pt>
                <c:pt idx="2627">
                  <c:v>34191</c:v>
                </c:pt>
                <c:pt idx="2628">
                  <c:v>34192</c:v>
                </c:pt>
                <c:pt idx="2629">
                  <c:v>34193</c:v>
                </c:pt>
                <c:pt idx="2630">
                  <c:v>34194</c:v>
                </c:pt>
                <c:pt idx="2631">
                  <c:v>34197</c:v>
                </c:pt>
                <c:pt idx="2632">
                  <c:v>34198</c:v>
                </c:pt>
                <c:pt idx="2633">
                  <c:v>34199</c:v>
                </c:pt>
                <c:pt idx="2634">
                  <c:v>34200</c:v>
                </c:pt>
                <c:pt idx="2635">
                  <c:v>34201</c:v>
                </c:pt>
                <c:pt idx="2636">
                  <c:v>34204</c:v>
                </c:pt>
                <c:pt idx="2637">
                  <c:v>34205</c:v>
                </c:pt>
                <c:pt idx="2638">
                  <c:v>34206</c:v>
                </c:pt>
                <c:pt idx="2639">
                  <c:v>34207</c:v>
                </c:pt>
                <c:pt idx="2640">
                  <c:v>34208</c:v>
                </c:pt>
                <c:pt idx="2641">
                  <c:v>34211</c:v>
                </c:pt>
                <c:pt idx="2642">
                  <c:v>34212</c:v>
                </c:pt>
                <c:pt idx="2643">
                  <c:v>34213</c:v>
                </c:pt>
                <c:pt idx="2644">
                  <c:v>34214</c:v>
                </c:pt>
                <c:pt idx="2645">
                  <c:v>34215</c:v>
                </c:pt>
                <c:pt idx="2646">
                  <c:v>34219</c:v>
                </c:pt>
                <c:pt idx="2647">
                  <c:v>34220</c:v>
                </c:pt>
                <c:pt idx="2648">
                  <c:v>34221</c:v>
                </c:pt>
                <c:pt idx="2649">
                  <c:v>34222</c:v>
                </c:pt>
                <c:pt idx="2650">
                  <c:v>34225</c:v>
                </c:pt>
                <c:pt idx="2651">
                  <c:v>34226</c:v>
                </c:pt>
                <c:pt idx="2652">
                  <c:v>34227</c:v>
                </c:pt>
                <c:pt idx="2653">
                  <c:v>34228</c:v>
                </c:pt>
                <c:pt idx="2654">
                  <c:v>34229</c:v>
                </c:pt>
                <c:pt idx="2655">
                  <c:v>34232</c:v>
                </c:pt>
                <c:pt idx="2656">
                  <c:v>34233</c:v>
                </c:pt>
                <c:pt idx="2657">
                  <c:v>34234</c:v>
                </c:pt>
                <c:pt idx="2658">
                  <c:v>34235</c:v>
                </c:pt>
                <c:pt idx="2659">
                  <c:v>34236</c:v>
                </c:pt>
                <c:pt idx="2660">
                  <c:v>34239</c:v>
                </c:pt>
                <c:pt idx="2661">
                  <c:v>34240</c:v>
                </c:pt>
                <c:pt idx="2662">
                  <c:v>34241</c:v>
                </c:pt>
                <c:pt idx="2663">
                  <c:v>34242</c:v>
                </c:pt>
                <c:pt idx="2664">
                  <c:v>34243</c:v>
                </c:pt>
                <c:pt idx="2665">
                  <c:v>34246</c:v>
                </c:pt>
                <c:pt idx="2666">
                  <c:v>34247</c:v>
                </c:pt>
                <c:pt idx="2667">
                  <c:v>34248</c:v>
                </c:pt>
                <c:pt idx="2668">
                  <c:v>34249</c:v>
                </c:pt>
                <c:pt idx="2669">
                  <c:v>34250</c:v>
                </c:pt>
                <c:pt idx="2670">
                  <c:v>34253</c:v>
                </c:pt>
                <c:pt idx="2671">
                  <c:v>34254</c:v>
                </c:pt>
                <c:pt idx="2672">
                  <c:v>34255</c:v>
                </c:pt>
                <c:pt idx="2673">
                  <c:v>34256</c:v>
                </c:pt>
                <c:pt idx="2674">
                  <c:v>34257</c:v>
                </c:pt>
                <c:pt idx="2675">
                  <c:v>34260</c:v>
                </c:pt>
                <c:pt idx="2676">
                  <c:v>34261</c:v>
                </c:pt>
                <c:pt idx="2677">
                  <c:v>34262</c:v>
                </c:pt>
                <c:pt idx="2678">
                  <c:v>34263</c:v>
                </c:pt>
                <c:pt idx="2679">
                  <c:v>34264</c:v>
                </c:pt>
                <c:pt idx="2680">
                  <c:v>34267</c:v>
                </c:pt>
                <c:pt idx="2681">
                  <c:v>34268</c:v>
                </c:pt>
                <c:pt idx="2682">
                  <c:v>34269</c:v>
                </c:pt>
                <c:pt idx="2683">
                  <c:v>34270</c:v>
                </c:pt>
                <c:pt idx="2684">
                  <c:v>34271</c:v>
                </c:pt>
                <c:pt idx="2685">
                  <c:v>34274</c:v>
                </c:pt>
                <c:pt idx="2686">
                  <c:v>34275</c:v>
                </c:pt>
                <c:pt idx="2687">
                  <c:v>34276</c:v>
                </c:pt>
                <c:pt idx="2688">
                  <c:v>34277</c:v>
                </c:pt>
                <c:pt idx="2689">
                  <c:v>34278</c:v>
                </c:pt>
                <c:pt idx="2690">
                  <c:v>34281</c:v>
                </c:pt>
                <c:pt idx="2691">
                  <c:v>34282</c:v>
                </c:pt>
                <c:pt idx="2692">
                  <c:v>34283</c:v>
                </c:pt>
                <c:pt idx="2693">
                  <c:v>34284</c:v>
                </c:pt>
                <c:pt idx="2694">
                  <c:v>34285</c:v>
                </c:pt>
                <c:pt idx="2695">
                  <c:v>34288</c:v>
                </c:pt>
                <c:pt idx="2696">
                  <c:v>34289</c:v>
                </c:pt>
                <c:pt idx="2697">
                  <c:v>34290</c:v>
                </c:pt>
                <c:pt idx="2698">
                  <c:v>34291</c:v>
                </c:pt>
                <c:pt idx="2699">
                  <c:v>34292</c:v>
                </c:pt>
                <c:pt idx="2700">
                  <c:v>34295</c:v>
                </c:pt>
                <c:pt idx="2701">
                  <c:v>34296</c:v>
                </c:pt>
                <c:pt idx="2702">
                  <c:v>34297</c:v>
                </c:pt>
                <c:pt idx="2703">
                  <c:v>34299</c:v>
                </c:pt>
                <c:pt idx="2704">
                  <c:v>34302</c:v>
                </c:pt>
                <c:pt idx="2705">
                  <c:v>34303</c:v>
                </c:pt>
                <c:pt idx="2706">
                  <c:v>34304</c:v>
                </c:pt>
                <c:pt idx="2707">
                  <c:v>34305</c:v>
                </c:pt>
                <c:pt idx="2708">
                  <c:v>34306</c:v>
                </c:pt>
                <c:pt idx="2709">
                  <c:v>34309</c:v>
                </c:pt>
                <c:pt idx="2710">
                  <c:v>34310</c:v>
                </c:pt>
                <c:pt idx="2711">
                  <c:v>34311</c:v>
                </c:pt>
                <c:pt idx="2712">
                  <c:v>34312</c:v>
                </c:pt>
                <c:pt idx="2713">
                  <c:v>34313</c:v>
                </c:pt>
                <c:pt idx="2714">
                  <c:v>34316</c:v>
                </c:pt>
                <c:pt idx="2715">
                  <c:v>34317</c:v>
                </c:pt>
                <c:pt idx="2716">
                  <c:v>34318</c:v>
                </c:pt>
                <c:pt idx="2717">
                  <c:v>34319</c:v>
                </c:pt>
                <c:pt idx="2718">
                  <c:v>34320</c:v>
                </c:pt>
                <c:pt idx="2719">
                  <c:v>34323</c:v>
                </c:pt>
                <c:pt idx="2720">
                  <c:v>34324</c:v>
                </c:pt>
                <c:pt idx="2721">
                  <c:v>34325</c:v>
                </c:pt>
                <c:pt idx="2722">
                  <c:v>34326</c:v>
                </c:pt>
                <c:pt idx="2723">
                  <c:v>34330</c:v>
                </c:pt>
                <c:pt idx="2724">
                  <c:v>34331</c:v>
                </c:pt>
                <c:pt idx="2725">
                  <c:v>34332</c:v>
                </c:pt>
                <c:pt idx="2726">
                  <c:v>34333</c:v>
                </c:pt>
                <c:pt idx="2727">
                  <c:v>34334</c:v>
                </c:pt>
                <c:pt idx="2728">
                  <c:v>34337</c:v>
                </c:pt>
                <c:pt idx="2729">
                  <c:v>34338</c:v>
                </c:pt>
                <c:pt idx="2730">
                  <c:v>34339</c:v>
                </c:pt>
                <c:pt idx="2731">
                  <c:v>34340</c:v>
                </c:pt>
                <c:pt idx="2732">
                  <c:v>34341</c:v>
                </c:pt>
                <c:pt idx="2733">
                  <c:v>34344</c:v>
                </c:pt>
                <c:pt idx="2734">
                  <c:v>34345</c:v>
                </c:pt>
                <c:pt idx="2735">
                  <c:v>34346</c:v>
                </c:pt>
                <c:pt idx="2736">
                  <c:v>34347</c:v>
                </c:pt>
                <c:pt idx="2737">
                  <c:v>34348</c:v>
                </c:pt>
                <c:pt idx="2738">
                  <c:v>34351</c:v>
                </c:pt>
                <c:pt idx="2739">
                  <c:v>34352</c:v>
                </c:pt>
                <c:pt idx="2740">
                  <c:v>34353</c:v>
                </c:pt>
                <c:pt idx="2741">
                  <c:v>34354</c:v>
                </c:pt>
                <c:pt idx="2742">
                  <c:v>34355</c:v>
                </c:pt>
                <c:pt idx="2743">
                  <c:v>34358</c:v>
                </c:pt>
                <c:pt idx="2744">
                  <c:v>34359</c:v>
                </c:pt>
                <c:pt idx="2745">
                  <c:v>34360</c:v>
                </c:pt>
                <c:pt idx="2746">
                  <c:v>34361</c:v>
                </c:pt>
                <c:pt idx="2747">
                  <c:v>34362</c:v>
                </c:pt>
                <c:pt idx="2748">
                  <c:v>34365</c:v>
                </c:pt>
                <c:pt idx="2749">
                  <c:v>34366</c:v>
                </c:pt>
                <c:pt idx="2750">
                  <c:v>34367</c:v>
                </c:pt>
                <c:pt idx="2751">
                  <c:v>34368</c:v>
                </c:pt>
                <c:pt idx="2752">
                  <c:v>34369</c:v>
                </c:pt>
                <c:pt idx="2753">
                  <c:v>34372</c:v>
                </c:pt>
                <c:pt idx="2754">
                  <c:v>34373</c:v>
                </c:pt>
                <c:pt idx="2755">
                  <c:v>34374</c:v>
                </c:pt>
                <c:pt idx="2756">
                  <c:v>34375</c:v>
                </c:pt>
                <c:pt idx="2757">
                  <c:v>34376</c:v>
                </c:pt>
                <c:pt idx="2758">
                  <c:v>34379</c:v>
                </c:pt>
                <c:pt idx="2759">
                  <c:v>34380</c:v>
                </c:pt>
                <c:pt idx="2760">
                  <c:v>34381</c:v>
                </c:pt>
                <c:pt idx="2761">
                  <c:v>34382</c:v>
                </c:pt>
                <c:pt idx="2762">
                  <c:v>34383</c:v>
                </c:pt>
                <c:pt idx="2763">
                  <c:v>34387</c:v>
                </c:pt>
                <c:pt idx="2764">
                  <c:v>34388</c:v>
                </c:pt>
                <c:pt idx="2765">
                  <c:v>34389</c:v>
                </c:pt>
                <c:pt idx="2766">
                  <c:v>34390</c:v>
                </c:pt>
                <c:pt idx="2767">
                  <c:v>34393</c:v>
                </c:pt>
                <c:pt idx="2768">
                  <c:v>34394</c:v>
                </c:pt>
                <c:pt idx="2769">
                  <c:v>34395</c:v>
                </c:pt>
                <c:pt idx="2770">
                  <c:v>34396</c:v>
                </c:pt>
                <c:pt idx="2771">
                  <c:v>34397</c:v>
                </c:pt>
                <c:pt idx="2772">
                  <c:v>34400</c:v>
                </c:pt>
                <c:pt idx="2773">
                  <c:v>34401</c:v>
                </c:pt>
                <c:pt idx="2774">
                  <c:v>34402</c:v>
                </c:pt>
                <c:pt idx="2775">
                  <c:v>34403</c:v>
                </c:pt>
                <c:pt idx="2776">
                  <c:v>34404</c:v>
                </c:pt>
                <c:pt idx="2777">
                  <c:v>34407</c:v>
                </c:pt>
                <c:pt idx="2778">
                  <c:v>34408</c:v>
                </c:pt>
                <c:pt idx="2779">
                  <c:v>34409</c:v>
                </c:pt>
                <c:pt idx="2780">
                  <c:v>34410</c:v>
                </c:pt>
                <c:pt idx="2781">
                  <c:v>34411</c:v>
                </c:pt>
                <c:pt idx="2782">
                  <c:v>34414</c:v>
                </c:pt>
                <c:pt idx="2783">
                  <c:v>34415</c:v>
                </c:pt>
                <c:pt idx="2784">
                  <c:v>34416</c:v>
                </c:pt>
                <c:pt idx="2785">
                  <c:v>34417</c:v>
                </c:pt>
                <c:pt idx="2786">
                  <c:v>34418</c:v>
                </c:pt>
                <c:pt idx="2787">
                  <c:v>34421</c:v>
                </c:pt>
                <c:pt idx="2788">
                  <c:v>34422</c:v>
                </c:pt>
                <c:pt idx="2789">
                  <c:v>34423</c:v>
                </c:pt>
                <c:pt idx="2790">
                  <c:v>34424</c:v>
                </c:pt>
                <c:pt idx="2791">
                  <c:v>34428</c:v>
                </c:pt>
                <c:pt idx="2792">
                  <c:v>34429</c:v>
                </c:pt>
                <c:pt idx="2793">
                  <c:v>34430</c:v>
                </c:pt>
                <c:pt idx="2794">
                  <c:v>34431</c:v>
                </c:pt>
                <c:pt idx="2795">
                  <c:v>34432</c:v>
                </c:pt>
                <c:pt idx="2796">
                  <c:v>34435</c:v>
                </c:pt>
                <c:pt idx="2797">
                  <c:v>34436</c:v>
                </c:pt>
                <c:pt idx="2798">
                  <c:v>34437</c:v>
                </c:pt>
                <c:pt idx="2799">
                  <c:v>34438</c:v>
                </c:pt>
                <c:pt idx="2800">
                  <c:v>34439</c:v>
                </c:pt>
                <c:pt idx="2801">
                  <c:v>34442</c:v>
                </c:pt>
                <c:pt idx="2802">
                  <c:v>34443</c:v>
                </c:pt>
                <c:pt idx="2803">
                  <c:v>34444</c:v>
                </c:pt>
                <c:pt idx="2804">
                  <c:v>34445</c:v>
                </c:pt>
                <c:pt idx="2805">
                  <c:v>34446</c:v>
                </c:pt>
                <c:pt idx="2806">
                  <c:v>34449</c:v>
                </c:pt>
                <c:pt idx="2807">
                  <c:v>34450</c:v>
                </c:pt>
                <c:pt idx="2808">
                  <c:v>34452</c:v>
                </c:pt>
                <c:pt idx="2809">
                  <c:v>34453</c:v>
                </c:pt>
                <c:pt idx="2810">
                  <c:v>34456</c:v>
                </c:pt>
                <c:pt idx="2811">
                  <c:v>34457</c:v>
                </c:pt>
                <c:pt idx="2812">
                  <c:v>34458</c:v>
                </c:pt>
                <c:pt idx="2813">
                  <c:v>34459</c:v>
                </c:pt>
                <c:pt idx="2814">
                  <c:v>34460</c:v>
                </c:pt>
                <c:pt idx="2815">
                  <c:v>34463</c:v>
                </c:pt>
                <c:pt idx="2816">
                  <c:v>34464</c:v>
                </c:pt>
                <c:pt idx="2817">
                  <c:v>34465</c:v>
                </c:pt>
                <c:pt idx="2818">
                  <c:v>34466</c:v>
                </c:pt>
                <c:pt idx="2819">
                  <c:v>34467</c:v>
                </c:pt>
                <c:pt idx="2820">
                  <c:v>34470</c:v>
                </c:pt>
                <c:pt idx="2821">
                  <c:v>34471</c:v>
                </c:pt>
                <c:pt idx="2822">
                  <c:v>34472</c:v>
                </c:pt>
                <c:pt idx="2823">
                  <c:v>34473</c:v>
                </c:pt>
                <c:pt idx="2824">
                  <c:v>34474</c:v>
                </c:pt>
                <c:pt idx="2825">
                  <c:v>34477</c:v>
                </c:pt>
                <c:pt idx="2826">
                  <c:v>34478</c:v>
                </c:pt>
                <c:pt idx="2827">
                  <c:v>34479</c:v>
                </c:pt>
                <c:pt idx="2828">
                  <c:v>34480</c:v>
                </c:pt>
                <c:pt idx="2829">
                  <c:v>34481</c:v>
                </c:pt>
                <c:pt idx="2830">
                  <c:v>34485</c:v>
                </c:pt>
                <c:pt idx="2831">
                  <c:v>34486</c:v>
                </c:pt>
                <c:pt idx="2832">
                  <c:v>34487</c:v>
                </c:pt>
                <c:pt idx="2833">
                  <c:v>34488</c:v>
                </c:pt>
                <c:pt idx="2834">
                  <c:v>34491</c:v>
                </c:pt>
                <c:pt idx="2835">
                  <c:v>34492</c:v>
                </c:pt>
                <c:pt idx="2836">
                  <c:v>34493</c:v>
                </c:pt>
                <c:pt idx="2837">
                  <c:v>34494</c:v>
                </c:pt>
                <c:pt idx="2838">
                  <c:v>34495</c:v>
                </c:pt>
                <c:pt idx="2839">
                  <c:v>34498</c:v>
                </c:pt>
                <c:pt idx="2840">
                  <c:v>34499</c:v>
                </c:pt>
                <c:pt idx="2841">
                  <c:v>34500</c:v>
                </c:pt>
                <c:pt idx="2842">
                  <c:v>34501</c:v>
                </c:pt>
                <c:pt idx="2843">
                  <c:v>34502</c:v>
                </c:pt>
                <c:pt idx="2844">
                  <c:v>34505</c:v>
                </c:pt>
                <c:pt idx="2845">
                  <c:v>34506</c:v>
                </c:pt>
                <c:pt idx="2846">
                  <c:v>34507</c:v>
                </c:pt>
                <c:pt idx="2847">
                  <c:v>34508</c:v>
                </c:pt>
                <c:pt idx="2848">
                  <c:v>34509</c:v>
                </c:pt>
                <c:pt idx="2849">
                  <c:v>34512</c:v>
                </c:pt>
                <c:pt idx="2850">
                  <c:v>34513</c:v>
                </c:pt>
                <c:pt idx="2851">
                  <c:v>34514</c:v>
                </c:pt>
                <c:pt idx="2852">
                  <c:v>34515</c:v>
                </c:pt>
                <c:pt idx="2853">
                  <c:v>34516</c:v>
                </c:pt>
                <c:pt idx="2854">
                  <c:v>34520</c:v>
                </c:pt>
                <c:pt idx="2855">
                  <c:v>34521</c:v>
                </c:pt>
                <c:pt idx="2856">
                  <c:v>34522</c:v>
                </c:pt>
                <c:pt idx="2857">
                  <c:v>34523</c:v>
                </c:pt>
                <c:pt idx="2858">
                  <c:v>34526</c:v>
                </c:pt>
                <c:pt idx="2859">
                  <c:v>34527</c:v>
                </c:pt>
                <c:pt idx="2860">
                  <c:v>34528</c:v>
                </c:pt>
                <c:pt idx="2861">
                  <c:v>34529</c:v>
                </c:pt>
                <c:pt idx="2862">
                  <c:v>34530</c:v>
                </c:pt>
                <c:pt idx="2863">
                  <c:v>34533</c:v>
                </c:pt>
                <c:pt idx="2864">
                  <c:v>34534</c:v>
                </c:pt>
                <c:pt idx="2865">
                  <c:v>34535</c:v>
                </c:pt>
                <c:pt idx="2866">
                  <c:v>34536</c:v>
                </c:pt>
                <c:pt idx="2867">
                  <c:v>34537</c:v>
                </c:pt>
                <c:pt idx="2868">
                  <c:v>34540</c:v>
                </c:pt>
                <c:pt idx="2869">
                  <c:v>34541</c:v>
                </c:pt>
                <c:pt idx="2870">
                  <c:v>34542</c:v>
                </c:pt>
                <c:pt idx="2871">
                  <c:v>34543</c:v>
                </c:pt>
                <c:pt idx="2872">
                  <c:v>34544</c:v>
                </c:pt>
                <c:pt idx="2873">
                  <c:v>34547</c:v>
                </c:pt>
                <c:pt idx="2874">
                  <c:v>34548</c:v>
                </c:pt>
                <c:pt idx="2875">
                  <c:v>34549</c:v>
                </c:pt>
                <c:pt idx="2876">
                  <c:v>34550</c:v>
                </c:pt>
                <c:pt idx="2877">
                  <c:v>34551</c:v>
                </c:pt>
                <c:pt idx="2878">
                  <c:v>34554</c:v>
                </c:pt>
                <c:pt idx="2879">
                  <c:v>34555</c:v>
                </c:pt>
                <c:pt idx="2880">
                  <c:v>34556</c:v>
                </c:pt>
                <c:pt idx="2881">
                  <c:v>34557</c:v>
                </c:pt>
                <c:pt idx="2882">
                  <c:v>34558</c:v>
                </c:pt>
                <c:pt idx="2883">
                  <c:v>34561</c:v>
                </c:pt>
                <c:pt idx="2884">
                  <c:v>34562</c:v>
                </c:pt>
                <c:pt idx="2885">
                  <c:v>34563</c:v>
                </c:pt>
                <c:pt idx="2886">
                  <c:v>34564</c:v>
                </c:pt>
                <c:pt idx="2887">
                  <c:v>34565</c:v>
                </c:pt>
                <c:pt idx="2888">
                  <c:v>34568</c:v>
                </c:pt>
                <c:pt idx="2889">
                  <c:v>34569</c:v>
                </c:pt>
                <c:pt idx="2890">
                  <c:v>34570</c:v>
                </c:pt>
                <c:pt idx="2891">
                  <c:v>34571</c:v>
                </c:pt>
                <c:pt idx="2892">
                  <c:v>34572</c:v>
                </c:pt>
                <c:pt idx="2893">
                  <c:v>34575</c:v>
                </c:pt>
                <c:pt idx="2894">
                  <c:v>34576</c:v>
                </c:pt>
                <c:pt idx="2895">
                  <c:v>34577</c:v>
                </c:pt>
                <c:pt idx="2896">
                  <c:v>34578</c:v>
                </c:pt>
                <c:pt idx="2897">
                  <c:v>34579</c:v>
                </c:pt>
                <c:pt idx="2898">
                  <c:v>34583</c:v>
                </c:pt>
                <c:pt idx="2899">
                  <c:v>34584</c:v>
                </c:pt>
                <c:pt idx="2900">
                  <c:v>34585</c:v>
                </c:pt>
                <c:pt idx="2901">
                  <c:v>34586</c:v>
                </c:pt>
                <c:pt idx="2902">
                  <c:v>34589</c:v>
                </c:pt>
                <c:pt idx="2903">
                  <c:v>34590</c:v>
                </c:pt>
                <c:pt idx="2904">
                  <c:v>34591</c:v>
                </c:pt>
                <c:pt idx="2905">
                  <c:v>34592</c:v>
                </c:pt>
                <c:pt idx="2906">
                  <c:v>34593</c:v>
                </c:pt>
                <c:pt idx="2907">
                  <c:v>34596</c:v>
                </c:pt>
                <c:pt idx="2908">
                  <c:v>34597</c:v>
                </c:pt>
                <c:pt idx="2909">
                  <c:v>34598</c:v>
                </c:pt>
                <c:pt idx="2910">
                  <c:v>34599</c:v>
                </c:pt>
                <c:pt idx="2911">
                  <c:v>34600</c:v>
                </c:pt>
                <c:pt idx="2912">
                  <c:v>34603</c:v>
                </c:pt>
                <c:pt idx="2913">
                  <c:v>34604</c:v>
                </c:pt>
                <c:pt idx="2914">
                  <c:v>34605</c:v>
                </c:pt>
                <c:pt idx="2915">
                  <c:v>34606</c:v>
                </c:pt>
                <c:pt idx="2916">
                  <c:v>34607</c:v>
                </c:pt>
                <c:pt idx="2917">
                  <c:v>34610</c:v>
                </c:pt>
                <c:pt idx="2918">
                  <c:v>34611</c:v>
                </c:pt>
                <c:pt idx="2919">
                  <c:v>34612</c:v>
                </c:pt>
                <c:pt idx="2920">
                  <c:v>34613</c:v>
                </c:pt>
                <c:pt idx="2921">
                  <c:v>34614</c:v>
                </c:pt>
                <c:pt idx="2922">
                  <c:v>34617</c:v>
                </c:pt>
                <c:pt idx="2923">
                  <c:v>34618</c:v>
                </c:pt>
                <c:pt idx="2924">
                  <c:v>34619</c:v>
                </c:pt>
                <c:pt idx="2925">
                  <c:v>34620</c:v>
                </c:pt>
                <c:pt idx="2926">
                  <c:v>34621</c:v>
                </c:pt>
                <c:pt idx="2927">
                  <c:v>34624</c:v>
                </c:pt>
                <c:pt idx="2928">
                  <c:v>34625</c:v>
                </c:pt>
                <c:pt idx="2929">
                  <c:v>34626</c:v>
                </c:pt>
                <c:pt idx="2930">
                  <c:v>34627</c:v>
                </c:pt>
                <c:pt idx="2931">
                  <c:v>34628</c:v>
                </c:pt>
                <c:pt idx="2932">
                  <c:v>34631</c:v>
                </c:pt>
                <c:pt idx="2933">
                  <c:v>34632</c:v>
                </c:pt>
                <c:pt idx="2934">
                  <c:v>34633</c:v>
                </c:pt>
                <c:pt idx="2935">
                  <c:v>34634</c:v>
                </c:pt>
                <c:pt idx="2936">
                  <c:v>34635</c:v>
                </c:pt>
                <c:pt idx="2937">
                  <c:v>34638</c:v>
                </c:pt>
                <c:pt idx="2938">
                  <c:v>34639</c:v>
                </c:pt>
                <c:pt idx="2939">
                  <c:v>34640</c:v>
                </c:pt>
                <c:pt idx="2940">
                  <c:v>34641</c:v>
                </c:pt>
                <c:pt idx="2941">
                  <c:v>34642</c:v>
                </c:pt>
                <c:pt idx="2942">
                  <c:v>34645</c:v>
                </c:pt>
                <c:pt idx="2943">
                  <c:v>34646</c:v>
                </c:pt>
                <c:pt idx="2944">
                  <c:v>34647</c:v>
                </c:pt>
                <c:pt idx="2945">
                  <c:v>34648</c:v>
                </c:pt>
                <c:pt idx="2946">
                  <c:v>34649</c:v>
                </c:pt>
                <c:pt idx="2947">
                  <c:v>34652</c:v>
                </c:pt>
                <c:pt idx="2948">
                  <c:v>34653</c:v>
                </c:pt>
                <c:pt idx="2949">
                  <c:v>34654</c:v>
                </c:pt>
                <c:pt idx="2950">
                  <c:v>34655</c:v>
                </c:pt>
                <c:pt idx="2951">
                  <c:v>34656</c:v>
                </c:pt>
                <c:pt idx="2952">
                  <c:v>34659</c:v>
                </c:pt>
                <c:pt idx="2953">
                  <c:v>34660</c:v>
                </c:pt>
                <c:pt idx="2954">
                  <c:v>34661</c:v>
                </c:pt>
                <c:pt idx="2955">
                  <c:v>34663</c:v>
                </c:pt>
                <c:pt idx="2956">
                  <c:v>34666</c:v>
                </c:pt>
                <c:pt idx="2957">
                  <c:v>34667</c:v>
                </c:pt>
                <c:pt idx="2958">
                  <c:v>34668</c:v>
                </c:pt>
                <c:pt idx="2959">
                  <c:v>34669</c:v>
                </c:pt>
                <c:pt idx="2960">
                  <c:v>34670</c:v>
                </c:pt>
                <c:pt idx="2961">
                  <c:v>34673</c:v>
                </c:pt>
                <c:pt idx="2962">
                  <c:v>34674</c:v>
                </c:pt>
                <c:pt idx="2963">
                  <c:v>34675</c:v>
                </c:pt>
                <c:pt idx="2964">
                  <c:v>34676</c:v>
                </c:pt>
                <c:pt idx="2965">
                  <c:v>34677</c:v>
                </c:pt>
                <c:pt idx="2966">
                  <c:v>34680</c:v>
                </c:pt>
                <c:pt idx="2967">
                  <c:v>34681</c:v>
                </c:pt>
                <c:pt idx="2968">
                  <c:v>34682</c:v>
                </c:pt>
                <c:pt idx="2969">
                  <c:v>34683</c:v>
                </c:pt>
                <c:pt idx="2970">
                  <c:v>34684</c:v>
                </c:pt>
                <c:pt idx="2971">
                  <c:v>34687</c:v>
                </c:pt>
                <c:pt idx="2972">
                  <c:v>34688</c:v>
                </c:pt>
                <c:pt idx="2973">
                  <c:v>34689</c:v>
                </c:pt>
                <c:pt idx="2974">
                  <c:v>34690</c:v>
                </c:pt>
                <c:pt idx="2975">
                  <c:v>34691</c:v>
                </c:pt>
                <c:pt idx="2976">
                  <c:v>34695</c:v>
                </c:pt>
                <c:pt idx="2977">
                  <c:v>34696</c:v>
                </c:pt>
                <c:pt idx="2978">
                  <c:v>34697</c:v>
                </c:pt>
                <c:pt idx="2979">
                  <c:v>34698</c:v>
                </c:pt>
                <c:pt idx="2980">
                  <c:v>34702</c:v>
                </c:pt>
                <c:pt idx="2981">
                  <c:v>34703</c:v>
                </c:pt>
                <c:pt idx="2982">
                  <c:v>34704</c:v>
                </c:pt>
                <c:pt idx="2983">
                  <c:v>34705</c:v>
                </c:pt>
                <c:pt idx="2984">
                  <c:v>34708</c:v>
                </c:pt>
                <c:pt idx="2985">
                  <c:v>34709</c:v>
                </c:pt>
                <c:pt idx="2986">
                  <c:v>34710</c:v>
                </c:pt>
                <c:pt idx="2987">
                  <c:v>34711</c:v>
                </c:pt>
                <c:pt idx="2988">
                  <c:v>34712</c:v>
                </c:pt>
                <c:pt idx="2989">
                  <c:v>34715</c:v>
                </c:pt>
                <c:pt idx="2990">
                  <c:v>34716</c:v>
                </c:pt>
                <c:pt idx="2991">
                  <c:v>34717</c:v>
                </c:pt>
                <c:pt idx="2992">
                  <c:v>34718</c:v>
                </c:pt>
                <c:pt idx="2993">
                  <c:v>34719</c:v>
                </c:pt>
                <c:pt idx="2994">
                  <c:v>34722</c:v>
                </c:pt>
                <c:pt idx="2995">
                  <c:v>34723</c:v>
                </c:pt>
                <c:pt idx="2996">
                  <c:v>34724</c:v>
                </c:pt>
                <c:pt idx="2997">
                  <c:v>34725</c:v>
                </c:pt>
                <c:pt idx="2998">
                  <c:v>34726</c:v>
                </c:pt>
                <c:pt idx="2999">
                  <c:v>34729</c:v>
                </c:pt>
                <c:pt idx="3000">
                  <c:v>34730</c:v>
                </c:pt>
                <c:pt idx="3001">
                  <c:v>34731</c:v>
                </c:pt>
                <c:pt idx="3002">
                  <c:v>34732</c:v>
                </c:pt>
                <c:pt idx="3003">
                  <c:v>34733</c:v>
                </c:pt>
                <c:pt idx="3004">
                  <c:v>34736</c:v>
                </c:pt>
                <c:pt idx="3005">
                  <c:v>34737</c:v>
                </c:pt>
                <c:pt idx="3006">
                  <c:v>34738</c:v>
                </c:pt>
                <c:pt idx="3007">
                  <c:v>34739</c:v>
                </c:pt>
                <c:pt idx="3008">
                  <c:v>34740</c:v>
                </c:pt>
                <c:pt idx="3009">
                  <c:v>34743</c:v>
                </c:pt>
                <c:pt idx="3010">
                  <c:v>34744</c:v>
                </c:pt>
                <c:pt idx="3011">
                  <c:v>34745</c:v>
                </c:pt>
                <c:pt idx="3012">
                  <c:v>34746</c:v>
                </c:pt>
                <c:pt idx="3013">
                  <c:v>34747</c:v>
                </c:pt>
                <c:pt idx="3014">
                  <c:v>34751</c:v>
                </c:pt>
                <c:pt idx="3015">
                  <c:v>34752</c:v>
                </c:pt>
                <c:pt idx="3016">
                  <c:v>34753</c:v>
                </c:pt>
                <c:pt idx="3017">
                  <c:v>34754</c:v>
                </c:pt>
                <c:pt idx="3018">
                  <c:v>34757</c:v>
                </c:pt>
                <c:pt idx="3019">
                  <c:v>34758</c:v>
                </c:pt>
                <c:pt idx="3020">
                  <c:v>34759</c:v>
                </c:pt>
                <c:pt idx="3021">
                  <c:v>34760</c:v>
                </c:pt>
                <c:pt idx="3022">
                  <c:v>34761</c:v>
                </c:pt>
                <c:pt idx="3023">
                  <c:v>34764</c:v>
                </c:pt>
                <c:pt idx="3024">
                  <c:v>34765</c:v>
                </c:pt>
                <c:pt idx="3025">
                  <c:v>34766</c:v>
                </c:pt>
                <c:pt idx="3026">
                  <c:v>34767</c:v>
                </c:pt>
                <c:pt idx="3027">
                  <c:v>34768</c:v>
                </c:pt>
                <c:pt idx="3028">
                  <c:v>34771</c:v>
                </c:pt>
                <c:pt idx="3029">
                  <c:v>34772</c:v>
                </c:pt>
                <c:pt idx="3030">
                  <c:v>34773</c:v>
                </c:pt>
                <c:pt idx="3031">
                  <c:v>34774</c:v>
                </c:pt>
                <c:pt idx="3032">
                  <c:v>34775</c:v>
                </c:pt>
                <c:pt idx="3033">
                  <c:v>34778</c:v>
                </c:pt>
                <c:pt idx="3034">
                  <c:v>34779</c:v>
                </c:pt>
                <c:pt idx="3035">
                  <c:v>34780</c:v>
                </c:pt>
                <c:pt idx="3036">
                  <c:v>34781</c:v>
                </c:pt>
                <c:pt idx="3037">
                  <c:v>34782</c:v>
                </c:pt>
                <c:pt idx="3038">
                  <c:v>34785</c:v>
                </c:pt>
                <c:pt idx="3039">
                  <c:v>34786</c:v>
                </c:pt>
                <c:pt idx="3040">
                  <c:v>34787</c:v>
                </c:pt>
                <c:pt idx="3041">
                  <c:v>34788</c:v>
                </c:pt>
                <c:pt idx="3042">
                  <c:v>34789</c:v>
                </c:pt>
                <c:pt idx="3043">
                  <c:v>34792</c:v>
                </c:pt>
                <c:pt idx="3044">
                  <c:v>34793</c:v>
                </c:pt>
                <c:pt idx="3045">
                  <c:v>34794</c:v>
                </c:pt>
                <c:pt idx="3046">
                  <c:v>34795</c:v>
                </c:pt>
                <c:pt idx="3047">
                  <c:v>34796</c:v>
                </c:pt>
                <c:pt idx="3048">
                  <c:v>34799</c:v>
                </c:pt>
                <c:pt idx="3049">
                  <c:v>34800</c:v>
                </c:pt>
                <c:pt idx="3050">
                  <c:v>34801</c:v>
                </c:pt>
                <c:pt idx="3051">
                  <c:v>34802</c:v>
                </c:pt>
                <c:pt idx="3052">
                  <c:v>34806</c:v>
                </c:pt>
                <c:pt idx="3053">
                  <c:v>34807</c:v>
                </c:pt>
                <c:pt idx="3054">
                  <c:v>34808</c:v>
                </c:pt>
                <c:pt idx="3055">
                  <c:v>34809</c:v>
                </c:pt>
                <c:pt idx="3056">
                  <c:v>34810</c:v>
                </c:pt>
                <c:pt idx="3057">
                  <c:v>34813</c:v>
                </c:pt>
                <c:pt idx="3058">
                  <c:v>34814</c:v>
                </c:pt>
                <c:pt idx="3059">
                  <c:v>34815</c:v>
                </c:pt>
                <c:pt idx="3060">
                  <c:v>34816</c:v>
                </c:pt>
                <c:pt idx="3061">
                  <c:v>34817</c:v>
                </c:pt>
                <c:pt idx="3062">
                  <c:v>34820</c:v>
                </c:pt>
                <c:pt idx="3063">
                  <c:v>34821</c:v>
                </c:pt>
                <c:pt idx="3064">
                  <c:v>34822</c:v>
                </c:pt>
                <c:pt idx="3065">
                  <c:v>34823</c:v>
                </c:pt>
                <c:pt idx="3066">
                  <c:v>34824</c:v>
                </c:pt>
                <c:pt idx="3067">
                  <c:v>34827</c:v>
                </c:pt>
                <c:pt idx="3068">
                  <c:v>34828</c:v>
                </c:pt>
                <c:pt idx="3069">
                  <c:v>34829</c:v>
                </c:pt>
                <c:pt idx="3070">
                  <c:v>34830</c:v>
                </c:pt>
                <c:pt idx="3071">
                  <c:v>34831</c:v>
                </c:pt>
                <c:pt idx="3072">
                  <c:v>34834</c:v>
                </c:pt>
                <c:pt idx="3073">
                  <c:v>34835</c:v>
                </c:pt>
                <c:pt idx="3074">
                  <c:v>34836</c:v>
                </c:pt>
                <c:pt idx="3075">
                  <c:v>34837</c:v>
                </c:pt>
                <c:pt idx="3076">
                  <c:v>34838</c:v>
                </c:pt>
                <c:pt idx="3077">
                  <c:v>34841</c:v>
                </c:pt>
                <c:pt idx="3078">
                  <c:v>34842</c:v>
                </c:pt>
                <c:pt idx="3079">
                  <c:v>34843</c:v>
                </c:pt>
                <c:pt idx="3080">
                  <c:v>34844</c:v>
                </c:pt>
                <c:pt idx="3081">
                  <c:v>34845</c:v>
                </c:pt>
                <c:pt idx="3082">
                  <c:v>34849</c:v>
                </c:pt>
                <c:pt idx="3083">
                  <c:v>34850</c:v>
                </c:pt>
                <c:pt idx="3084">
                  <c:v>34851</c:v>
                </c:pt>
                <c:pt idx="3085">
                  <c:v>34852</c:v>
                </c:pt>
                <c:pt idx="3086">
                  <c:v>34855</c:v>
                </c:pt>
                <c:pt idx="3087">
                  <c:v>34856</c:v>
                </c:pt>
                <c:pt idx="3088">
                  <c:v>34857</c:v>
                </c:pt>
                <c:pt idx="3089">
                  <c:v>34858</c:v>
                </c:pt>
                <c:pt idx="3090">
                  <c:v>34859</c:v>
                </c:pt>
                <c:pt idx="3091">
                  <c:v>34862</c:v>
                </c:pt>
                <c:pt idx="3092">
                  <c:v>34863</c:v>
                </c:pt>
                <c:pt idx="3093">
                  <c:v>34864</c:v>
                </c:pt>
                <c:pt idx="3094">
                  <c:v>34865</c:v>
                </c:pt>
                <c:pt idx="3095">
                  <c:v>34866</c:v>
                </c:pt>
                <c:pt idx="3096">
                  <c:v>34869</c:v>
                </c:pt>
                <c:pt idx="3097">
                  <c:v>34870</c:v>
                </c:pt>
                <c:pt idx="3098">
                  <c:v>34871</c:v>
                </c:pt>
                <c:pt idx="3099">
                  <c:v>34872</c:v>
                </c:pt>
                <c:pt idx="3100">
                  <c:v>34873</c:v>
                </c:pt>
                <c:pt idx="3101">
                  <c:v>34876</c:v>
                </c:pt>
                <c:pt idx="3102">
                  <c:v>34877</c:v>
                </c:pt>
                <c:pt idx="3103">
                  <c:v>34878</c:v>
                </c:pt>
                <c:pt idx="3104">
                  <c:v>34879</c:v>
                </c:pt>
                <c:pt idx="3105">
                  <c:v>34880</c:v>
                </c:pt>
                <c:pt idx="3106">
                  <c:v>34883</c:v>
                </c:pt>
                <c:pt idx="3107">
                  <c:v>34885</c:v>
                </c:pt>
                <c:pt idx="3108">
                  <c:v>34886</c:v>
                </c:pt>
                <c:pt idx="3109">
                  <c:v>34887</c:v>
                </c:pt>
                <c:pt idx="3110">
                  <c:v>34890</c:v>
                </c:pt>
                <c:pt idx="3111">
                  <c:v>34891</c:v>
                </c:pt>
                <c:pt idx="3112">
                  <c:v>34892</c:v>
                </c:pt>
                <c:pt idx="3113">
                  <c:v>34893</c:v>
                </c:pt>
                <c:pt idx="3114">
                  <c:v>34894</c:v>
                </c:pt>
                <c:pt idx="3115">
                  <c:v>34897</c:v>
                </c:pt>
                <c:pt idx="3116">
                  <c:v>34898</c:v>
                </c:pt>
                <c:pt idx="3117">
                  <c:v>34899</c:v>
                </c:pt>
                <c:pt idx="3118">
                  <c:v>34900</c:v>
                </c:pt>
                <c:pt idx="3119">
                  <c:v>34901</c:v>
                </c:pt>
                <c:pt idx="3120">
                  <c:v>34904</c:v>
                </c:pt>
                <c:pt idx="3121">
                  <c:v>34905</c:v>
                </c:pt>
                <c:pt idx="3122">
                  <c:v>34906</c:v>
                </c:pt>
                <c:pt idx="3123">
                  <c:v>34907</c:v>
                </c:pt>
                <c:pt idx="3124">
                  <c:v>34908</c:v>
                </c:pt>
                <c:pt idx="3125">
                  <c:v>34911</c:v>
                </c:pt>
                <c:pt idx="3126">
                  <c:v>34912</c:v>
                </c:pt>
                <c:pt idx="3127">
                  <c:v>34913</c:v>
                </c:pt>
                <c:pt idx="3128">
                  <c:v>34914</c:v>
                </c:pt>
                <c:pt idx="3129">
                  <c:v>34915</c:v>
                </c:pt>
                <c:pt idx="3130">
                  <c:v>34918</c:v>
                </c:pt>
                <c:pt idx="3131">
                  <c:v>34919</c:v>
                </c:pt>
                <c:pt idx="3132">
                  <c:v>34920</c:v>
                </c:pt>
                <c:pt idx="3133">
                  <c:v>34921</c:v>
                </c:pt>
                <c:pt idx="3134">
                  <c:v>34922</c:v>
                </c:pt>
                <c:pt idx="3135">
                  <c:v>34925</c:v>
                </c:pt>
                <c:pt idx="3136">
                  <c:v>34926</c:v>
                </c:pt>
                <c:pt idx="3137">
                  <c:v>34927</c:v>
                </c:pt>
                <c:pt idx="3138">
                  <c:v>34928</c:v>
                </c:pt>
                <c:pt idx="3139">
                  <c:v>34929</c:v>
                </c:pt>
                <c:pt idx="3140">
                  <c:v>34932</c:v>
                </c:pt>
                <c:pt idx="3141">
                  <c:v>34933</c:v>
                </c:pt>
                <c:pt idx="3142">
                  <c:v>34934</c:v>
                </c:pt>
                <c:pt idx="3143">
                  <c:v>34935</c:v>
                </c:pt>
                <c:pt idx="3144">
                  <c:v>34936</c:v>
                </c:pt>
                <c:pt idx="3145">
                  <c:v>34939</c:v>
                </c:pt>
                <c:pt idx="3146">
                  <c:v>34940</c:v>
                </c:pt>
                <c:pt idx="3147">
                  <c:v>34941</c:v>
                </c:pt>
                <c:pt idx="3148">
                  <c:v>34942</c:v>
                </c:pt>
                <c:pt idx="3149">
                  <c:v>34943</c:v>
                </c:pt>
                <c:pt idx="3150">
                  <c:v>34947</c:v>
                </c:pt>
                <c:pt idx="3151">
                  <c:v>34948</c:v>
                </c:pt>
                <c:pt idx="3152">
                  <c:v>34949</c:v>
                </c:pt>
                <c:pt idx="3153">
                  <c:v>34950</c:v>
                </c:pt>
                <c:pt idx="3154">
                  <c:v>34953</c:v>
                </c:pt>
                <c:pt idx="3155">
                  <c:v>34954</c:v>
                </c:pt>
                <c:pt idx="3156">
                  <c:v>34955</c:v>
                </c:pt>
                <c:pt idx="3157">
                  <c:v>34956</c:v>
                </c:pt>
                <c:pt idx="3158">
                  <c:v>34957</c:v>
                </c:pt>
                <c:pt idx="3159">
                  <c:v>34960</c:v>
                </c:pt>
                <c:pt idx="3160">
                  <c:v>34961</c:v>
                </c:pt>
                <c:pt idx="3161">
                  <c:v>34962</c:v>
                </c:pt>
                <c:pt idx="3162">
                  <c:v>34963</c:v>
                </c:pt>
                <c:pt idx="3163">
                  <c:v>34964</c:v>
                </c:pt>
                <c:pt idx="3164">
                  <c:v>34967</c:v>
                </c:pt>
                <c:pt idx="3165">
                  <c:v>34968</c:v>
                </c:pt>
                <c:pt idx="3166">
                  <c:v>34969</c:v>
                </c:pt>
                <c:pt idx="3167">
                  <c:v>34970</c:v>
                </c:pt>
                <c:pt idx="3168">
                  <c:v>34971</c:v>
                </c:pt>
                <c:pt idx="3169">
                  <c:v>34974</c:v>
                </c:pt>
                <c:pt idx="3170">
                  <c:v>34975</c:v>
                </c:pt>
                <c:pt idx="3171">
                  <c:v>34976</c:v>
                </c:pt>
                <c:pt idx="3172">
                  <c:v>34977</c:v>
                </c:pt>
                <c:pt idx="3173">
                  <c:v>34978</c:v>
                </c:pt>
                <c:pt idx="3174">
                  <c:v>34981</c:v>
                </c:pt>
                <c:pt idx="3175">
                  <c:v>34982</c:v>
                </c:pt>
                <c:pt idx="3176">
                  <c:v>34983</c:v>
                </c:pt>
                <c:pt idx="3177">
                  <c:v>34984</c:v>
                </c:pt>
                <c:pt idx="3178">
                  <c:v>34985</c:v>
                </c:pt>
                <c:pt idx="3179">
                  <c:v>34988</c:v>
                </c:pt>
                <c:pt idx="3180">
                  <c:v>34989</c:v>
                </c:pt>
                <c:pt idx="3181">
                  <c:v>34990</c:v>
                </c:pt>
                <c:pt idx="3182">
                  <c:v>34991</c:v>
                </c:pt>
                <c:pt idx="3183">
                  <c:v>34992</c:v>
                </c:pt>
                <c:pt idx="3184">
                  <c:v>34995</c:v>
                </c:pt>
                <c:pt idx="3185">
                  <c:v>34996</c:v>
                </c:pt>
                <c:pt idx="3186">
                  <c:v>34997</c:v>
                </c:pt>
                <c:pt idx="3187">
                  <c:v>34998</c:v>
                </c:pt>
                <c:pt idx="3188">
                  <c:v>34999</c:v>
                </c:pt>
                <c:pt idx="3189">
                  <c:v>35002</c:v>
                </c:pt>
                <c:pt idx="3190">
                  <c:v>35003</c:v>
                </c:pt>
                <c:pt idx="3191">
                  <c:v>35004</c:v>
                </c:pt>
                <c:pt idx="3192">
                  <c:v>35005</c:v>
                </c:pt>
                <c:pt idx="3193">
                  <c:v>35006</c:v>
                </c:pt>
                <c:pt idx="3194">
                  <c:v>35009</c:v>
                </c:pt>
                <c:pt idx="3195">
                  <c:v>35010</c:v>
                </c:pt>
                <c:pt idx="3196">
                  <c:v>35011</c:v>
                </c:pt>
                <c:pt idx="3197">
                  <c:v>35012</c:v>
                </c:pt>
                <c:pt idx="3198">
                  <c:v>35013</c:v>
                </c:pt>
                <c:pt idx="3199">
                  <c:v>35016</c:v>
                </c:pt>
                <c:pt idx="3200">
                  <c:v>35017</c:v>
                </c:pt>
                <c:pt idx="3201">
                  <c:v>35018</c:v>
                </c:pt>
                <c:pt idx="3202">
                  <c:v>35019</c:v>
                </c:pt>
                <c:pt idx="3203">
                  <c:v>35020</c:v>
                </c:pt>
                <c:pt idx="3204">
                  <c:v>35023</c:v>
                </c:pt>
                <c:pt idx="3205">
                  <c:v>35024</c:v>
                </c:pt>
                <c:pt idx="3206">
                  <c:v>35025</c:v>
                </c:pt>
                <c:pt idx="3207">
                  <c:v>35027</c:v>
                </c:pt>
                <c:pt idx="3208">
                  <c:v>35030</c:v>
                </c:pt>
                <c:pt idx="3209">
                  <c:v>35031</c:v>
                </c:pt>
                <c:pt idx="3210">
                  <c:v>35032</c:v>
                </c:pt>
                <c:pt idx="3211">
                  <c:v>35033</c:v>
                </c:pt>
                <c:pt idx="3212">
                  <c:v>35034</c:v>
                </c:pt>
                <c:pt idx="3213">
                  <c:v>35037</c:v>
                </c:pt>
                <c:pt idx="3214">
                  <c:v>35038</c:v>
                </c:pt>
                <c:pt idx="3215">
                  <c:v>35039</c:v>
                </c:pt>
                <c:pt idx="3216">
                  <c:v>35040</c:v>
                </c:pt>
                <c:pt idx="3217">
                  <c:v>35041</c:v>
                </c:pt>
                <c:pt idx="3218">
                  <c:v>35044</c:v>
                </c:pt>
                <c:pt idx="3219">
                  <c:v>35045</c:v>
                </c:pt>
                <c:pt idx="3220">
                  <c:v>35046</c:v>
                </c:pt>
                <c:pt idx="3221">
                  <c:v>35047</c:v>
                </c:pt>
                <c:pt idx="3222">
                  <c:v>35048</c:v>
                </c:pt>
                <c:pt idx="3223">
                  <c:v>35051</c:v>
                </c:pt>
                <c:pt idx="3224">
                  <c:v>35052</c:v>
                </c:pt>
                <c:pt idx="3225">
                  <c:v>35053</c:v>
                </c:pt>
                <c:pt idx="3226">
                  <c:v>35054</c:v>
                </c:pt>
                <c:pt idx="3227">
                  <c:v>35055</c:v>
                </c:pt>
                <c:pt idx="3228">
                  <c:v>35059</c:v>
                </c:pt>
                <c:pt idx="3229">
                  <c:v>35060</c:v>
                </c:pt>
                <c:pt idx="3230">
                  <c:v>35061</c:v>
                </c:pt>
                <c:pt idx="3231">
                  <c:v>35062</c:v>
                </c:pt>
                <c:pt idx="3232">
                  <c:v>35066</c:v>
                </c:pt>
                <c:pt idx="3233">
                  <c:v>35067</c:v>
                </c:pt>
                <c:pt idx="3234">
                  <c:v>35068</c:v>
                </c:pt>
                <c:pt idx="3235">
                  <c:v>35069</c:v>
                </c:pt>
                <c:pt idx="3236">
                  <c:v>35072</c:v>
                </c:pt>
                <c:pt idx="3237">
                  <c:v>35073</c:v>
                </c:pt>
                <c:pt idx="3238">
                  <c:v>35074</c:v>
                </c:pt>
                <c:pt idx="3239">
                  <c:v>35075</c:v>
                </c:pt>
                <c:pt idx="3240">
                  <c:v>35076</c:v>
                </c:pt>
                <c:pt idx="3241">
                  <c:v>35079</c:v>
                </c:pt>
                <c:pt idx="3242">
                  <c:v>35080</c:v>
                </c:pt>
                <c:pt idx="3243">
                  <c:v>35081</c:v>
                </c:pt>
                <c:pt idx="3244">
                  <c:v>35082</c:v>
                </c:pt>
                <c:pt idx="3245">
                  <c:v>35083</c:v>
                </c:pt>
                <c:pt idx="3246">
                  <c:v>35086</c:v>
                </c:pt>
                <c:pt idx="3247">
                  <c:v>35087</c:v>
                </c:pt>
                <c:pt idx="3248">
                  <c:v>35088</c:v>
                </c:pt>
                <c:pt idx="3249">
                  <c:v>35089</c:v>
                </c:pt>
                <c:pt idx="3250">
                  <c:v>35090</c:v>
                </c:pt>
                <c:pt idx="3251">
                  <c:v>35093</c:v>
                </c:pt>
                <c:pt idx="3252">
                  <c:v>35094</c:v>
                </c:pt>
                <c:pt idx="3253">
                  <c:v>35095</c:v>
                </c:pt>
                <c:pt idx="3254">
                  <c:v>35096</c:v>
                </c:pt>
                <c:pt idx="3255">
                  <c:v>35097</c:v>
                </c:pt>
                <c:pt idx="3256">
                  <c:v>35100</c:v>
                </c:pt>
                <c:pt idx="3257">
                  <c:v>35101</c:v>
                </c:pt>
                <c:pt idx="3258">
                  <c:v>35102</c:v>
                </c:pt>
                <c:pt idx="3259">
                  <c:v>35103</c:v>
                </c:pt>
                <c:pt idx="3260">
                  <c:v>35104</c:v>
                </c:pt>
                <c:pt idx="3261">
                  <c:v>35107</c:v>
                </c:pt>
                <c:pt idx="3262">
                  <c:v>35108</c:v>
                </c:pt>
                <c:pt idx="3263">
                  <c:v>35109</c:v>
                </c:pt>
                <c:pt idx="3264">
                  <c:v>35110</c:v>
                </c:pt>
                <c:pt idx="3265">
                  <c:v>35111</c:v>
                </c:pt>
                <c:pt idx="3266">
                  <c:v>35115</c:v>
                </c:pt>
                <c:pt idx="3267">
                  <c:v>35116</c:v>
                </c:pt>
                <c:pt idx="3268">
                  <c:v>35117</c:v>
                </c:pt>
                <c:pt idx="3269">
                  <c:v>35118</c:v>
                </c:pt>
                <c:pt idx="3270">
                  <c:v>35121</c:v>
                </c:pt>
                <c:pt idx="3271">
                  <c:v>35122</c:v>
                </c:pt>
                <c:pt idx="3272">
                  <c:v>35123</c:v>
                </c:pt>
                <c:pt idx="3273">
                  <c:v>35124</c:v>
                </c:pt>
                <c:pt idx="3274">
                  <c:v>35125</c:v>
                </c:pt>
                <c:pt idx="3275">
                  <c:v>35128</c:v>
                </c:pt>
                <c:pt idx="3276">
                  <c:v>35129</c:v>
                </c:pt>
                <c:pt idx="3277">
                  <c:v>35130</c:v>
                </c:pt>
                <c:pt idx="3278">
                  <c:v>35131</c:v>
                </c:pt>
                <c:pt idx="3279">
                  <c:v>35132</c:v>
                </c:pt>
                <c:pt idx="3280">
                  <c:v>35135</c:v>
                </c:pt>
                <c:pt idx="3281">
                  <c:v>35136</c:v>
                </c:pt>
                <c:pt idx="3282">
                  <c:v>35137</c:v>
                </c:pt>
                <c:pt idx="3283">
                  <c:v>35138</c:v>
                </c:pt>
                <c:pt idx="3284">
                  <c:v>35139</c:v>
                </c:pt>
                <c:pt idx="3285">
                  <c:v>35142</c:v>
                </c:pt>
                <c:pt idx="3286">
                  <c:v>35143</c:v>
                </c:pt>
                <c:pt idx="3287">
                  <c:v>35144</c:v>
                </c:pt>
                <c:pt idx="3288">
                  <c:v>35145</c:v>
                </c:pt>
                <c:pt idx="3289">
                  <c:v>35146</c:v>
                </c:pt>
                <c:pt idx="3290">
                  <c:v>35149</c:v>
                </c:pt>
                <c:pt idx="3291">
                  <c:v>35150</c:v>
                </c:pt>
                <c:pt idx="3292">
                  <c:v>35151</c:v>
                </c:pt>
                <c:pt idx="3293">
                  <c:v>35152</c:v>
                </c:pt>
                <c:pt idx="3294">
                  <c:v>35153</c:v>
                </c:pt>
                <c:pt idx="3295">
                  <c:v>35156</c:v>
                </c:pt>
                <c:pt idx="3296">
                  <c:v>35157</c:v>
                </c:pt>
                <c:pt idx="3297">
                  <c:v>35158</c:v>
                </c:pt>
                <c:pt idx="3298">
                  <c:v>35159</c:v>
                </c:pt>
                <c:pt idx="3299">
                  <c:v>35163</c:v>
                </c:pt>
                <c:pt idx="3300">
                  <c:v>35164</c:v>
                </c:pt>
                <c:pt idx="3301">
                  <c:v>35165</c:v>
                </c:pt>
                <c:pt idx="3302">
                  <c:v>35166</c:v>
                </c:pt>
                <c:pt idx="3303">
                  <c:v>35167</c:v>
                </c:pt>
                <c:pt idx="3304">
                  <c:v>35170</c:v>
                </c:pt>
                <c:pt idx="3305">
                  <c:v>35171</c:v>
                </c:pt>
                <c:pt idx="3306">
                  <c:v>35172</c:v>
                </c:pt>
                <c:pt idx="3307">
                  <c:v>35173</c:v>
                </c:pt>
                <c:pt idx="3308">
                  <c:v>35174</c:v>
                </c:pt>
                <c:pt idx="3309">
                  <c:v>35177</c:v>
                </c:pt>
                <c:pt idx="3310">
                  <c:v>35178</c:v>
                </c:pt>
                <c:pt idx="3311">
                  <c:v>35179</c:v>
                </c:pt>
                <c:pt idx="3312">
                  <c:v>35180</c:v>
                </c:pt>
                <c:pt idx="3313">
                  <c:v>35181</c:v>
                </c:pt>
                <c:pt idx="3314">
                  <c:v>35184</c:v>
                </c:pt>
                <c:pt idx="3315">
                  <c:v>35185</c:v>
                </c:pt>
                <c:pt idx="3316">
                  <c:v>35186</c:v>
                </c:pt>
                <c:pt idx="3317">
                  <c:v>35187</c:v>
                </c:pt>
                <c:pt idx="3318">
                  <c:v>35188</c:v>
                </c:pt>
                <c:pt idx="3319">
                  <c:v>35191</c:v>
                </c:pt>
                <c:pt idx="3320">
                  <c:v>35192</c:v>
                </c:pt>
                <c:pt idx="3321">
                  <c:v>35193</c:v>
                </c:pt>
                <c:pt idx="3322">
                  <c:v>35194</c:v>
                </c:pt>
                <c:pt idx="3323">
                  <c:v>35195</c:v>
                </c:pt>
                <c:pt idx="3324">
                  <c:v>35198</c:v>
                </c:pt>
                <c:pt idx="3325">
                  <c:v>35199</c:v>
                </c:pt>
                <c:pt idx="3326">
                  <c:v>35200</c:v>
                </c:pt>
                <c:pt idx="3327">
                  <c:v>35201</c:v>
                </c:pt>
                <c:pt idx="3328">
                  <c:v>35202</c:v>
                </c:pt>
                <c:pt idx="3329">
                  <c:v>35205</c:v>
                </c:pt>
                <c:pt idx="3330">
                  <c:v>35206</c:v>
                </c:pt>
                <c:pt idx="3331">
                  <c:v>35207</c:v>
                </c:pt>
                <c:pt idx="3332">
                  <c:v>35208</c:v>
                </c:pt>
                <c:pt idx="3333">
                  <c:v>35209</c:v>
                </c:pt>
                <c:pt idx="3334">
                  <c:v>35213</c:v>
                </c:pt>
                <c:pt idx="3335">
                  <c:v>35214</c:v>
                </c:pt>
                <c:pt idx="3336">
                  <c:v>35215</c:v>
                </c:pt>
                <c:pt idx="3337">
                  <c:v>35216</c:v>
                </c:pt>
                <c:pt idx="3338">
                  <c:v>35219</c:v>
                </c:pt>
                <c:pt idx="3339">
                  <c:v>35220</c:v>
                </c:pt>
                <c:pt idx="3340">
                  <c:v>35221</c:v>
                </c:pt>
                <c:pt idx="3341">
                  <c:v>35222</c:v>
                </c:pt>
                <c:pt idx="3342">
                  <c:v>35223</c:v>
                </c:pt>
                <c:pt idx="3343">
                  <c:v>35226</c:v>
                </c:pt>
                <c:pt idx="3344">
                  <c:v>35227</c:v>
                </c:pt>
                <c:pt idx="3345">
                  <c:v>35228</c:v>
                </c:pt>
                <c:pt idx="3346">
                  <c:v>35229</c:v>
                </c:pt>
                <c:pt idx="3347">
                  <c:v>35230</c:v>
                </c:pt>
                <c:pt idx="3348">
                  <c:v>35233</c:v>
                </c:pt>
                <c:pt idx="3349">
                  <c:v>35234</c:v>
                </c:pt>
                <c:pt idx="3350">
                  <c:v>35235</c:v>
                </c:pt>
                <c:pt idx="3351">
                  <c:v>35236</c:v>
                </c:pt>
                <c:pt idx="3352">
                  <c:v>35237</c:v>
                </c:pt>
                <c:pt idx="3353">
                  <c:v>35240</c:v>
                </c:pt>
                <c:pt idx="3354">
                  <c:v>35241</c:v>
                </c:pt>
                <c:pt idx="3355">
                  <c:v>35242</c:v>
                </c:pt>
                <c:pt idx="3356">
                  <c:v>35243</c:v>
                </c:pt>
                <c:pt idx="3357">
                  <c:v>35244</c:v>
                </c:pt>
                <c:pt idx="3358">
                  <c:v>35247</c:v>
                </c:pt>
                <c:pt idx="3359">
                  <c:v>35248</c:v>
                </c:pt>
                <c:pt idx="3360">
                  <c:v>35249</c:v>
                </c:pt>
                <c:pt idx="3361">
                  <c:v>35251</c:v>
                </c:pt>
                <c:pt idx="3362">
                  <c:v>35254</c:v>
                </c:pt>
                <c:pt idx="3363">
                  <c:v>35255</c:v>
                </c:pt>
                <c:pt idx="3364">
                  <c:v>35256</c:v>
                </c:pt>
                <c:pt idx="3365">
                  <c:v>35257</c:v>
                </c:pt>
                <c:pt idx="3366">
                  <c:v>35258</c:v>
                </c:pt>
                <c:pt idx="3367">
                  <c:v>35261</c:v>
                </c:pt>
                <c:pt idx="3368">
                  <c:v>35262</c:v>
                </c:pt>
                <c:pt idx="3369">
                  <c:v>35263</c:v>
                </c:pt>
                <c:pt idx="3370">
                  <c:v>35264</c:v>
                </c:pt>
                <c:pt idx="3371">
                  <c:v>35265</c:v>
                </c:pt>
                <c:pt idx="3372">
                  <c:v>35268</c:v>
                </c:pt>
                <c:pt idx="3373">
                  <c:v>35269</c:v>
                </c:pt>
                <c:pt idx="3374">
                  <c:v>35270</c:v>
                </c:pt>
                <c:pt idx="3375">
                  <c:v>35271</c:v>
                </c:pt>
                <c:pt idx="3376">
                  <c:v>35272</c:v>
                </c:pt>
                <c:pt idx="3377">
                  <c:v>35275</c:v>
                </c:pt>
                <c:pt idx="3378">
                  <c:v>35276</c:v>
                </c:pt>
                <c:pt idx="3379">
                  <c:v>35277</c:v>
                </c:pt>
                <c:pt idx="3380">
                  <c:v>35278</c:v>
                </c:pt>
                <c:pt idx="3381">
                  <c:v>35279</c:v>
                </c:pt>
                <c:pt idx="3382">
                  <c:v>35282</c:v>
                </c:pt>
                <c:pt idx="3383">
                  <c:v>35283</c:v>
                </c:pt>
                <c:pt idx="3384">
                  <c:v>35284</c:v>
                </c:pt>
                <c:pt idx="3385">
                  <c:v>35285</c:v>
                </c:pt>
                <c:pt idx="3386">
                  <c:v>35286</c:v>
                </c:pt>
                <c:pt idx="3387">
                  <c:v>35289</c:v>
                </c:pt>
                <c:pt idx="3388">
                  <c:v>35290</c:v>
                </c:pt>
                <c:pt idx="3389">
                  <c:v>35291</c:v>
                </c:pt>
                <c:pt idx="3390">
                  <c:v>35292</c:v>
                </c:pt>
                <c:pt idx="3391">
                  <c:v>35293</c:v>
                </c:pt>
                <c:pt idx="3392">
                  <c:v>35296</c:v>
                </c:pt>
                <c:pt idx="3393">
                  <c:v>35297</c:v>
                </c:pt>
                <c:pt idx="3394">
                  <c:v>35298</c:v>
                </c:pt>
                <c:pt idx="3395">
                  <c:v>35299</c:v>
                </c:pt>
                <c:pt idx="3396">
                  <c:v>35300</c:v>
                </c:pt>
                <c:pt idx="3397">
                  <c:v>35303</c:v>
                </c:pt>
                <c:pt idx="3398">
                  <c:v>35304</c:v>
                </c:pt>
                <c:pt idx="3399">
                  <c:v>35305</c:v>
                </c:pt>
                <c:pt idx="3400">
                  <c:v>35306</c:v>
                </c:pt>
                <c:pt idx="3401">
                  <c:v>35307</c:v>
                </c:pt>
                <c:pt idx="3402">
                  <c:v>35311</c:v>
                </c:pt>
                <c:pt idx="3403">
                  <c:v>35312</c:v>
                </c:pt>
                <c:pt idx="3404">
                  <c:v>35313</c:v>
                </c:pt>
                <c:pt idx="3405">
                  <c:v>35314</c:v>
                </c:pt>
                <c:pt idx="3406">
                  <c:v>35317</c:v>
                </c:pt>
                <c:pt idx="3407">
                  <c:v>35318</c:v>
                </c:pt>
                <c:pt idx="3408">
                  <c:v>35319</c:v>
                </c:pt>
                <c:pt idx="3409">
                  <c:v>35320</c:v>
                </c:pt>
                <c:pt idx="3410">
                  <c:v>35321</c:v>
                </c:pt>
                <c:pt idx="3411">
                  <c:v>35324</c:v>
                </c:pt>
                <c:pt idx="3412">
                  <c:v>35325</c:v>
                </c:pt>
                <c:pt idx="3413">
                  <c:v>35326</c:v>
                </c:pt>
                <c:pt idx="3414">
                  <c:v>35327</c:v>
                </c:pt>
                <c:pt idx="3415">
                  <c:v>35328</c:v>
                </c:pt>
                <c:pt idx="3416">
                  <c:v>35331</c:v>
                </c:pt>
                <c:pt idx="3417">
                  <c:v>35332</c:v>
                </c:pt>
                <c:pt idx="3418">
                  <c:v>35333</c:v>
                </c:pt>
                <c:pt idx="3419">
                  <c:v>35334</c:v>
                </c:pt>
                <c:pt idx="3420">
                  <c:v>35335</c:v>
                </c:pt>
                <c:pt idx="3421">
                  <c:v>35338</c:v>
                </c:pt>
                <c:pt idx="3422">
                  <c:v>35339</c:v>
                </c:pt>
                <c:pt idx="3423">
                  <c:v>35340</c:v>
                </c:pt>
                <c:pt idx="3424">
                  <c:v>35341</c:v>
                </c:pt>
                <c:pt idx="3425">
                  <c:v>35342</c:v>
                </c:pt>
                <c:pt idx="3426">
                  <c:v>35345</c:v>
                </c:pt>
                <c:pt idx="3427">
                  <c:v>35346</c:v>
                </c:pt>
                <c:pt idx="3428">
                  <c:v>35347</c:v>
                </c:pt>
                <c:pt idx="3429">
                  <c:v>35348</c:v>
                </c:pt>
                <c:pt idx="3430">
                  <c:v>35349</c:v>
                </c:pt>
                <c:pt idx="3431">
                  <c:v>35352</c:v>
                </c:pt>
                <c:pt idx="3432">
                  <c:v>35353</c:v>
                </c:pt>
                <c:pt idx="3433">
                  <c:v>35354</c:v>
                </c:pt>
                <c:pt idx="3434">
                  <c:v>35355</c:v>
                </c:pt>
                <c:pt idx="3435">
                  <c:v>35356</c:v>
                </c:pt>
                <c:pt idx="3436">
                  <c:v>35359</c:v>
                </c:pt>
                <c:pt idx="3437">
                  <c:v>35360</c:v>
                </c:pt>
                <c:pt idx="3438">
                  <c:v>35361</c:v>
                </c:pt>
                <c:pt idx="3439">
                  <c:v>35362</c:v>
                </c:pt>
                <c:pt idx="3440">
                  <c:v>35363</c:v>
                </c:pt>
                <c:pt idx="3441">
                  <c:v>35366</c:v>
                </c:pt>
                <c:pt idx="3442">
                  <c:v>35367</c:v>
                </c:pt>
                <c:pt idx="3443">
                  <c:v>35368</c:v>
                </c:pt>
                <c:pt idx="3444">
                  <c:v>35369</c:v>
                </c:pt>
                <c:pt idx="3445">
                  <c:v>35370</c:v>
                </c:pt>
                <c:pt idx="3446">
                  <c:v>35373</c:v>
                </c:pt>
                <c:pt idx="3447">
                  <c:v>35374</c:v>
                </c:pt>
                <c:pt idx="3448">
                  <c:v>35375</c:v>
                </c:pt>
                <c:pt idx="3449">
                  <c:v>35376</c:v>
                </c:pt>
                <c:pt idx="3450">
                  <c:v>35377</c:v>
                </c:pt>
                <c:pt idx="3451">
                  <c:v>35380</c:v>
                </c:pt>
                <c:pt idx="3452">
                  <c:v>35381</c:v>
                </c:pt>
                <c:pt idx="3453">
                  <c:v>35382</c:v>
                </c:pt>
                <c:pt idx="3454">
                  <c:v>35383</c:v>
                </c:pt>
                <c:pt idx="3455">
                  <c:v>35384</c:v>
                </c:pt>
                <c:pt idx="3456">
                  <c:v>35387</c:v>
                </c:pt>
                <c:pt idx="3457">
                  <c:v>35388</c:v>
                </c:pt>
                <c:pt idx="3458">
                  <c:v>35389</c:v>
                </c:pt>
                <c:pt idx="3459">
                  <c:v>35390</c:v>
                </c:pt>
                <c:pt idx="3460">
                  <c:v>35391</c:v>
                </c:pt>
                <c:pt idx="3461">
                  <c:v>35394</c:v>
                </c:pt>
                <c:pt idx="3462">
                  <c:v>35395</c:v>
                </c:pt>
                <c:pt idx="3463">
                  <c:v>35396</c:v>
                </c:pt>
                <c:pt idx="3464">
                  <c:v>35398</c:v>
                </c:pt>
                <c:pt idx="3465">
                  <c:v>35401</c:v>
                </c:pt>
                <c:pt idx="3466">
                  <c:v>35402</c:v>
                </c:pt>
                <c:pt idx="3467">
                  <c:v>35403</c:v>
                </c:pt>
                <c:pt idx="3468">
                  <c:v>35404</c:v>
                </c:pt>
                <c:pt idx="3469">
                  <c:v>35405</c:v>
                </c:pt>
                <c:pt idx="3470">
                  <c:v>35408</c:v>
                </c:pt>
                <c:pt idx="3471">
                  <c:v>35409</c:v>
                </c:pt>
                <c:pt idx="3472">
                  <c:v>35410</c:v>
                </c:pt>
                <c:pt idx="3473">
                  <c:v>35411</c:v>
                </c:pt>
                <c:pt idx="3474">
                  <c:v>35412</c:v>
                </c:pt>
                <c:pt idx="3475">
                  <c:v>35415</c:v>
                </c:pt>
                <c:pt idx="3476">
                  <c:v>35416</c:v>
                </c:pt>
                <c:pt idx="3477">
                  <c:v>35417</c:v>
                </c:pt>
                <c:pt idx="3478">
                  <c:v>35418</c:v>
                </c:pt>
                <c:pt idx="3479">
                  <c:v>35419</c:v>
                </c:pt>
                <c:pt idx="3480">
                  <c:v>35422</c:v>
                </c:pt>
                <c:pt idx="3481">
                  <c:v>35423</c:v>
                </c:pt>
                <c:pt idx="3482">
                  <c:v>35425</c:v>
                </c:pt>
                <c:pt idx="3483">
                  <c:v>35426</c:v>
                </c:pt>
                <c:pt idx="3484">
                  <c:v>35429</c:v>
                </c:pt>
                <c:pt idx="3485">
                  <c:v>35430</c:v>
                </c:pt>
                <c:pt idx="3486">
                  <c:v>35432</c:v>
                </c:pt>
                <c:pt idx="3487">
                  <c:v>35433</c:v>
                </c:pt>
                <c:pt idx="3488">
                  <c:v>35436</c:v>
                </c:pt>
                <c:pt idx="3489">
                  <c:v>35437</c:v>
                </c:pt>
                <c:pt idx="3490">
                  <c:v>35438</c:v>
                </c:pt>
                <c:pt idx="3491">
                  <c:v>35439</c:v>
                </c:pt>
                <c:pt idx="3492">
                  <c:v>35440</c:v>
                </c:pt>
                <c:pt idx="3493">
                  <c:v>35443</c:v>
                </c:pt>
                <c:pt idx="3494">
                  <c:v>35444</c:v>
                </c:pt>
                <c:pt idx="3495">
                  <c:v>35445</c:v>
                </c:pt>
                <c:pt idx="3496">
                  <c:v>35446</c:v>
                </c:pt>
                <c:pt idx="3497">
                  <c:v>35447</c:v>
                </c:pt>
                <c:pt idx="3498">
                  <c:v>35450</c:v>
                </c:pt>
                <c:pt idx="3499">
                  <c:v>35451</c:v>
                </c:pt>
                <c:pt idx="3500">
                  <c:v>35452</c:v>
                </c:pt>
                <c:pt idx="3501">
                  <c:v>35453</c:v>
                </c:pt>
                <c:pt idx="3502">
                  <c:v>35454</c:v>
                </c:pt>
                <c:pt idx="3503">
                  <c:v>35457</c:v>
                </c:pt>
                <c:pt idx="3504">
                  <c:v>35458</c:v>
                </c:pt>
                <c:pt idx="3505">
                  <c:v>35459</c:v>
                </c:pt>
                <c:pt idx="3506">
                  <c:v>35460</c:v>
                </c:pt>
                <c:pt idx="3507">
                  <c:v>35461</c:v>
                </c:pt>
                <c:pt idx="3508">
                  <c:v>35464</c:v>
                </c:pt>
                <c:pt idx="3509">
                  <c:v>35465</c:v>
                </c:pt>
                <c:pt idx="3510">
                  <c:v>35466</c:v>
                </c:pt>
                <c:pt idx="3511">
                  <c:v>35467</c:v>
                </c:pt>
                <c:pt idx="3512">
                  <c:v>35468</c:v>
                </c:pt>
                <c:pt idx="3513">
                  <c:v>35471</c:v>
                </c:pt>
                <c:pt idx="3514">
                  <c:v>35472</c:v>
                </c:pt>
                <c:pt idx="3515">
                  <c:v>35473</c:v>
                </c:pt>
                <c:pt idx="3516">
                  <c:v>35474</c:v>
                </c:pt>
                <c:pt idx="3517">
                  <c:v>35475</c:v>
                </c:pt>
                <c:pt idx="3518">
                  <c:v>35479</c:v>
                </c:pt>
                <c:pt idx="3519">
                  <c:v>35480</c:v>
                </c:pt>
                <c:pt idx="3520">
                  <c:v>35481</c:v>
                </c:pt>
                <c:pt idx="3521">
                  <c:v>35482</c:v>
                </c:pt>
                <c:pt idx="3522">
                  <c:v>35485</c:v>
                </c:pt>
                <c:pt idx="3523">
                  <c:v>35486</c:v>
                </c:pt>
                <c:pt idx="3524">
                  <c:v>35487</c:v>
                </c:pt>
                <c:pt idx="3525">
                  <c:v>35488</c:v>
                </c:pt>
                <c:pt idx="3526">
                  <c:v>35489</c:v>
                </c:pt>
                <c:pt idx="3527">
                  <c:v>35492</c:v>
                </c:pt>
                <c:pt idx="3528">
                  <c:v>35493</c:v>
                </c:pt>
                <c:pt idx="3529">
                  <c:v>35494</c:v>
                </c:pt>
                <c:pt idx="3530">
                  <c:v>35495</c:v>
                </c:pt>
                <c:pt idx="3531">
                  <c:v>35496</c:v>
                </c:pt>
                <c:pt idx="3532">
                  <c:v>35499</c:v>
                </c:pt>
                <c:pt idx="3533">
                  <c:v>35500</c:v>
                </c:pt>
                <c:pt idx="3534">
                  <c:v>35501</c:v>
                </c:pt>
                <c:pt idx="3535">
                  <c:v>35502</c:v>
                </c:pt>
                <c:pt idx="3536">
                  <c:v>35503</c:v>
                </c:pt>
                <c:pt idx="3537">
                  <c:v>35506</c:v>
                </c:pt>
                <c:pt idx="3538">
                  <c:v>35507</c:v>
                </c:pt>
                <c:pt idx="3539">
                  <c:v>35508</c:v>
                </c:pt>
                <c:pt idx="3540">
                  <c:v>35509</c:v>
                </c:pt>
                <c:pt idx="3541">
                  <c:v>35510</c:v>
                </c:pt>
                <c:pt idx="3542">
                  <c:v>35513</c:v>
                </c:pt>
                <c:pt idx="3543">
                  <c:v>35514</c:v>
                </c:pt>
                <c:pt idx="3544">
                  <c:v>35515</c:v>
                </c:pt>
                <c:pt idx="3545">
                  <c:v>35516</c:v>
                </c:pt>
                <c:pt idx="3546">
                  <c:v>35520</c:v>
                </c:pt>
                <c:pt idx="3547">
                  <c:v>35521</c:v>
                </c:pt>
                <c:pt idx="3548">
                  <c:v>35522</c:v>
                </c:pt>
                <c:pt idx="3549">
                  <c:v>35523</c:v>
                </c:pt>
                <c:pt idx="3550">
                  <c:v>35524</c:v>
                </c:pt>
                <c:pt idx="3551">
                  <c:v>35527</c:v>
                </c:pt>
                <c:pt idx="3552">
                  <c:v>35528</c:v>
                </c:pt>
                <c:pt idx="3553">
                  <c:v>35529</c:v>
                </c:pt>
                <c:pt idx="3554">
                  <c:v>35530</c:v>
                </c:pt>
                <c:pt idx="3555">
                  <c:v>35531</c:v>
                </c:pt>
                <c:pt idx="3556">
                  <c:v>35534</c:v>
                </c:pt>
                <c:pt idx="3557">
                  <c:v>35535</c:v>
                </c:pt>
                <c:pt idx="3558">
                  <c:v>35536</c:v>
                </c:pt>
                <c:pt idx="3559">
                  <c:v>35537</c:v>
                </c:pt>
                <c:pt idx="3560">
                  <c:v>35538</c:v>
                </c:pt>
                <c:pt idx="3561">
                  <c:v>35541</c:v>
                </c:pt>
                <c:pt idx="3562">
                  <c:v>35542</c:v>
                </c:pt>
                <c:pt idx="3563">
                  <c:v>35543</c:v>
                </c:pt>
                <c:pt idx="3564">
                  <c:v>35544</c:v>
                </c:pt>
                <c:pt idx="3565">
                  <c:v>35545</c:v>
                </c:pt>
                <c:pt idx="3566">
                  <c:v>35548</c:v>
                </c:pt>
                <c:pt idx="3567">
                  <c:v>35549</c:v>
                </c:pt>
                <c:pt idx="3568">
                  <c:v>35550</c:v>
                </c:pt>
                <c:pt idx="3569">
                  <c:v>35551</c:v>
                </c:pt>
                <c:pt idx="3570">
                  <c:v>35552</c:v>
                </c:pt>
                <c:pt idx="3571">
                  <c:v>35555</c:v>
                </c:pt>
                <c:pt idx="3572">
                  <c:v>35556</c:v>
                </c:pt>
                <c:pt idx="3573">
                  <c:v>35557</c:v>
                </c:pt>
                <c:pt idx="3574">
                  <c:v>35558</c:v>
                </c:pt>
                <c:pt idx="3575">
                  <c:v>35559</c:v>
                </c:pt>
                <c:pt idx="3576">
                  <c:v>35562</c:v>
                </c:pt>
                <c:pt idx="3577">
                  <c:v>35563</c:v>
                </c:pt>
                <c:pt idx="3578">
                  <c:v>35564</c:v>
                </c:pt>
                <c:pt idx="3579">
                  <c:v>35565</c:v>
                </c:pt>
                <c:pt idx="3580">
                  <c:v>35566</c:v>
                </c:pt>
                <c:pt idx="3581">
                  <c:v>35569</c:v>
                </c:pt>
                <c:pt idx="3582">
                  <c:v>35570</c:v>
                </c:pt>
                <c:pt idx="3583">
                  <c:v>35571</c:v>
                </c:pt>
                <c:pt idx="3584">
                  <c:v>35572</c:v>
                </c:pt>
                <c:pt idx="3585">
                  <c:v>35573</c:v>
                </c:pt>
                <c:pt idx="3586">
                  <c:v>35577</c:v>
                </c:pt>
                <c:pt idx="3587">
                  <c:v>35578</c:v>
                </c:pt>
                <c:pt idx="3588">
                  <c:v>35579</c:v>
                </c:pt>
                <c:pt idx="3589">
                  <c:v>35580</c:v>
                </c:pt>
                <c:pt idx="3590">
                  <c:v>35583</c:v>
                </c:pt>
                <c:pt idx="3591">
                  <c:v>35584</c:v>
                </c:pt>
                <c:pt idx="3592">
                  <c:v>35585</c:v>
                </c:pt>
                <c:pt idx="3593">
                  <c:v>35586</c:v>
                </c:pt>
                <c:pt idx="3594">
                  <c:v>35587</c:v>
                </c:pt>
                <c:pt idx="3595">
                  <c:v>35590</c:v>
                </c:pt>
                <c:pt idx="3596">
                  <c:v>35591</c:v>
                </c:pt>
                <c:pt idx="3597">
                  <c:v>35592</c:v>
                </c:pt>
                <c:pt idx="3598">
                  <c:v>35593</c:v>
                </c:pt>
                <c:pt idx="3599">
                  <c:v>35594</c:v>
                </c:pt>
                <c:pt idx="3600">
                  <c:v>35597</c:v>
                </c:pt>
                <c:pt idx="3601">
                  <c:v>35598</c:v>
                </c:pt>
                <c:pt idx="3602">
                  <c:v>35599</c:v>
                </c:pt>
                <c:pt idx="3603">
                  <c:v>35600</c:v>
                </c:pt>
                <c:pt idx="3604">
                  <c:v>35601</c:v>
                </c:pt>
                <c:pt idx="3605">
                  <c:v>35604</c:v>
                </c:pt>
                <c:pt idx="3606">
                  <c:v>35605</c:v>
                </c:pt>
                <c:pt idx="3607">
                  <c:v>35606</c:v>
                </c:pt>
                <c:pt idx="3608">
                  <c:v>35607</c:v>
                </c:pt>
                <c:pt idx="3609">
                  <c:v>35608</c:v>
                </c:pt>
                <c:pt idx="3610">
                  <c:v>35611</c:v>
                </c:pt>
                <c:pt idx="3611">
                  <c:v>35612</c:v>
                </c:pt>
                <c:pt idx="3612">
                  <c:v>35613</c:v>
                </c:pt>
                <c:pt idx="3613">
                  <c:v>35614</c:v>
                </c:pt>
                <c:pt idx="3614">
                  <c:v>35618</c:v>
                </c:pt>
                <c:pt idx="3615">
                  <c:v>35619</c:v>
                </c:pt>
                <c:pt idx="3616">
                  <c:v>35620</c:v>
                </c:pt>
                <c:pt idx="3617">
                  <c:v>35621</c:v>
                </c:pt>
                <c:pt idx="3618">
                  <c:v>35622</c:v>
                </c:pt>
                <c:pt idx="3619">
                  <c:v>35625</c:v>
                </c:pt>
                <c:pt idx="3620">
                  <c:v>35626</c:v>
                </c:pt>
                <c:pt idx="3621">
                  <c:v>35627</c:v>
                </c:pt>
                <c:pt idx="3622">
                  <c:v>35628</c:v>
                </c:pt>
                <c:pt idx="3623">
                  <c:v>35629</c:v>
                </c:pt>
                <c:pt idx="3624">
                  <c:v>35632</c:v>
                </c:pt>
                <c:pt idx="3625">
                  <c:v>35633</c:v>
                </c:pt>
                <c:pt idx="3626">
                  <c:v>35634</c:v>
                </c:pt>
                <c:pt idx="3627">
                  <c:v>35635</c:v>
                </c:pt>
                <c:pt idx="3628">
                  <c:v>35636</c:v>
                </c:pt>
                <c:pt idx="3629">
                  <c:v>35639</c:v>
                </c:pt>
                <c:pt idx="3630">
                  <c:v>35640</c:v>
                </c:pt>
                <c:pt idx="3631">
                  <c:v>35641</c:v>
                </c:pt>
                <c:pt idx="3632">
                  <c:v>35642</c:v>
                </c:pt>
                <c:pt idx="3633">
                  <c:v>35643</c:v>
                </c:pt>
                <c:pt idx="3634">
                  <c:v>35646</c:v>
                </c:pt>
                <c:pt idx="3635">
                  <c:v>35647</c:v>
                </c:pt>
                <c:pt idx="3636">
                  <c:v>35648</c:v>
                </c:pt>
                <c:pt idx="3637">
                  <c:v>35649</c:v>
                </c:pt>
                <c:pt idx="3638">
                  <c:v>35650</c:v>
                </c:pt>
                <c:pt idx="3639">
                  <c:v>35653</c:v>
                </c:pt>
                <c:pt idx="3640">
                  <c:v>35654</c:v>
                </c:pt>
                <c:pt idx="3641">
                  <c:v>35655</c:v>
                </c:pt>
                <c:pt idx="3642">
                  <c:v>35656</c:v>
                </c:pt>
                <c:pt idx="3643">
                  <c:v>35657</c:v>
                </c:pt>
                <c:pt idx="3644">
                  <c:v>35660</c:v>
                </c:pt>
                <c:pt idx="3645">
                  <c:v>35661</c:v>
                </c:pt>
                <c:pt idx="3646">
                  <c:v>35662</c:v>
                </c:pt>
                <c:pt idx="3647">
                  <c:v>35663</c:v>
                </c:pt>
                <c:pt idx="3648">
                  <c:v>35664</c:v>
                </c:pt>
                <c:pt idx="3649">
                  <c:v>35667</c:v>
                </c:pt>
                <c:pt idx="3650">
                  <c:v>35668</c:v>
                </c:pt>
                <c:pt idx="3651">
                  <c:v>35669</c:v>
                </c:pt>
                <c:pt idx="3652">
                  <c:v>35670</c:v>
                </c:pt>
                <c:pt idx="3653">
                  <c:v>35671</c:v>
                </c:pt>
                <c:pt idx="3654">
                  <c:v>35675</c:v>
                </c:pt>
                <c:pt idx="3655">
                  <c:v>35676</c:v>
                </c:pt>
                <c:pt idx="3656">
                  <c:v>35677</c:v>
                </c:pt>
                <c:pt idx="3657">
                  <c:v>35678</c:v>
                </c:pt>
                <c:pt idx="3658">
                  <c:v>35681</c:v>
                </c:pt>
                <c:pt idx="3659">
                  <c:v>35682</c:v>
                </c:pt>
                <c:pt idx="3660">
                  <c:v>35683</c:v>
                </c:pt>
                <c:pt idx="3661">
                  <c:v>35684</c:v>
                </c:pt>
                <c:pt idx="3662">
                  <c:v>35685</c:v>
                </c:pt>
                <c:pt idx="3663">
                  <c:v>35688</c:v>
                </c:pt>
                <c:pt idx="3664">
                  <c:v>35689</c:v>
                </c:pt>
                <c:pt idx="3665">
                  <c:v>35690</c:v>
                </c:pt>
                <c:pt idx="3666">
                  <c:v>35691</c:v>
                </c:pt>
                <c:pt idx="3667">
                  <c:v>35692</c:v>
                </c:pt>
                <c:pt idx="3668">
                  <c:v>35695</c:v>
                </c:pt>
                <c:pt idx="3669">
                  <c:v>35696</c:v>
                </c:pt>
                <c:pt idx="3670">
                  <c:v>35697</c:v>
                </c:pt>
                <c:pt idx="3671">
                  <c:v>35698</c:v>
                </c:pt>
                <c:pt idx="3672">
                  <c:v>35699</c:v>
                </c:pt>
                <c:pt idx="3673">
                  <c:v>35702</c:v>
                </c:pt>
                <c:pt idx="3674">
                  <c:v>35703</c:v>
                </c:pt>
                <c:pt idx="3675">
                  <c:v>35704</c:v>
                </c:pt>
                <c:pt idx="3676">
                  <c:v>35705</c:v>
                </c:pt>
                <c:pt idx="3677">
                  <c:v>35706</c:v>
                </c:pt>
                <c:pt idx="3678">
                  <c:v>35709</c:v>
                </c:pt>
                <c:pt idx="3679">
                  <c:v>35710</c:v>
                </c:pt>
                <c:pt idx="3680">
                  <c:v>35711</c:v>
                </c:pt>
                <c:pt idx="3681">
                  <c:v>35712</c:v>
                </c:pt>
                <c:pt idx="3682">
                  <c:v>35713</c:v>
                </c:pt>
                <c:pt idx="3683">
                  <c:v>35716</c:v>
                </c:pt>
                <c:pt idx="3684">
                  <c:v>35717</c:v>
                </c:pt>
                <c:pt idx="3685">
                  <c:v>35718</c:v>
                </c:pt>
                <c:pt idx="3686">
                  <c:v>35719</c:v>
                </c:pt>
                <c:pt idx="3687">
                  <c:v>35720</c:v>
                </c:pt>
                <c:pt idx="3688">
                  <c:v>35723</c:v>
                </c:pt>
                <c:pt idx="3689">
                  <c:v>35724</c:v>
                </c:pt>
                <c:pt idx="3690">
                  <c:v>35725</c:v>
                </c:pt>
                <c:pt idx="3691">
                  <c:v>35726</c:v>
                </c:pt>
                <c:pt idx="3692">
                  <c:v>35727</c:v>
                </c:pt>
                <c:pt idx="3693">
                  <c:v>35730</c:v>
                </c:pt>
                <c:pt idx="3694">
                  <c:v>35731</c:v>
                </c:pt>
                <c:pt idx="3695">
                  <c:v>35732</c:v>
                </c:pt>
                <c:pt idx="3696">
                  <c:v>35733</c:v>
                </c:pt>
                <c:pt idx="3697">
                  <c:v>35734</c:v>
                </c:pt>
                <c:pt idx="3698">
                  <c:v>35737</c:v>
                </c:pt>
                <c:pt idx="3699">
                  <c:v>35738</c:v>
                </c:pt>
                <c:pt idx="3700">
                  <c:v>35739</c:v>
                </c:pt>
                <c:pt idx="3701">
                  <c:v>35740</c:v>
                </c:pt>
                <c:pt idx="3702">
                  <c:v>35741</c:v>
                </c:pt>
                <c:pt idx="3703">
                  <c:v>35744</c:v>
                </c:pt>
                <c:pt idx="3704">
                  <c:v>35745</c:v>
                </c:pt>
                <c:pt idx="3705">
                  <c:v>35746</c:v>
                </c:pt>
                <c:pt idx="3706">
                  <c:v>35747</c:v>
                </c:pt>
                <c:pt idx="3707">
                  <c:v>35748</c:v>
                </c:pt>
                <c:pt idx="3708">
                  <c:v>35751</c:v>
                </c:pt>
                <c:pt idx="3709">
                  <c:v>35752</c:v>
                </c:pt>
                <c:pt idx="3710">
                  <c:v>35753</c:v>
                </c:pt>
                <c:pt idx="3711">
                  <c:v>35754</c:v>
                </c:pt>
                <c:pt idx="3712">
                  <c:v>35755</c:v>
                </c:pt>
                <c:pt idx="3713">
                  <c:v>35758</c:v>
                </c:pt>
                <c:pt idx="3714">
                  <c:v>35759</c:v>
                </c:pt>
                <c:pt idx="3715">
                  <c:v>35760</c:v>
                </c:pt>
                <c:pt idx="3716">
                  <c:v>35762</c:v>
                </c:pt>
                <c:pt idx="3717">
                  <c:v>35765</c:v>
                </c:pt>
                <c:pt idx="3718">
                  <c:v>35766</c:v>
                </c:pt>
                <c:pt idx="3719">
                  <c:v>35767</c:v>
                </c:pt>
                <c:pt idx="3720">
                  <c:v>35768</c:v>
                </c:pt>
                <c:pt idx="3721">
                  <c:v>35769</c:v>
                </c:pt>
                <c:pt idx="3722">
                  <c:v>35772</c:v>
                </c:pt>
                <c:pt idx="3723">
                  <c:v>35773</c:v>
                </c:pt>
                <c:pt idx="3724">
                  <c:v>35774</c:v>
                </c:pt>
                <c:pt idx="3725">
                  <c:v>35775</c:v>
                </c:pt>
                <c:pt idx="3726">
                  <c:v>35776</c:v>
                </c:pt>
                <c:pt idx="3727">
                  <c:v>35779</c:v>
                </c:pt>
                <c:pt idx="3728">
                  <c:v>35780</c:v>
                </c:pt>
                <c:pt idx="3729">
                  <c:v>35781</c:v>
                </c:pt>
                <c:pt idx="3730">
                  <c:v>35782</c:v>
                </c:pt>
                <c:pt idx="3731">
                  <c:v>35783</c:v>
                </c:pt>
                <c:pt idx="3732">
                  <c:v>35786</c:v>
                </c:pt>
                <c:pt idx="3733">
                  <c:v>35787</c:v>
                </c:pt>
                <c:pt idx="3734">
                  <c:v>35788</c:v>
                </c:pt>
                <c:pt idx="3735">
                  <c:v>35790</c:v>
                </c:pt>
                <c:pt idx="3736">
                  <c:v>35793</c:v>
                </c:pt>
                <c:pt idx="3737">
                  <c:v>35794</c:v>
                </c:pt>
                <c:pt idx="3738">
                  <c:v>35795</c:v>
                </c:pt>
                <c:pt idx="3739">
                  <c:v>35797</c:v>
                </c:pt>
                <c:pt idx="3740">
                  <c:v>35800</c:v>
                </c:pt>
                <c:pt idx="3741">
                  <c:v>35801</c:v>
                </c:pt>
                <c:pt idx="3742">
                  <c:v>35802</c:v>
                </c:pt>
                <c:pt idx="3743">
                  <c:v>35803</c:v>
                </c:pt>
                <c:pt idx="3744">
                  <c:v>35804</c:v>
                </c:pt>
                <c:pt idx="3745">
                  <c:v>35807</c:v>
                </c:pt>
                <c:pt idx="3746">
                  <c:v>35808</c:v>
                </c:pt>
                <c:pt idx="3747">
                  <c:v>35809</c:v>
                </c:pt>
                <c:pt idx="3748">
                  <c:v>35810</c:v>
                </c:pt>
                <c:pt idx="3749">
                  <c:v>35811</c:v>
                </c:pt>
                <c:pt idx="3750">
                  <c:v>35815</c:v>
                </c:pt>
                <c:pt idx="3751">
                  <c:v>35816</c:v>
                </c:pt>
                <c:pt idx="3752">
                  <c:v>35817</c:v>
                </c:pt>
                <c:pt idx="3753">
                  <c:v>35818</c:v>
                </c:pt>
                <c:pt idx="3754">
                  <c:v>35821</c:v>
                </c:pt>
                <c:pt idx="3755">
                  <c:v>35822</c:v>
                </c:pt>
                <c:pt idx="3756">
                  <c:v>35823</c:v>
                </c:pt>
                <c:pt idx="3757">
                  <c:v>35824</c:v>
                </c:pt>
                <c:pt idx="3758">
                  <c:v>35825</c:v>
                </c:pt>
                <c:pt idx="3759">
                  <c:v>35828</c:v>
                </c:pt>
                <c:pt idx="3760">
                  <c:v>35829</c:v>
                </c:pt>
                <c:pt idx="3761">
                  <c:v>35830</c:v>
                </c:pt>
                <c:pt idx="3762">
                  <c:v>35831</c:v>
                </c:pt>
                <c:pt idx="3763">
                  <c:v>35832</c:v>
                </c:pt>
                <c:pt idx="3764">
                  <c:v>35835</c:v>
                </c:pt>
                <c:pt idx="3765">
                  <c:v>35836</c:v>
                </c:pt>
                <c:pt idx="3766">
                  <c:v>35837</c:v>
                </c:pt>
                <c:pt idx="3767">
                  <c:v>35838</c:v>
                </c:pt>
                <c:pt idx="3768">
                  <c:v>35839</c:v>
                </c:pt>
                <c:pt idx="3769">
                  <c:v>35843</c:v>
                </c:pt>
                <c:pt idx="3770">
                  <c:v>35844</c:v>
                </c:pt>
                <c:pt idx="3771">
                  <c:v>35845</c:v>
                </c:pt>
                <c:pt idx="3772">
                  <c:v>35846</c:v>
                </c:pt>
                <c:pt idx="3773">
                  <c:v>35849</c:v>
                </c:pt>
                <c:pt idx="3774">
                  <c:v>35850</c:v>
                </c:pt>
                <c:pt idx="3775">
                  <c:v>35851</c:v>
                </c:pt>
                <c:pt idx="3776">
                  <c:v>35852</c:v>
                </c:pt>
                <c:pt idx="3777">
                  <c:v>35853</c:v>
                </c:pt>
                <c:pt idx="3778">
                  <c:v>35856</c:v>
                </c:pt>
                <c:pt idx="3779">
                  <c:v>35857</c:v>
                </c:pt>
                <c:pt idx="3780">
                  <c:v>35858</c:v>
                </c:pt>
                <c:pt idx="3781">
                  <c:v>35859</c:v>
                </c:pt>
                <c:pt idx="3782">
                  <c:v>35860</c:v>
                </c:pt>
                <c:pt idx="3783">
                  <c:v>35863</c:v>
                </c:pt>
                <c:pt idx="3784">
                  <c:v>35864</c:v>
                </c:pt>
                <c:pt idx="3785">
                  <c:v>35865</c:v>
                </c:pt>
                <c:pt idx="3786">
                  <c:v>35866</c:v>
                </c:pt>
                <c:pt idx="3787">
                  <c:v>35867</c:v>
                </c:pt>
                <c:pt idx="3788">
                  <c:v>35870</c:v>
                </c:pt>
                <c:pt idx="3789">
                  <c:v>35871</c:v>
                </c:pt>
                <c:pt idx="3790">
                  <c:v>35872</c:v>
                </c:pt>
                <c:pt idx="3791">
                  <c:v>35873</c:v>
                </c:pt>
                <c:pt idx="3792">
                  <c:v>35874</c:v>
                </c:pt>
                <c:pt idx="3793">
                  <c:v>35877</c:v>
                </c:pt>
                <c:pt idx="3794">
                  <c:v>35878</c:v>
                </c:pt>
                <c:pt idx="3795">
                  <c:v>35879</c:v>
                </c:pt>
                <c:pt idx="3796">
                  <c:v>35880</c:v>
                </c:pt>
                <c:pt idx="3797">
                  <c:v>35881</c:v>
                </c:pt>
                <c:pt idx="3798">
                  <c:v>35884</c:v>
                </c:pt>
                <c:pt idx="3799">
                  <c:v>35885</c:v>
                </c:pt>
                <c:pt idx="3800">
                  <c:v>35886</c:v>
                </c:pt>
                <c:pt idx="3801">
                  <c:v>35887</c:v>
                </c:pt>
                <c:pt idx="3802">
                  <c:v>35888</c:v>
                </c:pt>
                <c:pt idx="3803">
                  <c:v>35891</c:v>
                </c:pt>
                <c:pt idx="3804">
                  <c:v>35892</c:v>
                </c:pt>
                <c:pt idx="3805">
                  <c:v>35893</c:v>
                </c:pt>
                <c:pt idx="3806">
                  <c:v>35894</c:v>
                </c:pt>
                <c:pt idx="3807">
                  <c:v>35898</c:v>
                </c:pt>
                <c:pt idx="3808">
                  <c:v>35899</c:v>
                </c:pt>
                <c:pt idx="3809">
                  <c:v>35900</c:v>
                </c:pt>
                <c:pt idx="3810">
                  <c:v>35901</c:v>
                </c:pt>
                <c:pt idx="3811">
                  <c:v>35902</c:v>
                </c:pt>
                <c:pt idx="3812">
                  <c:v>35905</c:v>
                </c:pt>
                <c:pt idx="3813">
                  <c:v>35906</c:v>
                </c:pt>
                <c:pt idx="3814">
                  <c:v>35907</c:v>
                </c:pt>
                <c:pt idx="3815">
                  <c:v>35908</c:v>
                </c:pt>
                <c:pt idx="3816">
                  <c:v>35909</c:v>
                </c:pt>
                <c:pt idx="3817">
                  <c:v>35912</c:v>
                </c:pt>
                <c:pt idx="3818">
                  <c:v>35913</c:v>
                </c:pt>
                <c:pt idx="3819">
                  <c:v>35914</c:v>
                </c:pt>
                <c:pt idx="3820">
                  <c:v>35915</c:v>
                </c:pt>
                <c:pt idx="3821">
                  <c:v>35916</c:v>
                </c:pt>
                <c:pt idx="3822">
                  <c:v>35919</c:v>
                </c:pt>
                <c:pt idx="3823">
                  <c:v>35920</c:v>
                </c:pt>
                <c:pt idx="3824">
                  <c:v>35921</c:v>
                </c:pt>
                <c:pt idx="3825">
                  <c:v>35922</c:v>
                </c:pt>
                <c:pt idx="3826">
                  <c:v>35923</c:v>
                </c:pt>
                <c:pt idx="3827">
                  <c:v>35926</c:v>
                </c:pt>
                <c:pt idx="3828">
                  <c:v>35927</c:v>
                </c:pt>
                <c:pt idx="3829">
                  <c:v>35928</c:v>
                </c:pt>
                <c:pt idx="3830">
                  <c:v>35929</c:v>
                </c:pt>
                <c:pt idx="3831">
                  <c:v>35930</c:v>
                </c:pt>
                <c:pt idx="3832">
                  <c:v>35933</c:v>
                </c:pt>
                <c:pt idx="3833">
                  <c:v>35934</c:v>
                </c:pt>
                <c:pt idx="3834">
                  <c:v>35935</c:v>
                </c:pt>
                <c:pt idx="3835">
                  <c:v>35936</c:v>
                </c:pt>
                <c:pt idx="3836">
                  <c:v>35937</c:v>
                </c:pt>
                <c:pt idx="3837">
                  <c:v>35941</c:v>
                </c:pt>
                <c:pt idx="3838">
                  <c:v>35942</c:v>
                </c:pt>
                <c:pt idx="3839">
                  <c:v>35943</c:v>
                </c:pt>
                <c:pt idx="3840">
                  <c:v>35944</c:v>
                </c:pt>
                <c:pt idx="3841">
                  <c:v>35947</c:v>
                </c:pt>
                <c:pt idx="3842">
                  <c:v>35948</c:v>
                </c:pt>
                <c:pt idx="3843">
                  <c:v>35949</c:v>
                </c:pt>
                <c:pt idx="3844">
                  <c:v>35950</c:v>
                </c:pt>
                <c:pt idx="3845">
                  <c:v>35951</c:v>
                </c:pt>
                <c:pt idx="3846">
                  <c:v>35954</c:v>
                </c:pt>
                <c:pt idx="3847">
                  <c:v>35955</c:v>
                </c:pt>
                <c:pt idx="3848">
                  <c:v>35956</c:v>
                </c:pt>
                <c:pt idx="3849">
                  <c:v>35957</c:v>
                </c:pt>
                <c:pt idx="3850">
                  <c:v>35958</c:v>
                </c:pt>
                <c:pt idx="3851">
                  <c:v>35961</c:v>
                </c:pt>
                <c:pt idx="3852">
                  <c:v>35962</c:v>
                </c:pt>
                <c:pt idx="3853">
                  <c:v>35963</c:v>
                </c:pt>
                <c:pt idx="3854">
                  <c:v>35964</c:v>
                </c:pt>
                <c:pt idx="3855">
                  <c:v>35965</c:v>
                </c:pt>
                <c:pt idx="3856">
                  <c:v>35968</c:v>
                </c:pt>
                <c:pt idx="3857">
                  <c:v>35969</c:v>
                </c:pt>
                <c:pt idx="3858">
                  <c:v>35970</c:v>
                </c:pt>
                <c:pt idx="3859">
                  <c:v>35971</c:v>
                </c:pt>
                <c:pt idx="3860">
                  <c:v>35972</c:v>
                </c:pt>
                <c:pt idx="3861">
                  <c:v>35975</c:v>
                </c:pt>
                <c:pt idx="3862">
                  <c:v>35976</c:v>
                </c:pt>
                <c:pt idx="3863">
                  <c:v>35977</c:v>
                </c:pt>
                <c:pt idx="3864">
                  <c:v>35978</c:v>
                </c:pt>
                <c:pt idx="3865">
                  <c:v>35982</c:v>
                </c:pt>
                <c:pt idx="3866">
                  <c:v>35983</c:v>
                </c:pt>
                <c:pt idx="3867">
                  <c:v>35984</c:v>
                </c:pt>
                <c:pt idx="3868">
                  <c:v>35985</c:v>
                </c:pt>
                <c:pt idx="3869">
                  <c:v>35986</c:v>
                </c:pt>
                <c:pt idx="3870">
                  <c:v>35989</c:v>
                </c:pt>
                <c:pt idx="3871">
                  <c:v>35990</c:v>
                </c:pt>
                <c:pt idx="3872">
                  <c:v>35991</c:v>
                </c:pt>
                <c:pt idx="3873">
                  <c:v>35992</c:v>
                </c:pt>
                <c:pt idx="3874">
                  <c:v>35993</c:v>
                </c:pt>
                <c:pt idx="3875">
                  <c:v>35996</c:v>
                </c:pt>
                <c:pt idx="3876">
                  <c:v>35997</c:v>
                </c:pt>
                <c:pt idx="3877">
                  <c:v>35998</c:v>
                </c:pt>
                <c:pt idx="3878">
                  <c:v>35999</c:v>
                </c:pt>
                <c:pt idx="3879">
                  <c:v>36000</c:v>
                </c:pt>
                <c:pt idx="3880">
                  <c:v>36003</c:v>
                </c:pt>
                <c:pt idx="3881">
                  <c:v>36004</c:v>
                </c:pt>
                <c:pt idx="3882">
                  <c:v>36005</c:v>
                </c:pt>
                <c:pt idx="3883">
                  <c:v>36006</c:v>
                </c:pt>
                <c:pt idx="3884">
                  <c:v>36007</c:v>
                </c:pt>
                <c:pt idx="3885">
                  <c:v>36010</c:v>
                </c:pt>
                <c:pt idx="3886">
                  <c:v>36011</c:v>
                </c:pt>
                <c:pt idx="3887">
                  <c:v>36012</c:v>
                </c:pt>
                <c:pt idx="3888">
                  <c:v>36013</c:v>
                </c:pt>
                <c:pt idx="3889">
                  <c:v>36014</c:v>
                </c:pt>
                <c:pt idx="3890">
                  <c:v>36017</c:v>
                </c:pt>
                <c:pt idx="3891">
                  <c:v>36018</c:v>
                </c:pt>
                <c:pt idx="3892">
                  <c:v>36019</c:v>
                </c:pt>
                <c:pt idx="3893">
                  <c:v>36020</c:v>
                </c:pt>
                <c:pt idx="3894">
                  <c:v>36021</c:v>
                </c:pt>
                <c:pt idx="3895">
                  <c:v>36024</c:v>
                </c:pt>
                <c:pt idx="3896">
                  <c:v>36025</c:v>
                </c:pt>
                <c:pt idx="3897">
                  <c:v>36026</c:v>
                </c:pt>
                <c:pt idx="3898">
                  <c:v>36027</c:v>
                </c:pt>
                <c:pt idx="3899">
                  <c:v>36028</c:v>
                </c:pt>
                <c:pt idx="3900">
                  <c:v>36031</c:v>
                </c:pt>
                <c:pt idx="3901">
                  <c:v>36032</c:v>
                </c:pt>
                <c:pt idx="3902">
                  <c:v>36033</c:v>
                </c:pt>
                <c:pt idx="3903">
                  <c:v>36034</c:v>
                </c:pt>
                <c:pt idx="3904">
                  <c:v>36035</c:v>
                </c:pt>
                <c:pt idx="3905">
                  <c:v>36038</c:v>
                </c:pt>
                <c:pt idx="3906">
                  <c:v>36039</c:v>
                </c:pt>
                <c:pt idx="3907">
                  <c:v>36040</c:v>
                </c:pt>
                <c:pt idx="3908">
                  <c:v>36041</c:v>
                </c:pt>
                <c:pt idx="3909">
                  <c:v>36042</c:v>
                </c:pt>
                <c:pt idx="3910">
                  <c:v>36046</c:v>
                </c:pt>
                <c:pt idx="3911">
                  <c:v>36047</c:v>
                </c:pt>
                <c:pt idx="3912">
                  <c:v>36048</c:v>
                </c:pt>
                <c:pt idx="3913">
                  <c:v>36049</c:v>
                </c:pt>
                <c:pt idx="3914">
                  <c:v>36052</c:v>
                </c:pt>
                <c:pt idx="3915">
                  <c:v>36053</c:v>
                </c:pt>
                <c:pt idx="3916">
                  <c:v>36054</c:v>
                </c:pt>
                <c:pt idx="3917">
                  <c:v>36055</c:v>
                </c:pt>
                <c:pt idx="3918">
                  <c:v>36056</c:v>
                </c:pt>
                <c:pt idx="3919">
                  <c:v>36059</c:v>
                </c:pt>
                <c:pt idx="3920">
                  <c:v>36060</c:v>
                </c:pt>
                <c:pt idx="3921">
                  <c:v>36061</c:v>
                </c:pt>
                <c:pt idx="3922">
                  <c:v>36062</c:v>
                </c:pt>
                <c:pt idx="3923">
                  <c:v>36063</c:v>
                </c:pt>
                <c:pt idx="3924">
                  <c:v>36066</c:v>
                </c:pt>
                <c:pt idx="3925">
                  <c:v>36067</c:v>
                </c:pt>
                <c:pt idx="3926">
                  <c:v>36068</c:v>
                </c:pt>
                <c:pt idx="3927">
                  <c:v>36069</c:v>
                </c:pt>
                <c:pt idx="3928">
                  <c:v>36070</c:v>
                </c:pt>
                <c:pt idx="3929">
                  <c:v>36073</c:v>
                </c:pt>
                <c:pt idx="3930">
                  <c:v>36074</c:v>
                </c:pt>
                <c:pt idx="3931">
                  <c:v>36075</c:v>
                </c:pt>
                <c:pt idx="3932">
                  <c:v>36076</c:v>
                </c:pt>
                <c:pt idx="3933">
                  <c:v>36077</c:v>
                </c:pt>
                <c:pt idx="3934">
                  <c:v>36080</c:v>
                </c:pt>
                <c:pt idx="3935">
                  <c:v>36081</c:v>
                </c:pt>
                <c:pt idx="3936">
                  <c:v>36082</c:v>
                </c:pt>
                <c:pt idx="3937">
                  <c:v>36083</c:v>
                </c:pt>
                <c:pt idx="3938">
                  <c:v>36084</c:v>
                </c:pt>
                <c:pt idx="3939">
                  <c:v>36087</c:v>
                </c:pt>
                <c:pt idx="3940">
                  <c:v>36088</c:v>
                </c:pt>
                <c:pt idx="3941">
                  <c:v>36089</c:v>
                </c:pt>
                <c:pt idx="3942">
                  <c:v>36090</c:v>
                </c:pt>
                <c:pt idx="3943">
                  <c:v>36091</c:v>
                </c:pt>
                <c:pt idx="3944">
                  <c:v>36094</c:v>
                </c:pt>
                <c:pt idx="3945">
                  <c:v>36095</c:v>
                </c:pt>
                <c:pt idx="3946">
                  <c:v>36096</c:v>
                </c:pt>
                <c:pt idx="3947">
                  <c:v>36097</c:v>
                </c:pt>
                <c:pt idx="3948">
                  <c:v>36098</c:v>
                </c:pt>
                <c:pt idx="3949">
                  <c:v>36101</c:v>
                </c:pt>
                <c:pt idx="3950">
                  <c:v>36102</c:v>
                </c:pt>
                <c:pt idx="3951">
                  <c:v>36103</c:v>
                </c:pt>
                <c:pt idx="3952">
                  <c:v>36104</c:v>
                </c:pt>
                <c:pt idx="3953">
                  <c:v>36105</c:v>
                </c:pt>
                <c:pt idx="3954">
                  <c:v>36108</c:v>
                </c:pt>
                <c:pt idx="3955">
                  <c:v>36109</c:v>
                </c:pt>
                <c:pt idx="3956">
                  <c:v>36110</c:v>
                </c:pt>
                <c:pt idx="3957">
                  <c:v>36111</c:v>
                </c:pt>
                <c:pt idx="3958">
                  <c:v>36112</c:v>
                </c:pt>
                <c:pt idx="3959">
                  <c:v>36115</c:v>
                </c:pt>
                <c:pt idx="3960">
                  <c:v>36116</c:v>
                </c:pt>
                <c:pt idx="3961">
                  <c:v>36117</c:v>
                </c:pt>
                <c:pt idx="3962">
                  <c:v>36118</c:v>
                </c:pt>
                <c:pt idx="3963">
                  <c:v>36119</c:v>
                </c:pt>
                <c:pt idx="3964">
                  <c:v>36122</c:v>
                </c:pt>
                <c:pt idx="3965">
                  <c:v>36123</c:v>
                </c:pt>
                <c:pt idx="3966">
                  <c:v>36124</c:v>
                </c:pt>
                <c:pt idx="3967">
                  <c:v>36126</c:v>
                </c:pt>
                <c:pt idx="3968">
                  <c:v>36129</c:v>
                </c:pt>
                <c:pt idx="3969">
                  <c:v>36130</c:v>
                </c:pt>
                <c:pt idx="3970">
                  <c:v>36131</c:v>
                </c:pt>
                <c:pt idx="3971">
                  <c:v>36132</c:v>
                </c:pt>
                <c:pt idx="3972">
                  <c:v>36133</c:v>
                </c:pt>
                <c:pt idx="3973">
                  <c:v>36136</c:v>
                </c:pt>
                <c:pt idx="3974">
                  <c:v>36137</c:v>
                </c:pt>
                <c:pt idx="3975">
                  <c:v>36138</c:v>
                </c:pt>
                <c:pt idx="3976">
                  <c:v>36139</c:v>
                </c:pt>
                <c:pt idx="3977">
                  <c:v>36140</c:v>
                </c:pt>
                <c:pt idx="3978">
                  <c:v>36143</c:v>
                </c:pt>
                <c:pt idx="3979">
                  <c:v>36144</c:v>
                </c:pt>
                <c:pt idx="3980">
                  <c:v>36145</c:v>
                </c:pt>
                <c:pt idx="3981">
                  <c:v>36146</c:v>
                </c:pt>
                <c:pt idx="3982">
                  <c:v>36147</c:v>
                </c:pt>
                <c:pt idx="3983">
                  <c:v>36150</c:v>
                </c:pt>
                <c:pt idx="3984">
                  <c:v>36151</c:v>
                </c:pt>
                <c:pt idx="3985">
                  <c:v>36152</c:v>
                </c:pt>
                <c:pt idx="3986">
                  <c:v>36153</c:v>
                </c:pt>
                <c:pt idx="3987">
                  <c:v>36157</c:v>
                </c:pt>
                <c:pt idx="3988">
                  <c:v>36158</c:v>
                </c:pt>
                <c:pt idx="3989">
                  <c:v>36159</c:v>
                </c:pt>
                <c:pt idx="3990">
                  <c:v>36160</c:v>
                </c:pt>
                <c:pt idx="3991">
                  <c:v>36164</c:v>
                </c:pt>
                <c:pt idx="3992">
                  <c:v>36165</c:v>
                </c:pt>
                <c:pt idx="3993">
                  <c:v>36166</c:v>
                </c:pt>
                <c:pt idx="3994">
                  <c:v>36167</c:v>
                </c:pt>
                <c:pt idx="3995">
                  <c:v>36168</c:v>
                </c:pt>
                <c:pt idx="3996">
                  <c:v>36171</c:v>
                </c:pt>
                <c:pt idx="3997">
                  <c:v>36172</c:v>
                </c:pt>
                <c:pt idx="3998">
                  <c:v>36173</c:v>
                </c:pt>
                <c:pt idx="3999">
                  <c:v>36174</c:v>
                </c:pt>
                <c:pt idx="4000">
                  <c:v>36175</c:v>
                </c:pt>
                <c:pt idx="4001">
                  <c:v>36179</c:v>
                </c:pt>
                <c:pt idx="4002">
                  <c:v>36180</c:v>
                </c:pt>
                <c:pt idx="4003">
                  <c:v>36181</c:v>
                </c:pt>
                <c:pt idx="4004">
                  <c:v>36182</c:v>
                </c:pt>
                <c:pt idx="4005">
                  <c:v>36185</c:v>
                </c:pt>
                <c:pt idx="4006">
                  <c:v>36186</c:v>
                </c:pt>
                <c:pt idx="4007">
                  <c:v>36187</c:v>
                </c:pt>
                <c:pt idx="4008">
                  <c:v>36188</c:v>
                </c:pt>
                <c:pt idx="4009">
                  <c:v>36189</c:v>
                </c:pt>
                <c:pt idx="4010">
                  <c:v>36192</c:v>
                </c:pt>
                <c:pt idx="4011">
                  <c:v>36193</c:v>
                </c:pt>
                <c:pt idx="4012">
                  <c:v>36194</c:v>
                </c:pt>
                <c:pt idx="4013">
                  <c:v>36195</c:v>
                </c:pt>
                <c:pt idx="4014">
                  <c:v>36196</c:v>
                </c:pt>
                <c:pt idx="4015">
                  <c:v>36199</c:v>
                </c:pt>
                <c:pt idx="4016">
                  <c:v>36200</c:v>
                </c:pt>
                <c:pt idx="4017">
                  <c:v>36201</c:v>
                </c:pt>
                <c:pt idx="4018">
                  <c:v>36202</c:v>
                </c:pt>
                <c:pt idx="4019">
                  <c:v>36203</c:v>
                </c:pt>
                <c:pt idx="4020">
                  <c:v>36207</c:v>
                </c:pt>
                <c:pt idx="4021">
                  <c:v>36208</c:v>
                </c:pt>
                <c:pt idx="4022">
                  <c:v>36209</c:v>
                </c:pt>
                <c:pt idx="4023">
                  <c:v>36210</c:v>
                </c:pt>
                <c:pt idx="4024">
                  <c:v>36213</c:v>
                </c:pt>
                <c:pt idx="4025">
                  <c:v>36214</c:v>
                </c:pt>
                <c:pt idx="4026">
                  <c:v>36215</c:v>
                </c:pt>
                <c:pt idx="4027">
                  <c:v>36216</c:v>
                </c:pt>
                <c:pt idx="4028">
                  <c:v>36217</c:v>
                </c:pt>
                <c:pt idx="4029">
                  <c:v>36220</c:v>
                </c:pt>
                <c:pt idx="4030">
                  <c:v>36221</c:v>
                </c:pt>
                <c:pt idx="4031">
                  <c:v>36222</c:v>
                </c:pt>
                <c:pt idx="4032">
                  <c:v>36223</c:v>
                </c:pt>
                <c:pt idx="4033">
                  <c:v>36224</c:v>
                </c:pt>
                <c:pt idx="4034">
                  <c:v>36227</c:v>
                </c:pt>
                <c:pt idx="4035">
                  <c:v>36228</c:v>
                </c:pt>
                <c:pt idx="4036">
                  <c:v>36229</c:v>
                </c:pt>
                <c:pt idx="4037">
                  <c:v>36230</c:v>
                </c:pt>
                <c:pt idx="4038">
                  <c:v>36231</c:v>
                </c:pt>
                <c:pt idx="4039">
                  <c:v>36234</c:v>
                </c:pt>
                <c:pt idx="4040">
                  <c:v>36235</c:v>
                </c:pt>
                <c:pt idx="4041">
                  <c:v>36236</c:v>
                </c:pt>
                <c:pt idx="4042">
                  <c:v>36237</c:v>
                </c:pt>
                <c:pt idx="4043">
                  <c:v>36238</c:v>
                </c:pt>
                <c:pt idx="4044">
                  <c:v>36241</c:v>
                </c:pt>
                <c:pt idx="4045">
                  <c:v>36242</c:v>
                </c:pt>
                <c:pt idx="4046">
                  <c:v>36243</c:v>
                </c:pt>
                <c:pt idx="4047">
                  <c:v>36244</c:v>
                </c:pt>
                <c:pt idx="4048">
                  <c:v>36245</c:v>
                </c:pt>
                <c:pt idx="4049">
                  <c:v>36248</c:v>
                </c:pt>
                <c:pt idx="4050">
                  <c:v>36249</c:v>
                </c:pt>
                <c:pt idx="4051">
                  <c:v>36250</c:v>
                </c:pt>
                <c:pt idx="4052">
                  <c:v>36251</c:v>
                </c:pt>
                <c:pt idx="4053">
                  <c:v>36255</c:v>
                </c:pt>
                <c:pt idx="4054">
                  <c:v>36256</c:v>
                </c:pt>
                <c:pt idx="4055">
                  <c:v>36257</c:v>
                </c:pt>
                <c:pt idx="4056">
                  <c:v>36258</c:v>
                </c:pt>
                <c:pt idx="4057">
                  <c:v>36259</c:v>
                </c:pt>
                <c:pt idx="4058">
                  <c:v>36262</c:v>
                </c:pt>
                <c:pt idx="4059">
                  <c:v>36263</c:v>
                </c:pt>
                <c:pt idx="4060">
                  <c:v>36264</c:v>
                </c:pt>
                <c:pt idx="4061">
                  <c:v>36265</c:v>
                </c:pt>
                <c:pt idx="4062">
                  <c:v>36266</c:v>
                </c:pt>
                <c:pt idx="4063">
                  <c:v>36269</c:v>
                </c:pt>
                <c:pt idx="4064">
                  <c:v>36270</c:v>
                </c:pt>
                <c:pt idx="4065">
                  <c:v>36271</c:v>
                </c:pt>
                <c:pt idx="4066">
                  <c:v>36272</c:v>
                </c:pt>
                <c:pt idx="4067">
                  <c:v>36273</c:v>
                </c:pt>
                <c:pt idx="4068">
                  <c:v>36276</c:v>
                </c:pt>
                <c:pt idx="4069">
                  <c:v>36277</c:v>
                </c:pt>
                <c:pt idx="4070">
                  <c:v>36278</c:v>
                </c:pt>
                <c:pt idx="4071">
                  <c:v>36279</c:v>
                </c:pt>
                <c:pt idx="4072">
                  <c:v>36280</c:v>
                </c:pt>
                <c:pt idx="4073">
                  <c:v>36283</c:v>
                </c:pt>
                <c:pt idx="4074">
                  <c:v>36284</c:v>
                </c:pt>
                <c:pt idx="4075">
                  <c:v>36285</c:v>
                </c:pt>
                <c:pt idx="4076">
                  <c:v>36286</c:v>
                </c:pt>
                <c:pt idx="4077">
                  <c:v>36287</c:v>
                </c:pt>
                <c:pt idx="4078">
                  <c:v>36290</c:v>
                </c:pt>
                <c:pt idx="4079">
                  <c:v>36291</c:v>
                </c:pt>
                <c:pt idx="4080">
                  <c:v>36292</c:v>
                </c:pt>
                <c:pt idx="4081">
                  <c:v>36293</c:v>
                </c:pt>
                <c:pt idx="4082">
                  <c:v>36294</c:v>
                </c:pt>
                <c:pt idx="4083">
                  <c:v>36297</c:v>
                </c:pt>
                <c:pt idx="4084">
                  <c:v>36298</c:v>
                </c:pt>
                <c:pt idx="4085">
                  <c:v>36299</c:v>
                </c:pt>
                <c:pt idx="4086">
                  <c:v>36300</c:v>
                </c:pt>
                <c:pt idx="4087">
                  <c:v>36301</c:v>
                </c:pt>
                <c:pt idx="4088">
                  <c:v>36304</c:v>
                </c:pt>
                <c:pt idx="4089">
                  <c:v>36305</c:v>
                </c:pt>
                <c:pt idx="4090">
                  <c:v>36306</c:v>
                </c:pt>
                <c:pt idx="4091">
                  <c:v>36307</c:v>
                </c:pt>
                <c:pt idx="4092">
                  <c:v>36308</c:v>
                </c:pt>
                <c:pt idx="4093">
                  <c:v>36312</c:v>
                </c:pt>
                <c:pt idx="4094">
                  <c:v>36313</c:v>
                </c:pt>
                <c:pt idx="4095">
                  <c:v>36314</c:v>
                </c:pt>
                <c:pt idx="4096">
                  <c:v>36315</c:v>
                </c:pt>
                <c:pt idx="4097">
                  <c:v>36318</c:v>
                </c:pt>
                <c:pt idx="4098">
                  <c:v>36319</c:v>
                </c:pt>
                <c:pt idx="4099">
                  <c:v>36320</c:v>
                </c:pt>
                <c:pt idx="4100">
                  <c:v>36321</c:v>
                </c:pt>
                <c:pt idx="4101">
                  <c:v>36322</c:v>
                </c:pt>
                <c:pt idx="4102">
                  <c:v>36325</c:v>
                </c:pt>
                <c:pt idx="4103">
                  <c:v>36326</c:v>
                </c:pt>
                <c:pt idx="4104">
                  <c:v>36327</c:v>
                </c:pt>
                <c:pt idx="4105">
                  <c:v>36328</c:v>
                </c:pt>
                <c:pt idx="4106">
                  <c:v>36329</c:v>
                </c:pt>
                <c:pt idx="4107">
                  <c:v>36332</c:v>
                </c:pt>
                <c:pt idx="4108">
                  <c:v>36333</c:v>
                </c:pt>
                <c:pt idx="4109">
                  <c:v>36334</c:v>
                </c:pt>
                <c:pt idx="4110">
                  <c:v>36335</c:v>
                </c:pt>
                <c:pt idx="4111">
                  <c:v>36336</c:v>
                </c:pt>
                <c:pt idx="4112">
                  <c:v>36339</c:v>
                </c:pt>
                <c:pt idx="4113">
                  <c:v>36340</c:v>
                </c:pt>
                <c:pt idx="4114">
                  <c:v>36341</c:v>
                </c:pt>
                <c:pt idx="4115">
                  <c:v>36342</c:v>
                </c:pt>
                <c:pt idx="4116">
                  <c:v>36343</c:v>
                </c:pt>
                <c:pt idx="4117">
                  <c:v>36347</c:v>
                </c:pt>
                <c:pt idx="4118">
                  <c:v>36348</c:v>
                </c:pt>
                <c:pt idx="4119">
                  <c:v>36349</c:v>
                </c:pt>
                <c:pt idx="4120">
                  <c:v>36350</c:v>
                </c:pt>
                <c:pt idx="4121">
                  <c:v>36353</c:v>
                </c:pt>
                <c:pt idx="4122">
                  <c:v>36354</c:v>
                </c:pt>
                <c:pt idx="4123">
                  <c:v>36355</c:v>
                </c:pt>
                <c:pt idx="4124">
                  <c:v>36356</c:v>
                </c:pt>
                <c:pt idx="4125">
                  <c:v>36357</c:v>
                </c:pt>
                <c:pt idx="4126">
                  <c:v>36360</c:v>
                </c:pt>
                <c:pt idx="4127">
                  <c:v>36361</c:v>
                </c:pt>
                <c:pt idx="4128">
                  <c:v>36362</c:v>
                </c:pt>
                <c:pt idx="4129">
                  <c:v>36363</c:v>
                </c:pt>
                <c:pt idx="4130">
                  <c:v>36364</c:v>
                </c:pt>
                <c:pt idx="4131">
                  <c:v>36367</c:v>
                </c:pt>
                <c:pt idx="4132">
                  <c:v>36368</c:v>
                </c:pt>
                <c:pt idx="4133">
                  <c:v>36369</c:v>
                </c:pt>
                <c:pt idx="4134">
                  <c:v>36370</c:v>
                </c:pt>
                <c:pt idx="4135">
                  <c:v>36371</c:v>
                </c:pt>
                <c:pt idx="4136">
                  <c:v>36374</c:v>
                </c:pt>
                <c:pt idx="4137">
                  <c:v>36375</c:v>
                </c:pt>
                <c:pt idx="4138">
                  <c:v>36376</c:v>
                </c:pt>
                <c:pt idx="4139">
                  <c:v>36377</c:v>
                </c:pt>
                <c:pt idx="4140">
                  <c:v>36378</c:v>
                </c:pt>
                <c:pt idx="4141">
                  <c:v>36381</c:v>
                </c:pt>
                <c:pt idx="4142">
                  <c:v>36382</c:v>
                </c:pt>
                <c:pt idx="4143">
                  <c:v>36383</c:v>
                </c:pt>
                <c:pt idx="4144">
                  <c:v>36384</c:v>
                </c:pt>
                <c:pt idx="4145">
                  <c:v>36385</c:v>
                </c:pt>
                <c:pt idx="4146">
                  <c:v>36388</c:v>
                </c:pt>
                <c:pt idx="4147">
                  <c:v>36389</c:v>
                </c:pt>
                <c:pt idx="4148">
                  <c:v>36390</c:v>
                </c:pt>
                <c:pt idx="4149">
                  <c:v>36391</c:v>
                </c:pt>
                <c:pt idx="4150">
                  <c:v>36392</c:v>
                </c:pt>
                <c:pt idx="4151">
                  <c:v>36395</c:v>
                </c:pt>
                <c:pt idx="4152">
                  <c:v>36396</c:v>
                </c:pt>
                <c:pt idx="4153">
                  <c:v>36397</c:v>
                </c:pt>
                <c:pt idx="4154">
                  <c:v>36398</c:v>
                </c:pt>
                <c:pt idx="4155">
                  <c:v>36399</c:v>
                </c:pt>
                <c:pt idx="4156">
                  <c:v>36402</c:v>
                </c:pt>
                <c:pt idx="4157">
                  <c:v>36403</c:v>
                </c:pt>
                <c:pt idx="4158">
                  <c:v>36404</c:v>
                </c:pt>
                <c:pt idx="4159">
                  <c:v>36405</c:v>
                </c:pt>
                <c:pt idx="4160">
                  <c:v>36406</c:v>
                </c:pt>
                <c:pt idx="4161">
                  <c:v>36410</c:v>
                </c:pt>
                <c:pt idx="4162">
                  <c:v>36411</c:v>
                </c:pt>
                <c:pt idx="4163">
                  <c:v>36412</c:v>
                </c:pt>
                <c:pt idx="4164">
                  <c:v>36413</c:v>
                </c:pt>
                <c:pt idx="4165">
                  <c:v>36416</c:v>
                </c:pt>
                <c:pt idx="4166">
                  <c:v>36417</c:v>
                </c:pt>
                <c:pt idx="4167">
                  <c:v>36418</c:v>
                </c:pt>
                <c:pt idx="4168">
                  <c:v>36419</c:v>
                </c:pt>
                <c:pt idx="4169">
                  <c:v>36420</c:v>
                </c:pt>
                <c:pt idx="4170">
                  <c:v>36423</c:v>
                </c:pt>
                <c:pt idx="4171">
                  <c:v>36424</c:v>
                </c:pt>
                <c:pt idx="4172">
                  <c:v>36425</c:v>
                </c:pt>
                <c:pt idx="4173">
                  <c:v>36426</c:v>
                </c:pt>
                <c:pt idx="4174">
                  <c:v>36427</c:v>
                </c:pt>
                <c:pt idx="4175">
                  <c:v>36430</c:v>
                </c:pt>
                <c:pt idx="4176">
                  <c:v>36431</c:v>
                </c:pt>
                <c:pt idx="4177">
                  <c:v>36432</c:v>
                </c:pt>
                <c:pt idx="4178">
                  <c:v>36433</c:v>
                </c:pt>
                <c:pt idx="4179">
                  <c:v>36434</c:v>
                </c:pt>
                <c:pt idx="4180">
                  <c:v>36437</c:v>
                </c:pt>
                <c:pt idx="4181">
                  <c:v>36438</c:v>
                </c:pt>
                <c:pt idx="4182">
                  <c:v>36439</c:v>
                </c:pt>
                <c:pt idx="4183">
                  <c:v>36440</c:v>
                </c:pt>
                <c:pt idx="4184">
                  <c:v>36441</c:v>
                </c:pt>
                <c:pt idx="4185">
                  <c:v>36444</c:v>
                </c:pt>
                <c:pt idx="4186">
                  <c:v>36445</c:v>
                </c:pt>
                <c:pt idx="4187">
                  <c:v>36446</c:v>
                </c:pt>
                <c:pt idx="4188">
                  <c:v>36447</c:v>
                </c:pt>
                <c:pt idx="4189">
                  <c:v>36448</c:v>
                </c:pt>
                <c:pt idx="4190">
                  <c:v>36451</c:v>
                </c:pt>
                <c:pt idx="4191">
                  <c:v>36452</c:v>
                </c:pt>
                <c:pt idx="4192">
                  <c:v>36453</c:v>
                </c:pt>
                <c:pt idx="4193">
                  <c:v>36454</c:v>
                </c:pt>
                <c:pt idx="4194">
                  <c:v>36455</c:v>
                </c:pt>
                <c:pt idx="4195">
                  <c:v>36458</c:v>
                </c:pt>
                <c:pt idx="4196">
                  <c:v>36459</c:v>
                </c:pt>
                <c:pt idx="4197">
                  <c:v>36460</c:v>
                </c:pt>
                <c:pt idx="4198">
                  <c:v>36461</c:v>
                </c:pt>
                <c:pt idx="4199">
                  <c:v>36462</c:v>
                </c:pt>
                <c:pt idx="4200">
                  <c:v>36465</c:v>
                </c:pt>
                <c:pt idx="4201">
                  <c:v>36466</c:v>
                </c:pt>
                <c:pt idx="4202">
                  <c:v>36467</c:v>
                </c:pt>
                <c:pt idx="4203">
                  <c:v>36468</c:v>
                </c:pt>
                <c:pt idx="4204">
                  <c:v>36469</c:v>
                </c:pt>
                <c:pt idx="4205">
                  <c:v>36472</c:v>
                </c:pt>
                <c:pt idx="4206">
                  <c:v>36473</c:v>
                </c:pt>
                <c:pt idx="4207">
                  <c:v>36474</c:v>
                </c:pt>
                <c:pt idx="4208">
                  <c:v>36475</c:v>
                </c:pt>
                <c:pt idx="4209">
                  <c:v>36476</c:v>
                </c:pt>
                <c:pt idx="4210">
                  <c:v>36479</c:v>
                </c:pt>
                <c:pt idx="4211">
                  <c:v>36480</c:v>
                </c:pt>
                <c:pt idx="4212">
                  <c:v>36481</c:v>
                </c:pt>
                <c:pt idx="4213">
                  <c:v>36482</c:v>
                </c:pt>
                <c:pt idx="4214">
                  <c:v>36483</c:v>
                </c:pt>
                <c:pt idx="4215">
                  <c:v>36486</c:v>
                </c:pt>
                <c:pt idx="4216">
                  <c:v>36487</c:v>
                </c:pt>
                <c:pt idx="4217">
                  <c:v>36488</c:v>
                </c:pt>
                <c:pt idx="4218">
                  <c:v>36490</c:v>
                </c:pt>
                <c:pt idx="4219">
                  <c:v>36493</c:v>
                </c:pt>
                <c:pt idx="4220">
                  <c:v>36494</c:v>
                </c:pt>
                <c:pt idx="4221">
                  <c:v>36495</c:v>
                </c:pt>
                <c:pt idx="4222">
                  <c:v>36496</c:v>
                </c:pt>
                <c:pt idx="4223">
                  <c:v>36497</c:v>
                </c:pt>
                <c:pt idx="4224">
                  <c:v>36500</c:v>
                </c:pt>
                <c:pt idx="4225">
                  <c:v>36501</c:v>
                </c:pt>
                <c:pt idx="4226">
                  <c:v>36502</c:v>
                </c:pt>
                <c:pt idx="4227">
                  <c:v>36503</c:v>
                </c:pt>
                <c:pt idx="4228">
                  <c:v>36504</c:v>
                </c:pt>
                <c:pt idx="4229">
                  <c:v>36507</c:v>
                </c:pt>
                <c:pt idx="4230">
                  <c:v>36508</c:v>
                </c:pt>
                <c:pt idx="4231">
                  <c:v>36509</c:v>
                </c:pt>
                <c:pt idx="4232">
                  <c:v>36510</c:v>
                </c:pt>
                <c:pt idx="4233">
                  <c:v>36511</c:v>
                </c:pt>
                <c:pt idx="4234">
                  <c:v>36514</c:v>
                </c:pt>
                <c:pt idx="4235">
                  <c:v>36515</c:v>
                </c:pt>
                <c:pt idx="4236">
                  <c:v>36516</c:v>
                </c:pt>
                <c:pt idx="4237">
                  <c:v>36517</c:v>
                </c:pt>
                <c:pt idx="4238">
                  <c:v>36521</c:v>
                </c:pt>
                <c:pt idx="4239">
                  <c:v>36522</c:v>
                </c:pt>
                <c:pt idx="4240">
                  <c:v>36523</c:v>
                </c:pt>
                <c:pt idx="4241">
                  <c:v>36524</c:v>
                </c:pt>
                <c:pt idx="4242">
                  <c:v>36525</c:v>
                </c:pt>
                <c:pt idx="4243">
                  <c:v>36528</c:v>
                </c:pt>
                <c:pt idx="4244">
                  <c:v>36529</c:v>
                </c:pt>
                <c:pt idx="4245">
                  <c:v>36530</c:v>
                </c:pt>
                <c:pt idx="4246">
                  <c:v>36531</c:v>
                </c:pt>
                <c:pt idx="4247">
                  <c:v>36532</c:v>
                </c:pt>
                <c:pt idx="4248">
                  <c:v>36535</c:v>
                </c:pt>
                <c:pt idx="4249">
                  <c:v>36536</c:v>
                </c:pt>
                <c:pt idx="4250">
                  <c:v>36537</c:v>
                </c:pt>
                <c:pt idx="4251">
                  <c:v>36538</c:v>
                </c:pt>
                <c:pt idx="4252">
                  <c:v>36539</c:v>
                </c:pt>
                <c:pt idx="4253">
                  <c:v>36543</c:v>
                </c:pt>
                <c:pt idx="4254">
                  <c:v>36544</c:v>
                </c:pt>
                <c:pt idx="4255">
                  <c:v>36545</c:v>
                </c:pt>
                <c:pt idx="4256">
                  <c:v>36546</c:v>
                </c:pt>
                <c:pt idx="4257">
                  <c:v>36549</c:v>
                </c:pt>
                <c:pt idx="4258">
                  <c:v>36550</c:v>
                </c:pt>
                <c:pt idx="4259">
                  <c:v>36551</c:v>
                </c:pt>
                <c:pt idx="4260">
                  <c:v>36552</c:v>
                </c:pt>
                <c:pt idx="4261">
                  <c:v>36553</c:v>
                </c:pt>
                <c:pt idx="4262">
                  <c:v>36556</c:v>
                </c:pt>
                <c:pt idx="4263">
                  <c:v>36557</c:v>
                </c:pt>
                <c:pt idx="4264">
                  <c:v>36558</c:v>
                </c:pt>
                <c:pt idx="4265">
                  <c:v>36559</c:v>
                </c:pt>
                <c:pt idx="4266">
                  <c:v>36560</c:v>
                </c:pt>
                <c:pt idx="4267">
                  <c:v>36563</c:v>
                </c:pt>
                <c:pt idx="4268">
                  <c:v>36564</c:v>
                </c:pt>
                <c:pt idx="4269">
                  <c:v>36565</c:v>
                </c:pt>
                <c:pt idx="4270">
                  <c:v>36566</c:v>
                </c:pt>
                <c:pt idx="4271">
                  <c:v>36567</c:v>
                </c:pt>
                <c:pt idx="4272">
                  <c:v>36570</c:v>
                </c:pt>
                <c:pt idx="4273">
                  <c:v>36571</c:v>
                </c:pt>
                <c:pt idx="4274">
                  <c:v>36572</c:v>
                </c:pt>
                <c:pt idx="4275">
                  <c:v>36573</c:v>
                </c:pt>
                <c:pt idx="4276">
                  <c:v>36574</c:v>
                </c:pt>
                <c:pt idx="4277">
                  <c:v>36578</c:v>
                </c:pt>
                <c:pt idx="4278">
                  <c:v>36579</c:v>
                </c:pt>
                <c:pt idx="4279">
                  <c:v>36580</c:v>
                </c:pt>
                <c:pt idx="4280">
                  <c:v>36581</c:v>
                </c:pt>
                <c:pt idx="4281">
                  <c:v>36584</c:v>
                </c:pt>
                <c:pt idx="4282">
                  <c:v>36585</c:v>
                </c:pt>
                <c:pt idx="4283">
                  <c:v>36586</c:v>
                </c:pt>
                <c:pt idx="4284">
                  <c:v>36587</c:v>
                </c:pt>
                <c:pt idx="4285">
                  <c:v>36588</c:v>
                </c:pt>
                <c:pt idx="4286">
                  <c:v>36591</c:v>
                </c:pt>
                <c:pt idx="4287">
                  <c:v>36592</c:v>
                </c:pt>
                <c:pt idx="4288">
                  <c:v>36593</c:v>
                </c:pt>
                <c:pt idx="4289">
                  <c:v>36594</c:v>
                </c:pt>
                <c:pt idx="4290">
                  <c:v>36595</c:v>
                </c:pt>
                <c:pt idx="4291">
                  <c:v>36598</c:v>
                </c:pt>
                <c:pt idx="4292">
                  <c:v>36599</c:v>
                </c:pt>
                <c:pt idx="4293">
                  <c:v>36600</c:v>
                </c:pt>
                <c:pt idx="4294">
                  <c:v>36601</c:v>
                </c:pt>
                <c:pt idx="4295">
                  <c:v>36602</c:v>
                </c:pt>
                <c:pt idx="4296">
                  <c:v>36605</c:v>
                </c:pt>
                <c:pt idx="4297">
                  <c:v>36606</c:v>
                </c:pt>
                <c:pt idx="4298">
                  <c:v>36607</c:v>
                </c:pt>
                <c:pt idx="4299">
                  <c:v>36608</c:v>
                </c:pt>
                <c:pt idx="4300">
                  <c:v>36609</c:v>
                </c:pt>
                <c:pt idx="4301">
                  <c:v>36612</c:v>
                </c:pt>
                <c:pt idx="4302">
                  <c:v>36613</c:v>
                </c:pt>
                <c:pt idx="4303">
                  <c:v>36614</c:v>
                </c:pt>
                <c:pt idx="4304">
                  <c:v>36615</c:v>
                </c:pt>
                <c:pt idx="4305">
                  <c:v>36616</c:v>
                </c:pt>
                <c:pt idx="4306">
                  <c:v>36619</c:v>
                </c:pt>
                <c:pt idx="4307">
                  <c:v>36620</c:v>
                </c:pt>
                <c:pt idx="4308">
                  <c:v>36621</c:v>
                </c:pt>
                <c:pt idx="4309">
                  <c:v>36622</c:v>
                </c:pt>
                <c:pt idx="4310">
                  <c:v>36623</c:v>
                </c:pt>
                <c:pt idx="4311">
                  <c:v>36626</c:v>
                </c:pt>
                <c:pt idx="4312">
                  <c:v>36627</c:v>
                </c:pt>
                <c:pt idx="4313">
                  <c:v>36628</c:v>
                </c:pt>
                <c:pt idx="4314">
                  <c:v>36629</c:v>
                </c:pt>
                <c:pt idx="4315">
                  <c:v>36630</c:v>
                </c:pt>
                <c:pt idx="4316">
                  <c:v>36633</c:v>
                </c:pt>
                <c:pt idx="4317">
                  <c:v>36634</c:v>
                </c:pt>
                <c:pt idx="4318">
                  <c:v>36635</c:v>
                </c:pt>
                <c:pt idx="4319">
                  <c:v>36636</c:v>
                </c:pt>
                <c:pt idx="4320">
                  <c:v>36640</c:v>
                </c:pt>
                <c:pt idx="4321">
                  <c:v>36641</c:v>
                </c:pt>
                <c:pt idx="4322">
                  <c:v>36642</c:v>
                </c:pt>
                <c:pt idx="4323">
                  <c:v>36643</c:v>
                </c:pt>
                <c:pt idx="4324">
                  <c:v>36644</c:v>
                </c:pt>
                <c:pt idx="4325">
                  <c:v>36647</c:v>
                </c:pt>
                <c:pt idx="4326">
                  <c:v>36648</c:v>
                </c:pt>
                <c:pt idx="4327">
                  <c:v>36649</c:v>
                </c:pt>
                <c:pt idx="4328">
                  <c:v>36650</c:v>
                </c:pt>
                <c:pt idx="4329">
                  <c:v>36651</c:v>
                </c:pt>
                <c:pt idx="4330">
                  <c:v>36654</c:v>
                </c:pt>
                <c:pt idx="4331">
                  <c:v>36655</c:v>
                </c:pt>
                <c:pt idx="4332">
                  <c:v>36656</c:v>
                </c:pt>
                <c:pt idx="4333">
                  <c:v>36657</c:v>
                </c:pt>
                <c:pt idx="4334">
                  <c:v>36658</c:v>
                </c:pt>
                <c:pt idx="4335">
                  <c:v>36661</c:v>
                </c:pt>
                <c:pt idx="4336">
                  <c:v>36662</c:v>
                </c:pt>
                <c:pt idx="4337">
                  <c:v>36663</c:v>
                </c:pt>
                <c:pt idx="4338">
                  <c:v>36664</c:v>
                </c:pt>
                <c:pt idx="4339">
                  <c:v>36665</c:v>
                </c:pt>
                <c:pt idx="4340">
                  <c:v>36668</c:v>
                </c:pt>
                <c:pt idx="4341">
                  <c:v>36669</c:v>
                </c:pt>
                <c:pt idx="4342">
                  <c:v>36670</c:v>
                </c:pt>
                <c:pt idx="4343">
                  <c:v>36671</c:v>
                </c:pt>
                <c:pt idx="4344">
                  <c:v>36672</c:v>
                </c:pt>
                <c:pt idx="4345">
                  <c:v>36676</c:v>
                </c:pt>
                <c:pt idx="4346">
                  <c:v>36677</c:v>
                </c:pt>
                <c:pt idx="4347">
                  <c:v>36678</c:v>
                </c:pt>
                <c:pt idx="4348">
                  <c:v>36679</c:v>
                </c:pt>
                <c:pt idx="4349">
                  <c:v>36682</c:v>
                </c:pt>
                <c:pt idx="4350">
                  <c:v>36683</c:v>
                </c:pt>
                <c:pt idx="4351">
                  <c:v>36684</c:v>
                </c:pt>
                <c:pt idx="4352">
                  <c:v>36685</c:v>
                </c:pt>
                <c:pt idx="4353">
                  <c:v>36686</c:v>
                </c:pt>
                <c:pt idx="4354">
                  <c:v>36689</c:v>
                </c:pt>
                <c:pt idx="4355">
                  <c:v>36690</c:v>
                </c:pt>
                <c:pt idx="4356">
                  <c:v>36691</c:v>
                </c:pt>
                <c:pt idx="4357">
                  <c:v>36692</c:v>
                </c:pt>
                <c:pt idx="4358">
                  <c:v>36693</c:v>
                </c:pt>
                <c:pt idx="4359">
                  <c:v>36696</c:v>
                </c:pt>
                <c:pt idx="4360">
                  <c:v>36697</c:v>
                </c:pt>
                <c:pt idx="4361">
                  <c:v>36698</c:v>
                </c:pt>
                <c:pt idx="4362">
                  <c:v>36699</c:v>
                </c:pt>
                <c:pt idx="4363">
                  <c:v>36700</c:v>
                </c:pt>
                <c:pt idx="4364">
                  <c:v>36703</c:v>
                </c:pt>
                <c:pt idx="4365">
                  <c:v>36704</c:v>
                </c:pt>
                <c:pt idx="4366">
                  <c:v>36705</c:v>
                </c:pt>
                <c:pt idx="4367">
                  <c:v>36706</c:v>
                </c:pt>
                <c:pt idx="4368">
                  <c:v>36707</c:v>
                </c:pt>
                <c:pt idx="4369">
                  <c:v>36710</c:v>
                </c:pt>
                <c:pt idx="4370">
                  <c:v>36712</c:v>
                </c:pt>
                <c:pt idx="4371">
                  <c:v>36713</c:v>
                </c:pt>
                <c:pt idx="4372">
                  <c:v>36714</c:v>
                </c:pt>
                <c:pt idx="4373">
                  <c:v>36717</c:v>
                </c:pt>
                <c:pt idx="4374">
                  <c:v>36718</c:v>
                </c:pt>
                <c:pt idx="4375">
                  <c:v>36719</c:v>
                </c:pt>
                <c:pt idx="4376">
                  <c:v>36720</c:v>
                </c:pt>
                <c:pt idx="4377">
                  <c:v>36721</c:v>
                </c:pt>
                <c:pt idx="4378">
                  <c:v>36724</c:v>
                </c:pt>
                <c:pt idx="4379">
                  <c:v>36725</c:v>
                </c:pt>
                <c:pt idx="4380">
                  <c:v>36726</c:v>
                </c:pt>
                <c:pt idx="4381">
                  <c:v>36727</c:v>
                </c:pt>
                <c:pt idx="4382">
                  <c:v>36728</c:v>
                </c:pt>
                <c:pt idx="4383">
                  <c:v>36731</c:v>
                </c:pt>
                <c:pt idx="4384">
                  <c:v>36732</c:v>
                </c:pt>
                <c:pt idx="4385">
                  <c:v>36733</c:v>
                </c:pt>
                <c:pt idx="4386">
                  <c:v>36734</c:v>
                </c:pt>
                <c:pt idx="4387">
                  <c:v>36735</c:v>
                </c:pt>
                <c:pt idx="4388">
                  <c:v>36738</c:v>
                </c:pt>
                <c:pt idx="4389">
                  <c:v>36739</c:v>
                </c:pt>
                <c:pt idx="4390">
                  <c:v>36740</c:v>
                </c:pt>
                <c:pt idx="4391">
                  <c:v>36741</c:v>
                </c:pt>
                <c:pt idx="4392">
                  <c:v>36742</c:v>
                </c:pt>
                <c:pt idx="4393">
                  <c:v>36745</c:v>
                </c:pt>
                <c:pt idx="4394">
                  <c:v>36746</c:v>
                </c:pt>
                <c:pt idx="4395">
                  <c:v>36747</c:v>
                </c:pt>
                <c:pt idx="4396">
                  <c:v>36748</c:v>
                </c:pt>
                <c:pt idx="4397">
                  <c:v>36749</c:v>
                </c:pt>
                <c:pt idx="4398">
                  <c:v>36752</c:v>
                </c:pt>
                <c:pt idx="4399">
                  <c:v>36753</c:v>
                </c:pt>
                <c:pt idx="4400">
                  <c:v>36754</c:v>
                </c:pt>
                <c:pt idx="4401">
                  <c:v>36755</c:v>
                </c:pt>
                <c:pt idx="4402">
                  <c:v>36756</c:v>
                </c:pt>
                <c:pt idx="4403">
                  <c:v>36759</c:v>
                </c:pt>
                <c:pt idx="4404">
                  <c:v>36760</c:v>
                </c:pt>
                <c:pt idx="4405">
                  <c:v>36761</c:v>
                </c:pt>
                <c:pt idx="4406">
                  <c:v>36762</c:v>
                </c:pt>
                <c:pt idx="4407">
                  <c:v>36763</c:v>
                </c:pt>
                <c:pt idx="4408">
                  <c:v>36766</c:v>
                </c:pt>
                <c:pt idx="4409">
                  <c:v>36767</c:v>
                </c:pt>
                <c:pt idx="4410">
                  <c:v>36768</c:v>
                </c:pt>
                <c:pt idx="4411">
                  <c:v>36769</c:v>
                </c:pt>
                <c:pt idx="4412">
                  <c:v>36770</c:v>
                </c:pt>
                <c:pt idx="4413">
                  <c:v>36774</c:v>
                </c:pt>
                <c:pt idx="4414">
                  <c:v>36775</c:v>
                </c:pt>
                <c:pt idx="4415">
                  <c:v>36776</c:v>
                </c:pt>
                <c:pt idx="4416">
                  <c:v>36777</c:v>
                </c:pt>
                <c:pt idx="4417">
                  <c:v>36780</c:v>
                </c:pt>
                <c:pt idx="4418">
                  <c:v>36781</c:v>
                </c:pt>
                <c:pt idx="4419">
                  <c:v>36782</c:v>
                </c:pt>
                <c:pt idx="4420">
                  <c:v>36783</c:v>
                </c:pt>
                <c:pt idx="4421">
                  <c:v>36784</c:v>
                </c:pt>
                <c:pt idx="4422">
                  <c:v>36787</c:v>
                </c:pt>
                <c:pt idx="4423">
                  <c:v>36788</c:v>
                </c:pt>
                <c:pt idx="4424">
                  <c:v>36789</c:v>
                </c:pt>
                <c:pt idx="4425">
                  <c:v>36790</c:v>
                </c:pt>
                <c:pt idx="4426">
                  <c:v>36791</c:v>
                </c:pt>
                <c:pt idx="4427">
                  <c:v>36794</c:v>
                </c:pt>
                <c:pt idx="4428">
                  <c:v>36795</c:v>
                </c:pt>
                <c:pt idx="4429">
                  <c:v>36796</c:v>
                </c:pt>
                <c:pt idx="4430">
                  <c:v>36797</c:v>
                </c:pt>
                <c:pt idx="4431">
                  <c:v>36798</c:v>
                </c:pt>
                <c:pt idx="4432">
                  <c:v>36801</c:v>
                </c:pt>
                <c:pt idx="4433">
                  <c:v>36802</c:v>
                </c:pt>
                <c:pt idx="4434">
                  <c:v>36803</c:v>
                </c:pt>
                <c:pt idx="4435">
                  <c:v>36804</c:v>
                </c:pt>
                <c:pt idx="4436">
                  <c:v>36805</c:v>
                </c:pt>
                <c:pt idx="4437">
                  <c:v>36808</c:v>
                </c:pt>
                <c:pt idx="4438">
                  <c:v>36809</c:v>
                </c:pt>
                <c:pt idx="4439">
                  <c:v>36810</c:v>
                </c:pt>
                <c:pt idx="4440">
                  <c:v>36811</c:v>
                </c:pt>
                <c:pt idx="4441">
                  <c:v>36812</c:v>
                </c:pt>
                <c:pt idx="4442">
                  <c:v>36815</c:v>
                </c:pt>
                <c:pt idx="4443">
                  <c:v>36816</c:v>
                </c:pt>
                <c:pt idx="4444">
                  <c:v>36817</c:v>
                </c:pt>
                <c:pt idx="4445">
                  <c:v>36818</c:v>
                </c:pt>
                <c:pt idx="4446">
                  <c:v>36819</c:v>
                </c:pt>
                <c:pt idx="4447">
                  <c:v>36822</c:v>
                </c:pt>
                <c:pt idx="4448">
                  <c:v>36823</c:v>
                </c:pt>
                <c:pt idx="4449">
                  <c:v>36824</c:v>
                </c:pt>
                <c:pt idx="4450">
                  <c:v>36825</c:v>
                </c:pt>
                <c:pt idx="4451">
                  <c:v>36826</c:v>
                </c:pt>
                <c:pt idx="4452">
                  <c:v>36829</c:v>
                </c:pt>
                <c:pt idx="4453">
                  <c:v>36830</c:v>
                </c:pt>
                <c:pt idx="4454">
                  <c:v>36831</c:v>
                </c:pt>
                <c:pt idx="4455">
                  <c:v>36832</c:v>
                </c:pt>
                <c:pt idx="4456">
                  <c:v>36833</c:v>
                </c:pt>
                <c:pt idx="4457">
                  <c:v>36836</c:v>
                </c:pt>
                <c:pt idx="4458">
                  <c:v>36837</c:v>
                </c:pt>
                <c:pt idx="4459">
                  <c:v>36838</c:v>
                </c:pt>
                <c:pt idx="4460">
                  <c:v>36839</c:v>
                </c:pt>
                <c:pt idx="4461">
                  <c:v>36840</c:v>
                </c:pt>
                <c:pt idx="4462">
                  <c:v>36843</c:v>
                </c:pt>
                <c:pt idx="4463">
                  <c:v>36844</c:v>
                </c:pt>
                <c:pt idx="4464">
                  <c:v>36845</c:v>
                </c:pt>
                <c:pt idx="4465">
                  <c:v>36846</c:v>
                </c:pt>
                <c:pt idx="4466">
                  <c:v>36847</c:v>
                </c:pt>
                <c:pt idx="4467">
                  <c:v>36850</c:v>
                </c:pt>
                <c:pt idx="4468">
                  <c:v>36851</c:v>
                </c:pt>
                <c:pt idx="4469">
                  <c:v>36852</c:v>
                </c:pt>
                <c:pt idx="4470">
                  <c:v>36854</c:v>
                </c:pt>
                <c:pt idx="4471">
                  <c:v>36857</c:v>
                </c:pt>
                <c:pt idx="4472">
                  <c:v>36858</c:v>
                </c:pt>
                <c:pt idx="4473">
                  <c:v>36859</c:v>
                </c:pt>
                <c:pt idx="4474">
                  <c:v>36860</c:v>
                </c:pt>
                <c:pt idx="4475">
                  <c:v>36861</c:v>
                </c:pt>
                <c:pt idx="4476">
                  <c:v>36864</c:v>
                </c:pt>
                <c:pt idx="4477">
                  <c:v>36865</c:v>
                </c:pt>
                <c:pt idx="4478">
                  <c:v>36866</c:v>
                </c:pt>
                <c:pt idx="4479">
                  <c:v>36867</c:v>
                </c:pt>
                <c:pt idx="4480">
                  <c:v>36868</c:v>
                </c:pt>
                <c:pt idx="4481">
                  <c:v>36871</c:v>
                </c:pt>
                <c:pt idx="4482">
                  <c:v>36872</c:v>
                </c:pt>
                <c:pt idx="4483">
                  <c:v>36873</c:v>
                </c:pt>
                <c:pt idx="4484">
                  <c:v>36874</c:v>
                </c:pt>
                <c:pt idx="4485">
                  <c:v>36875</c:v>
                </c:pt>
                <c:pt idx="4486">
                  <c:v>36878</c:v>
                </c:pt>
                <c:pt idx="4487">
                  <c:v>36879</c:v>
                </c:pt>
                <c:pt idx="4488">
                  <c:v>36880</c:v>
                </c:pt>
                <c:pt idx="4489">
                  <c:v>36881</c:v>
                </c:pt>
                <c:pt idx="4490">
                  <c:v>36882</c:v>
                </c:pt>
                <c:pt idx="4491">
                  <c:v>36886</c:v>
                </c:pt>
                <c:pt idx="4492">
                  <c:v>36887</c:v>
                </c:pt>
                <c:pt idx="4493">
                  <c:v>36888</c:v>
                </c:pt>
                <c:pt idx="4494">
                  <c:v>36889</c:v>
                </c:pt>
                <c:pt idx="4495">
                  <c:v>36893</c:v>
                </c:pt>
                <c:pt idx="4496">
                  <c:v>36894</c:v>
                </c:pt>
                <c:pt idx="4497">
                  <c:v>36895</c:v>
                </c:pt>
                <c:pt idx="4498">
                  <c:v>36896</c:v>
                </c:pt>
                <c:pt idx="4499">
                  <c:v>36899</c:v>
                </c:pt>
                <c:pt idx="4500">
                  <c:v>36900</c:v>
                </c:pt>
                <c:pt idx="4501">
                  <c:v>36901</c:v>
                </c:pt>
                <c:pt idx="4502">
                  <c:v>36902</c:v>
                </c:pt>
                <c:pt idx="4503">
                  <c:v>36903</c:v>
                </c:pt>
                <c:pt idx="4504">
                  <c:v>36907</c:v>
                </c:pt>
                <c:pt idx="4505">
                  <c:v>36908</c:v>
                </c:pt>
                <c:pt idx="4506">
                  <c:v>36909</c:v>
                </c:pt>
                <c:pt idx="4507">
                  <c:v>36910</c:v>
                </c:pt>
                <c:pt idx="4508">
                  <c:v>36913</c:v>
                </c:pt>
                <c:pt idx="4509">
                  <c:v>36914</c:v>
                </c:pt>
                <c:pt idx="4510">
                  <c:v>36915</c:v>
                </c:pt>
                <c:pt idx="4511">
                  <c:v>36916</c:v>
                </c:pt>
                <c:pt idx="4512">
                  <c:v>36917</c:v>
                </c:pt>
                <c:pt idx="4513">
                  <c:v>36920</c:v>
                </c:pt>
                <c:pt idx="4514">
                  <c:v>36921</c:v>
                </c:pt>
                <c:pt idx="4515">
                  <c:v>36922</c:v>
                </c:pt>
                <c:pt idx="4516">
                  <c:v>36923</c:v>
                </c:pt>
                <c:pt idx="4517">
                  <c:v>36924</c:v>
                </c:pt>
                <c:pt idx="4518">
                  <c:v>36927</c:v>
                </c:pt>
                <c:pt idx="4519">
                  <c:v>36928</c:v>
                </c:pt>
                <c:pt idx="4520">
                  <c:v>36929</c:v>
                </c:pt>
                <c:pt idx="4521">
                  <c:v>36930</c:v>
                </c:pt>
                <c:pt idx="4522">
                  <c:v>36931</c:v>
                </c:pt>
                <c:pt idx="4523">
                  <c:v>36934</c:v>
                </c:pt>
                <c:pt idx="4524">
                  <c:v>36935</c:v>
                </c:pt>
                <c:pt idx="4525">
                  <c:v>36936</c:v>
                </c:pt>
                <c:pt idx="4526">
                  <c:v>36937</c:v>
                </c:pt>
                <c:pt idx="4527">
                  <c:v>36938</c:v>
                </c:pt>
                <c:pt idx="4528">
                  <c:v>36942</c:v>
                </c:pt>
                <c:pt idx="4529">
                  <c:v>36943</c:v>
                </c:pt>
                <c:pt idx="4530">
                  <c:v>36944</c:v>
                </c:pt>
                <c:pt idx="4531">
                  <c:v>36945</c:v>
                </c:pt>
                <c:pt idx="4532">
                  <c:v>36948</c:v>
                </c:pt>
                <c:pt idx="4533">
                  <c:v>36949</c:v>
                </c:pt>
                <c:pt idx="4534">
                  <c:v>36950</c:v>
                </c:pt>
                <c:pt idx="4535">
                  <c:v>36951</c:v>
                </c:pt>
                <c:pt idx="4536">
                  <c:v>36952</c:v>
                </c:pt>
                <c:pt idx="4537">
                  <c:v>36955</c:v>
                </c:pt>
                <c:pt idx="4538">
                  <c:v>36956</c:v>
                </c:pt>
                <c:pt idx="4539">
                  <c:v>36957</c:v>
                </c:pt>
                <c:pt idx="4540">
                  <c:v>36958</c:v>
                </c:pt>
                <c:pt idx="4541">
                  <c:v>36959</c:v>
                </c:pt>
                <c:pt idx="4542">
                  <c:v>36962</c:v>
                </c:pt>
                <c:pt idx="4543">
                  <c:v>36963</c:v>
                </c:pt>
                <c:pt idx="4544">
                  <c:v>36964</c:v>
                </c:pt>
                <c:pt idx="4545">
                  <c:v>36965</c:v>
                </c:pt>
                <c:pt idx="4546">
                  <c:v>36966</c:v>
                </c:pt>
                <c:pt idx="4547">
                  <c:v>36969</c:v>
                </c:pt>
                <c:pt idx="4548">
                  <c:v>36970</c:v>
                </c:pt>
                <c:pt idx="4549">
                  <c:v>36971</c:v>
                </c:pt>
                <c:pt idx="4550">
                  <c:v>36972</c:v>
                </c:pt>
                <c:pt idx="4551">
                  <c:v>36973</c:v>
                </c:pt>
                <c:pt idx="4552">
                  <c:v>36976</c:v>
                </c:pt>
                <c:pt idx="4553">
                  <c:v>36977</c:v>
                </c:pt>
                <c:pt idx="4554">
                  <c:v>36978</c:v>
                </c:pt>
                <c:pt idx="4555">
                  <c:v>36979</c:v>
                </c:pt>
                <c:pt idx="4556">
                  <c:v>36980</c:v>
                </c:pt>
                <c:pt idx="4557">
                  <c:v>36983</c:v>
                </c:pt>
                <c:pt idx="4558">
                  <c:v>36984</c:v>
                </c:pt>
                <c:pt idx="4559">
                  <c:v>36985</c:v>
                </c:pt>
                <c:pt idx="4560">
                  <c:v>36986</c:v>
                </c:pt>
                <c:pt idx="4561">
                  <c:v>36987</c:v>
                </c:pt>
                <c:pt idx="4562">
                  <c:v>36990</c:v>
                </c:pt>
                <c:pt idx="4563">
                  <c:v>36991</c:v>
                </c:pt>
                <c:pt idx="4564">
                  <c:v>36992</c:v>
                </c:pt>
                <c:pt idx="4565">
                  <c:v>36993</c:v>
                </c:pt>
                <c:pt idx="4566">
                  <c:v>36997</c:v>
                </c:pt>
                <c:pt idx="4567">
                  <c:v>36998</c:v>
                </c:pt>
                <c:pt idx="4568">
                  <c:v>36999</c:v>
                </c:pt>
                <c:pt idx="4569">
                  <c:v>37000</c:v>
                </c:pt>
                <c:pt idx="4570">
                  <c:v>37001</c:v>
                </c:pt>
                <c:pt idx="4571">
                  <c:v>37004</c:v>
                </c:pt>
                <c:pt idx="4572">
                  <c:v>37005</c:v>
                </c:pt>
                <c:pt idx="4573">
                  <c:v>37006</c:v>
                </c:pt>
                <c:pt idx="4574">
                  <c:v>37007</c:v>
                </c:pt>
                <c:pt idx="4575">
                  <c:v>37008</c:v>
                </c:pt>
                <c:pt idx="4576">
                  <c:v>37011</c:v>
                </c:pt>
                <c:pt idx="4577">
                  <c:v>37012</c:v>
                </c:pt>
                <c:pt idx="4578">
                  <c:v>37013</c:v>
                </c:pt>
                <c:pt idx="4579">
                  <c:v>37014</c:v>
                </c:pt>
                <c:pt idx="4580">
                  <c:v>37015</c:v>
                </c:pt>
                <c:pt idx="4581">
                  <c:v>37018</c:v>
                </c:pt>
                <c:pt idx="4582">
                  <c:v>37019</c:v>
                </c:pt>
                <c:pt idx="4583">
                  <c:v>37020</c:v>
                </c:pt>
                <c:pt idx="4584">
                  <c:v>37021</c:v>
                </c:pt>
                <c:pt idx="4585">
                  <c:v>37022</c:v>
                </c:pt>
                <c:pt idx="4586">
                  <c:v>37025</c:v>
                </c:pt>
                <c:pt idx="4587">
                  <c:v>37026</c:v>
                </c:pt>
                <c:pt idx="4588">
                  <c:v>37027</c:v>
                </c:pt>
                <c:pt idx="4589">
                  <c:v>37028</c:v>
                </c:pt>
                <c:pt idx="4590">
                  <c:v>37029</c:v>
                </c:pt>
                <c:pt idx="4591">
                  <c:v>37032</c:v>
                </c:pt>
                <c:pt idx="4592">
                  <c:v>37033</c:v>
                </c:pt>
                <c:pt idx="4593">
                  <c:v>37034</c:v>
                </c:pt>
                <c:pt idx="4594">
                  <c:v>37035</c:v>
                </c:pt>
                <c:pt idx="4595">
                  <c:v>37036</c:v>
                </c:pt>
                <c:pt idx="4596">
                  <c:v>37040</c:v>
                </c:pt>
                <c:pt idx="4597">
                  <c:v>37041</c:v>
                </c:pt>
                <c:pt idx="4598">
                  <c:v>37042</c:v>
                </c:pt>
                <c:pt idx="4599">
                  <c:v>37043</c:v>
                </c:pt>
                <c:pt idx="4600">
                  <c:v>37046</c:v>
                </c:pt>
                <c:pt idx="4601">
                  <c:v>37047</c:v>
                </c:pt>
                <c:pt idx="4602">
                  <c:v>37048</c:v>
                </c:pt>
                <c:pt idx="4603">
                  <c:v>37049</c:v>
                </c:pt>
                <c:pt idx="4604">
                  <c:v>37050</c:v>
                </c:pt>
                <c:pt idx="4605">
                  <c:v>37053</c:v>
                </c:pt>
                <c:pt idx="4606">
                  <c:v>37054</c:v>
                </c:pt>
                <c:pt idx="4607">
                  <c:v>37055</c:v>
                </c:pt>
                <c:pt idx="4608">
                  <c:v>37056</c:v>
                </c:pt>
                <c:pt idx="4609">
                  <c:v>37057</c:v>
                </c:pt>
                <c:pt idx="4610">
                  <c:v>37060</c:v>
                </c:pt>
                <c:pt idx="4611">
                  <c:v>37061</c:v>
                </c:pt>
                <c:pt idx="4612">
                  <c:v>37062</c:v>
                </c:pt>
                <c:pt idx="4613">
                  <c:v>37063</c:v>
                </c:pt>
                <c:pt idx="4614">
                  <c:v>37064</c:v>
                </c:pt>
                <c:pt idx="4615">
                  <c:v>37067</c:v>
                </c:pt>
                <c:pt idx="4616">
                  <c:v>37068</c:v>
                </c:pt>
                <c:pt idx="4617">
                  <c:v>37069</c:v>
                </c:pt>
                <c:pt idx="4618">
                  <c:v>37070</c:v>
                </c:pt>
                <c:pt idx="4619">
                  <c:v>37071</c:v>
                </c:pt>
                <c:pt idx="4620">
                  <c:v>37074</c:v>
                </c:pt>
                <c:pt idx="4621">
                  <c:v>37075</c:v>
                </c:pt>
                <c:pt idx="4622">
                  <c:v>37077</c:v>
                </c:pt>
                <c:pt idx="4623">
                  <c:v>37078</c:v>
                </c:pt>
                <c:pt idx="4624">
                  <c:v>37081</c:v>
                </c:pt>
                <c:pt idx="4625">
                  <c:v>37082</c:v>
                </c:pt>
                <c:pt idx="4626">
                  <c:v>37083</c:v>
                </c:pt>
                <c:pt idx="4627">
                  <c:v>37084</c:v>
                </c:pt>
                <c:pt idx="4628">
                  <c:v>37085</c:v>
                </c:pt>
                <c:pt idx="4629">
                  <c:v>37088</c:v>
                </c:pt>
                <c:pt idx="4630">
                  <c:v>37089</c:v>
                </c:pt>
                <c:pt idx="4631">
                  <c:v>37090</c:v>
                </c:pt>
                <c:pt idx="4632">
                  <c:v>37091</c:v>
                </c:pt>
                <c:pt idx="4633">
                  <c:v>37092</c:v>
                </c:pt>
                <c:pt idx="4634">
                  <c:v>37095</c:v>
                </c:pt>
                <c:pt idx="4635">
                  <c:v>37096</c:v>
                </c:pt>
                <c:pt idx="4636">
                  <c:v>37097</c:v>
                </c:pt>
                <c:pt idx="4637">
                  <c:v>37098</c:v>
                </c:pt>
                <c:pt idx="4638">
                  <c:v>37099</c:v>
                </c:pt>
                <c:pt idx="4639">
                  <c:v>37102</c:v>
                </c:pt>
                <c:pt idx="4640">
                  <c:v>37103</c:v>
                </c:pt>
                <c:pt idx="4641">
                  <c:v>37104</c:v>
                </c:pt>
                <c:pt idx="4642">
                  <c:v>37105</c:v>
                </c:pt>
                <c:pt idx="4643">
                  <c:v>37106</c:v>
                </c:pt>
                <c:pt idx="4644">
                  <c:v>37109</c:v>
                </c:pt>
                <c:pt idx="4645">
                  <c:v>37110</c:v>
                </c:pt>
                <c:pt idx="4646">
                  <c:v>37111</c:v>
                </c:pt>
                <c:pt idx="4647">
                  <c:v>37112</c:v>
                </c:pt>
                <c:pt idx="4648">
                  <c:v>37113</c:v>
                </c:pt>
                <c:pt idx="4649">
                  <c:v>37116</c:v>
                </c:pt>
                <c:pt idx="4650">
                  <c:v>37117</c:v>
                </c:pt>
                <c:pt idx="4651">
                  <c:v>37118</c:v>
                </c:pt>
                <c:pt idx="4652">
                  <c:v>37119</c:v>
                </c:pt>
                <c:pt idx="4653">
                  <c:v>37120</c:v>
                </c:pt>
                <c:pt idx="4654">
                  <c:v>37123</c:v>
                </c:pt>
                <c:pt idx="4655">
                  <c:v>37124</c:v>
                </c:pt>
                <c:pt idx="4656">
                  <c:v>37125</c:v>
                </c:pt>
                <c:pt idx="4657">
                  <c:v>37126</c:v>
                </c:pt>
                <c:pt idx="4658">
                  <c:v>37127</c:v>
                </c:pt>
                <c:pt idx="4659">
                  <c:v>37130</c:v>
                </c:pt>
                <c:pt idx="4660">
                  <c:v>37131</c:v>
                </c:pt>
                <c:pt idx="4661">
                  <c:v>37132</c:v>
                </c:pt>
                <c:pt idx="4662">
                  <c:v>37133</c:v>
                </c:pt>
                <c:pt idx="4663">
                  <c:v>37134</c:v>
                </c:pt>
                <c:pt idx="4664">
                  <c:v>37138</c:v>
                </c:pt>
                <c:pt idx="4665">
                  <c:v>37139</c:v>
                </c:pt>
                <c:pt idx="4666">
                  <c:v>37140</c:v>
                </c:pt>
                <c:pt idx="4667">
                  <c:v>37141</c:v>
                </c:pt>
                <c:pt idx="4668">
                  <c:v>37144</c:v>
                </c:pt>
                <c:pt idx="4669">
                  <c:v>37151</c:v>
                </c:pt>
                <c:pt idx="4670">
                  <c:v>37152</c:v>
                </c:pt>
                <c:pt idx="4671">
                  <c:v>37153</c:v>
                </c:pt>
                <c:pt idx="4672">
                  <c:v>37154</c:v>
                </c:pt>
                <c:pt idx="4673">
                  <c:v>37155</c:v>
                </c:pt>
                <c:pt idx="4674">
                  <c:v>37158</c:v>
                </c:pt>
                <c:pt idx="4675">
                  <c:v>37159</c:v>
                </c:pt>
                <c:pt idx="4676">
                  <c:v>37160</c:v>
                </c:pt>
                <c:pt idx="4677">
                  <c:v>37161</c:v>
                </c:pt>
                <c:pt idx="4678">
                  <c:v>37162</c:v>
                </c:pt>
                <c:pt idx="4679">
                  <c:v>37165</c:v>
                </c:pt>
                <c:pt idx="4680">
                  <c:v>37166</c:v>
                </c:pt>
                <c:pt idx="4681">
                  <c:v>37167</c:v>
                </c:pt>
                <c:pt idx="4682">
                  <c:v>37168</c:v>
                </c:pt>
                <c:pt idx="4683">
                  <c:v>37169</c:v>
                </c:pt>
                <c:pt idx="4684">
                  <c:v>37172</c:v>
                </c:pt>
                <c:pt idx="4685">
                  <c:v>37173</c:v>
                </c:pt>
                <c:pt idx="4686">
                  <c:v>37174</c:v>
                </c:pt>
                <c:pt idx="4687">
                  <c:v>37175</c:v>
                </c:pt>
                <c:pt idx="4688">
                  <c:v>37176</c:v>
                </c:pt>
                <c:pt idx="4689">
                  <c:v>37179</c:v>
                </c:pt>
                <c:pt idx="4690">
                  <c:v>37180</c:v>
                </c:pt>
                <c:pt idx="4691">
                  <c:v>37181</c:v>
                </c:pt>
                <c:pt idx="4692">
                  <c:v>37182</c:v>
                </c:pt>
                <c:pt idx="4693">
                  <c:v>37183</c:v>
                </c:pt>
                <c:pt idx="4694">
                  <c:v>37186</c:v>
                </c:pt>
                <c:pt idx="4695">
                  <c:v>37187</c:v>
                </c:pt>
                <c:pt idx="4696">
                  <c:v>37188</c:v>
                </c:pt>
                <c:pt idx="4697">
                  <c:v>37189</c:v>
                </c:pt>
                <c:pt idx="4698">
                  <c:v>37190</c:v>
                </c:pt>
                <c:pt idx="4699">
                  <c:v>37193</c:v>
                </c:pt>
                <c:pt idx="4700">
                  <c:v>37194</c:v>
                </c:pt>
                <c:pt idx="4701">
                  <c:v>37195</c:v>
                </c:pt>
                <c:pt idx="4702">
                  <c:v>37196</c:v>
                </c:pt>
                <c:pt idx="4703">
                  <c:v>37197</c:v>
                </c:pt>
                <c:pt idx="4704">
                  <c:v>37200</c:v>
                </c:pt>
                <c:pt idx="4705">
                  <c:v>37201</c:v>
                </c:pt>
                <c:pt idx="4706">
                  <c:v>37202</c:v>
                </c:pt>
                <c:pt idx="4707">
                  <c:v>37203</c:v>
                </c:pt>
                <c:pt idx="4708">
                  <c:v>37204</c:v>
                </c:pt>
                <c:pt idx="4709">
                  <c:v>37207</c:v>
                </c:pt>
                <c:pt idx="4710">
                  <c:v>37208</c:v>
                </c:pt>
                <c:pt idx="4711">
                  <c:v>37209</c:v>
                </c:pt>
                <c:pt idx="4712">
                  <c:v>37210</c:v>
                </c:pt>
                <c:pt idx="4713">
                  <c:v>37211</c:v>
                </c:pt>
                <c:pt idx="4714">
                  <c:v>37214</c:v>
                </c:pt>
                <c:pt idx="4715">
                  <c:v>37215</c:v>
                </c:pt>
                <c:pt idx="4716">
                  <c:v>37216</c:v>
                </c:pt>
                <c:pt idx="4717">
                  <c:v>37218</c:v>
                </c:pt>
                <c:pt idx="4718">
                  <c:v>37221</c:v>
                </c:pt>
                <c:pt idx="4719">
                  <c:v>37222</c:v>
                </c:pt>
                <c:pt idx="4720">
                  <c:v>37223</c:v>
                </c:pt>
                <c:pt idx="4721">
                  <c:v>37224</c:v>
                </c:pt>
                <c:pt idx="4722">
                  <c:v>37225</c:v>
                </c:pt>
                <c:pt idx="4723">
                  <c:v>37228</c:v>
                </c:pt>
                <c:pt idx="4724">
                  <c:v>37229</c:v>
                </c:pt>
                <c:pt idx="4725">
                  <c:v>37230</c:v>
                </c:pt>
                <c:pt idx="4726">
                  <c:v>37231</c:v>
                </c:pt>
                <c:pt idx="4727">
                  <c:v>37232</c:v>
                </c:pt>
                <c:pt idx="4728">
                  <c:v>37235</c:v>
                </c:pt>
                <c:pt idx="4729">
                  <c:v>37236</c:v>
                </c:pt>
                <c:pt idx="4730">
                  <c:v>37237</c:v>
                </c:pt>
                <c:pt idx="4731">
                  <c:v>37238</c:v>
                </c:pt>
                <c:pt idx="4732">
                  <c:v>37239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37249</c:v>
                </c:pt>
                <c:pt idx="4739">
                  <c:v>37251</c:v>
                </c:pt>
                <c:pt idx="4740">
                  <c:v>37252</c:v>
                </c:pt>
                <c:pt idx="4741">
                  <c:v>37253</c:v>
                </c:pt>
                <c:pt idx="4742">
                  <c:v>37256</c:v>
                </c:pt>
                <c:pt idx="4743">
                  <c:v>37258</c:v>
                </c:pt>
                <c:pt idx="4744">
                  <c:v>37259</c:v>
                </c:pt>
                <c:pt idx="4745">
                  <c:v>37260</c:v>
                </c:pt>
                <c:pt idx="4746">
                  <c:v>37263</c:v>
                </c:pt>
                <c:pt idx="4747">
                  <c:v>37264</c:v>
                </c:pt>
                <c:pt idx="4748">
                  <c:v>37265</c:v>
                </c:pt>
                <c:pt idx="4749">
                  <c:v>37266</c:v>
                </c:pt>
                <c:pt idx="4750">
                  <c:v>37267</c:v>
                </c:pt>
                <c:pt idx="4751">
                  <c:v>37270</c:v>
                </c:pt>
                <c:pt idx="4752">
                  <c:v>37271</c:v>
                </c:pt>
                <c:pt idx="4753">
                  <c:v>37272</c:v>
                </c:pt>
                <c:pt idx="4754">
                  <c:v>37273</c:v>
                </c:pt>
                <c:pt idx="4755">
                  <c:v>37274</c:v>
                </c:pt>
                <c:pt idx="4756">
                  <c:v>37278</c:v>
                </c:pt>
                <c:pt idx="4757">
                  <c:v>37279</c:v>
                </c:pt>
                <c:pt idx="4758">
                  <c:v>37280</c:v>
                </c:pt>
                <c:pt idx="4759">
                  <c:v>37281</c:v>
                </c:pt>
                <c:pt idx="4760">
                  <c:v>37284</c:v>
                </c:pt>
                <c:pt idx="4761">
                  <c:v>37285</c:v>
                </c:pt>
                <c:pt idx="4762">
                  <c:v>37286</c:v>
                </c:pt>
                <c:pt idx="4763">
                  <c:v>37287</c:v>
                </c:pt>
                <c:pt idx="4764">
                  <c:v>37288</c:v>
                </c:pt>
                <c:pt idx="4765">
                  <c:v>37291</c:v>
                </c:pt>
                <c:pt idx="4766">
                  <c:v>37292</c:v>
                </c:pt>
                <c:pt idx="4767">
                  <c:v>37293</c:v>
                </c:pt>
                <c:pt idx="4768">
                  <c:v>37294</c:v>
                </c:pt>
                <c:pt idx="4769">
                  <c:v>37295</c:v>
                </c:pt>
                <c:pt idx="4770">
                  <c:v>37298</c:v>
                </c:pt>
                <c:pt idx="4771">
                  <c:v>37299</c:v>
                </c:pt>
                <c:pt idx="4772">
                  <c:v>37300</c:v>
                </c:pt>
                <c:pt idx="4773">
                  <c:v>37301</c:v>
                </c:pt>
                <c:pt idx="4774">
                  <c:v>37302</c:v>
                </c:pt>
                <c:pt idx="4775">
                  <c:v>37306</c:v>
                </c:pt>
                <c:pt idx="4776">
                  <c:v>37307</c:v>
                </c:pt>
                <c:pt idx="4777">
                  <c:v>37308</c:v>
                </c:pt>
                <c:pt idx="4778">
                  <c:v>37309</c:v>
                </c:pt>
                <c:pt idx="4779">
                  <c:v>37312</c:v>
                </c:pt>
                <c:pt idx="4780">
                  <c:v>37313</c:v>
                </c:pt>
                <c:pt idx="4781">
                  <c:v>37314</c:v>
                </c:pt>
                <c:pt idx="4782">
                  <c:v>37315</c:v>
                </c:pt>
                <c:pt idx="4783">
                  <c:v>37316</c:v>
                </c:pt>
                <c:pt idx="4784">
                  <c:v>37319</c:v>
                </c:pt>
                <c:pt idx="4785">
                  <c:v>37320</c:v>
                </c:pt>
                <c:pt idx="4786">
                  <c:v>37321</c:v>
                </c:pt>
                <c:pt idx="4787">
                  <c:v>37322</c:v>
                </c:pt>
                <c:pt idx="4788">
                  <c:v>37323</c:v>
                </c:pt>
                <c:pt idx="4789">
                  <c:v>37326</c:v>
                </c:pt>
                <c:pt idx="4790">
                  <c:v>37327</c:v>
                </c:pt>
                <c:pt idx="4791">
                  <c:v>37328</c:v>
                </c:pt>
                <c:pt idx="4792">
                  <c:v>37329</c:v>
                </c:pt>
                <c:pt idx="4793">
                  <c:v>37330</c:v>
                </c:pt>
                <c:pt idx="4794">
                  <c:v>37333</c:v>
                </c:pt>
                <c:pt idx="4795">
                  <c:v>37334</c:v>
                </c:pt>
                <c:pt idx="4796">
                  <c:v>37335</c:v>
                </c:pt>
                <c:pt idx="4797">
                  <c:v>37336</c:v>
                </c:pt>
                <c:pt idx="4798">
                  <c:v>37337</c:v>
                </c:pt>
                <c:pt idx="4799">
                  <c:v>37340</c:v>
                </c:pt>
                <c:pt idx="4800">
                  <c:v>37341</c:v>
                </c:pt>
                <c:pt idx="4801">
                  <c:v>37342</c:v>
                </c:pt>
                <c:pt idx="4802">
                  <c:v>37343</c:v>
                </c:pt>
                <c:pt idx="4803">
                  <c:v>37347</c:v>
                </c:pt>
                <c:pt idx="4804">
                  <c:v>37348</c:v>
                </c:pt>
                <c:pt idx="4805">
                  <c:v>37349</c:v>
                </c:pt>
                <c:pt idx="4806">
                  <c:v>37350</c:v>
                </c:pt>
                <c:pt idx="4807">
                  <c:v>37351</c:v>
                </c:pt>
                <c:pt idx="4808">
                  <c:v>37354</c:v>
                </c:pt>
                <c:pt idx="4809">
                  <c:v>37355</c:v>
                </c:pt>
                <c:pt idx="4810">
                  <c:v>37356</c:v>
                </c:pt>
                <c:pt idx="4811">
                  <c:v>37357</c:v>
                </c:pt>
                <c:pt idx="4812">
                  <c:v>37358</c:v>
                </c:pt>
                <c:pt idx="4813">
                  <c:v>37361</c:v>
                </c:pt>
                <c:pt idx="4814">
                  <c:v>37362</c:v>
                </c:pt>
                <c:pt idx="4815">
                  <c:v>37363</c:v>
                </c:pt>
                <c:pt idx="4816">
                  <c:v>37364</c:v>
                </c:pt>
                <c:pt idx="4817">
                  <c:v>37365</c:v>
                </c:pt>
                <c:pt idx="4818">
                  <c:v>37368</c:v>
                </c:pt>
                <c:pt idx="4819">
                  <c:v>37369</c:v>
                </c:pt>
                <c:pt idx="4820">
                  <c:v>37370</c:v>
                </c:pt>
                <c:pt idx="4821">
                  <c:v>37371</c:v>
                </c:pt>
                <c:pt idx="4822">
                  <c:v>37372</c:v>
                </c:pt>
                <c:pt idx="4823">
                  <c:v>37375</c:v>
                </c:pt>
                <c:pt idx="4824">
                  <c:v>37376</c:v>
                </c:pt>
                <c:pt idx="4825">
                  <c:v>37377</c:v>
                </c:pt>
                <c:pt idx="4826">
                  <c:v>37378</c:v>
                </c:pt>
                <c:pt idx="4827">
                  <c:v>37379</c:v>
                </c:pt>
                <c:pt idx="4828">
                  <c:v>37382</c:v>
                </c:pt>
                <c:pt idx="4829">
                  <c:v>37383</c:v>
                </c:pt>
                <c:pt idx="4830">
                  <c:v>37384</c:v>
                </c:pt>
                <c:pt idx="4831">
                  <c:v>37385</c:v>
                </c:pt>
                <c:pt idx="4832">
                  <c:v>37386</c:v>
                </c:pt>
                <c:pt idx="4833">
                  <c:v>37389</c:v>
                </c:pt>
                <c:pt idx="4834">
                  <c:v>37390</c:v>
                </c:pt>
                <c:pt idx="4835">
                  <c:v>37391</c:v>
                </c:pt>
                <c:pt idx="4836">
                  <c:v>37392</c:v>
                </c:pt>
                <c:pt idx="4837">
                  <c:v>37393</c:v>
                </c:pt>
                <c:pt idx="4838">
                  <c:v>37396</c:v>
                </c:pt>
                <c:pt idx="4839">
                  <c:v>37397</c:v>
                </c:pt>
                <c:pt idx="4840">
                  <c:v>37398</c:v>
                </c:pt>
                <c:pt idx="4841">
                  <c:v>37399</c:v>
                </c:pt>
                <c:pt idx="4842">
                  <c:v>37400</c:v>
                </c:pt>
                <c:pt idx="4843">
                  <c:v>37404</c:v>
                </c:pt>
                <c:pt idx="4844">
                  <c:v>37405</c:v>
                </c:pt>
                <c:pt idx="4845">
                  <c:v>37406</c:v>
                </c:pt>
                <c:pt idx="4846">
                  <c:v>37407</c:v>
                </c:pt>
                <c:pt idx="4847">
                  <c:v>37410</c:v>
                </c:pt>
                <c:pt idx="4848">
                  <c:v>37411</c:v>
                </c:pt>
                <c:pt idx="4849">
                  <c:v>37412</c:v>
                </c:pt>
                <c:pt idx="4850">
                  <c:v>37413</c:v>
                </c:pt>
                <c:pt idx="4851">
                  <c:v>37414</c:v>
                </c:pt>
                <c:pt idx="4852">
                  <c:v>37417</c:v>
                </c:pt>
                <c:pt idx="4853">
                  <c:v>37418</c:v>
                </c:pt>
                <c:pt idx="4854">
                  <c:v>37419</c:v>
                </c:pt>
                <c:pt idx="4855">
                  <c:v>37420</c:v>
                </c:pt>
                <c:pt idx="4856">
                  <c:v>37421</c:v>
                </c:pt>
                <c:pt idx="4857">
                  <c:v>37424</c:v>
                </c:pt>
                <c:pt idx="4858">
                  <c:v>37425</c:v>
                </c:pt>
                <c:pt idx="4859">
                  <c:v>37426</c:v>
                </c:pt>
                <c:pt idx="4860">
                  <c:v>37427</c:v>
                </c:pt>
                <c:pt idx="4861">
                  <c:v>37428</c:v>
                </c:pt>
                <c:pt idx="4862">
                  <c:v>37431</c:v>
                </c:pt>
                <c:pt idx="4863">
                  <c:v>37432</c:v>
                </c:pt>
                <c:pt idx="4864">
                  <c:v>37433</c:v>
                </c:pt>
                <c:pt idx="4865">
                  <c:v>37434</c:v>
                </c:pt>
                <c:pt idx="4866">
                  <c:v>37435</c:v>
                </c:pt>
                <c:pt idx="4867">
                  <c:v>37438</c:v>
                </c:pt>
                <c:pt idx="4868">
                  <c:v>37439</c:v>
                </c:pt>
                <c:pt idx="4869">
                  <c:v>37440</c:v>
                </c:pt>
                <c:pt idx="4870">
                  <c:v>37442</c:v>
                </c:pt>
                <c:pt idx="4871">
                  <c:v>37445</c:v>
                </c:pt>
                <c:pt idx="4872">
                  <c:v>37446</c:v>
                </c:pt>
                <c:pt idx="4873">
                  <c:v>37447</c:v>
                </c:pt>
                <c:pt idx="4874">
                  <c:v>37448</c:v>
                </c:pt>
                <c:pt idx="4875">
                  <c:v>37449</c:v>
                </c:pt>
                <c:pt idx="4876">
                  <c:v>37452</c:v>
                </c:pt>
                <c:pt idx="4877">
                  <c:v>37453</c:v>
                </c:pt>
                <c:pt idx="4878">
                  <c:v>37454</c:v>
                </c:pt>
                <c:pt idx="4879">
                  <c:v>37455</c:v>
                </c:pt>
                <c:pt idx="4880">
                  <c:v>37456</c:v>
                </c:pt>
                <c:pt idx="4881">
                  <c:v>37459</c:v>
                </c:pt>
                <c:pt idx="4882">
                  <c:v>37460</c:v>
                </c:pt>
                <c:pt idx="4883">
                  <c:v>37461</c:v>
                </c:pt>
                <c:pt idx="4884">
                  <c:v>37462</c:v>
                </c:pt>
                <c:pt idx="4885">
                  <c:v>37463</c:v>
                </c:pt>
                <c:pt idx="4886">
                  <c:v>37466</c:v>
                </c:pt>
                <c:pt idx="4887">
                  <c:v>37467</c:v>
                </c:pt>
                <c:pt idx="4888">
                  <c:v>37468</c:v>
                </c:pt>
                <c:pt idx="4889">
                  <c:v>37469</c:v>
                </c:pt>
                <c:pt idx="4890">
                  <c:v>37470</c:v>
                </c:pt>
                <c:pt idx="4891">
                  <c:v>37473</c:v>
                </c:pt>
                <c:pt idx="4892">
                  <c:v>37474</c:v>
                </c:pt>
                <c:pt idx="4893">
                  <c:v>37475</c:v>
                </c:pt>
                <c:pt idx="4894">
                  <c:v>37476</c:v>
                </c:pt>
                <c:pt idx="4895">
                  <c:v>37477</c:v>
                </c:pt>
                <c:pt idx="4896">
                  <c:v>37480</c:v>
                </c:pt>
                <c:pt idx="4897">
                  <c:v>37481</c:v>
                </c:pt>
                <c:pt idx="4898">
                  <c:v>37482</c:v>
                </c:pt>
                <c:pt idx="4899">
                  <c:v>37483</c:v>
                </c:pt>
                <c:pt idx="4900">
                  <c:v>37484</c:v>
                </c:pt>
                <c:pt idx="4901">
                  <c:v>37487</c:v>
                </c:pt>
                <c:pt idx="4902">
                  <c:v>37488</c:v>
                </c:pt>
                <c:pt idx="4903">
                  <c:v>37489</c:v>
                </c:pt>
                <c:pt idx="4904">
                  <c:v>37490</c:v>
                </c:pt>
                <c:pt idx="4905">
                  <c:v>37491</c:v>
                </c:pt>
                <c:pt idx="4906">
                  <c:v>37494</c:v>
                </c:pt>
                <c:pt idx="4907">
                  <c:v>37495</c:v>
                </c:pt>
                <c:pt idx="4908">
                  <c:v>37496</c:v>
                </c:pt>
                <c:pt idx="4909">
                  <c:v>37497</c:v>
                </c:pt>
                <c:pt idx="4910">
                  <c:v>37498</c:v>
                </c:pt>
                <c:pt idx="4911">
                  <c:v>37502</c:v>
                </c:pt>
                <c:pt idx="4912">
                  <c:v>37503</c:v>
                </c:pt>
                <c:pt idx="4913">
                  <c:v>37504</c:v>
                </c:pt>
                <c:pt idx="4914">
                  <c:v>37505</c:v>
                </c:pt>
                <c:pt idx="4915">
                  <c:v>37508</c:v>
                </c:pt>
                <c:pt idx="4916">
                  <c:v>37509</c:v>
                </c:pt>
                <c:pt idx="4917">
                  <c:v>37510</c:v>
                </c:pt>
                <c:pt idx="4918">
                  <c:v>37511</c:v>
                </c:pt>
                <c:pt idx="4919">
                  <c:v>37512</c:v>
                </c:pt>
                <c:pt idx="4920">
                  <c:v>37515</c:v>
                </c:pt>
                <c:pt idx="4921">
                  <c:v>37516</c:v>
                </c:pt>
                <c:pt idx="4922">
                  <c:v>37517</c:v>
                </c:pt>
                <c:pt idx="4923">
                  <c:v>37518</c:v>
                </c:pt>
                <c:pt idx="4924">
                  <c:v>37519</c:v>
                </c:pt>
                <c:pt idx="4925">
                  <c:v>37522</c:v>
                </c:pt>
                <c:pt idx="4926">
                  <c:v>37523</c:v>
                </c:pt>
                <c:pt idx="4927">
                  <c:v>37524</c:v>
                </c:pt>
                <c:pt idx="4928">
                  <c:v>37525</c:v>
                </c:pt>
                <c:pt idx="4929">
                  <c:v>37526</c:v>
                </c:pt>
                <c:pt idx="4930">
                  <c:v>37529</c:v>
                </c:pt>
                <c:pt idx="4931">
                  <c:v>37530</c:v>
                </c:pt>
                <c:pt idx="4932">
                  <c:v>37531</c:v>
                </c:pt>
                <c:pt idx="4933">
                  <c:v>37532</c:v>
                </c:pt>
                <c:pt idx="4934">
                  <c:v>37533</c:v>
                </c:pt>
                <c:pt idx="4935">
                  <c:v>37536</c:v>
                </c:pt>
                <c:pt idx="4936">
                  <c:v>37537</c:v>
                </c:pt>
                <c:pt idx="4937">
                  <c:v>37538</c:v>
                </c:pt>
                <c:pt idx="4938">
                  <c:v>37539</c:v>
                </c:pt>
                <c:pt idx="4939">
                  <c:v>37540</c:v>
                </c:pt>
                <c:pt idx="4940">
                  <c:v>37543</c:v>
                </c:pt>
                <c:pt idx="4941">
                  <c:v>37544</c:v>
                </c:pt>
                <c:pt idx="4942">
                  <c:v>37545</c:v>
                </c:pt>
                <c:pt idx="4943">
                  <c:v>37546</c:v>
                </c:pt>
                <c:pt idx="4944">
                  <c:v>37547</c:v>
                </c:pt>
                <c:pt idx="4945">
                  <c:v>37550</c:v>
                </c:pt>
                <c:pt idx="4946">
                  <c:v>37551</c:v>
                </c:pt>
                <c:pt idx="4947">
                  <c:v>37552</c:v>
                </c:pt>
                <c:pt idx="4948">
                  <c:v>37553</c:v>
                </c:pt>
                <c:pt idx="4949">
                  <c:v>37554</c:v>
                </c:pt>
                <c:pt idx="4950">
                  <c:v>37557</c:v>
                </c:pt>
                <c:pt idx="4951">
                  <c:v>37558</c:v>
                </c:pt>
                <c:pt idx="4952">
                  <c:v>37559</c:v>
                </c:pt>
                <c:pt idx="4953">
                  <c:v>37560</c:v>
                </c:pt>
                <c:pt idx="4954">
                  <c:v>37561</c:v>
                </c:pt>
                <c:pt idx="4955">
                  <c:v>37564</c:v>
                </c:pt>
                <c:pt idx="4956">
                  <c:v>37565</c:v>
                </c:pt>
                <c:pt idx="4957">
                  <c:v>37566</c:v>
                </c:pt>
                <c:pt idx="4958">
                  <c:v>37567</c:v>
                </c:pt>
                <c:pt idx="4959">
                  <c:v>37568</c:v>
                </c:pt>
                <c:pt idx="4960">
                  <c:v>37571</c:v>
                </c:pt>
                <c:pt idx="4961">
                  <c:v>37572</c:v>
                </c:pt>
                <c:pt idx="4962">
                  <c:v>37573</c:v>
                </c:pt>
                <c:pt idx="4963">
                  <c:v>37574</c:v>
                </c:pt>
                <c:pt idx="4964">
                  <c:v>37575</c:v>
                </c:pt>
                <c:pt idx="4965">
                  <c:v>37578</c:v>
                </c:pt>
                <c:pt idx="4966">
                  <c:v>37579</c:v>
                </c:pt>
                <c:pt idx="4967">
                  <c:v>37580</c:v>
                </c:pt>
                <c:pt idx="4968">
                  <c:v>37581</c:v>
                </c:pt>
                <c:pt idx="4969">
                  <c:v>37582</c:v>
                </c:pt>
                <c:pt idx="4970">
                  <c:v>37585</c:v>
                </c:pt>
                <c:pt idx="4971">
                  <c:v>37586</c:v>
                </c:pt>
                <c:pt idx="4972">
                  <c:v>37587</c:v>
                </c:pt>
                <c:pt idx="4973">
                  <c:v>37589</c:v>
                </c:pt>
                <c:pt idx="4974">
                  <c:v>37592</c:v>
                </c:pt>
                <c:pt idx="4975">
                  <c:v>37593</c:v>
                </c:pt>
                <c:pt idx="4976">
                  <c:v>37594</c:v>
                </c:pt>
                <c:pt idx="4977">
                  <c:v>37595</c:v>
                </c:pt>
                <c:pt idx="4978">
                  <c:v>37596</c:v>
                </c:pt>
                <c:pt idx="4979">
                  <c:v>37599</c:v>
                </c:pt>
                <c:pt idx="4980">
                  <c:v>37600</c:v>
                </c:pt>
                <c:pt idx="4981">
                  <c:v>37601</c:v>
                </c:pt>
                <c:pt idx="4982">
                  <c:v>37602</c:v>
                </c:pt>
                <c:pt idx="4983">
                  <c:v>37603</c:v>
                </c:pt>
                <c:pt idx="4984">
                  <c:v>37606</c:v>
                </c:pt>
                <c:pt idx="4985">
                  <c:v>37607</c:v>
                </c:pt>
                <c:pt idx="4986">
                  <c:v>37608</c:v>
                </c:pt>
                <c:pt idx="4987">
                  <c:v>37609</c:v>
                </c:pt>
                <c:pt idx="4988">
                  <c:v>37610</c:v>
                </c:pt>
                <c:pt idx="4989">
                  <c:v>37613</c:v>
                </c:pt>
                <c:pt idx="4990">
                  <c:v>37614</c:v>
                </c:pt>
                <c:pt idx="4991">
                  <c:v>37616</c:v>
                </c:pt>
                <c:pt idx="4992">
                  <c:v>37617</c:v>
                </c:pt>
                <c:pt idx="4993">
                  <c:v>37620</c:v>
                </c:pt>
                <c:pt idx="4994">
                  <c:v>37621</c:v>
                </c:pt>
                <c:pt idx="4995">
                  <c:v>37623</c:v>
                </c:pt>
                <c:pt idx="4996">
                  <c:v>37624</c:v>
                </c:pt>
                <c:pt idx="4997">
                  <c:v>37627</c:v>
                </c:pt>
                <c:pt idx="4998">
                  <c:v>37628</c:v>
                </c:pt>
                <c:pt idx="4999">
                  <c:v>37629</c:v>
                </c:pt>
                <c:pt idx="5000">
                  <c:v>37630</c:v>
                </c:pt>
                <c:pt idx="5001">
                  <c:v>37631</c:v>
                </c:pt>
                <c:pt idx="5002">
                  <c:v>37634</c:v>
                </c:pt>
                <c:pt idx="5003">
                  <c:v>37635</c:v>
                </c:pt>
                <c:pt idx="5004">
                  <c:v>37636</c:v>
                </c:pt>
                <c:pt idx="5005">
                  <c:v>37637</c:v>
                </c:pt>
                <c:pt idx="5006">
                  <c:v>37638</c:v>
                </c:pt>
                <c:pt idx="5007">
                  <c:v>37642</c:v>
                </c:pt>
                <c:pt idx="5008">
                  <c:v>37643</c:v>
                </c:pt>
                <c:pt idx="5009">
                  <c:v>37644</c:v>
                </c:pt>
                <c:pt idx="5010">
                  <c:v>37645</c:v>
                </c:pt>
                <c:pt idx="5011">
                  <c:v>37648</c:v>
                </c:pt>
                <c:pt idx="5012">
                  <c:v>37649</c:v>
                </c:pt>
                <c:pt idx="5013">
                  <c:v>37650</c:v>
                </c:pt>
                <c:pt idx="5014">
                  <c:v>37651</c:v>
                </c:pt>
                <c:pt idx="5015">
                  <c:v>37652</c:v>
                </c:pt>
                <c:pt idx="5016">
                  <c:v>37655</c:v>
                </c:pt>
                <c:pt idx="5017">
                  <c:v>37656</c:v>
                </c:pt>
                <c:pt idx="5018">
                  <c:v>37657</c:v>
                </c:pt>
                <c:pt idx="5019">
                  <c:v>37658</c:v>
                </c:pt>
                <c:pt idx="5020">
                  <c:v>37659</c:v>
                </c:pt>
                <c:pt idx="5021">
                  <c:v>37662</c:v>
                </c:pt>
                <c:pt idx="5022">
                  <c:v>37663</c:v>
                </c:pt>
                <c:pt idx="5023">
                  <c:v>37664</c:v>
                </c:pt>
                <c:pt idx="5024">
                  <c:v>37665</c:v>
                </c:pt>
                <c:pt idx="5025">
                  <c:v>37666</c:v>
                </c:pt>
                <c:pt idx="5026">
                  <c:v>37670</c:v>
                </c:pt>
                <c:pt idx="5027">
                  <c:v>37671</c:v>
                </c:pt>
                <c:pt idx="5028">
                  <c:v>37672</c:v>
                </c:pt>
                <c:pt idx="5029">
                  <c:v>37673</c:v>
                </c:pt>
                <c:pt idx="5030">
                  <c:v>37676</c:v>
                </c:pt>
                <c:pt idx="5031">
                  <c:v>37677</c:v>
                </c:pt>
                <c:pt idx="5032">
                  <c:v>37678</c:v>
                </c:pt>
                <c:pt idx="5033">
                  <c:v>37679</c:v>
                </c:pt>
                <c:pt idx="5034">
                  <c:v>37680</c:v>
                </c:pt>
                <c:pt idx="5035">
                  <c:v>37683</c:v>
                </c:pt>
                <c:pt idx="5036">
                  <c:v>37684</c:v>
                </c:pt>
                <c:pt idx="5037">
                  <c:v>37685</c:v>
                </c:pt>
                <c:pt idx="5038">
                  <c:v>37686</c:v>
                </c:pt>
                <c:pt idx="5039">
                  <c:v>37687</c:v>
                </c:pt>
                <c:pt idx="5040">
                  <c:v>37690</c:v>
                </c:pt>
                <c:pt idx="5041">
                  <c:v>37691</c:v>
                </c:pt>
                <c:pt idx="5042">
                  <c:v>37692</c:v>
                </c:pt>
                <c:pt idx="5043">
                  <c:v>37693</c:v>
                </c:pt>
                <c:pt idx="5044">
                  <c:v>37694</c:v>
                </c:pt>
                <c:pt idx="5045">
                  <c:v>37697</c:v>
                </c:pt>
                <c:pt idx="5046">
                  <c:v>37698</c:v>
                </c:pt>
                <c:pt idx="5047">
                  <c:v>37699</c:v>
                </c:pt>
                <c:pt idx="5048">
                  <c:v>37700</c:v>
                </c:pt>
                <c:pt idx="5049">
                  <c:v>37701</c:v>
                </c:pt>
                <c:pt idx="5050">
                  <c:v>37704</c:v>
                </c:pt>
                <c:pt idx="5051">
                  <c:v>37705</c:v>
                </c:pt>
                <c:pt idx="5052">
                  <c:v>37706</c:v>
                </c:pt>
                <c:pt idx="5053">
                  <c:v>37707</c:v>
                </c:pt>
                <c:pt idx="5054">
                  <c:v>37708</c:v>
                </c:pt>
                <c:pt idx="5055">
                  <c:v>37711</c:v>
                </c:pt>
                <c:pt idx="5056">
                  <c:v>37712</c:v>
                </c:pt>
                <c:pt idx="5057">
                  <c:v>37713</c:v>
                </c:pt>
                <c:pt idx="5058">
                  <c:v>37714</c:v>
                </c:pt>
                <c:pt idx="5059">
                  <c:v>37715</c:v>
                </c:pt>
                <c:pt idx="5060">
                  <c:v>37718</c:v>
                </c:pt>
                <c:pt idx="5061">
                  <c:v>37719</c:v>
                </c:pt>
                <c:pt idx="5062">
                  <c:v>37720</c:v>
                </c:pt>
                <c:pt idx="5063">
                  <c:v>37721</c:v>
                </c:pt>
                <c:pt idx="5064">
                  <c:v>37722</c:v>
                </c:pt>
                <c:pt idx="5065">
                  <c:v>37725</c:v>
                </c:pt>
                <c:pt idx="5066">
                  <c:v>37726</c:v>
                </c:pt>
                <c:pt idx="5067">
                  <c:v>37727</c:v>
                </c:pt>
                <c:pt idx="5068">
                  <c:v>37728</c:v>
                </c:pt>
                <c:pt idx="5069">
                  <c:v>37732</c:v>
                </c:pt>
                <c:pt idx="5070">
                  <c:v>37733</c:v>
                </c:pt>
                <c:pt idx="5071">
                  <c:v>37734</c:v>
                </c:pt>
                <c:pt idx="5072">
                  <c:v>37735</c:v>
                </c:pt>
                <c:pt idx="5073">
                  <c:v>37736</c:v>
                </c:pt>
                <c:pt idx="5074">
                  <c:v>37739</c:v>
                </c:pt>
                <c:pt idx="5075">
                  <c:v>37740</c:v>
                </c:pt>
                <c:pt idx="5076">
                  <c:v>37741</c:v>
                </c:pt>
                <c:pt idx="5077">
                  <c:v>37742</c:v>
                </c:pt>
                <c:pt idx="5078">
                  <c:v>37743</c:v>
                </c:pt>
                <c:pt idx="5079">
                  <c:v>37746</c:v>
                </c:pt>
                <c:pt idx="5080">
                  <c:v>37747</c:v>
                </c:pt>
                <c:pt idx="5081">
                  <c:v>37748</c:v>
                </c:pt>
                <c:pt idx="5082">
                  <c:v>37749</c:v>
                </c:pt>
                <c:pt idx="5083">
                  <c:v>37750</c:v>
                </c:pt>
                <c:pt idx="5084">
                  <c:v>37753</c:v>
                </c:pt>
                <c:pt idx="5085">
                  <c:v>37754</c:v>
                </c:pt>
                <c:pt idx="5086">
                  <c:v>37755</c:v>
                </c:pt>
                <c:pt idx="5087">
                  <c:v>37756</c:v>
                </c:pt>
                <c:pt idx="5088">
                  <c:v>37757</c:v>
                </c:pt>
                <c:pt idx="5089">
                  <c:v>37760</c:v>
                </c:pt>
                <c:pt idx="5090">
                  <c:v>37761</c:v>
                </c:pt>
                <c:pt idx="5091">
                  <c:v>37762</c:v>
                </c:pt>
                <c:pt idx="5092">
                  <c:v>37763</c:v>
                </c:pt>
                <c:pt idx="5093">
                  <c:v>37764</c:v>
                </c:pt>
                <c:pt idx="5094">
                  <c:v>37768</c:v>
                </c:pt>
                <c:pt idx="5095">
                  <c:v>37769</c:v>
                </c:pt>
                <c:pt idx="5096">
                  <c:v>37770</c:v>
                </c:pt>
                <c:pt idx="5097">
                  <c:v>37771</c:v>
                </c:pt>
                <c:pt idx="5098">
                  <c:v>37774</c:v>
                </c:pt>
                <c:pt idx="5099">
                  <c:v>37775</c:v>
                </c:pt>
                <c:pt idx="5100">
                  <c:v>37776</c:v>
                </c:pt>
                <c:pt idx="5101">
                  <c:v>37777</c:v>
                </c:pt>
                <c:pt idx="5102">
                  <c:v>37778</c:v>
                </c:pt>
                <c:pt idx="5103">
                  <c:v>37781</c:v>
                </c:pt>
                <c:pt idx="5104">
                  <c:v>37782</c:v>
                </c:pt>
                <c:pt idx="5105">
                  <c:v>37783</c:v>
                </c:pt>
                <c:pt idx="5106">
                  <c:v>37784</c:v>
                </c:pt>
                <c:pt idx="5107">
                  <c:v>37785</c:v>
                </c:pt>
                <c:pt idx="5108">
                  <c:v>37788</c:v>
                </c:pt>
                <c:pt idx="5109">
                  <c:v>37789</c:v>
                </c:pt>
                <c:pt idx="5110">
                  <c:v>37790</c:v>
                </c:pt>
                <c:pt idx="5111">
                  <c:v>37791</c:v>
                </c:pt>
                <c:pt idx="5112">
                  <c:v>37792</c:v>
                </c:pt>
                <c:pt idx="5113">
                  <c:v>37795</c:v>
                </c:pt>
                <c:pt idx="5114">
                  <c:v>37796</c:v>
                </c:pt>
                <c:pt idx="5115">
                  <c:v>37797</c:v>
                </c:pt>
                <c:pt idx="5116">
                  <c:v>37798</c:v>
                </c:pt>
                <c:pt idx="5117">
                  <c:v>37799</c:v>
                </c:pt>
                <c:pt idx="5118">
                  <c:v>37802</c:v>
                </c:pt>
                <c:pt idx="5119">
                  <c:v>37803</c:v>
                </c:pt>
                <c:pt idx="5120">
                  <c:v>37804</c:v>
                </c:pt>
                <c:pt idx="5121">
                  <c:v>37805</c:v>
                </c:pt>
                <c:pt idx="5122">
                  <c:v>37809</c:v>
                </c:pt>
                <c:pt idx="5123">
                  <c:v>37810</c:v>
                </c:pt>
                <c:pt idx="5124">
                  <c:v>37811</c:v>
                </c:pt>
                <c:pt idx="5125">
                  <c:v>37812</c:v>
                </c:pt>
                <c:pt idx="5126">
                  <c:v>37813</c:v>
                </c:pt>
                <c:pt idx="5127">
                  <c:v>37816</c:v>
                </c:pt>
                <c:pt idx="5128">
                  <c:v>37817</c:v>
                </c:pt>
                <c:pt idx="5129">
                  <c:v>37818</c:v>
                </c:pt>
                <c:pt idx="5130">
                  <c:v>37819</c:v>
                </c:pt>
                <c:pt idx="5131">
                  <c:v>37820</c:v>
                </c:pt>
                <c:pt idx="5132">
                  <c:v>37823</c:v>
                </c:pt>
                <c:pt idx="5133">
                  <c:v>37824</c:v>
                </c:pt>
                <c:pt idx="5134">
                  <c:v>37825</c:v>
                </c:pt>
                <c:pt idx="5135">
                  <c:v>37826</c:v>
                </c:pt>
                <c:pt idx="5136">
                  <c:v>37827</c:v>
                </c:pt>
                <c:pt idx="5137">
                  <c:v>37830</c:v>
                </c:pt>
                <c:pt idx="5138">
                  <c:v>37831</c:v>
                </c:pt>
                <c:pt idx="5139">
                  <c:v>37832</c:v>
                </c:pt>
                <c:pt idx="5140">
                  <c:v>37833</c:v>
                </c:pt>
                <c:pt idx="5141">
                  <c:v>37834</c:v>
                </c:pt>
                <c:pt idx="5142">
                  <c:v>37837</c:v>
                </c:pt>
                <c:pt idx="5143">
                  <c:v>37838</c:v>
                </c:pt>
                <c:pt idx="5144">
                  <c:v>37839</c:v>
                </c:pt>
                <c:pt idx="5145">
                  <c:v>37840</c:v>
                </c:pt>
                <c:pt idx="5146">
                  <c:v>37841</c:v>
                </c:pt>
                <c:pt idx="5147">
                  <c:v>37844</c:v>
                </c:pt>
                <c:pt idx="5148">
                  <c:v>37845</c:v>
                </c:pt>
                <c:pt idx="5149">
                  <c:v>37846</c:v>
                </c:pt>
                <c:pt idx="5150">
                  <c:v>37847</c:v>
                </c:pt>
                <c:pt idx="5151">
                  <c:v>37848</c:v>
                </c:pt>
                <c:pt idx="5152">
                  <c:v>37851</c:v>
                </c:pt>
                <c:pt idx="5153">
                  <c:v>37852</c:v>
                </c:pt>
                <c:pt idx="5154">
                  <c:v>37853</c:v>
                </c:pt>
                <c:pt idx="5155">
                  <c:v>37854</c:v>
                </c:pt>
                <c:pt idx="5156">
                  <c:v>37855</c:v>
                </c:pt>
                <c:pt idx="5157">
                  <c:v>37858</c:v>
                </c:pt>
                <c:pt idx="5158">
                  <c:v>37859</c:v>
                </c:pt>
                <c:pt idx="5159">
                  <c:v>37860</c:v>
                </c:pt>
                <c:pt idx="5160">
                  <c:v>37861</c:v>
                </c:pt>
                <c:pt idx="5161">
                  <c:v>37862</c:v>
                </c:pt>
                <c:pt idx="5162">
                  <c:v>37866</c:v>
                </c:pt>
                <c:pt idx="5163">
                  <c:v>37867</c:v>
                </c:pt>
                <c:pt idx="5164">
                  <c:v>37868</c:v>
                </c:pt>
                <c:pt idx="5165">
                  <c:v>37869</c:v>
                </c:pt>
                <c:pt idx="5166">
                  <c:v>37872</c:v>
                </c:pt>
                <c:pt idx="5167">
                  <c:v>37873</c:v>
                </c:pt>
                <c:pt idx="5168">
                  <c:v>37874</c:v>
                </c:pt>
                <c:pt idx="5169">
                  <c:v>37875</c:v>
                </c:pt>
                <c:pt idx="5170">
                  <c:v>37876</c:v>
                </c:pt>
                <c:pt idx="5171">
                  <c:v>37879</c:v>
                </c:pt>
                <c:pt idx="5172">
                  <c:v>37880</c:v>
                </c:pt>
                <c:pt idx="5173">
                  <c:v>37881</c:v>
                </c:pt>
                <c:pt idx="5174">
                  <c:v>37882</c:v>
                </c:pt>
                <c:pt idx="5175">
                  <c:v>37883</c:v>
                </c:pt>
                <c:pt idx="5176">
                  <c:v>37886</c:v>
                </c:pt>
                <c:pt idx="5177">
                  <c:v>37887</c:v>
                </c:pt>
                <c:pt idx="5178">
                  <c:v>37888</c:v>
                </c:pt>
                <c:pt idx="5179">
                  <c:v>37889</c:v>
                </c:pt>
                <c:pt idx="5180">
                  <c:v>37890</c:v>
                </c:pt>
                <c:pt idx="5181">
                  <c:v>37893</c:v>
                </c:pt>
                <c:pt idx="5182">
                  <c:v>37894</c:v>
                </c:pt>
                <c:pt idx="5183">
                  <c:v>37895</c:v>
                </c:pt>
                <c:pt idx="5184">
                  <c:v>37896</c:v>
                </c:pt>
                <c:pt idx="5185">
                  <c:v>37897</c:v>
                </c:pt>
                <c:pt idx="5186">
                  <c:v>37900</c:v>
                </c:pt>
                <c:pt idx="5187">
                  <c:v>37901</c:v>
                </c:pt>
                <c:pt idx="5188">
                  <c:v>37902</c:v>
                </c:pt>
                <c:pt idx="5189">
                  <c:v>37903</c:v>
                </c:pt>
                <c:pt idx="5190">
                  <c:v>37904</c:v>
                </c:pt>
                <c:pt idx="5191">
                  <c:v>37907</c:v>
                </c:pt>
                <c:pt idx="5192">
                  <c:v>37908</c:v>
                </c:pt>
                <c:pt idx="5193">
                  <c:v>37909</c:v>
                </c:pt>
                <c:pt idx="5194">
                  <c:v>37910</c:v>
                </c:pt>
                <c:pt idx="5195">
                  <c:v>37911</c:v>
                </c:pt>
                <c:pt idx="5196">
                  <c:v>37914</c:v>
                </c:pt>
                <c:pt idx="5197">
                  <c:v>37915</c:v>
                </c:pt>
                <c:pt idx="5198">
                  <c:v>37916</c:v>
                </c:pt>
                <c:pt idx="5199">
                  <c:v>37917</c:v>
                </c:pt>
                <c:pt idx="5200">
                  <c:v>37918</c:v>
                </c:pt>
                <c:pt idx="5201">
                  <c:v>37921</c:v>
                </c:pt>
                <c:pt idx="5202">
                  <c:v>37922</c:v>
                </c:pt>
                <c:pt idx="5203">
                  <c:v>37923</c:v>
                </c:pt>
                <c:pt idx="5204">
                  <c:v>37924</c:v>
                </c:pt>
                <c:pt idx="5205">
                  <c:v>37925</c:v>
                </c:pt>
                <c:pt idx="5206">
                  <c:v>37928</c:v>
                </c:pt>
                <c:pt idx="5207">
                  <c:v>37929</c:v>
                </c:pt>
                <c:pt idx="5208">
                  <c:v>37930</c:v>
                </c:pt>
                <c:pt idx="5209">
                  <c:v>37931</c:v>
                </c:pt>
                <c:pt idx="5210">
                  <c:v>37932</c:v>
                </c:pt>
                <c:pt idx="5211">
                  <c:v>37935</c:v>
                </c:pt>
                <c:pt idx="5212">
                  <c:v>37936</c:v>
                </c:pt>
                <c:pt idx="5213">
                  <c:v>37937</c:v>
                </c:pt>
                <c:pt idx="5214">
                  <c:v>37938</c:v>
                </c:pt>
                <c:pt idx="5215">
                  <c:v>37939</c:v>
                </c:pt>
                <c:pt idx="5216">
                  <c:v>37942</c:v>
                </c:pt>
                <c:pt idx="5217">
                  <c:v>37943</c:v>
                </c:pt>
                <c:pt idx="5218">
                  <c:v>37944</c:v>
                </c:pt>
                <c:pt idx="5219">
                  <c:v>37945</c:v>
                </c:pt>
                <c:pt idx="5220">
                  <c:v>37946</c:v>
                </c:pt>
                <c:pt idx="5221">
                  <c:v>37949</c:v>
                </c:pt>
                <c:pt idx="5222">
                  <c:v>37950</c:v>
                </c:pt>
                <c:pt idx="5223">
                  <c:v>37951</c:v>
                </c:pt>
                <c:pt idx="5224">
                  <c:v>37953</c:v>
                </c:pt>
                <c:pt idx="5225">
                  <c:v>37956</c:v>
                </c:pt>
                <c:pt idx="5226">
                  <c:v>37957</c:v>
                </c:pt>
                <c:pt idx="5227">
                  <c:v>37958</c:v>
                </c:pt>
                <c:pt idx="5228">
                  <c:v>37959</c:v>
                </c:pt>
                <c:pt idx="5229">
                  <c:v>37960</c:v>
                </c:pt>
                <c:pt idx="5230">
                  <c:v>37963</c:v>
                </c:pt>
                <c:pt idx="5231">
                  <c:v>37964</c:v>
                </c:pt>
                <c:pt idx="5232">
                  <c:v>37965</c:v>
                </c:pt>
                <c:pt idx="5233">
                  <c:v>37966</c:v>
                </c:pt>
                <c:pt idx="5234">
                  <c:v>37967</c:v>
                </c:pt>
                <c:pt idx="5235">
                  <c:v>37970</c:v>
                </c:pt>
                <c:pt idx="5236">
                  <c:v>37971</c:v>
                </c:pt>
                <c:pt idx="5237">
                  <c:v>37972</c:v>
                </c:pt>
                <c:pt idx="5238">
                  <c:v>37973</c:v>
                </c:pt>
                <c:pt idx="5239">
                  <c:v>37974</c:v>
                </c:pt>
                <c:pt idx="5240">
                  <c:v>37977</c:v>
                </c:pt>
                <c:pt idx="5241">
                  <c:v>37978</c:v>
                </c:pt>
                <c:pt idx="5242">
                  <c:v>37979</c:v>
                </c:pt>
                <c:pt idx="5243">
                  <c:v>37981</c:v>
                </c:pt>
                <c:pt idx="5244">
                  <c:v>37984</c:v>
                </c:pt>
                <c:pt idx="5245">
                  <c:v>37985</c:v>
                </c:pt>
                <c:pt idx="5246">
                  <c:v>37986</c:v>
                </c:pt>
                <c:pt idx="5247">
                  <c:v>37988</c:v>
                </c:pt>
                <c:pt idx="5248">
                  <c:v>37991</c:v>
                </c:pt>
                <c:pt idx="5249">
                  <c:v>37992</c:v>
                </c:pt>
                <c:pt idx="5250">
                  <c:v>37993</c:v>
                </c:pt>
                <c:pt idx="5251">
                  <c:v>37994</c:v>
                </c:pt>
                <c:pt idx="5252">
                  <c:v>37995</c:v>
                </c:pt>
                <c:pt idx="5253">
                  <c:v>37998</c:v>
                </c:pt>
                <c:pt idx="5254">
                  <c:v>37999</c:v>
                </c:pt>
                <c:pt idx="5255">
                  <c:v>38000</c:v>
                </c:pt>
                <c:pt idx="5256">
                  <c:v>38001</c:v>
                </c:pt>
                <c:pt idx="5257">
                  <c:v>38002</c:v>
                </c:pt>
                <c:pt idx="5258">
                  <c:v>38006</c:v>
                </c:pt>
                <c:pt idx="5259">
                  <c:v>38007</c:v>
                </c:pt>
                <c:pt idx="5260">
                  <c:v>38008</c:v>
                </c:pt>
                <c:pt idx="5261">
                  <c:v>38009</c:v>
                </c:pt>
                <c:pt idx="5262">
                  <c:v>38012</c:v>
                </c:pt>
                <c:pt idx="5263">
                  <c:v>38013</c:v>
                </c:pt>
                <c:pt idx="5264">
                  <c:v>38014</c:v>
                </c:pt>
                <c:pt idx="5265">
                  <c:v>38015</c:v>
                </c:pt>
                <c:pt idx="5266">
                  <c:v>38016</c:v>
                </c:pt>
                <c:pt idx="5267">
                  <c:v>38019</c:v>
                </c:pt>
                <c:pt idx="5268">
                  <c:v>38020</c:v>
                </c:pt>
                <c:pt idx="5269">
                  <c:v>38021</c:v>
                </c:pt>
                <c:pt idx="5270">
                  <c:v>38022</c:v>
                </c:pt>
                <c:pt idx="5271">
                  <c:v>38023</c:v>
                </c:pt>
                <c:pt idx="5272">
                  <c:v>38026</c:v>
                </c:pt>
                <c:pt idx="5273">
                  <c:v>38027</c:v>
                </c:pt>
                <c:pt idx="5274">
                  <c:v>38028</c:v>
                </c:pt>
                <c:pt idx="5275">
                  <c:v>38029</c:v>
                </c:pt>
                <c:pt idx="5276">
                  <c:v>38030</c:v>
                </c:pt>
                <c:pt idx="5277">
                  <c:v>38034</c:v>
                </c:pt>
                <c:pt idx="5278">
                  <c:v>38035</c:v>
                </c:pt>
                <c:pt idx="5279">
                  <c:v>38036</c:v>
                </c:pt>
                <c:pt idx="5280">
                  <c:v>38037</c:v>
                </c:pt>
                <c:pt idx="5281">
                  <c:v>38040</c:v>
                </c:pt>
                <c:pt idx="5282">
                  <c:v>38041</c:v>
                </c:pt>
                <c:pt idx="5283">
                  <c:v>38042</c:v>
                </c:pt>
                <c:pt idx="5284">
                  <c:v>38043</c:v>
                </c:pt>
                <c:pt idx="5285">
                  <c:v>38044</c:v>
                </c:pt>
                <c:pt idx="5286">
                  <c:v>38047</c:v>
                </c:pt>
                <c:pt idx="5287">
                  <c:v>38048</c:v>
                </c:pt>
                <c:pt idx="5288">
                  <c:v>38049</c:v>
                </c:pt>
                <c:pt idx="5289">
                  <c:v>38050</c:v>
                </c:pt>
                <c:pt idx="5290">
                  <c:v>38051</c:v>
                </c:pt>
                <c:pt idx="5291">
                  <c:v>38054</c:v>
                </c:pt>
                <c:pt idx="5292">
                  <c:v>38055</c:v>
                </c:pt>
                <c:pt idx="5293">
                  <c:v>38056</c:v>
                </c:pt>
                <c:pt idx="5294">
                  <c:v>38057</c:v>
                </c:pt>
                <c:pt idx="5295">
                  <c:v>38058</c:v>
                </c:pt>
                <c:pt idx="5296">
                  <c:v>38061</c:v>
                </c:pt>
                <c:pt idx="5297">
                  <c:v>38062</c:v>
                </c:pt>
                <c:pt idx="5298">
                  <c:v>38063</c:v>
                </c:pt>
                <c:pt idx="5299">
                  <c:v>38064</c:v>
                </c:pt>
                <c:pt idx="5300">
                  <c:v>38065</c:v>
                </c:pt>
                <c:pt idx="5301">
                  <c:v>38068</c:v>
                </c:pt>
                <c:pt idx="5302">
                  <c:v>38069</c:v>
                </c:pt>
                <c:pt idx="5303">
                  <c:v>38070</c:v>
                </c:pt>
                <c:pt idx="5304">
                  <c:v>38071</c:v>
                </c:pt>
                <c:pt idx="5305">
                  <c:v>38072</c:v>
                </c:pt>
                <c:pt idx="5306">
                  <c:v>38075</c:v>
                </c:pt>
                <c:pt idx="5307">
                  <c:v>38076</c:v>
                </c:pt>
                <c:pt idx="5308">
                  <c:v>38077</c:v>
                </c:pt>
                <c:pt idx="5309">
                  <c:v>38078</c:v>
                </c:pt>
                <c:pt idx="5310">
                  <c:v>38079</c:v>
                </c:pt>
                <c:pt idx="5311">
                  <c:v>38082</c:v>
                </c:pt>
                <c:pt idx="5312">
                  <c:v>38083</c:v>
                </c:pt>
                <c:pt idx="5313">
                  <c:v>38084</c:v>
                </c:pt>
                <c:pt idx="5314">
                  <c:v>38085</c:v>
                </c:pt>
                <c:pt idx="5315">
                  <c:v>38089</c:v>
                </c:pt>
                <c:pt idx="5316">
                  <c:v>38090</c:v>
                </c:pt>
                <c:pt idx="5317">
                  <c:v>38091</c:v>
                </c:pt>
                <c:pt idx="5318">
                  <c:v>38092</c:v>
                </c:pt>
                <c:pt idx="5319">
                  <c:v>38093</c:v>
                </c:pt>
                <c:pt idx="5320">
                  <c:v>38096</c:v>
                </c:pt>
                <c:pt idx="5321">
                  <c:v>38097</c:v>
                </c:pt>
                <c:pt idx="5322">
                  <c:v>38098</c:v>
                </c:pt>
                <c:pt idx="5323">
                  <c:v>38099</c:v>
                </c:pt>
                <c:pt idx="5324">
                  <c:v>38100</c:v>
                </c:pt>
                <c:pt idx="5325">
                  <c:v>38103</c:v>
                </c:pt>
                <c:pt idx="5326">
                  <c:v>38104</c:v>
                </c:pt>
                <c:pt idx="5327">
                  <c:v>38105</c:v>
                </c:pt>
                <c:pt idx="5328">
                  <c:v>38106</c:v>
                </c:pt>
                <c:pt idx="5329">
                  <c:v>38107</c:v>
                </c:pt>
                <c:pt idx="5330">
                  <c:v>38110</c:v>
                </c:pt>
                <c:pt idx="5331">
                  <c:v>38111</c:v>
                </c:pt>
                <c:pt idx="5332">
                  <c:v>38112</c:v>
                </c:pt>
                <c:pt idx="5333">
                  <c:v>38113</c:v>
                </c:pt>
                <c:pt idx="5334">
                  <c:v>38114</c:v>
                </c:pt>
                <c:pt idx="5335">
                  <c:v>38117</c:v>
                </c:pt>
                <c:pt idx="5336">
                  <c:v>38118</c:v>
                </c:pt>
                <c:pt idx="5337">
                  <c:v>38119</c:v>
                </c:pt>
                <c:pt idx="5338">
                  <c:v>38120</c:v>
                </c:pt>
                <c:pt idx="5339">
                  <c:v>38121</c:v>
                </c:pt>
                <c:pt idx="5340">
                  <c:v>38124</c:v>
                </c:pt>
                <c:pt idx="5341">
                  <c:v>38125</c:v>
                </c:pt>
                <c:pt idx="5342">
                  <c:v>38126</c:v>
                </c:pt>
                <c:pt idx="5343">
                  <c:v>38127</c:v>
                </c:pt>
                <c:pt idx="5344">
                  <c:v>38128</c:v>
                </c:pt>
                <c:pt idx="5345">
                  <c:v>38131</c:v>
                </c:pt>
                <c:pt idx="5346">
                  <c:v>38132</c:v>
                </c:pt>
                <c:pt idx="5347">
                  <c:v>38133</c:v>
                </c:pt>
                <c:pt idx="5348">
                  <c:v>38134</c:v>
                </c:pt>
                <c:pt idx="5349">
                  <c:v>38135</c:v>
                </c:pt>
                <c:pt idx="5350">
                  <c:v>38139</c:v>
                </c:pt>
                <c:pt idx="5351">
                  <c:v>38140</c:v>
                </c:pt>
                <c:pt idx="5352">
                  <c:v>38141</c:v>
                </c:pt>
                <c:pt idx="5353">
                  <c:v>38142</c:v>
                </c:pt>
                <c:pt idx="5354">
                  <c:v>38145</c:v>
                </c:pt>
                <c:pt idx="5355">
                  <c:v>38146</c:v>
                </c:pt>
                <c:pt idx="5356">
                  <c:v>38147</c:v>
                </c:pt>
                <c:pt idx="5357">
                  <c:v>38148</c:v>
                </c:pt>
                <c:pt idx="5358">
                  <c:v>38152</c:v>
                </c:pt>
                <c:pt idx="5359">
                  <c:v>38153</c:v>
                </c:pt>
                <c:pt idx="5360">
                  <c:v>38154</c:v>
                </c:pt>
                <c:pt idx="5361">
                  <c:v>38155</c:v>
                </c:pt>
                <c:pt idx="5362">
                  <c:v>38156</c:v>
                </c:pt>
                <c:pt idx="5363">
                  <c:v>38159</c:v>
                </c:pt>
                <c:pt idx="5364">
                  <c:v>38160</c:v>
                </c:pt>
                <c:pt idx="5365">
                  <c:v>38161</c:v>
                </c:pt>
                <c:pt idx="5366">
                  <c:v>38162</c:v>
                </c:pt>
                <c:pt idx="5367">
                  <c:v>38163</c:v>
                </c:pt>
                <c:pt idx="5368">
                  <c:v>38166</c:v>
                </c:pt>
                <c:pt idx="5369">
                  <c:v>38167</c:v>
                </c:pt>
                <c:pt idx="5370">
                  <c:v>38168</c:v>
                </c:pt>
                <c:pt idx="5371">
                  <c:v>38169</c:v>
                </c:pt>
                <c:pt idx="5372">
                  <c:v>38170</c:v>
                </c:pt>
                <c:pt idx="5373">
                  <c:v>38174</c:v>
                </c:pt>
                <c:pt idx="5374">
                  <c:v>38175</c:v>
                </c:pt>
                <c:pt idx="5375">
                  <c:v>38176</c:v>
                </c:pt>
                <c:pt idx="5376">
                  <c:v>38177</c:v>
                </c:pt>
                <c:pt idx="5377">
                  <c:v>38180</c:v>
                </c:pt>
                <c:pt idx="5378">
                  <c:v>38181</c:v>
                </c:pt>
                <c:pt idx="5379">
                  <c:v>38182</c:v>
                </c:pt>
                <c:pt idx="5380">
                  <c:v>38183</c:v>
                </c:pt>
                <c:pt idx="5381">
                  <c:v>38184</c:v>
                </c:pt>
                <c:pt idx="5382">
                  <c:v>38187</c:v>
                </c:pt>
                <c:pt idx="5383">
                  <c:v>38188</c:v>
                </c:pt>
                <c:pt idx="5384">
                  <c:v>38189</c:v>
                </c:pt>
                <c:pt idx="5385">
                  <c:v>38190</c:v>
                </c:pt>
                <c:pt idx="5386">
                  <c:v>38191</c:v>
                </c:pt>
                <c:pt idx="5387">
                  <c:v>38194</c:v>
                </c:pt>
                <c:pt idx="5388">
                  <c:v>38195</c:v>
                </c:pt>
                <c:pt idx="5389">
                  <c:v>38196</c:v>
                </c:pt>
                <c:pt idx="5390">
                  <c:v>38197</c:v>
                </c:pt>
                <c:pt idx="5391">
                  <c:v>38198</c:v>
                </c:pt>
                <c:pt idx="5392">
                  <c:v>38201</c:v>
                </c:pt>
                <c:pt idx="5393">
                  <c:v>38202</c:v>
                </c:pt>
                <c:pt idx="5394">
                  <c:v>38203</c:v>
                </c:pt>
                <c:pt idx="5395">
                  <c:v>38204</c:v>
                </c:pt>
                <c:pt idx="5396">
                  <c:v>38205</c:v>
                </c:pt>
                <c:pt idx="5397">
                  <c:v>38208</c:v>
                </c:pt>
                <c:pt idx="5398">
                  <c:v>38209</c:v>
                </c:pt>
                <c:pt idx="5399">
                  <c:v>38210</c:v>
                </c:pt>
                <c:pt idx="5400">
                  <c:v>38211</c:v>
                </c:pt>
                <c:pt idx="5401">
                  <c:v>38212</c:v>
                </c:pt>
                <c:pt idx="5402">
                  <c:v>38215</c:v>
                </c:pt>
                <c:pt idx="5403">
                  <c:v>38216</c:v>
                </c:pt>
                <c:pt idx="5404">
                  <c:v>38217</c:v>
                </c:pt>
                <c:pt idx="5405">
                  <c:v>38218</c:v>
                </c:pt>
                <c:pt idx="5406">
                  <c:v>38219</c:v>
                </c:pt>
                <c:pt idx="5407">
                  <c:v>38222</c:v>
                </c:pt>
                <c:pt idx="5408">
                  <c:v>38223</c:v>
                </c:pt>
                <c:pt idx="5409">
                  <c:v>38224</c:v>
                </c:pt>
                <c:pt idx="5410">
                  <c:v>38225</c:v>
                </c:pt>
                <c:pt idx="5411">
                  <c:v>38226</c:v>
                </c:pt>
                <c:pt idx="5412">
                  <c:v>38229</c:v>
                </c:pt>
                <c:pt idx="5413">
                  <c:v>38230</c:v>
                </c:pt>
                <c:pt idx="5414">
                  <c:v>38231</c:v>
                </c:pt>
                <c:pt idx="5415">
                  <c:v>38232</c:v>
                </c:pt>
                <c:pt idx="5416">
                  <c:v>38233</c:v>
                </c:pt>
                <c:pt idx="5417">
                  <c:v>38237</c:v>
                </c:pt>
                <c:pt idx="5418">
                  <c:v>38238</c:v>
                </c:pt>
                <c:pt idx="5419">
                  <c:v>38239</c:v>
                </c:pt>
                <c:pt idx="5420">
                  <c:v>38240</c:v>
                </c:pt>
                <c:pt idx="5421">
                  <c:v>38243</c:v>
                </c:pt>
                <c:pt idx="5422">
                  <c:v>38244</c:v>
                </c:pt>
                <c:pt idx="5423">
                  <c:v>38245</c:v>
                </c:pt>
                <c:pt idx="5424">
                  <c:v>38246</c:v>
                </c:pt>
                <c:pt idx="5425">
                  <c:v>38247</c:v>
                </c:pt>
                <c:pt idx="5426">
                  <c:v>38250</c:v>
                </c:pt>
                <c:pt idx="5427">
                  <c:v>38251</c:v>
                </c:pt>
                <c:pt idx="5428">
                  <c:v>38252</c:v>
                </c:pt>
                <c:pt idx="5429">
                  <c:v>38253</c:v>
                </c:pt>
                <c:pt idx="5430">
                  <c:v>38254</c:v>
                </c:pt>
                <c:pt idx="5431">
                  <c:v>38257</c:v>
                </c:pt>
                <c:pt idx="5432">
                  <c:v>38258</c:v>
                </c:pt>
                <c:pt idx="5433">
                  <c:v>38259</c:v>
                </c:pt>
                <c:pt idx="5434">
                  <c:v>38260</c:v>
                </c:pt>
                <c:pt idx="5435">
                  <c:v>38261</c:v>
                </c:pt>
                <c:pt idx="5436">
                  <c:v>38264</c:v>
                </c:pt>
                <c:pt idx="5437">
                  <c:v>38265</c:v>
                </c:pt>
                <c:pt idx="5438">
                  <c:v>38266</c:v>
                </c:pt>
                <c:pt idx="5439">
                  <c:v>38267</c:v>
                </c:pt>
                <c:pt idx="5440">
                  <c:v>38268</c:v>
                </c:pt>
                <c:pt idx="5441">
                  <c:v>38271</c:v>
                </c:pt>
                <c:pt idx="5442">
                  <c:v>38272</c:v>
                </c:pt>
                <c:pt idx="5443">
                  <c:v>38273</c:v>
                </c:pt>
                <c:pt idx="5444">
                  <c:v>38274</c:v>
                </c:pt>
                <c:pt idx="5445">
                  <c:v>38275</c:v>
                </c:pt>
                <c:pt idx="5446">
                  <c:v>38278</c:v>
                </c:pt>
                <c:pt idx="5447">
                  <c:v>38279</c:v>
                </c:pt>
                <c:pt idx="5448">
                  <c:v>38280</c:v>
                </c:pt>
                <c:pt idx="5449">
                  <c:v>38281</c:v>
                </c:pt>
                <c:pt idx="5450">
                  <c:v>38282</c:v>
                </c:pt>
                <c:pt idx="5451">
                  <c:v>38285</c:v>
                </c:pt>
                <c:pt idx="5452">
                  <c:v>38286</c:v>
                </c:pt>
                <c:pt idx="5453">
                  <c:v>38287</c:v>
                </c:pt>
                <c:pt idx="5454">
                  <c:v>38288</c:v>
                </c:pt>
                <c:pt idx="5455">
                  <c:v>38289</c:v>
                </c:pt>
                <c:pt idx="5456">
                  <c:v>38292</c:v>
                </c:pt>
                <c:pt idx="5457">
                  <c:v>38293</c:v>
                </c:pt>
                <c:pt idx="5458">
                  <c:v>38294</c:v>
                </c:pt>
                <c:pt idx="5459">
                  <c:v>38295</c:v>
                </c:pt>
                <c:pt idx="5460">
                  <c:v>38296</c:v>
                </c:pt>
                <c:pt idx="5461">
                  <c:v>38299</c:v>
                </c:pt>
                <c:pt idx="5462">
                  <c:v>38300</c:v>
                </c:pt>
                <c:pt idx="5463">
                  <c:v>38301</c:v>
                </c:pt>
                <c:pt idx="5464">
                  <c:v>38302</c:v>
                </c:pt>
                <c:pt idx="5465">
                  <c:v>38303</c:v>
                </c:pt>
                <c:pt idx="5466">
                  <c:v>38306</c:v>
                </c:pt>
                <c:pt idx="5467">
                  <c:v>38307</c:v>
                </c:pt>
                <c:pt idx="5468">
                  <c:v>38308</c:v>
                </c:pt>
                <c:pt idx="5469">
                  <c:v>38309</c:v>
                </c:pt>
                <c:pt idx="5470">
                  <c:v>38310</c:v>
                </c:pt>
                <c:pt idx="5471">
                  <c:v>38313</c:v>
                </c:pt>
                <c:pt idx="5472">
                  <c:v>38314</c:v>
                </c:pt>
                <c:pt idx="5473">
                  <c:v>38315</c:v>
                </c:pt>
                <c:pt idx="5474">
                  <c:v>38317</c:v>
                </c:pt>
                <c:pt idx="5475">
                  <c:v>38320</c:v>
                </c:pt>
                <c:pt idx="5476">
                  <c:v>38321</c:v>
                </c:pt>
                <c:pt idx="5477">
                  <c:v>38322</c:v>
                </c:pt>
                <c:pt idx="5478">
                  <c:v>38323</c:v>
                </c:pt>
                <c:pt idx="5479">
                  <c:v>38324</c:v>
                </c:pt>
                <c:pt idx="5480">
                  <c:v>38327</c:v>
                </c:pt>
                <c:pt idx="5481">
                  <c:v>38328</c:v>
                </c:pt>
                <c:pt idx="5482">
                  <c:v>38329</c:v>
                </c:pt>
                <c:pt idx="5483">
                  <c:v>38330</c:v>
                </c:pt>
                <c:pt idx="5484">
                  <c:v>38331</c:v>
                </c:pt>
                <c:pt idx="5485">
                  <c:v>38334</c:v>
                </c:pt>
                <c:pt idx="5486">
                  <c:v>38335</c:v>
                </c:pt>
                <c:pt idx="5487">
                  <c:v>38336</c:v>
                </c:pt>
                <c:pt idx="5488">
                  <c:v>38337</c:v>
                </c:pt>
                <c:pt idx="5489">
                  <c:v>38338</c:v>
                </c:pt>
                <c:pt idx="5490">
                  <c:v>38341</c:v>
                </c:pt>
                <c:pt idx="5491">
                  <c:v>38342</c:v>
                </c:pt>
                <c:pt idx="5492">
                  <c:v>38343</c:v>
                </c:pt>
                <c:pt idx="5493">
                  <c:v>38344</c:v>
                </c:pt>
                <c:pt idx="5494">
                  <c:v>38348</c:v>
                </c:pt>
                <c:pt idx="5495">
                  <c:v>38349</c:v>
                </c:pt>
                <c:pt idx="5496">
                  <c:v>38350</c:v>
                </c:pt>
                <c:pt idx="5497">
                  <c:v>38351</c:v>
                </c:pt>
                <c:pt idx="5498">
                  <c:v>38352</c:v>
                </c:pt>
                <c:pt idx="5499">
                  <c:v>38355</c:v>
                </c:pt>
                <c:pt idx="5500">
                  <c:v>38356</c:v>
                </c:pt>
                <c:pt idx="5501">
                  <c:v>38357</c:v>
                </c:pt>
                <c:pt idx="5502">
                  <c:v>38358</c:v>
                </c:pt>
                <c:pt idx="5503">
                  <c:v>38359</c:v>
                </c:pt>
                <c:pt idx="5504">
                  <c:v>38362</c:v>
                </c:pt>
                <c:pt idx="5505">
                  <c:v>38363</c:v>
                </c:pt>
                <c:pt idx="5506">
                  <c:v>38364</c:v>
                </c:pt>
                <c:pt idx="5507">
                  <c:v>38365</c:v>
                </c:pt>
                <c:pt idx="5508">
                  <c:v>38366</c:v>
                </c:pt>
                <c:pt idx="5509">
                  <c:v>38370</c:v>
                </c:pt>
                <c:pt idx="5510">
                  <c:v>38371</c:v>
                </c:pt>
                <c:pt idx="5511">
                  <c:v>38372</c:v>
                </c:pt>
                <c:pt idx="5512">
                  <c:v>38373</c:v>
                </c:pt>
                <c:pt idx="5513">
                  <c:v>38376</c:v>
                </c:pt>
                <c:pt idx="5514">
                  <c:v>38377</c:v>
                </c:pt>
                <c:pt idx="5515">
                  <c:v>38378</c:v>
                </c:pt>
                <c:pt idx="5516">
                  <c:v>38379</c:v>
                </c:pt>
                <c:pt idx="5517">
                  <c:v>38380</c:v>
                </c:pt>
                <c:pt idx="5518">
                  <c:v>38383</c:v>
                </c:pt>
                <c:pt idx="5519">
                  <c:v>38384</c:v>
                </c:pt>
                <c:pt idx="5520">
                  <c:v>38385</c:v>
                </c:pt>
                <c:pt idx="5521">
                  <c:v>38386</c:v>
                </c:pt>
                <c:pt idx="5522">
                  <c:v>38387</c:v>
                </c:pt>
                <c:pt idx="5523">
                  <c:v>38390</c:v>
                </c:pt>
                <c:pt idx="5524">
                  <c:v>38391</c:v>
                </c:pt>
                <c:pt idx="5525">
                  <c:v>38392</c:v>
                </c:pt>
                <c:pt idx="5526">
                  <c:v>38393</c:v>
                </c:pt>
                <c:pt idx="5527">
                  <c:v>38394</c:v>
                </c:pt>
                <c:pt idx="5528">
                  <c:v>38397</c:v>
                </c:pt>
                <c:pt idx="5529">
                  <c:v>38398</c:v>
                </c:pt>
                <c:pt idx="5530">
                  <c:v>38399</c:v>
                </c:pt>
                <c:pt idx="5531">
                  <c:v>38400</c:v>
                </c:pt>
                <c:pt idx="5532">
                  <c:v>38401</c:v>
                </c:pt>
                <c:pt idx="5533">
                  <c:v>38405</c:v>
                </c:pt>
                <c:pt idx="5534">
                  <c:v>38406</c:v>
                </c:pt>
                <c:pt idx="5535">
                  <c:v>38407</c:v>
                </c:pt>
                <c:pt idx="5536">
                  <c:v>38408</c:v>
                </c:pt>
                <c:pt idx="5537">
                  <c:v>38411</c:v>
                </c:pt>
                <c:pt idx="5538">
                  <c:v>38412</c:v>
                </c:pt>
                <c:pt idx="5539">
                  <c:v>38413</c:v>
                </c:pt>
                <c:pt idx="5540">
                  <c:v>38414</c:v>
                </c:pt>
                <c:pt idx="5541">
                  <c:v>38415</c:v>
                </c:pt>
                <c:pt idx="5542">
                  <c:v>38418</c:v>
                </c:pt>
                <c:pt idx="5543">
                  <c:v>38419</c:v>
                </c:pt>
                <c:pt idx="5544">
                  <c:v>38420</c:v>
                </c:pt>
                <c:pt idx="5545">
                  <c:v>38421</c:v>
                </c:pt>
                <c:pt idx="5546">
                  <c:v>38422</c:v>
                </c:pt>
                <c:pt idx="5547">
                  <c:v>38425</c:v>
                </c:pt>
                <c:pt idx="5548">
                  <c:v>38426</c:v>
                </c:pt>
                <c:pt idx="5549">
                  <c:v>38427</c:v>
                </c:pt>
                <c:pt idx="5550">
                  <c:v>38428</c:v>
                </c:pt>
                <c:pt idx="5551">
                  <c:v>38429</c:v>
                </c:pt>
                <c:pt idx="5552">
                  <c:v>38432</c:v>
                </c:pt>
                <c:pt idx="5553">
                  <c:v>38433</c:v>
                </c:pt>
                <c:pt idx="5554">
                  <c:v>38434</c:v>
                </c:pt>
                <c:pt idx="5555">
                  <c:v>38435</c:v>
                </c:pt>
                <c:pt idx="5556">
                  <c:v>38439</c:v>
                </c:pt>
                <c:pt idx="5557">
                  <c:v>38440</c:v>
                </c:pt>
                <c:pt idx="5558">
                  <c:v>38441</c:v>
                </c:pt>
                <c:pt idx="5559">
                  <c:v>38442</c:v>
                </c:pt>
                <c:pt idx="5560">
                  <c:v>38443</c:v>
                </c:pt>
                <c:pt idx="5561">
                  <c:v>38446</c:v>
                </c:pt>
                <c:pt idx="5562">
                  <c:v>38447</c:v>
                </c:pt>
                <c:pt idx="5563">
                  <c:v>38448</c:v>
                </c:pt>
                <c:pt idx="5564">
                  <c:v>38449</c:v>
                </c:pt>
                <c:pt idx="5565">
                  <c:v>38450</c:v>
                </c:pt>
                <c:pt idx="5566">
                  <c:v>38453</c:v>
                </c:pt>
                <c:pt idx="5567">
                  <c:v>38454</c:v>
                </c:pt>
                <c:pt idx="5568">
                  <c:v>38455</c:v>
                </c:pt>
                <c:pt idx="5569">
                  <c:v>38456</c:v>
                </c:pt>
                <c:pt idx="5570">
                  <c:v>38457</c:v>
                </c:pt>
                <c:pt idx="5571">
                  <c:v>38460</c:v>
                </c:pt>
                <c:pt idx="5572">
                  <c:v>38461</c:v>
                </c:pt>
                <c:pt idx="5573">
                  <c:v>38462</c:v>
                </c:pt>
                <c:pt idx="5574">
                  <c:v>38463</c:v>
                </c:pt>
                <c:pt idx="5575">
                  <c:v>38464</c:v>
                </c:pt>
                <c:pt idx="5576">
                  <c:v>38467</c:v>
                </c:pt>
                <c:pt idx="5577">
                  <c:v>38468</c:v>
                </c:pt>
                <c:pt idx="5578">
                  <c:v>38469</c:v>
                </c:pt>
                <c:pt idx="5579">
                  <c:v>38470</c:v>
                </c:pt>
                <c:pt idx="5580">
                  <c:v>38471</c:v>
                </c:pt>
                <c:pt idx="5581">
                  <c:v>38474</c:v>
                </c:pt>
                <c:pt idx="5582">
                  <c:v>38475</c:v>
                </c:pt>
                <c:pt idx="5583">
                  <c:v>38476</c:v>
                </c:pt>
                <c:pt idx="5584">
                  <c:v>38477</c:v>
                </c:pt>
                <c:pt idx="5585">
                  <c:v>38478</c:v>
                </c:pt>
                <c:pt idx="5586">
                  <c:v>38481</c:v>
                </c:pt>
                <c:pt idx="5587">
                  <c:v>38482</c:v>
                </c:pt>
                <c:pt idx="5588">
                  <c:v>38483</c:v>
                </c:pt>
                <c:pt idx="5589">
                  <c:v>38484</c:v>
                </c:pt>
                <c:pt idx="5590">
                  <c:v>38485</c:v>
                </c:pt>
                <c:pt idx="5591">
                  <c:v>38488</c:v>
                </c:pt>
                <c:pt idx="5592">
                  <c:v>38489</c:v>
                </c:pt>
                <c:pt idx="5593">
                  <c:v>38490</c:v>
                </c:pt>
                <c:pt idx="5594">
                  <c:v>38491</c:v>
                </c:pt>
                <c:pt idx="5595">
                  <c:v>38492</c:v>
                </c:pt>
                <c:pt idx="5596">
                  <c:v>38495</c:v>
                </c:pt>
                <c:pt idx="5597">
                  <c:v>38496</c:v>
                </c:pt>
                <c:pt idx="5598">
                  <c:v>38497</c:v>
                </c:pt>
                <c:pt idx="5599">
                  <c:v>38498</c:v>
                </c:pt>
                <c:pt idx="5600">
                  <c:v>38499</c:v>
                </c:pt>
                <c:pt idx="5601">
                  <c:v>38503</c:v>
                </c:pt>
                <c:pt idx="5602">
                  <c:v>38504</c:v>
                </c:pt>
                <c:pt idx="5603">
                  <c:v>38505</c:v>
                </c:pt>
                <c:pt idx="5604">
                  <c:v>38506</c:v>
                </c:pt>
                <c:pt idx="5605">
                  <c:v>38509</c:v>
                </c:pt>
                <c:pt idx="5606">
                  <c:v>38510</c:v>
                </c:pt>
                <c:pt idx="5607">
                  <c:v>38511</c:v>
                </c:pt>
                <c:pt idx="5608">
                  <c:v>38512</c:v>
                </c:pt>
                <c:pt idx="5609">
                  <c:v>38513</c:v>
                </c:pt>
                <c:pt idx="5610">
                  <c:v>38516</c:v>
                </c:pt>
                <c:pt idx="5611">
                  <c:v>38517</c:v>
                </c:pt>
                <c:pt idx="5612">
                  <c:v>38518</c:v>
                </c:pt>
                <c:pt idx="5613">
                  <c:v>38519</c:v>
                </c:pt>
                <c:pt idx="5614">
                  <c:v>38520</c:v>
                </c:pt>
                <c:pt idx="5615">
                  <c:v>38523</c:v>
                </c:pt>
                <c:pt idx="5616">
                  <c:v>38524</c:v>
                </c:pt>
                <c:pt idx="5617">
                  <c:v>38525</c:v>
                </c:pt>
                <c:pt idx="5618">
                  <c:v>38526</c:v>
                </c:pt>
                <c:pt idx="5619">
                  <c:v>38527</c:v>
                </c:pt>
                <c:pt idx="5620">
                  <c:v>38530</c:v>
                </c:pt>
                <c:pt idx="5621">
                  <c:v>38531</c:v>
                </c:pt>
                <c:pt idx="5622">
                  <c:v>38532</c:v>
                </c:pt>
                <c:pt idx="5623">
                  <c:v>38533</c:v>
                </c:pt>
                <c:pt idx="5624">
                  <c:v>38534</c:v>
                </c:pt>
                <c:pt idx="5625">
                  <c:v>38538</c:v>
                </c:pt>
                <c:pt idx="5626">
                  <c:v>38539</c:v>
                </c:pt>
                <c:pt idx="5627">
                  <c:v>38540</c:v>
                </c:pt>
                <c:pt idx="5628">
                  <c:v>38541</c:v>
                </c:pt>
                <c:pt idx="5629">
                  <c:v>38544</c:v>
                </c:pt>
                <c:pt idx="5630">
                  <c:v>38545</c:v>
                </c:pt>
                <c:pt idx="5631">
                  <c:v>38546</c:v>
                </c:pt>
                <c:pt idx="5632">
                  <c:v>38547</c:v>
                </c:pt>
                <c:pt idx="5633">
                  <c:v>38548</c:v>
                </c:pt>
                <c:pt idx="5634">
                  <c:v>38551</c:v>
                </c:pt>
                <c:pt idx="5635">
                  <c:v>38552</c:v>
                </c:pt>
                <c:pt idx="5636">
                  <c:v>38553</c:v>
                </c:pt>
                <c:pt idx="5637">
                  <c:v>38554</c:v>
                </c:pt>
                <c:pt idx="5638">
                  <c:v>38555</c:v>
                </c:pt>
                <c:pt idx="5639">
                  <c:v>38558</c:v>
                </c:pt>
                <c:pt idx="5640">
                  <c:v>38559</c:v>
                </c:pt>
                <c:pt idx="5641">
                  <c:v>38560</c:v>
                </c:pt>
                <c:pt idx="5642">
                  <c:v>38561</c:v>
                </c:pt>
                <c:pt idx="5643">
                  <c:v>38562</c:v>
                </c:pt>
                <c:pt idx="5644">
                  <c:v>38565</c:v>
                </c:pt>
                <c:pt idx="5645">
                  <c:v>38566</c:v>
                </c:pt>
                <c:pt idx="5646">
                  <c:v>38567</c:v>
                </c:pt>
                <c:pt idx="5647">
                  <c:v>38568</c:v>
                </c:pt>
                <c:pt idx="5648">
                  <c:v>38569</c:v>
                </c:pt>
                <c:pt idx="5649">
                  <c:v>38572</c:v>
                </c:pt>
                <c:pt idx="5650">
                  <c:v>38573</c:v>
                </c:pt>
                <c:pt idx="5651">
                  <c:v>38574</c:v>
                </c:pt>
                <c:pt idx="5652">
                  <c:v>38575</c:v>
                </c:pt>
                <c:pt idx="5653">
                  <c:v>38576</c:v>
                </c:pt>
                <c:pt idx="5654">
                  <c:v>38579</c:v>
                </c:pt>
                <c:pt idx="5655">
                  <c:v>38580</c:v>
                </c:pt>
                <c:pt idx="5656">
                  <c:v>38581</c:v>
                </c:pt>
                <c:pt idx="5657">
                  <c:v>38582</c:v>
                </c:pt>
                <c:pt idx="5658">
                  <c:v>38583</c:v>
                </c:pt>
                <c:pt idx="5659">
                  <c:v>38586</c:v>
                </c:pt>
                <c:pt idx="5660">
                  <c:v>38587</c:v>
                </c:pt>
                <c:pt idx="5661">
                  <c:v>38588</c:v>
                </c:pt>
                <c:pt idx="5662">
                  <c:v>38589</c:v>
                </c:pt>
                <c:pt idx="5663">
                  <c:v>38590</c:v>
                </c:pt>
                <c:pt idx="5664">
                  <c:v>38593</c:v>
                </c:pt>
                <c:pt idx="5665">
                  <c:v>38594</c:v>
                </c:pt>
                <c:pt idx="5666">
                  <c:v>38595</c:v>
                </c:pt>
                <c:pt idx="5667">
                  <c:v>38596</c:v>
                </c:pt>
                <c:pt idx="5668">
                  <c:v>38597</c:v>
                </c:pt>
                <c:pt idx="5669">
                  <c:v>38601</c:v>
                </c:pt>
                <c:pt idx="5670">
                  <c:v>38602</c:v>
                </c:pt>
                <c:pt idx="5671">
                  <c:v>38603</c:v>
                </c:pt>
                <c:pt idx="5672">
                  <c:v>38604</c:v>
                </c:pt>
                <c:pt idx="5673">
                  <c:v>38607</c:v>
                </c:pt>
                <c:pt idx="5674">
                  <c:v>38608</c:v>
                </c:pt>
                <c:pt idx="5675">
                  <c:v>38609</c:v>
                </c:pt>
                <c:pt idx="5676">
                  <c:v>38610</c:v>
                </c:pt>
                <c:pt idx="5677">
                  <c:v>38611</c:v>
                </c:pt>
                <c:pt idx="5678">
                  <c:v>38614</c:v>
                </c:pt>
                <c:pt idx="5679">
                  <c:v>38615</c:v>
                </c:pt>
                <c:pt idx="5680">
                  <c:v>38616</c:v>
                </c:pt>
                <c:pt idx="5681">
                  <c:v>38617</c:v>
                </c:pt>
                <c:pt idx="5682">
                  <c:v>38618</c:v>
                </c:pt>
                <c:pt idx="5683">
                  <c:v>38621</c:v>
                </c:pt>
                <c:pt idx="5684">
                  <c:v>38622</c:v>
                </c:pt>
                <c:pt idx="5685">
                  <c:v>38623</c:v>
                </c:pt>
                <c:pt idx="5686">
                  <c:v>38624</c:v>
                </c:pt>
                <c:pt idx="5687">
                  <c:v>38625</c:v>
                </c:pt>
                <c:pt idx="5688">
                  <c:v>38628</c:v>
                </c:pt>
                <c:pt idx="5689">
                  <c:v>38629</c:v>
                </c:pt>
                <c:pt idx="5690">
                  <c:v>38630</c:v>
                </c:pt>
                <c:pt idx="5691">
                  <c:v>38631</c:v>
                </c:pt>
                <c:pt idx="5692">
                  <c:v>38632</c:v>
                </c:pt>
                <c:pt idx="5693">
                  <c:v>38635</c:v>
                </c:pt>
                <c:pt idx="5694">
                  <c:v>38636</c:v>
                </c:pt>
                <c:pt idx="5695">
                  <c:v>38637</c:v>
                </c:pt>
                <c:pt idx="5696">
                  <c:v>38638</c:v>
                </c:pt>
                <c:pt idx="5697">
                  <c:v>38639</c:v>
                </c:pt>
                <c:pt idx="5698">
                  <c:v>38642</c:v>
                </c:pt>
                <c:pt idx="5699">
                  <c:v>38643</c:v>
                </c:pt>
                <c:pt idx="5700">
                  <c:v>38644</c:v>
                </c:pt>
                <c:pt idx="5701">
                  <c:v>38645</c:v>
                </c:pt>
                <c:pt idx="5702">
                  <c:v>38646</c:v>
                </c:pt>
                <c:pt idx="5703">
                  <c:v>38649</c:v>
                </c:pt>
                <c:pt idx="5704">
                  <c:v>38650</c:v>
                </c:pt>
                <c:pt idx="5705">
                  <c:v>38651</c:v>
                </c:pt>
                <c:pt idx="5706">
                  <c:v>38652</c:v>
                </c:pt>
                <c:pt idx="5707">
                  <c:v>38653</c:v>
                </c:pt>
                <c:pt idx="5708">
                  <c:v>38656</c:v>
                </c:pt>
                <c:pt idx="5709">
                  <c:v>38657</c:v>
                </c:pt>
                <c:pt idx="5710">
                  <c:v>38658</c:v>
                </c:pt>
                <c:pt idx="5711">
                  <c:v>38659</c:v>
                </c:pt>
                <c:pt idx="5712">
                  <c:v>38660</c:v>
                </c:pt>
                <c:pt idx="5713">
                  <c:v>38663</c:v>
                </c:pt>
                <c:pt idx="5714">
                  <c:v>38664</c:v>
                </c:pt>
                <c:pt idx="5715">
                  <c:v>38665</c:v>
                </c:pt>
                <c:pt idx="5716">
                  <c:v>38666</c:v>
                </c:pt>
                <c:pt idx="5717">
                  <c:v>38667</c:v>
                </c:pt>
                <c:pt idx="5718">
                  <c:v>38670</c:v>
                </c:pt>
                <c:pt idx="5719">
                  <c:v>38671</c:v>
                </c:pt>
                <c:pt idx="5720">
                  <c:v>38672</c:v>
                </c:pt>
                <c:pt idx="5721">
                  <c:v>38673</c:v>
                </c:pt>
                <c:pt idx="5722">
                  <c:v>38674</c:v>
                </c:pt>
                <c:pt idx="5723">
                  <c:v>38677</c:v>
                </c:pt>
                <c:pt idx="5724">
                  <c:v>38678</c:v>
                </c:pt>
                <c:pt idx="5725">
                  <c:v>38679</c:v>
                </c:pt>
                <c:pt idx="5726">
                  <c:v>38681</c:v>
                </c:pt>
                <c:pt idx="5727">
                  <c:v>38684</c:v>
                </c:pt>
                <c:pt idx="5728">
                  <c:v>38685</c:v>
                </c:pt>
                <c:pt idx="5729">
                  <c:v>38686</c:v>
                </c:pt>
                <c:pt idx="5730">
                  <c:v>38687</c:v>
                </c:pt>
                <c:pt idx="5731">
                  <c:v>38688</c:v>
                </c:pt>
                <c:pt idx="5732">
                  <c:v>38691</c:v>
                </c:pt>
                <c:pt idx="5733">
                  <c:v>38692</c:v>
                </c:pt>
                <c:pt idx="5734">
                  <c:v>38693</c:v>
                </c:pt>
                <c:pt idx="5735">
                  <c:v>38694</c:v>
                </c:pt>
                <c:pt idx="5736">
                  <c:v>38695</c:v>
                </c:pt>
                <c:pt idx="5737">
                  <c:v>38698</c:v>
                </c:pt>
                <c:pt idx="5738">
                  <c:v>38699</c:v>
                </c:pt>
                <c:pt idx="5739">
                  <c:v>38700</c:v>
                </c:pt>
                <c:pt idx="5740">
                  <c:v>38701</c:v>
                </c:pt>
                <c:pt idx="5741">
                  <c:v>38702</c:v>
                </c:pt>
                <c:pt idx="5742">
                  <c:v>38705</c:v>
                </c:pt>
                <c:pt idx="5743">
                  <c:v>38706</c:v>
                </c:pt>
                <c:pt idx="5744">
                  <c:v>38707</c:v>
                </c:pt>
                <c:pt idx="5745">
                  <c:v>38708</c:v>
                </c:pt>
                <c:pt idx="5746">
                  <c:v>38709</c:v>
                </c:pt>
                <c:pt idx="5747">
                  <c:v>38713</c:v>
                </c:pt>
                <c:pt idx="5748">
                  <c:v>38714</c:v>
                </c:pt>
                <c:pt idx="5749">
                  <c:v>38715</c:v>
                </c:pt>
                <c:pt idx="5750">
                  <c:v>38716</c:v>
                </c:pt>
                <c:pt idx="5751">
                  <c:v>38720</c:v>
                </c:pt>
                <c:pt idx="5752">
                  <c:v>38721</c:v>
                </c:pt>
                <c:pt idx="5753">
                  <c:v>38722</c:v>
                </c:pt>
                <c:pt idx="5754">
                  <c:v>38723</c:v>
                </c:pt>
                <c:pt idx="5755">
                  <c:v>38726</c:v>
                </c:pt>
                <c:pt idx="5756">
                  <c:v>38727</c:v>
                </c:pt>
                <c:pt idx="5757">
                  <c:v>38728</c:v>
                </c:pt>
                <c:pt idx="5758">
                  <c:v>38729</c:v>
                </c:pt>
                <c:pt idx="5759">
                  <c:v>38730</c:v>
                </c:pt>
                <c:pt idx="5760">
                  <c:v>38734</c:v>
                </c:pt>
                <c:pt idx="5761">
                  <c:v>38735</c:v>
                </c:pt>
                <c:pt idx="5762">
                  <c:v>38736</c:v>
                </c:pt>
                <c:pt idx="5763">
                  <c:v>38737</c:v>
                </c:pt>
                <c:pt idx="5764">
                  <c:v>38740</c:v>
                </c:pt>
                <c:pt idx="5765">
                  <c:v>38741</c:v>
                </c:pt>
                <c:pt idx="5766">
                  <c:v>38742</c:v>
                </c:pt>
                <c:pt idx="5767">
                  <c:v>38743</c:v>
                </c:pt>
                <c:pt idx="5768">
                  <c:v>38744</c:v>
                </c:pt>
                <c:pt idx="5769">
                  <c:v>38747</c:v>
                </c:pt>
                <c:pt idx="5770">
                  <c:v>38748</c:v>
                </c:pt>
                <c:pt idx="5771">
                  <c:v>38749</c:v>
                </c:pt>
                <c:pt idx="5772">
                  <c:v>38750</c:v>
                </c:pt>
                <c:pt idx="5773">
                  <c:v>38751</c:v>
                </c:pt>
                <c:pt idx="5774">
                  <c:v>38754</c:v>
                </c:pt>
                <c:pt idx="5775">
                  <c:v>38755</c:v>
                </c:pt>
                <c:pt idx="5776">
                  <c:v>38756</c:v>
                </c:pt>
                <c:pt idx="5777">
                  <c:v>38757</c:v>
                </c:pt>
                <c:pt idx="5778">
                  <c:v>38758</c:v>
                </c:pt>
                <c:pt idx="5779">
                  <c:v>38761</c:v>
                </c:pt>
                <c:pt idx="5780">
                  <c:v>38762</c:v>
                </c:pt>
                <c:pt idx="5781">
                  <c:v>38763</c:v>
                </c:pt>
                <c:pt idx="5782">
                  <c:v>38764</c:v>
                </c:pt>
                <c:pt idx="5783">
                  <c:v>38765</c:v>
                </c:pt>
                <c:pt idx="5784">
                  <c:v>38769</c:v>
                </c:pt>
                <c:pt idx="5785">
                  <c:v>38770</c:v>
                </c:pt>
                <c:pt idx="5786">
                  <c:v>38771</c:v>
                </c:pt>
                <c:pt idx="5787">
                  <c:v>38772</c:v>
                </c:pt>
                <c:pt idx="5788">
                  <c:v>38775</c:v>
                </c:pt>
                <c:pt idx="5789">
                  <c:v>38776</c:v>
                </c:pt>
                <c:pt idx="5790">
                  <c:v>38777</c:v>
                </c:pt>
                <c:pt idx="5791">
                  <c:v>38778</c:v>
                </c:pt>
                <c:pt idx="5792">
                  <c:v>38779</c:v>
                </c:pt>
                <c:pt idx="5793">
                  <c:v>38782</c:v>
                </c:pt>
                <c:pt idx="5794">
                  <c:v>38783</c:v>
                </c:pt>
                <c:pt idx="5795">
                  <c:v>38784</c:v>
                </c:pt>
                <c:pt idx="5796">
                  <c:v>38785</c:v>
                </c:pt>
                <c:pt idx="5797">
                  <c:v>38786</c:v>
                </c:pt>
                <c:pt idx="5798">
                  <c:v>38789</c:v>
                </c:pt>
                <c:pt idx="5799">
                  <c:v>38790</c:v>
                </c:pt>
                <c:pt idx="5800">
                  <c:v>38791</c:v>
                </c:pt>
                <c:pt idx="5801">
                  <c:v>38792</c:v>
                </c:pt>
                <c:pt idx="5802">
                  <c:v>38793</c:v>
                </c:pt>
                <c:pt idx="5803">
                  <c:v>38796</c:v>
                </c:pt>
                <c:pt idx="5804">
                  <c:v>38797</c:v>
                </c:pt>
                <c:pt idx="5805">
                  <c:v>38798</c:v>
                </c:pt>
                <c:pt idx="5806">
                  <c:v>38799</c:v>
                </c:pt>
                <c:pt idx="5807">
                  <c:v>38800</c:v>
                </c:pt>
                <c:pt idx="5808">
                  <c:v>38803</c:v>
                </c:pt>
                <c:pt idx="5809">
                  <c:v>38804</c:v>
                </c:pt>
                <c:pt idx="5810">
                  <c:v>38805</c:v>
                </c:pt>
                <c:pt idx="5811">
                  <c:v>38806</c:v>
                </c:pt>
                <c:pt idx="5812">
                  <c:v>38807</c:v>
                </c:pt>
                <c:pt idx="5813">
                  <c:v>38810</c:v>
                </c:pt>
                <c:pt idx="5814">
                  <c:v>38811</c:v>
                </c:pt>
                <c:pt idx="5815">
                  <c:v>38812</c:v>
                </c:pt>
                <c:pt idx="5816">
                  <c:v>38813</c:v>
                </c:pt>
                <c:pt idx="5817">
                  <c:v>38814</c:v>
                </c:pt>
                <c:pt idx="5818">
                  <c:v>38817</c:v>
                </c:pt>
                <c:pt idx="5819">
                  <c:v>38818</c:v>
                </c:pt>
                <c:pt idx="5820">
                  <c:v>38819</c:v>
                </c:pt>
                <c:pt idx="5821">
                  <c:v>38820</c:v>
                </c:pt>
                <c:pt idx="5822">
                  <c:v>38824</c:v>
                </c:pt>
                <c:pt idx="5823">
                  <c:v>38825</c:v>
                </c:pt>
                <c:pt idx="5824">
                  <c:v>38826</c:v>
                </c:pt>
                <c:pt idx="5825">
                  <c:v>38827</c:v>
                </c:pt>
                <c:pt idx="5826">
                  <c:v>38828</c:v>
                </c:pt>
                <c:pt idx="5827">
                  <c:v>38831</c:v>
                </c:pt>
                <c:pt idx="5828">
                  <c:v>38832</c:v>
                </c:pt>
                <c:pt idx="5829">
                  <c:v>38833</c:v>
                </c:pt>
                <c:pt idx="5830">
                  <c:v>38834</c:v>
                </c:pt>
                <c:pt idx="5831">
                  <c:v>38835</c:v>
                </c:pt>
                <c:pt idx="5832">
                  <c:v>38838</c:v>
                </c:pt>
                <c:pt idx="5833">
                  <c:v>38839</c:v>
                </c:pt>
                <c:pt idx="5834">
                  <c:v>38840</c:v>
                </c:pt>
                <c:pt idx="5835">
                  <c:v>38841</c:v>
                </c:pt>
                <c:pt idx="5836">
                  <c:v>38842</c:v>
                </c:pt>
                <c:pt idx="5837">
                  <c:v>38845</c:v>
                </c:pt>
                <c:pt idx="5838">
                  <c:v>38846</c:v>
                </c:pt>
                <c:pt idx="5839">
                  <c:v>38847</c:v>
                </c:pt>
                <c:pt idx="5840">
                  <c:v>38848</c:v>
                </c:pt>
                <c:pt idx="5841">
                  <c:v>38849</c:v>
                </c:pt>
                <c:pt idx="5842">
                  <c:v>38852</c:v>
                </c:pt>
                <c:pt idx="5843">
                  <c:v>38853</c:v>
                </c:pt>
                <c:pt idx="5844">
                  <c:v>38854</c:v>
                </c:pt>
                <c:pt idx="5845">
                  <c:v>38855</c:v>
                </c:pt>
                <c:pt idx="5846">
                  <c:v>38856</c:v>
                </c:pt>
                <c:pt idx="5847">
                  <c:v>38859</c:v>
                </c:pt>
                <c:pt idx="5848">
                  <c:v>38860</c:v>
                </c:pt>
                <c:pt idx="5849">
                  <c:v>38861</c:v>
                </c:pt>
                <c:pt idx="5850">
                  <c:v>38862</c:v>
                </c:pt>
                <c:pt idx="5851">
                  <c:v>38863</c:v>
                </c:pt>
                <c:pt idx="5852">
                  <c:v>38867</c:v>
                </c:pt>
                <c:pt idx="5853">
                  <c:v>38868</c:v>
                </c:pt>
                <c:pt idx="5854">
                  <c:v>38869</c:v>
                </c:pt>
                <c:pt idx="5855">
                  <c:v>38870</c:v>
                </c:pt>
                <c:pt idx="5856">
                  <c:v>38873</c:v>
                </c:pt>
                <c:pt idx="5857">
                  <c:v>38874</c:v>
                </c:pt>
                <c:pt idx="5858">
                  <c:v>38875</c:v>
                </c:pt>
                <c:pt idx="5859">
                  <c:v>38876</c:v>
                </c:pt>
                <c:pt idx="5860">
                  <c:v>38877</c:v>
                </c:pt>
                <c:pt idx="5861">
                  <c:v>38880</c:v>
                </c:pt>
                <c:pt idx="5862">
                  <c:v>38881</c:v>
                </c:pt>
                <c:pt idx="5863">
                  <c:v>38882</c:v>
                </c:pt>
                <c:pt idx="5864">
                  <c:v>38883</c:v>
                </c:pt>
                <c:pt idx="5865">
                  <c:v>38884</c:v>
                </c:pt>
                <c:pt idx="5866">
                  <c:v>38887</c:v>
                </c:pt>
                <c:pt idx="5867">
                  <c:v>38888</c:v>
                </c:pt>
                <c:pt idx="5868">
                  <c:v>38889</c:v>
                </c:pt>
                <c:pt idx="5869">
                  <c:v>38890</c:v>
                </c:pt>
                <c:pt idx="5870">
                  <c:v>38891</c:v>
                </c:pt>
                <c:pt idx="5871">
                  <c:v>38894</c:v>
                </c:pt>
                <c:pt idx="5872">
                  <c:v>38895</c:v>
                </c:pt>
                <c:pt idx="5873">
                  <c:v>38896</c:v>
                </c:pt>
                <c:pt idx="5874">
                  <c:v>38897</c:v>
                </c:pt>
                <c:pt idx="5875">
                  <c:v>38898</c:v>
                </c:pt>
                <c:pt idx="5876">
                  <c:v>38901</c:v>
                </c:pt>
                <c:pt idx="5877">
                  <c:v>38903</c:v>
                </c:pt>
                <c:pt idx="5878">
                  <c:v>38904</c:v>
                </c:pt>
                <c:pt idx="5879">
                  <c:v>38905</c:v>
                </c:pt>
                <c:pt idx="5880">
                  <c:v>38908</c:v>
                </c:pt>
                <c:pt idx="5881">
                  <c:v>38909</c:v>
                </c:pt>
                <c:pt idx="5882">
                  <c:v>38910</c:v>
                </c:pt>
                <c:pt idx="5883">
                  <c:v>38911</c:v>
                </c:pt>
                <c:pt idx="5884">
                  <c:v>38912</c:v>
                </c:pt>
                <c:pt idx="5885">
                  <c:v>38915</c:v>
                </c:pt>
                <c:pt idx="5886">
                  <c:v>38916</c:v>
                </c:pt>
                <c:pt idx="5887">
                  <c:v>38917</c:v>
                </c:pt>
                <c:pt idx="5888">
                  <c:v>38918</c:v>
                </c:pt>
                <c:pt idx="5889">
                  <c:v>38919</c:v>
                </c:pt>
                <c:pt idx="5890">
                  <c:v>38922</c:v>
                </c:pt>
                <c:pt idx="5891">
                  <c:v>38923</c:v>
                </c:pt>
                <c:pt idx="5892">
                  <c:v>38924</c:v>
                </c:pt>
                <c:pt idx="5893">
                  <c:v>38925</c:v>
                </c:pt>
                <c:pt idx="5894">
                  <c:v>38926</c:v>
                </c:pt>
                <c:pt idx="5895">
                  <c:v>38929</c:v>
                </c:pt>
                <c:pt idx="5896">
                  <c:v>38930</c:v>
                </c:pt>
                <c:pt idx="5897">
                  <c:v>38931</c:v>
                </c:pt>
                <c:pt idx="5898">
                  <c:v>38932</c:v>
                </c:pt>
                <c:pt idx="5899">
                  <c:v>38933</c:v>
                </c:pt>
                <c:pt idx="5900">
                  <c:v>38936</c:v>
                </c:pt>
                <c:pt idx="5901">
                  <c:v>38937</c:v>
                </c:pt>
                <c:pt idx="5902">
                  <c:v>38938</c:v>
                </c:pt>
                <c:pt idx="5903">
                  <c:v>38939</c:v>
                </c:pt>
                <c:pt idx="5904">
                  <c:v>38940</c:v>
                </c:pt>
                <c:pt idx="5905">
                  <c:v>38943</c:v>
                </c:pt>
                <c:pt idx="5906">
                  <c:v>38944</c:v>
                </c:pt>
                <c:pt idx="5907">
                  <c:v>38945</c:v>
                </c:pt>
                <c:pt idx="5908">
                  <c:v>38946</c:v>
                </c:pt>
                <c:pt idx="5909">
                  <c:v>38947</c:v>
                </c:pt>
                <c:pt idx="5910">
                  <c:v>38950</c:v>
                </c:pt>
                <c:pt idx="5911">
                  <c:v>38951</c:v>
                </c:pt>
                <c:pt idx="5912">
                  <c:v>38952</c:v>
                </c:pt>
                <c:pt idx="5913">
                  <c:v>38953</c:v>
                </c:pt>
                <c:pt idx="5914">
                  <c:v>38954</c:v>
                </c:pt>
                <c:pt idx="5915">
                  <c:v>38957</c:v>
                </c:pt>
                <c:pt idx="5916">
                  <c:v>38958</c:v>
                </c:pt>
                <c:pt idx="5917">
                  <c:v>38959</c:v>
                </c:pt>
                <c:pt idx="5918">
                  <c:v>38960</c:v>
                </c:pt>
                <c:pt idx="5919">
                  <c:v>38961</c:v>
                </c:pt>
                <c:pt idx="5920">
                  <c:v>38965</c:v>
                </c:pt>
                <c:pt idx="5921">
                  <c:v>38966</c:v>
                </c:pt>
                <c:pt idx="5922">
                  <c:v>38967</c:v>
                </c:pt>
                <c:pt idx="5923">
                  <c:v>38968</c:v>
                </c:pt>
                <c:pt idx="5924">
                  <c:v>38971</c:v>
                </c:pt>
                <c:pt idx="5925">
                  <c:v>38972</c:v>
                </c:pt>
                <c:pt idx="5926">
                  <c:v>38973</c:v>
                </c:pt>
                <c:pt idx="5927">
                  <c:v>38974</c:v>
                </c:pt>
                <c:pt idx="5928">
                  <c:v>38975</c:v>
                </c:pt>
                <c:pt idx="5929">
                  <c:v>38978</c:v>
                </c:pt>
                <c:pt idx="5930">
                  <c:v>38979</c:v>
                </c:pt>
                <c:pt idx="5931">
                  <c:v>38980</c:v>
                </c:pt>
                <c:pt idx="5932">
                  <c:v>38981</c:v>
                </c:pt>
                <c:pt idx="5933">
                  <c:v>38982</c:v>
                </c:pt>
                <c:pt idx="5934">
                  <c:v>38985</c:v>
                </c:pt>
                <c:pt idx="5935">
                  <c:v>38986</c:v>
                </c:pt>
                <c:pt idx="5936">
                  <c:v>38987</c:v>
                </c:pt>
                <c:pt idx="5937">
                  <c:v>38988</c:v>
                </c:pt>
                <c:pt idx="5938">
                  <c:v>38989</c:v>
                </c:pt>
                <c:pt idx="5939">
                  <c:v>38992</c:v>
                </c:pt>
                <c:pt idx="5940">
                  <c:v>38993</c:v>
                </c:pt>
                <c:pt idx="5941">
                  <c:v>38994</c:v>
                </c:pt>
                <c:pt idx="5942">
                  <c:v>38995</c:v>
                </c:pt>
                <c:pt idx="5943">
                  <c:v>38996</c:v>
                </c:pt>
                <c:pt idx="5944">
                  <c:v>38999</c:v>
                </c:pt>
                <c:pt idx="5945">
                  <c:v>39000</c:v>
                </c:pt>
                <c:pt idx="5946">
                  <c:v>39001</c:v>
                </c:pt>
                <c:pt idx="5947">
                  <c:v>39002</c:v>
                </c:pt>
                <c:pt idx="5948">
                  <c:v>39003</c:v>
                </c:pt>
                <c:pt idx="5949">
                  <c:v>39006</c:v>
                </c:pt>
                <c:pt idx="5950">
                  <c:v>39007</c:v>
                </c:pt>
                <c:pt idx="5951">
                  <c:v>39008</c:v>
                </c:pt>
                <c:pt idx="5952">
                  <c:v>39009</c:v>
                </c:pt>
                <c:pt idx="5953">
                  <c:v>39010</c:v>
                </c:pt>
                <c:pt idx="5954">
                  <c:v>39013</c:v>
                </c:pt>
                <c:pt idx="5955">
                  <c:v>39014</c:v>
                </c:pt>
                <c:pt idx="5956">
                  <c:v>39015</c:v>
                </c:pt>
                <c:pt idx="5957">
                  <c:v>39016</c:v>
                </c:pt>
                <c:pt idx="5958">
                  <c:v>39017</c:v>
                </c:pt>
                <c:pt idx="5959">
                  <c:v>39020</c:v>
                </c:pt>
                <c:pt idx="5960">
                  <c:v>39021</c:v>
                </c:pt>
                <c:pt idx="5961">
                  <c:v>39022</c:v>
                </c:pt>
                <c:pt idx="5962">
                  <c:v>39023</c:v>
                </c:pt>
                <c:pt idx="5963">
                  <c:v>39024</c:v>
                </c:pt>
                <c:pt idx="5964">
                  <c:v>39027</c:v>
                </c:pt>
                <c:pt idx="5965">
                  <c:v>39028</c:v>
                </c:pt>
                <c:pt idx="5966">
                  <c:v>39029</c:v>
                </c:pt>
                <c:pt idx="5967">
                  <c:v>39030</c:v>
                </c:pt>
                <c:pt idx="5968">
                  <c:v>39031</c:v>
                </c:pt>
                <c:pt idx="5969">
                  <c:v>39034</c:v>
                </c:pt>
                <c:pt idx="5970">
                  <c:v>39035</c:v>
                </c:pt>
                <c:pt idx="5971">
                  <c:v>39036</c:v>
                </c:pt>
                <c:pt idx="5972">
                  <c:v>39037</c:v>
                </c:pt>
                <c:pt idx="5973">
                  <c:v>39038</c:v>
                </c:pt>
                <c:pt idx="5974">
                  <c:v>39041</c:v>
                </c:pt>
                <c:pt idx="5975">
                  <c:v>39042</c:v>
                </c:pt>
                <c:pt idx="5976">
                  <c:v>39043</c:v>
                </c:pt>
                <c:pt idx="5977">
                  <c:v>39045</c:v>
                </c:pt>
                <c:pt idx="5978">
                  <c:v>39048</c:v>
                </c:pt>
                <c:pt idx="5979">
                  <c:v>39049</c:v>
                </c:pt>
                <c:pt idx="5980">
                  <c:v>39050</c:v>
                </c:pt>
                <c:pt idx="5981">
                  <c:v>39051</c:v>
                </c:pt>
                <c:pt idx="5982">
                  <c:v>39052</c:v>
                </c:pt>
                <c:pt idx="5983">
                  <c:v>39055</c:v>
                </c:pt>
                <c:pt idx="5984">
                  <c:v>39056</c:v>
                </c:pt>
                <c:pt idx="5985">
                  <c:v>39057</c:v>
                </c:pt>
                <c:pt idx="5986">
                  <c:v>39058</c:v>
                </c:pt>
                <c:pt idx="5987">
                  <c:v>39059</c:v>
                </c:pt>
                <c:pt idx="5988">
                  <c:v>39062</c:v>
                </c:pt>
                <c:pt idx="5989">
                  <c:v>39063</c:v>
                </c:pt>
                <c:pt idx="5990">
                  <c:v>39064</c:v>
                </c:pt>
                <c:pt idx="5991">
                  <c:v>39065</c:v>
                </c:pt>
                <c:pt idx="5992">
                  <c:v>39066</c:v>
                </c:pt>
                <c:pt idx="5993">
                  <c:v>39069</c:v>
                </c:pt>
                <c:pt idx="5994">
                  <c:v>39070</c:v>
                </c:pt>
                <c:pt idx="5995">
                  <c:v>39071</c:v>
                </c:pt>
                <c:pt idx="5996">
                  <c:v>39072</c:v>
                </c:pt>
                <c:pt idx="5997">
                  <c:v>39073</c:v>
                </c:pt>
                <c:pt idx="5998">
                  <c:v>39077</c:v>
                </c:pt>
                <c:pt idx="5999">
                  <c:v>39078</c:v>
                </c:pt>
                <c:pt idx="6000">
                  <c:v>39079</c:v>
                </c:pt>
                <c:pt idx="6001">
                  <c:v>39080</c:v>
                </c:pt>
                <c:pt idx="6002">
                  <c:v>39085</c:v>
                </c:pt>
                <c:pt idx="6003">
                  <c:v>39086</c:v>
                </c:pt>
                <c:pt idx="6004">
                  <c:v>39087</c:v>
                </c:pt>
                <c:pt idx="6005">
                  <c:v>39090</c:v>
                </c:pt>
                <c:pt idx="6006">
                  <c:v>39091</c:v>
                </c:pt>
                <c:pt idx="6007">
                  <c:v>39092</c:v>
                </c:pt>
                <c:pt idx="6008">
                  <c:v>39093</c:v>
                </c:pt>
                <c:pt idx="6009">
                  <c:v>39094</c:v>
                </c:pt>
                <c:pt idx="6010">
                  <c:v>39098</c:v>
                </c:pt>
                <c:pt idx="6011">
                  <c:v>39099</c:v>
                </c:pt>
                <c:pt idx="6012">
                  <c:v>39100</c:v>
                </c:pt>
                <c:pt idx="6013">
                  <c:v>39101</c:v>
                </c:pt>
                <c:pt idx="6014">
                  <c:v>39104</c:v>
                </c:pt>
                <c:pt idx="6015">
                  <c:v>39105</c:v>
                </c:pt>
                <c:pt idx="6016">
                  <c:v>39106</c:v>
                </c:pt>
                <c:pt idx="6017">
                  <c:v>39107</c:v>
                </c:pt>
                <c:pt idx="6018">
                  <c:v>39108</c:v>
                </c:pt>
                <c:pt idx="6019">
                  <c:v>39111</c:v>
                </c:pt>
                <c:pt idx="6020">
                  <c:v>39112</c:v>
                </c:pt>
                <c:pt idx="6021">
                  <c:v>39113</c:v>
                </c:pt>
                <c:pt idx="6022">
                  <c:v>39114</c:v>
                </c:pt>
                <c:pt idx="6023">
                  <c:v>39115</c:v>
                </c:pt>
                <c:pt idx="6024">
                  <c:v>39118</c:v>
                </c:pt>
                <c:pt idx="6025">
                  <c:v>39119</c:v>
                </c:pt>
                <c:pt idx="6026">
                  <c:v>39120</c:v>
                </c:pt>
                <c:pt idx="6027">
                  <c:v>39121</c:v>
                </c:pt>
                <c:pt idx="6028">
                  <c:v>39122</c:v>
                </c:pt>
                <c:pt idx="6029">
                  <c:v>39125</c:v>
                </c:pt>
                <c:pt idx="6030">
                  <c:v>39126</c:v>
                </c:pt>
                <c:pt idx="6031">
                  <c:v>39127</c:v>
                </c:pt>
                <c:pt idx="6032">
                  <c:v>39128</c:v>
                </c:pt>
                <c:pt idx="6033">
                  <c:v>39129</c:v>
                </c:pt>
                <c:pt idx="6034">
                  <c:v>39133</c:v>
                </c:pt>
                <c:pt idx="6035">
                  <c:v>39134</c:v>
                </c:pt>
                <c:pt idx="6036">
                  <c:v>39135</c:v>
                </c:pt>
                <c:pt idx="6037">
                  <c:v>39136</c:v>
                </c:pt>
                <c:pt idx="6038">
                  <c:v>39139</c:v>
                </c:pt>
                <c:pt idx="6039">
                  <c:v>39140</c:v>
                </c:pt>
                <c:pt idx="6040">
                  <c:v>39141</c:v>
                </c:pt>
                <c:pt idx="6041">
                  <c:v>39142</c:v>
                </c:pt>
                <c:pt idx="6042">
                  <c:v>39143</c:v>
                </c:pt>
                <c:pt idx="6043">
                  <c:v>39146</c:v>
                </c:pt>
                <c:pt idx="6044">
                  <c:v>39147</c:v>
                </c:pt>
                <c:pt idx="6045">
                  <c:v>39148</c:v>
                </c:pt>
                <c:pt idx="6046">
                  <c:v>39149</c:v>
                </c:pt>
                <c:pt idx="6047">
                  <c:v>39150</c:v>
                </c:pt>
                <c:pt idx="6048">
                  <c:v>39153</c:v>
                </c:pt>
                <c:pt idx="6049">
                  <c:v>39154</c:v>
                </c:pt>
                <c:pt idx="6050">
                  <c:v>39155</c:v>
                </c:pt>
                <c:pt idx="6051">
                  <c:v>39156</c:v>
                </c:pt>
                <c:pt idx="6052">
                  <c:v>39157</c:v>
                </c:pt>
                <c:pt idx="6053">
                  <c:v>39160</c:v>
                </c:pt>
                <c:pt idx="6054">
                  <c:v>39161</c:v>
                </c:pt>
                <c:pt idx="6055">
                  <c:v>39162</c:v>
                </c:pt>
                <c:pt idx="6056">
                  <c:v>39163</c:v>
                </c:pt>
                <c:pt idx="6057">
                  <c:v>39164</c:v>
                </c:pt>
                <c:pt idx="6058">
                  <c:v>39167</c:v>
                </c:pt>
                <c:pt idx="6059">
                  <c:v>39168</c:v>
                </c:pt>
                <c:pt idx="6060">
                  <c:v>39169</c:v>
                </c:pt>
                <c:pt idx="6061">
                  <c:v>39170</c:v>
                </c:pt>
                <c:pt idx="6062">
                  <c:v>39171</c:v>
                </c:pt>
                <c:pt idx="6063">
                  <c:v>39174</c:v>
                </c:pt>
                <c:pt idx="6064">
                  <c:v>39175</c:v>
                </c:pt>
                <c:pt idx="6065">
                  <c:v>39176</c:v>
                </c:pt>
                <c:pt idx="6066">
                  <c:v>39177</c:v>
                </c:pt>
                <c:pt idx="6067">
                  <c:v>39181</c:v>
                </c:pt>
                <c:pt idx="6068">
                  <c:v>39182</c:v>
                </c:pt>
                <c:pt idx="6069">
                  <c:v>39183</c:v>
                </c:pt>
                <c:pt idx="6070">
                  <c:v>39184</c:v>
                </c:pt>
                <c:pt idx="6071">
                  <c:v>39185</c:v>
                </c:pt>
                <c:pt idx="6072">
                  <c:v>39188</c:v>
                </c:pt>
                <c:pt idx="6073">
                  <c:v>39189</c:v>
                </c:pt>
                <c:pt idx="6074">
                  <c:v>39190</c:v>
                </c:pt>
                <c:pt idx="6075">
                  <c:v>39191</c:v>
                </c:pt>
                <c:pt idx="6076">
                  <c:v>39192</c:v>
                </c:pt>
                <c:pt idx="6077">
                  <c:v>39195</c:v>
                </c:pt>
                <c:pt idx="6078">
                  <c:v>39196</c:v>
                </c:pt>
                <c:pt idx="6079">
                  <c:v>39197</c:v>
                </c:pt>
                <c:pt idx="6080">
                  <c:v>39198</c:v>
                </c:pt>
                <c:pt idx="6081">
                  <c:v>39199</c:v>
                </c:pt>
                <c:pt idx="6082">
                  <c:v>39202</c:v>
                </c:pt>
                <c:pt idx="6083">
                  <c:v>39203</c:v>
                </c:pt>
                <c:pt idx="6084">
                  <c:v>39204</c:v>
                </c:pt>
                <c:pt idx="6085">
                  <c:v>39205</c:v>
                </c:pt>
                <c:pt idx="6086">
                  <c:v>39206</c:v>
                </c:pt>
                <c:pt idx="6087">
                  <c:v>39209</c:v>
                </c:pt>
                <c:pt idx="6088">
                  <c:v>39210</c:v>
                </c:pt>
                <c:pt idx="6089">
                  <c:v>39211</c:v>
                </c:pt>
                <c:pt idx="6090">
                  <c:v>39212</c:v>
                </c:pt>
                <c:pt idx="6091">
                  <c:v>39213</c:v>
                </c:pt>
                <c:pt idx="6092">
                  <c:v>39216</c:v>
                </c:pt>
                <c:pt idx="6093">
                  <c:v>39217</c:v>
                </c:pt>
                <c:pt idx="6094">
                  <c:v>39218</c:v>
                </c:pt>
                <c:pt idx="6095">
                  <c:v>39219</c:v>
                </c:pt>
                <c:pt idx="6096">
                  <c:v>39220</c:v>
                </c:pt>
                <c:pt idx="6097">
                  <c:v>39223</c:v>
                </c:pt>
                <c:pt idx="6098">
                  <c:v>39224</c:v>
                </c:pt>
                <c:pt idx="6099">
                  <c:v>39225</c:v>
                </c:pt>
                <c:pt idx="6100">
                  <c:v>39226</c:v>
                </c:pt>
                <c:pt idx="6101">
                  <c:v>39227</c:v>
                </c:pt>
                <c:pt idx="6102">
                  <c:v>39231</c:v>
                </c:pt>
                <c:pt idx="6103">
                  <c:v>39232</c:v>
                </c:pt>
                <c:pt idx="6104">
                  <c:v>39233</c:v>
                </c:pt>
                <c:pt idx="6105">
                  <c:v>39234</c:v>
                </c:pt>
                <c:pt idx="6106">
                  <c:v>39237</c:v>
                </c:pt>
                <c:pt idx="6107">
                  <c:v>39238</c:v>
                </c:pt>
                <c:pt idx="6108">
                  <c:v>39239</c:v>
                </c:pt>
                <c:pt idx="6109">
                  <c:v>39240</c:v>
                </c:pt>
                <c:pt idx="6110">
                  <c:v>39241</c:v>
                </c:pt>
                <c:pt idx="6111">
                  <c:v>39244</c:v>
                </c:pt>
                <c:pt idx="6112">
                  <c:v>39245</c:v>
                </c:pt>
                <c:pt idx="6113">
                  <c:v>39246</c:v>
                </c:pt>
                <c:pt idx="6114">
                  <c:v>39247</c:v>
                </c:pt>
                <c:pt idx="6115">
                  <c:v>39248</c:v>
                </c:pt>
                <c:pt idx="6116">
                  <c:v>39251</c:v>
                </c:pt>
                <c:pt idx="6117">
                  <c:v>39252</c:v>
                </c:pt>
                <c:pt idx="6118">
                  <c:v>39253</c:v>
                </c:pt>
                <c:pt idx="6119">
                  <c:v>39254</c:v>
                </c:pt>
                <c:pt idx="6120">
                  <c:v>39255</c:v>
                </c:pt>
                <c:pt idx="6121">
                  <c:v>39258</c:v>
                </c:pt>
                <c:pt idx="6122">
                  <c:v>39259</c:v>
                </c:pt>
                <c:pt idx="6123">
                  <c:v>39260</c:v>
                </c:pt>
                <c:pt idx="6124">
                  <c:v>39261</c:v>
                </c:pt>
                <c:pt idx="6125">
                  <c:v>39262</c:v>
                </c:pt>
                <c:pt idx="6126">
                  <c:v>39265</c:v>
                </c:pt>
                <c:pt idx="6127">
                  <c:v>39266</c:v>
                </c:pt>
                <c:pt idx="6128">
                  <c:v>39268</c:v>
                </c:pt>
                <c:pt idx="6129">
                  <c:v>39269</c:v>
                </c:pt>
                <c:pt idx="6130">
                  <c:v>39272</c:v>
                </c:pt>
                <c:pt idx="6131">
                  <c:v>39273</c:v>
                </c:pt>
                <c:pt idx="6132">
                  <c:v>39274</c:v>
                </c:pt>
                <c:pt idx="6133">
                  <c:v>39275</c:v>
                </c:pt>
                <c:pt idx="6134">
                  <c:v>39276</c:v>
                </c:pt>
                <c:pt idx="6135">
                  <c:v>39279</c:v>
                </c:pt>
                <c:pt idx="6136">
                  <c:v>39280</c:v>
                </c:pt>
                <c:pt idx="6137">
                  <c:v>39281</c:v>
                </c:pt>
                <c:pt idx="6138">
                  <c:v>39282</c:v>
                </c:pt>
                <c:pt idx="6139">
                  <c:v>39283</c:v>
                </c:pt>
                <c:pt idx="6140">
                  <c:v>39286</c:v>
                </c:pt>
                <c:pt idx="6141">
                  <c:v>39287</c:v>
                </c:pt>
                <c:pt idx="6142">
                  <c:v>39288</c:v>
                </c:pt>
                <c:pt idx="6143">
                  <c:v>39289</c:v>
                </c:pt>
                <c:pt idx="6144">
                  <c:v>39290</c:v>
                </c:pt>
                <c:pt idx="6145">
                  <c:v>39293</c:v>
                </c:pt>
                <c:pt idx="6146">
                  <c:v>39294</c:v>
                </c:pt>
                <c:pt idx="6147">
                  <c:v>39295</c:v>
                </c:pt>
                <c:pt idx="6148">
                  <c:v>39296</c:v>
                </c:pt>
                <c:pt idx="6149">
                  <c:v>39297</c:v>
                </c:pt>
                <c:pt idx="6150">
                  <c:v>39300</c:v>
                </c:pt>
                <c:pt idx="6151">
                  <c:v>39301</c:v>
                </c:pt>
                <c:pt idx="6152">
                  <c:v>39302</c:v>
                </c:pt>
                <c:pt idx="6153">
                  <c:v>39303</c:v>
                </c:pt>
                <c:pt idx="6154">
                  <c:v>39304</c:v>
                </c:pt>
                <c:pt idx="6155">
                  <c:v>39307</c:v>
                </c:pt>
                <c:pt idx="6156">
                  <c:v>39308</c:v>
                </c:pt>
                <c:pt idx="6157">
                  <c:v>39309</c:v>
                </c:pt>
                <c:pt idx="6158">
                  <c:v>39310</c:v>
                </c:pt>
                <c:pt idx="6159">
                  <c:v>39311</c:v>
                </c:pt>
                <c:pt idx="6160">
                  <c:v>39314</c:v>
                </c:pt>
                <c:pt idx="6161">
                  <c:v>39315</c:v>
                </c:pt>
                <c:pt idx="6162">
                  <c:v>39316</c:v>
                </c:pt>
                <c:pt idx="6163">
                  <c:v>39317</c:v>
                </c:pt>
                <c:pt idx="6164">
                  <c:v>39318</c:v>
                </c:pt>
                <c:pt idx="6165">
                  <c:v>39321</c:v>
                </c:pt>
                <c:pt idx="6166">
                  <c:v>39322</c:v>
                </c:pt>
                <c:pt idx="6167">
                  <c:v>39323</c:v>
                </c:pt>
                <c:pt idx="6168">
                  <c:v>39324</c:v>
                </c:pt>
                <c:pt idx="6169">
                  <c:v>39325</c:v>
                </c:pt>
                <c:pt idx="6170">
                  <c:v>39329</c:v>
                </c:pt>
                <c:pt idx="6171">
                  <c:v>39330</c:v>
                </c:pt>
                <c:pt idx="6172">
                  <c:v>39331</c:v>
                </c:pt>
                <c:pt idx="6173">
                  <c:v>39332</c:v>
                </c:pt>
                <c:pt idx="6174">
                  <c:v>39335</c:v>
                </c:pt>
                <c:pt idx="6175">
                  <c:v>39336</c:v>
                </c:pt>
                <c:pt idx="6176">
                  <c:v>39337</c:v>
                </c:pt>
                <c:pt idx="6177">
                  <c:v>39338</c:v>
                </c:pt>
                <c:pt idx="6178">
                  <c:v>39339</c:v>
                </c:pt>
                <c:pt idx="6179">
                  <c:v>39342</c:v>
                </c:pt>
                <c:pt idx="6180">
                  <c:v>39343</c:v>
                </c:pt>
                <c:pt idx="6181">
                  <c:v>39344</c:v>
                </c:pt>
                <c:pt idx="6182">
                  <c:v>39345</c:v>
                </c:pt>
                <c:pt idx="6183">
                  <c:v>39346</c:v>
                </c:pt>
                <c:pt idx="6184">
                  <c:v>39349</c:v>
                </c:pt>
                <c:pt idx="6185">
                  <c:v>39350</c:v>
                </c:pt>
                <c:pt idx="6186">
                  <c:v>39351</c:v>
                </c:pt>
                <c:pt idx="6187">
                  <c:v>39352</c:v>
                </c:pt>
                <c:pt idx="6188">
                  <c:v>39353</c:v>
                </c:pt>
                <c:pt idx="6189">
                  <c:v>39356</c:v>
                </c:pt>
                <c:pt idx="6190">
                  <c:v>39357</c:v>
                </c:pt>
                <c:pt idx="6191">
                  <c:v>39358</c:v>
                </c:pt>
                <c:pt idx="6192">
                  <c:v>39359</c:v>
                </c:pt>
                <c:pt idx="6193">
                  <c:v>39360</c:v>
                </c:pt>
                <c:pt idx="6194">
                  <c:v>39363</c:v>
                </c:pt>
                <c:pt idx="6195">
                  <c:v>39364</c:v>
                </c:pt>
                <c:pt idx="6196">
                  <c:v>39365</c:v>
                </c:pt>
                <c:pt idx="6197">
                  <c:v>39366</c:v>
                </c:pt>
                <c:pt idx="6198">
                  <c:v>39367</c:v>
                </c:pt>
                <c:pt idx="6199">
                  <c:v>39370</c:v>
                </c:pt>
                <c:pt idx="6200">
                  <c:v>39371</c:v>
                </c:pt>
                <c:pt idx="6201">
                  <c:v>39372</c:v>
                </c:pt>
                <c:pt idx="6202">
                  <c:v>39373</c:v>
                </c:pt>
                <c:pt idx="6203">
                  <c:v>39374</c:v>
                </c:pt>
                <c:pt idx="6204">
                  <c:v>39377</c:v>
                </c:pt>
                <c:pt idx="6205">
                  <c:v>39378</c:v>
                </c:pt>
                <c:pt idx="6206">
                  <c:v>39379</c:v>
                </c:pt>
                <c:pt idx="6207">
                  <c:v>39380</c:v>
                </c:pt>
                <c:pt idx="6208">
                  <c:v>39381</c:v>
                </c:pt>
                <c:pt idx="6209">
                  <c:v>39384</c:v>
                </c:pt>
                <c:pt idx="6210">
                  <c:v>39385</c:v>
                </c:pt>
                <c:pt idx="6211">
                  <c:v>39386</c:v>
                </c:pt>
                <c:pt idx="6212">
                  <c:v>39387</c:v>
                </c:pt>
                <c:pt idx="6213">
                  <c:v>39388</c:v>
                </c:pt>
                <c:pt idx="6214">
                  <c:v>39391</c:v>
                </c:pt>
                <c:pt idx="6215">
                  <c:v>39392</c:v>
                </c:pt>
                <c:pt idx="6216">
                  <c:v>39393</c:v>
                </c:pt>
                <c:pt idx="6217">
                  <c:v>39394</c:v>
                </c:pt>
                <c:pt idx="6218">
                  <c:v>39395</c:v>
                </c:pt>
                <c:pt idx="6219">
                  <c:v>39398</c:v>
                </c:pt>
                <c:pt idx="6220">
                  <c:v>39399</c:v>
                </c:pt>
                <c:pt idx="6221">
                  <c:v>39400</c:v>
                </c:pt>
                <c:pt idx="6222">
                  <c:v>39401</c:v>
                </c:pt>
                <c:pt idx="6223">
                  <c:v>39402</c:v>
                </c:pt>
                <c:pt idx="6224">
                  <c:v>39405</c:v>
                </c:pt>
                <c:pt idx="6225">
                  <c:v>39406</c:v>
                </c:pt>
                <c:pt idx="6226">
                  <c:v>39407</c:v>
                </c:pt>
                <c:pt idx="6227">
                  <c:v>39409</c:v>
                </c:pt>
                <c:pt idx="6228">
                  <c:v>39412</c:v>
                </c:pt>
                <c:pt idx="6229">
                  <c:v>39413</c:v>
                </c:pt>
                <c:pt idx="6230">
                  <c:v>39414</c:v>
                </c:pt>
                <c:pt idx="6231">
                  <c:v>39415</c:v>
                </c:pt>
                <c:pt idx="6232">
                  <c:v>39416</c:v>
                </c:pt>
                <c:pt idx="6233">
                  <c:v>39419</c:v>
                </c:pt>
                <c:pt idx="6234">
                  <c:v>39420</c:v>
                </c:pt>
                <c:pt idx="6235">
                  <c:v>39421</c:v>
                </c:pt>
                <c:pt idx="6236">
                  <c:v>39422</c:v>
                </c:pt>
                <c:pt idx="6237">
                  <c:v>39423</c:v>
                </c:pt>
                <c:pt idx="6238">
                  <c:v>39426</c:v>
                </c:pt>
                <c:pt idx="6239">
                  <c:v>39427</c:v>
                </c:pt>
                <c:pt idx="6240">
                  <c:v>39428</c:v>
                </c:pt>
                <c:pt idx="6241">
                  <c:v>39429</c:v>
                </c:pt>
                <c:pt idx="6242">
                  <c:v>39430</c:v>
                </c:pt>
                <c:pt idx="6243">
                  <c:v>39433</c:v>
                </c:pt>
                <c:pt idx="6244">
                  <c:v>39434</c:v>
                </c:pt>
                <c:pt idx="6245">
                  <c:v>39435</c:v>
                </c:pt>
                <c:pt idx="6246">
                  <c:v>39436</c:v>
                </c:pt>
                <c:pt idx="6247">
                  <c:v>39437</c:v>
                </c:pt>
                <c:pt idx="6248">
                  <c:v>39440</c:v>
                </c:pt>
                <c:pt idx="6249">
                  <c:v>39442</c:v>
                </c:pt>
                <c:pt idx="6250">
                  <c:v>39443</c:v>
                </c:pt>
                <c:pt idx="6251">
                  <c:v>39444</c:v>
                </c:pt>
                <c:pt idx="6252">
                  <c:v>39447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39454</c:v>
                </c:pt>
                <c:pt idx="6257">
                  <c:v>39455</c:v>
                </c:pt>
                <c:pt idx="6258">
                  <c:v>39456</c:v>
                </c:pt>
                <c:pt idx="6259">
                  <c:v>39457</c:v>
                </c:pt>
                <c:pt idx="6260">
                  <c:v>39458</c:v>
                </c:pt>
                <c:pt idx="6261">
                  <c:v>39461</c:v>
                </c:pt>
                <c:pt idx="6262">
                  <c:v>39462</c:v>
                </c:pt>
                <c:pt idx="6263">
                  <c:v>39463</c:v>
                </c:pt>
                <c:pt idx="6264">
                  <c:v>39464</c:v>
                </c:pt>
                <c:pt idx="6265">
                  <c:v>39465</c:v>
                </c:pt>
                <c:pt idx="6266">
                  <c:v>39469</c:v>
                </c:pt>
                <c:pt idx="6267">
                  <c:v>39470</c:v>
                </c:pt>
                <c:pt idx="6268">
                  <c:v>39471</c:v>
                </c:pt>
                <c:pt idx="6269">
                  <c:v>39472</c:v>
                </c:pt>
                <c:pt idx="6270">
                  <c:v>39475</c:v>
                </c:pt>
                <c:pt idx="6271">
                  <c:v>39476</c:v>
                </c:pt>
                <c:pt idx="6272">
                  <c:v>39477</c:v>
                </c:pt>
                <c:pt idx="6273">
                  <c:v>39478</c:v>
                </c:pt>
                <c:pt idx="6274">
                  <c:v>39479</c:v>
                </c:pt>
                <c:pt idx="6275">
                  <c:v>39482</c:v>
                </c:pt>
                <c:pt idx="6276">
                  <c:v>39483</c:v>
                </c:pt>
                <c:pt idx="6277">
                  <c:v>39484</c:v>
                </c:pt>
                <c:pt idx="6278">
                  <c:v>39485</c:v>
                </c:pt>
                <c:pt idx="6279">
                  <c:v>39486</c:v>
                </c:pt>
                <c:pt idx="6280">
                  <c:v>39489</c:v>
                </c:pt>
                <c:pt idx="6281">
                  <c:v>39490</c:v>
                </c:pt>
                <c:pt idx="6282">
                  <c:v>39491</c:v>
                </c:pt>
                <c:pt idx="6283">
                  <c:v>39492</c:v>
                </c:pt>
                <c:pt idx="6284">
                  <c:v>39493</c:v>
                </c:pt>
                <c:pt idx="6285">
                  <c:v>39497</c:v>
                </c:pt>
                <c:pt idx="6286">
                  <c:v>39498</c:v>
                </c:pt>
                <c:pt idx="6287">
                  <c:v>39499</c:v>
                </c:pt>
                <c:pt idx="6288">
                  <c:v>39500</c:v>
                </c:pt>
                <c:pt idx="6289">
                  <c:v>39503</c:v>
                </c:pt>
                <c:pt idx="6290">
                  <c:v>39504</c:v>
                </c:pt>
                <c:pt idx="6291">
                  <c:v>39505</c:v>
                </c:pt>
                <c:pt idx="6292">
                  <c:v>39506</c:v>
                </c:pt>
                <c:pt idx="6293">
                  <c:v>39507</c:v>
                </c:pt>
                <c:pt idx="6294">
                  <c:v>39510</c:v>
                </c:pt>
                <c:pt idx="6295">
                  <c:v>39511</c:v>
                </c:pt>
                <c:pt idx="6296">
                  <c:v>39512</c:v>
                </c:pt>
                <c:pt idx="6297">
                  <c:v>39513</c:v>
                </c:pt>
                <c:pt idx="6298">
                  <c:v>39514</c:v>
                </c:pt>
                <c:pt idx="6299">
                  <c:v>39517</c:v>
                </c:pt>
                <c:pt idx="6300">
                  <c:v>39518</c:v>
                </c:pt>
                <c:pt idx="6301">
                  <c:v>39519</c:v>
                </c:pt>
                <c:pt idx="6302">
                  <c:v>39520</c:v>
                </c:pt>
                <c:pt idx="6303">
                  <c:v>39521</c:v>
                </c:pt>
                <c:pt idx="6304">
                  <c:v>39524</c:v>
                </c:pt>
                <c:pt idx="6305">
                  <c:v>39525</c:v>
                </c:pt>
                <c:pt idx="6306">
                  <c:v>39526</c:v>
                </c:pt>
                <c:pt idx="6307">
                  <c:v>39527</c:v>
                </c:pt>
                <c:pt idx="6308">
                  <c:v>39531</c:v>
                </c:pt>
                <c:pt idx="6309">
                  <c:v>39532</c:v>
                </c:pt>
                <c:pt idx="6310">
                  <c:v>39533</c:v>
                </c:pt>
                <c:pt idx="6311">
                  <c:v>39534</c:v>
                </c:pt>
                <c:pt idx="6312">
                  <c:v>39535</c:v>
                </c:pt>
                <c:pt idx="6313">
                  <c:v>39538</c:v>
                </c:pt>
                <c:pt idx="6314">
                  <c:v>39539</c:v>
                </c:pt>
                <c:pt idx="6315">
                  <c:v>39540</c:v>
                </c:pt>
                <c:pt idx="6316">
                  <c:v>39541</c:v>
                </c:pt>
                <c:pt idx="6317">
                  <c:v>39542</c:v>
                </c:pt>
                <c:pt idx="6318">
                  <c:v>39545</c:v>
                </c:pt>
                <c:pt idx="6319">
                  <c:v>39546</c:v>
                </c:pt>
                <c:pt idx="6320">
                  <c:v>39547</c:v>
                </c:pt>
                <c:pt idx="6321">
                  <c:v>39548</c:v>
                </c:pt>
                <c:pt idx="6322">
                  <c:v>39549</c:v>
                </c:pt>
                <c:pt idx="6323">
                  <c:v>39552</c:v>
                </c:pt>
                <c:pt idx="6324">
                  <c:v>39553</c:v>
                </c:pt>
                <c:pt idx="6325">
                  <c:v>39554</c:v>
                </c:pt>
                <c:pt idx="6326">
                  <c:v>39555</c:v>
                </c:pt>
                <c:pt idx="6327">
                  <c:v>39556</c:v>
                </c:pt>
                <c:pt idx="6328">
                  <c:v>39559</c:v>
                </c:pt>
                <c:pt idx="6329">
                  <c:v>39560</c:v>
                </c:pt>
                <c:pt idx="6330">
                  <c:v>39561</c:v>
                </c:pt>
                <c:pt idx="6331">
                  <c:v>39562</c:v>
                </c:pt>
                <c:pt idx="6332">
                  <c:v>39563</c:v>
                </c:pt>
                <c:pt idx="6333">
                  <c:v>39566</c:v>
                </c:pt>
                <c:pt idx="6334">
                  <c:v>39567</c:v>
                </c:pt>
                <c:pt idx="6335">
                  <c:v>39568</c:v>
                </c:pt>
                <c:pt idx="6336">
                  <c:v>39569</c:v>
                </c:pt>
                <c:pt idx="6337">
                  <c:v>39570</c:v>
                </c:pt>
                <c:pt idx="6338">
                  <c:v>39573</c:v>
                </c:pt>
                <c:pt idx="6339">
                  <c:v>39574</c:v>
                </c:pt>
                <c:pt idx="6340">
                  <c:v>39575</c:v>
                </c:pt>
                <c:pt idx="6341">
                  <c:v>39576</c:v>
                </c:pt>
                <c:pt idx="6342">
                  <c:v>39577</c:v>
                </c:pt>
                <c:pt idx="6343">
                  <c:v>39580</c:v>
                </c:pt>
                <c:pt idx="6344">
                  <c:v>39581</c:v>
                </c:pt>
                <c:pt idx="6345">
                  <c:v>39582</c:v>
                </c:pt>
                <c:pt idx="6346">
                  <c:v>39583</c:v>
                </c:pt>
                <c:pt idx="6347">
                  <c:v>39584</c:v>
                </c:pt>
                <c:pt idx="6348">
                  <c:v>39587</c:v>
                </c:pt>
                <c:pt idx="6349">
                  <c:v>39588</c:v>
                </c:pt>
                <c:pt idx="6350">
                  <c:v>39589</c:v>
                </c:pt>
                <c:pt idx="6351">
                  <c:v>39590</c:v>
                </c:pt>
                <c:pt idx="6352">
                  <c:v>39591</c:v>
                </c:pt>
                <c:pt idx="6353">
                  <c:v>39595</c:v>
                </c:pt>
                <c:pt idx="6354">
                  <c:v>39596</c:v>
                </c:pt>
                <c:pt idx="6355">
                  <c:v>39597</c:v>
                </c:pt>
                <c:pt idx="6356">
                  <c:v>39598</c:v>
                </c:pt>
                <c:pt idx="6357">
                  <c:v>39601</c:v>
                </c:pt>
                <c:pt idx="6358">
                  <c:v>39602</c:v>
                </c:pt>
                <c:pt idx="6359">
                  <c:v>39603</c:v>
                </c:pt>
                <c:pt idx="6360">
                  <c:v>39604</c:v>
                </c:pt>
                <c:pt idx="6361">
                  <c:v>39605</c:v>
                </c:pt>
                <c:pt idx="6362">
                  <c:v>39608</c:v>
                </c:pt>
                <c:pt idx="6363">
                  <c:v>39609</c:v>
                </c:pt>
                <c:pt idx="6364">
                  <c:v>39610</c:v>
                </c:pt>
                <c:pt idx="6365">
                  <c:v>39611</c:v>
                </c:pt>
                <c:pt idx="6366">
                  <c:v>39612</c:v>
                </c:pt>
                <c:pt idx="6367">
                  <c:v>39615</c:v>
                </c:pt>
                <c:pt idx="6368">
                  <c:v>39616</c:v>
                </c:pt>
                <c:pt idx="6369">
                  <c:v>39617</c:v>
                </c:pt>
                <c:pt idx="6370">
                  <c:v>39618</c:v>
                </c:pt>
                <c:pt idx="6371">
                  <c:v>39619</c:v>
                </c:pt>
                <c:pt idx="6372">
                  <c:v>39622</c:v>
                </c:pt>
                <c:pt idx="6373">
                  <c:v>39623</c:v>
                </c:pt>
                <c:pt idx="6374">
                  <c:v>39624</c:v>
                </c:pt>
                <c:pt idx="6375">
                  <c:v>39625</c:v>
                </c:pt>
                <c:pt idx="6376">
                  <c:v>39626</c:v>
                </c:pt>
                <c:pt idx="6377">
                  <c:v>39629</c:v>
                </c:pt>
                <c:pt idx="6378">
                  <c:v>39630</c:v>
                </c:pt>
                <c:pt idx="6379">
                  <c:v>39631</c:v>
                </c:pt>
                <c:pt idx="6380">
                  <c:v>39632</c:v>
                </c:pt>
                <c:pt idx="6381">
                  <c:v>39636</c:v>
                </c:pt>
                <c:pt idx="6382">
                  <c:v>39637</c:v>
                </c:pt>
                <c:pt idx="6383">
                  <c:v>39638</c:v>
                </c:pt>
                <c:pt idx="6384">
                  <c:v>39639</c:v>
                </c:pt>
                <c:pt idx="6385">
                  <c:v>39640</c:v>
                </c:pt>
                <c:pt idx="6386">
                  <c:v>39643</c:v>
                </c:pt>
                <c:pt idx="6387">
                  <c:v>39644</c:v>
                </c:pt>
                <c:pt idx="6388">
                  <c:v>39645</c:v>
                </c:pt>
                <c:pt idx="6389">
                  <c:v>39646</c:v>
                </c:pt>
                <c:pt idx="6390">
                  <c:v>39647</c:v>
                </c:pt>
                <c:pt idx="6391">
                  <c:v>39650</c:v>
                </c:pt>
                <c:pt idx="6392">
                  <c:v>39651</c:v>
                </c:pt>
                <c:pt idx="6393">
                  <c:v>39652</c:v>
                </c:pt>
                <c:pt idx="6394">
                  <c:v>39653</c:v>
                </c:pt>
                <c:pt idx="6395">
                  <c:v>39654</c:v>
                </c:pt>
                <c:pt idx="6396">
                  <c:v>39657</c:v>
                </c:pt>
                <c:pt idx="6397">
                  <c:v>39658</c:v>
                </c:pt>
                <c:pt idx="6398">
                  <c:v>39659</c:v>
                </c:pt>
                <c:pt idx="6399">
                  <c:v>39660</c:v>
                </c:pt>
                <c:pt idx="6400">
                  <c:v>39661</c:v>
                </c:pt>
                <c:pt idx="6401">
                  <c:v>39664</c:v>
                </c:pt>
                <c:pt idx="6402">
                  <c:v>39665</c:v>
                </c:pt>
                <c:pt idx="6403">
                  <c:v>39666</c:v>
                </c:pt>
                <c:pt idx="6404">
                  <c:v>39667</c:v>
                </c:pt>
                <c:pt idx="6405">
                  <c:v>39668</c:v>
                </c:pt>
                <c:pt idx="6406">
                  <c:v>39671</c:v>
                </c:pt>
                <c:pt idx="6407">
                  <c:v>39672</c:v>
                </c:pt>
                <c:pt idx="6408">
                  <c:v>39673</c:v>
                </c:pt>
                <c:pt idx="6409">
                  <c:v>39674</c:v>
                </c:pt>
                <c:pt idx="6410">
                  <c:v>39675</c:v>
                </c:pt>
                <c:pt idx="6411">
                  <c:v>39678</c:v>
                </c:pt>
                <c:pt idx="6412">
                  <c:v>39679</c:v>
                </c:pt>
                <c:pt idx="6413">
                  <c:v>39680</c:v>
                </c:pt>
                <c:pt idx="6414">
                  <c:v>39681</c:v>
                </c:pt>
                <c:pt idx="6415">
                  <c:v>39682</c:v>
                </c:pt>
                <c:pt idx="6416">
                  <c:v>39685</c:v>
                </c:pt>
                <c:pt idx="6417">
                  <c:v>39686</c:v>
                </c:pt>
                <c:pt idx="6418">
                  <c:v>39687</c:v>
                </c:pt>
                <c:pt idx="6419">
                  <c:v>39688</c:v>
                </c:pt>
                <c:pt idx="6420">
                  <c:v>39689</c:v>
                </c:pt>
                <c:pt idx="6421">
                  <c:v>39693</c:v>
                </c:pt>
                <c:pt idx="6422">
                  <c:v>39694</c:v>
                </c:pt>
                <c:pt idx="6423">
                  <c:v>39695</c:v>
                </c:pt>
                <c:pt idx="6424">
                  <c:v>39696</c:v>
                </c:pt>
                <c:pt idx="6425">
                  <c:v>39699</c:v>
                </c:pt>
                <c:pt idx="6426">
                  <c:v>39700</c:v>
                </c:pt>
                <c:pt idx="6427">
                  <c:v>39701</c:v>
                </c:pt>
                <c:pt idx="6428">
                  <c:v>39702</c:v>
                </c:pt>
                <c:pt idx="6429">
                  <c:v>39703</c:v>
                </c:pt>
                <c:pt idx="6430">
                  <c:v>39706</c:v>
                </c:pt>
                <c:pt idx="6431">
                  <c:v>39707</c:v>
                </c:pt>
                <c:pt idx="6432">
                  <c:v>39708</c:v>
                </c:pt>
                <c:pt idx="6433">
                  <c:v>39709</c:v>
                </c:pt>
                <c:pt idx="6434">
                  <c:v>39710</c:v>
                </c:pt>
                <c:pt idx="6435">
                  <c:v>39713</c:v>
                </c:pt>
                <c:pt idx="6436">
                  <c:v>39714</c:v>
                </c:pt>
                <c:pt idx="6437">
                  <c:v>39715</c:v>
                </c:pt>
                <c:pt idx="6438">
                  <c:v>39716</c:v>
                </c:pt>
                <c:pt idx="6439">
                  <c:v>39717</c:v>
                </c:pt>
                <c:pt idx="6440">
                  <c:v>39720</c:v>
                </c:pt>
                <c:pt idx="6441">
                  <c:v>39721</c:v>
                </c:pt>
                <c:pt idx="6442">
                  <c:v>39722</c:v>
                </c:pt>
                <c:pt idx="6443">
                  <c:v>39723</c:v>
                </c:pt>
                <c:pt idx="6444">
                  <c:v>39724</c:v>
                </c:pt>
                <c:pt idx="6445">
                  <c:v>39727</c:v>
                </c:pt>
                <c:pt idx="6446">
                  <c:v>39728</c:v>
                </c:pt>
                <c:pt idx="6447">
                  <c:v>39729</c:v>
                </c:pt>
                <c:pt idx="6448">
                  <c:v>39730</c:v>
                </c:pt>
                <c:pt idx="6449">
                  <c:v>39731</c:v>
                </c:pt>
                <c:pt idx="6450">
                  <c:v>39734</c:v>
                </c:pt>
                <c:pt idx="6451">
                  <c:v>39735</c:v>
                </c:pt>
                <c:pt idx="6452">
                  <c:v>39736</c:v>
                </c:pt>
                <c:pt idx="6453">
                  <c:v>39737</c:v>
                </c:pt>
                <c:pt idx="6454">
                  <c:v>39738</c:v>
                </c:pt>
                <c:pt idx="6455">
                  <c:v>39741</c:v>
                </c:pt>
                <c:pt idx="6456">
                  <c:v>39742</c:v>
                </c:pt>
                <c:pt idx="6457">
                  <c:v>39743</c:v>
                </c:pt>
                <c:pt idx="6458">
                  <c:v>39744</c:v>
                </c:pt>
                <c:pt idx="6459">
                  <c:v>39745</c:v>
                </c:pt>
                <c:pt idx="6460">
                  <c:v>39748</c:v>
                </c:pt>
                <c:pt idx="6461">
                  <c:v>39749</c:v>
                </c:pt>
                <c:pt idx="6462">
                  <c:v>39750</c:v>
                </c:pt>
                <c:pt idx="6463">
                  <c:v>39751</c:v>
                </c:pt>
                <c:pt idx="6464">
                  <c:v>39752</c:v>
                </c:pt>
                <c:pt idx="6465">
                  <c:v>39755</c:v>
                </c:pt>
                <c:pt idx="6466">
                  <c:v>39756</c:v>
                </c:pt>
                <c:pt idx="6467">
                  <c:v>39757</c:v>
                </c:pt>
                <c:pt idx="6468">
                  <c:v>39758</c:v>
                </c:pt>
                <c:pt idx="6469">
                  <c:v>39759</c:v>
                </c:pt>
                <c:pt idx="6470">
                  <c:v>39762</c:v>
                </c:pt>
                <c:pt idx="6471">
                  <c:v>39763</c:v>
                </c:pt>
                <c:pt idx="6472">
                  <c:v>39764</c:v>
                </c:pt>
                <c:pt idx="6473">
                  <c:v>39765</c:v>
                </c:pt>
                <c:pt idx="6474">
                  <c:v>39766</c:v>
                </c:pt>
                <c:pt idx="6475">
                  <c:v>39769</c:v>
                </c:pt>
                <c:pt idx="6476">
                  <c:v>39770</c:v>
                </c:pt>
                <c:pt idx="6477">
                  <c:v>39771</c:v>
                </c:pt>
                <c:pt idx="6478">
                  <c:v>39772</c:v>
                </c:pt>
                <c:pt idx="6479">
                  <c:v>39773</c:v>
                </c:pt>
                <c:pt idx="6480">
                  <c:v>39776</c:v>
                </c:pt>
                <c:pt idx="6481">
                  <c:v>39777</c:v>
                </c:pt>
                <c:pt idx="6482">
                  <c:v>39778</c:v>
                </c:pt>
                <c:pt idx="6483">
                  <c:v>39780</c:v>
                </c:pt>
                <c:pt idx="6484">
                  <c:v>39783</c:v>
                </c:pt>
                <c:pt idx="6485">
                  <c:v>39784</c:v>
                </c:pt>
                <c:pt idx="6486">
                  <c:v>39785</c:v>
                </c:pt>
                <c:pt idx="6487">
                  <c:v>39786</c:v>
                </c:pt>
                <c:pt idx="6488">
                  <c:v>39787</c:v>
                </c:pt>
                <c:pt idx="6489">
                  <c:v>39790</c:v>
                </c:pt>
                <c:pt idx="6490">
                  <c:v>39791</c:v>
                </c:pt>
                <c:pt idx="6491">
                  <c:v>39792</c:v>
                </c:pt>
                <c:pt idx="6492">
                  <c:v>39793</c:v>
                </c:pt>
                <c:pt idx="6493">
                  <c:v>39794</c:v>
                </c:pt>
                <c:pt idx="6494">
                  <c:v>39797</c:v>
                </c:pt>
                <c:pt idx="6495">
                  <c:v>39798</c:v>
                </c:pt>
                <c:pt idx="6496">
                  <c:v>39799</c:v>
                </c:pt>
                <c:pt idx="6497">
                  <c:v>39800</c:v>
                </c:pt>
                <c:pt idx="6498">
                  <c:v>39801</c:v>
                </c:pt>
                <c:pt idx="6499">
                  <c:v>39804</c:v>
                </c:pt>
                <c:pt idx="6500">
                  <c:v>39805</c:v>
                </c:pt>
                <c:pt idx="6501">
                  <c:v>39806</c:v>
                </c:pt>
                <c:pt idx="6502">
                  <c:v>39808</c:v>
                </c:pt>
                <c:pt idx="6503">
                  <c:v>39811</c:v>
                </c:pt>
                <c:pt idx="6504">
                  <c:v>39812</c:v>
                </c:pt>
                <c:pt idx="6505">
                  <c:v>39813</c:v>
                </c:pt>
                <c:pt idx="6506">
                  <c:v>39815</c:v>
                </c:pt>
                <c:pt idx="6507">
                  <c:v>39818</c:v>
                </c:pt>
                <c:pt idx="6508">
                  <c:v>39819</c:v>
                </c:pt>
                <c:pt idx="6509">
                  <c:v>39820</c:v>
                </c:pt>
                <c:pt idx="6510">
                  <c:v>39821</c:v>
                </c:pt>
                <c:pt idx="6511">
                  <c:v>39822</c:v>
                </c:pt>
                <c:pt idx="6512">
                  <c:v>39825</c:v>
                </c:pt>
                <c:pt idx="6513">
                  <c:v>39826</c:v>
                </c:pt>
                <c:pt idx="6514">
                  <c:v>39827</c:v>
                </c:pt>
                <c:pt idx="6515">
                  <c:v>39828</c:v>
                </c:pt>
                <c:pt idx="6516">
                  <c:v>39829</c:v>
                </c:pt>
                <c:pt idx="6517">
                  <c:v>39833</c:v>
                </c:pt>
                <c:pt idx="6518">
                  <c:v>39834</c:v>
                </c:pt>
                <c:pt idx="6519">
                  <c:v>39835</c:v>
                </c:pt>
                <c:pt idx="6520">
                  <c:v>39836</c:v>
                </c:pt>
                <c:pt idx="6521">
                  <c:v>39839</c:v>
                </c:pt>
                <c:pt idx="6522">
                  <c:v>39840</c:v>
                </c:pt>
                <c:pt idx="6523">
                  <c:v>39841</c:v>
                </c:pt>
                <c:pt idx="6524">
                  <c:v>39842</c:v>
                </c:pt>
                <c:pt idx="6525">
                  <c:v>39843</c:v>
                </c:pt>
                <c:pt idx="6526">
                  <c:v>39846</c:v>
                </c:pt>
                <c:pt idx="6527">
                  <c:v>39847</c:v>
                </c:pt>
                <c:pt idx="6528">
                  <c:v>39848</c:v>
                </c:pt>
                <c:pt idx="6529">
                  <c:v>39849</c:v>
                </c:pt>
                <c:pt idx="6530">
                  <c:v>39850</c:v>
                </c:pt>
                <c:pt idx="6531">
                  <c:v>39853</c:v>
                </c:pt>
                <c:pt idx="6532">
                  <c:v>39854</c:v>
                </c:pt>
                <c:pt idx="6533">
                  <c:v>39855</c:v>
                </c:pt>
                <c:pt idx="6534">
                  <c:v>39856</c:v>
                </c:pt>
                <c:pt idx="6535">
                  <c:v>39857</c:v>
                </c:pt>
                <c:pt idx="6536">
                  <c:v>39861</c:v>
                </c:pt>
                <c:pt idx="6537">
                  <c:v>39862</c:v>
                </c:pt>
                <c:pt idx="6538">
                  <c:v>39863</c:v>
                </c:pt>
                <c:pt idx="6539">
                  <c:v>39864</c:v>
                </c:pt>
                <c:pt idx="6540">
                  <c:v>39867</c:v>
                </c:pt>
                <c:pt idx="6541">
                  <c:v>39868</c:v>
                </c:pt>
                <c:pt idx="6542">
                  <c:v>39869</c:v>
                </c:pt>
                <c:pt idx="6543">
                  <c:v>39870</c:v>
                </c:pt>
                <c:pt idx="6544">
                  <c:v>39871</c:v>
                </c:pt>
                <c:pt idx="6545">
                  <c:v>39874</c:v>
                </c:pt>
                <c:pt idx="6546">
                  <c:v>39875</c:v>
                </c:pt>
                <c:pt idx="6547">
                  <c:v>39876</c:v>
                </c:pt>
                <c:pt idx="6548">
                  <c:v>39877</c:v>
                </c:pt>
                <c:pt idx="6549">
                  <c:v>39878</c:v>
                </c:pt>
                <c:pt idx="6550">
                  <c:v>39881</c:v>
                </c:pt>
                <c:pt idx="6551">
                  <c:v>39882</c:v>
                </c:pt>
                <c:pt idx="6552">
                  <c:v>39883</c:v>
                </c:pt>
                <c:pt idx="6553">
                  <c:v>39884</c:v>
                </c:pt>
                <c:pt idx="6554">
                  <c:v>39885</c:v>
                </c:pt>
                <c:pt idx="6555">
                  <c:v>39888</c:v>
                </c:pt>
                <c:pt idx="6556">
                  <c:v>39889</c:v>
                </c:pt>
                <c:pt idx="6557">
                  <c:v>39890</c:v>
                </c:pt>
                <c:pt idx="6558">
                  <c:v>39891</c:v>
                </c:pt>
                <c:pt idx="6559">
                  <c:v>39892</c:v>
                </c:pt>
                <c:pt idx="6560">
                  <c:v>39895</c:v>
                </c:pt>
                <c:pt idx="6561">
                  <c:v>39896</c:v>
                </c:pt>
                <c:pt idx="6562">
                  <c:v>39897</c:v>
                </c:pt>
                <c:pt idx="6563">
                  <c:v>39898</c:v>
                </c:pt>
                <c:pt idx="6564">
                  <c:v>39899</c:v>
                </c:pt>
                <c:pt idx="6565">
                  <c:v>39902</c:v>
                </c:pt>
                <c:pt idx="6566">
                  <c:v>39903</c:v>
                </c:pt>
                <c:pt idx="6567">
                  <c:v>39904</c:v>
                </c:pt>
                <c:pt idx="6568">
                  <c:v>39905</c:v>
                </c:pt>
                <c:pt idx="6569">
                  <c:v>39906</c:v>
                </c:pt>
                <c:pt idx="6570">
                  <c:v>39909</c:v>
                </c:pt>
                <c:pt idx="6571">
                  <c:v>39910</c:v>
                </c:pt>
                <c:pt idx="6572">
                  <c:v>39911</c:v>
                </c:pt>
                <c:pt idx="6573">
                  <c:v>39912</c:v>
                </c:pt>
                <c:pt idx="6574">
                  <c:v>39916</c:v>
                </c:pt>
                <c:pt idx="6575">
                  <c:v>39917</c:v>
                </c:pt>
                <c:pt idx="6576">
                  <c:v>39918</c:v>
                </c:pt>
                <c:pt idx="6577">
                  <c:v>39919</c:v>
                </c:pt>
                <c:pt idx="6578">
                  <c:v>39920</c:v>
                </c:pt>
                <c:pt idx="6579">
                  <c:v>39923</c:v>
                </c:pt>
                <c:pt idx="6580">
                  <c:v>39924</c:v>
                </c:pt>
                <c:pt idx="6581">
                  <c:v>39925</c:v>
                </c:pt>
                <c:pt idx="6582">
                  <c:v>39926</c:v>
                </c:pt>
                <c:pt idx="6583">
                  <c:v>39927</c:v>
                </c:pt>
                <c:pt idx="6584">
                  <c:v>39930</c:v>
                </c:pt>
                <c:pt idx="6585">
                  <c:v>39931</c:v>
                </c:pt>
                <c:pt idx="6586">
                  <c:v>39932</c:v>
                </c:pt>
                <c:pt idx="6587">
                  <c:v>39933</c:v>
                </c:pt>
                <c:pt idx="6588">
                  <c:v>39934</c:v>
                </c:pt>
                <c:pt idx="6589">
                  <c:v>39937</c:v>
                </c:pt>
                <c:pt idx="6590">
                  <c:v>39938</c:v>
                </c:pt>
                <c:pt idx="6591">
                  <c:v>39939</c:v>
                </c:pt>
                <c:pt idx="6592">
                  <c:v>39940</c:v>
                </c:pt>
                <c:pt idx="6593">
                  <c:v>39941</c:v>
                </c:pt>
                <c:pt idx="6594">
                  <c:v>39944</c:v>
                </c:pt>
                <c:pt idx="6595">
                  <c:v>39945</c:v>
                </c:pt>
                <c:pt idx="6596">
                  <c:v>39946</c:v>
                </c:pt>
                <c:pt idx="6597">
                  <c:v>39947</c:v>
                </c:pt>
                <c:pt idx="6598">
                  <c:v>39948</c:v>
                </c:pt>
                <c:pt idx="6599">
                  <c:v>39951</c:v>
                </c:pt>
                <c:pt idx="6600">
                  <c:v>39952</c:v>
                </c:pt>
                <c:pt idx="6601">
                  <c:v>39953</c:v>
                </c:pt>
                <c:pt idx="6602">
                  <c:v>39954</c:v>
                </c:pt>
                <c:pt idx="6603">
                  <c:v>39955</c:v>
                </c:pt>
                <c:pt idx="6604">
                  <c:v>39959</c:v>
                </c:pt>
                <c:pt idx="6605">
                  <c:v>39960</c:v>
                </c:pt>
                <c:pt idx="6606">
                  <c:v>39961</c:v>
                </c:pt>
                <c:pt idx="6607">
                  <c:v>39962</c:v>
                </c:pt>
                <c:pt idx="6608">
                  <c:v>39965</c:v>
                </c:pt>
                <c:pt idx="6609">
                  <c:v>39966</c:v>
                </c:pt>
                <c:pt idx="6610">
                  <c:v>39967</c:v>
                </c:pt>
                <c:pt idx="6611">
                  <c:v>39968</c:v>
                </c:pt>
                <c:pt idx="6612">
                  <c:v>39969</c:v>
                </c:pt>
                <c:pt idx="6613">
                  <c:v>39972</c:v>
                </c:pt>
                <c:pt idx="6614">
                  <c:v>39973</c:v>
                </c:pt>
                <c:pt idx="6615">
                  <c:v>39974</c:v>
                </c:pt>
                <c:pt idx="6616">
                  <c:v>39975</c:v>
                </c:pt>
                <c:pt idx="6617">
                  <c:v>39976</c:v>
                </c:pt>
                <c:pt idx="6618">
                  <c:v>39979</c:v>
                </c:pt>
                <c:pt idx="6619">
                  <c:v>39980</c:v>
                </c:pt>
                <c:pt idx="6620">
                  <c:v>39981</c:v>
                </c:pt>
                <c:pt idx="6621">
                  <c:v>39982</c:v>
                </c:pt>
                <c:pt idx="6622">
                  <c:v>39983</c:v>
                </c:pt>
                <c:pt idx="6623">
                  <c:v>39986</c:v>
                </c:pt>
                <c:pt idx="6624">
                  <c:v>39987</c:v>
                </c:pt>
                <c:pt idx="6625">
                  <c:v>39988</c:v>
                </c:pt>
                <c:pt idx="6626">
                  <c:v>39989</c:v>
                </c:pt>
                <c:pt idx="6627">
                  <c:v>39990</c:v>
                </c:pt>
                <c:pt idx="6628">
                  <c:v>39993</c:v>
                </c:pt>
                <c:pt idx="6629">
                  <c:v>39994</c:v>
                </c:pt>
                <c:pt idx="6630">
                  <c:v>39995</c:v>
                </c:pt>
                <c:pt idx="6631">
                  <c:v>39996</c:v>
                </c:pt>
                <c:pt idx="6632">
                  <c:v>40000</c:v>
                </c:pt>
                <c:pt idx="6633">
                  <c:v>40001</c:v>
                </c:pt>
                <c:pt idx="6634">
                  <c:v>40002</c:v>
                </c:pt>
                <c:pt idx="6635">
                  <c:v>40003</c:v>
                </c:pt>
                <c:pt idx="6636">
                  <c:v>40004</c:v>
                </c:pt>
                <c:pt idx="6637">
                  <c:v>40007</c:v>
                </c:pt>
                <c:pt idx="6638">
                  <c:v>40008</c:v>
                </c:pt>
                <c:pt idx="6639">
                  <c:v>40009</c:v>
                </c:pt>
                <c:pt idx="6640">
                  <c:v>40010</c:v>
                </c:pt>
                <c:pt idx="6641">
                  <c:v>40011</c:v>
                </c:pt>
                <c:pt idx="6642">
                  <c:v>40014</c:v>
                </c:pt>
                <c:pt idx="6643">
                  <c:v>40015</c:v>
                </c:pt>
                <c:pt idx="6644">
                  <c:v>40016</c:v>
                </c:pt>
                <c:pt idx="6645">
                  <c:v>40017</c:v>
                </c:pt>
                <c:pt idx="6646">
                  <c:v>40018</c:v>
                </c:pt>
                <c:pt idx="6647">
                  <c:v>40021</c:v>
                </c:pt>
                <c:pt idx="6648">
                  <c:v>40022</c:v>
                </c:pt>
                <c:pt idx="6649">
                  <c:v>40023</c:v>
                </c:pt>
                <c:pt idx="6650">
                  <c:v>40024</c:v>
                </c:pt>
                <c:pt idx="6651">
                  <c:v>40025</c:v>
                </c:pt>
                <c:pt idx="6652">
                  <c:v>40028</c:v>
                </c:pt>
                <c:pt idx="6653">
                  <c:v>40029</c:v>
                </c:pt>
                <c:pt idx="6654">
                  <c:v>40030</c:v>
                </c:pt>
                <c:pt idx="6655">
                  <c:v>40031</c:v>
                </c:pt>
                <c:pt idx="6656">
                  <c:v>40032</c:v>
                </c:pt>
                <c:pt idx="6657">
                  <c:v>40035</c:v>
                </c:pt>
                <c:pt idx="6658">
                  <c:v>40036</c:v>
                </c:pt>
                <c:pt idx="6659">
                  <c:v>40037</c:v>
                </c:pt>
                <c:pt idx="6660">
                  <c:v>40038</c:v>
                </c:pt>
                <c:pt idx="6661">
                  <c:v>40039</c:v>
                </c:pt>
                <c:pt idx="6662">
                  <c:v>40042</c:v>
                </c:pt>
                <c:pt idx="6663">
                  <c:v>40043</c:v>
                </c:pt>
                <c:pt idx="6664">
                  <c:v>40044</c:v>
                </c:pt>
                <c:pt idx="6665">
                  <c:v>40045</c:v>
                </c:pt>
                <c:pt idx="6666">
                  <c:v>40046</c:v>
                </c:pt>
                <c:pt idx="6667">
                  <c:v>40049</c:v>
                </c:pt>
                <c:pt idx="6668">
                  <c:v>40050</c:v>
                </c:pt>
                <c:pt idx="6669">
                  <c:v>40051</c:v>
                </c:pt>
                <c:pt idx="6670">
                  <c:v>40052</c:v>
                </c:pt>
                <c:pt idx="6671">
                  <c:v>40053</c:v>
                </c:pt>
                <c:pt idx="6672">
                  <c:v>40056</c:v>
                </c:pt>
                <c:pt idx="6673">
                  <c:v>40057</c:v>
                </c:pt>
                <c:pt idx="6674">
                  <c:v>40058</c:v>
                </c:pt>
                <c:pt idx="6675">
                  <c:v>40059</c:v>
                </c:pt>
                <c:pt idx="6676">
                  <c:v>40060</c:v>
                </c:pt>
                <c:pt idx="6677">
                  <c:v>40064</c:v>
                </c:pt>
                <c:pt idx="6678">
                  <c:v>40065</c:v>
                </c:pt>
                <c:pt idx="6679">
                  <c:v>40066</c:v>
                </c:pt>
                <c:pt idx="6680">
                  <c:v>40067</c:v>
                </c:pt>
                <c:pt idx="6681">
                  <c:v>40070</c:v>
                </c:pt>
                <c:pt idx="6682">
                  <c:v>40071</c:v>
                </c:pt>
                <c:pt idx="6683">
                  <c:v>40072</c:v>
                </c:pt>
                <c:pt idx="6684">
                  <c:v>40073</c:v>
                </c:pt>
                <c:pt idx="6685">
                  <c:v>40074</c:v>
                </c:pt>
                <c:pt idx="6686">
                  <c:v>40077</c:v>
                </c:pt>
                <c:pt idx="6687">
                  <c:v>40078</c:v>
                </c:pt>
                <c:pt idx="6688">
                  <c:v>40079</c:v>
                </c:pt>
                <c:pt idx="6689">
                  <c:v>40080</c:v>
                </c:pt>
                <c:pt idx="6690">
                  <c:v>40081</c:v>
                </c:pt>
                <c:pt idx="6691">
                  <c:v>40084</c:v>
                </c:pt>
                <c:pt idx="6692">
                  <c:v>40085</c:v>
                </c:pt>
                <c:pt idx="6693">
                  <c:v>40086</c:v>
                </c:pt>
                <c:pt idx="6694">
                  <c:v>40087</c:v>
                </c:pt>
                <c:pt idx="6695">
                  <c:v>40088</c:v>
                </c:pt>
                <c:pt idx="6696">
                  <c:v>40091</c:v>
                </c:pt>
                <c:pt idx="6697">
                  <c:v>40092</c:v>
                </c:pt>
                <c:pt idx="6698">
                  <c:v>40093</c:v>
                </c:pt>
                <c:pt idx="6699">
                  <c:v>40094</c:v>
                </c:pt>
                <c:pt idx="6700">
                  <c:v>40095</c:v>
                </c:pt>
                <c:pt idx="6701">
                  <c:v>40098</c:v>
                </c:pt>
                <c:pt idx="6702">
                  <c:v>40099</c:v>
                </c:pt>
                <c:pt idx="6703">
                  <c:v>40100</c:v>
                </c:pt>
                <c:pt idx="6704">
                  <c:v>40101</c:v>
                </c:pt>
                <c:pt idx="6705">
                  <c:v>40102</c:v>
                </c:pt>
                <c:pt idx="6706">
                  <c:v>40105</c:v>
                </c:pt>
                <c:pt idx="6707">
                  <c:v>40106</c:v>
                </c:pt>
                <c:pt idx="6708">
                  <c:v>40107</c:v>
                </c:pt>
                <c:pt idx="6709">
                  <c:v>40108</c:v>
                </c:pt>
                <c:pt idx="6710">
                  <c:v>40109</c:v>
                </c:pt>
                <c:pt idx="6711">
                  <c:v>40112</c:v>
                </c:pt>
                <c:pt idx="6712">
                  <c:v>40113</c:v>
                </c:pt>
                <c:pt idx="6713">
                  <c:v>40114</c:v>
                </c:pt>
                <c:pt idx="6714">
                  <c:v>40115</c:v>
                </c:pt>
                <c:pt idx="6715">
                  <c:v>40116</c:v>
                </c:pt>
                <c:pt idx="6716">
                  <c:v>40119</c:v>
                </c:pt>
                <c:pt idx="6717">
                  <c:v>40120</c:v>
                </c:pt>
                <c:pt idx="6718">
                  <c:v>40121</c:v>
                </c:pt>
                <c:pt idx="6719">
                  <c:v>40122</c:v>
                </c:pt>
                <c:pt idx="6720">
                  <c:v>40123</c:v>
                </c:pt>
                <c:pt idx="6721">
                  <c:v>40126</c:v>
                </c:pt>
                <c:pt idx="6722">
                  <c:v>40127</c:v>
                </c:pt>
                <c:pt idx="6723">
                  <c:v>40128</c:v>
                </c:pt>
                <c:pt idx="6724">
                  <c:v>40129</c:v>
                </c:pt>
                <c:pt idx="6725">
                  <c:v>40130</c:v>
                </c:pt>
                <c:pt idx="6726">
                  <c:v>40133</c:v>
                </c:pt>
                <c:pt idx="6727">
                  <c:v>40134</c:v>
                </c:pt>
                <c:pt idx="6728">
                  <c:v>40135</c:v>
                </c:pt>
                <c:pt idx="6729">
                  <c:v>40136</c:v>
                </c:pt>
                <c:pt idx="6730">
                  <c:v>40137</c:v>
                </c:pt>
                <c:pt idx="6731">
                  <c:v>40140</c:v>
                </c:pt>
                <c:pt idx="6732">
                  <c:v>40141</c:v>
                </c:pt>
                <c:pt idx="6733">
                  <c:v>40142</c:v>
                </c:pt>
                <c:pt idx="6734">
                  <c:v>40144</c:v>
                </c:pt>
                <c:pt idx="6735">
                  <c:v>40147</c:v>
                </c:pt>
                <c:pt idx="6736">
                  <c:v>40148</c:v>
                </c:pt>
                <c:pt idx="6737">
                  <c:v>40149</c:v>
                </c:pt>
                <c:pt idx="6738">
                  <c:v>40150</c:v>
                </c:pt>
                <c:pt idx="6739">
                  <c:v>40151</c:v>
                </c:pt>
                <c:pt idx="6740">
                  <c:v>40154</c:v>
                </c:pt>
                <c:pt idx="6741">
                  <c:v>40155</c:v>
                </c:pt>
                <c:pt idx="6742">
                  <c:v>40156</c:v>
                </c:pt>
                <c:pt idx="6743">
                  <c:v>40157</c:v>
                </c:pt>
                <c:pt idx="6744">
                  <c:v>40158</c:v>
                </c:pt>
                <c:pt idx="6745">
                  <c:v>40161</c:v>
                </c:pt>
                <c:pt idx="6746">
                  <c:v>40162</c:v>
                </c:pt>
                <c:pt idx="6747">
                  <c:v>40163</c:v>
                </c:pt>
                <c:pt idx="6748">
                  <c:v>40164</c:v>
                </c:pt>
                <c:pt idx="6749">
                  <c:v>40165</c:v>
                </c:pt>
                <c:pt idx="6750">
                  <c:v>40168</c:v>
                </c:pt>
                <c:pt idx="6751">
                  <c:v>40169</c:v>
                </c:pt>
                <c:pt idx="6752">
                  <c:v>40170</c:v>
                </c:pt>
                <c:pt idx="6753">
                  <c:v>40171</c:v>
                </c:pt>
                <c:pt idx="6754">
                  <c:v>40175</c:v>
                </c:pt>
                <c:pt idx="6755">
                  <c:v>40176</c:v>
                </c:pt>
                <c:pt idx="6756">
                  <c:v>40177</c:v>
                </c:pt>
                <c:pt idx="6757">
                  <c:v>40178</c:v>
                </c:pt>
                <c:pt idx="6758">
                  <c:v>40182</c:v>
                </c:pt>
                <c:pt idx="6759">
                  <c:v>40183</c:v>
                </c:pt>
                <c:pt idx="6760">
                  <c:v>40184</c:v>
                </c:pt>
                <c:pt idx="6761">
                  <c:v>40185</c:v>
                </c:pt>
                <c:pt idx="6762">
                  <c:v>40186</c:v>
                </c:pt>
                <c:pt idx="6763">
                  <c:v>40189</c:v>
                </c:pt>
                <c:pt idx="6764">
                  <c:v>40190</c:v>
                </c:pt>
                <c:pt idx="6765">
                  <c:v>40191</c:v>
                </c:pt>
                <c:pt idx="6766">
                  <c:v>40192</c:v>
                </c:pt>
                <c:pt idx="6767">
                  <c:v>40193</c:v>
                </c:pt>
                <c:pt idx="6768">
                  <c:v>40197</c:v>
                </c:pt>
                <c:pt idx="6769">
                  <c:v>40198</c:v>
                </c:pt>
                <c:pt idx="6770">
                  <c:v>40199</c:v>
                </c:pt>
                <c:pt idx="6771">
                  <c:v>40200</c:v>
                </c:pt>
                <c:pt idx="6772">
                  <c:v>40203</c:v>
                </c:pt>
                <c:pt idx="6773">
                  <c:v>40204</c:v>
                </c:pt>
                <c:pt idx="6774">
                  <c:v>40205</c:v>
                </c:pt>
                <c:pt idx="6775">
                  <c:v>40206</c:v>
                </c:pt>
                <c:pt idx="6776">
                  <c:v>40207</c:v>
                </c:pt>
                <c:pt idx="6777">
                  <c:v>40210</c:v>
                </c:pt>
                <c:pt idx="6778">
                  <c:v>40211</c:v>
                </c:pt>
                <c:pt idx="6779">
                  <c:v>40212</c:v>
                </c:pt>
                <c:pt idx="6780">
                  <c:v>40213</c:v>
                </c:pt>
                <c:pt idx="6781">
                  <c:v>40214</c:v>
                </c:pt>
                <c:pt idx="6782">
                  <c:v>40217</c:v>
                </c:pt>
                <c:pt idx="6783">
                  <c:v>40218</c:v>
                </c:pt>
                <c:pt idx="6784">
                  <c:v>40219</c:v>
                </c:pt>
                <c:pt idx="6785">
                  <c:v>40220</c:v>
                </c:pt>
                <c:pt idx="6786">
                  <c:v>40221</c:v>
                </c:pt>
                <c:pt idx="6787">
                  <c:v>40225</c:v>
                </c:pt>
                <c:pt idx="6788">
                  <c:v>40226</c:v>
                </c:pt>
                <c:pt idx="6789">
                  <c:v>40227</c:v>
                </c:pt>
                <c:pt idx="6790">
                  <c:v>40228</c:v>
                </c:pt>
                <c:pt idx="6791">
                  <c:v>40231</c:v>
                </c:pt>
                <c:pt idx="6792">
                  <c:v>40232</c:v>
                </c:pt>
                <c:pt idx="6793">
                  <c:v>40233</c:v>
                </c:pt>
                <c:pt idx="6794">
                  <c:v>40234</c:v>
                </c:pt>
                <c:pt idx="6795">
                  <c:v>40235</c:v>
                </c:pt>
                <c:pt idx="6796">
                  <c:v>40238</c:v>
                </c:pt>
                <c:pt idx="6797">
                  <c:v>40239</c:v>
                </c:pt>
                <c:pt idx="6798">
                  <c:v>40240</c:v>
                </c:pt>
                <c:pt idx="6799">
                  <c:v>40241</c:v>
                </c:pt>
                <c:pt idx="6800">
                  <c:v>40242</c:v>
                </c:pt>
                <c:pt idx="6801">
                  <c:v>40245</c:v>
                </c:pt>
                <c:pt idx="6802">
                  <c:v>40246</c:v>
                </c:pt>
                <c:pt idx="6803">
                  <c:v>40247</c:v>
                </c:pt>
                <c:pt idx="6804">
                  <c:v>40248</c:v>
                </c:pt>
                <c:pt idx="6805">
                  <c:v>40249</c:v>
                </c:pt>
                <c:pt idx="6806">
                  <c:v>40252</c:v>
                </c:pt>
                <c:pt idx="6807">
                  <c:v>40253</c:v>
                </c:pt>
                <c:pt idx="6808">
                  <c:v>40254</c:v>
                </c:pt>
                <c:pt idx="6809">
                  <c:v>40255</c:v>
                </c:pt>
                <c:pt idx="6810">
                  <c:v>40256</c:v>
                </c:pt>
                <c:pt idx="6811">
                  <c:v>40259</c:v>
                </c:pt>
                <c:pt idx="6812">
                  <c:v>40260</c:v>
                </c:pt>
                <c:pt idx="6813">
                  <c:v>40261</c:v>
                </c:pt>
                <c:pt idx="6814">
                  <c:v>40262</c:v>
                </c:pt>
                <c:pt idx="6815">
                  <c:v>40263</c:v>
                </c:pt>
                <c:pt idx="6816">
                  <c:v>40266</c:v>
                </c:pt>
                <c:pt idx="6817">
                  <c:v>40267</c:v>
                </c:pt>
                <c:pt idx="6818">
                  <c:v>40268</c:v>
                </c:pt>
                <c:pt idx="6819">
                  <c:v>40269</c:v>
                </c:pt>
                <c:pt idx="6820">
                  <c:v>40273</c:v>
                </c:pt>
                <c:pt idx="6821">
                  <c:v>40274</c:v>
                </c:pt>
                <c:pt idx="6822">
                  <c:v>40275</c:v>
                </c:pt>
                <c:pt idx="6823">
                  <c:v>40276</c:v>
                </c:pt>
                <c:pt idx="6824">
                  <c:v>40277</c:v>
                </c:pt>
                <c:pt idx="6825">
                  <c:v>40280</c:v>
                </c:pt>
                <c:pt idx="6826">
                  <c:v>40281</c:v>
                </c:pt>
                <c:pt idx="6827">
                  <c:v>40282</c:v>
                </c:pt>
                <c:pt idx="6828">
                  <c:v>40283</c:v>
                </c:pt>
                <c:pt idx="6829">
                  <c:v>40284</c:v>
                </c:pt>
                <c:pt idx="6830">
                  <c:v>40287</c:v>
                </c:pt>
                <c:pt idx="6831">
                  <c:v>40288</c:v>
                </c:pt>
                <c:pt idx="6832">
                  <c:v>40289</c:v>
                </c:pt>
                <c:pt idx="6833">
                  <c:v>40290</c:v>
                </c:pt>
                <c:pt idx="6834">
                  <c:v>40291</c:v>
                </c:pt>
                <c:pt idx="6835">
                  <c:v>40294</c:v>
                </c:pt>
                <c:pt idx="6836">
                  <c:v>40295</c:v>
                </c:pt>
                <c:pt idx="6837">
                  <c:v>40296</c:v>
                </c:pt>
                <c:pt idx="6838">
                  <c:v>40297</c:v>
                </c:pt>
                <c:pt idx="6839">
                  <c:v>40298</c:v>
                </c:pt>
                <c:pt idx="6840">
                  <c:v>40301</c:v>
                </c:pt>
                <c:pt idx="6841">
                  <c:v>40302</c:v>
                </c:pt>
                <c:pt idx="6842">
                  <c:v>40303</c:v>
                </c:pt>
                <c:pt idx="6843">
                  <c:v>40304</c:v>
                </c:pt>
                <c:pt idx="6844">
                  <c:v>40305</c:v>
                </c:pt>
                <c:pt idx="6845">
                  <c:v>40308</c:v>
                </c:pt>
                <c:pt idx="6846">
                  <c:v>40309</c:v>
                </c:pt>
                <c:pt idx="6847">
                  <c:v>40310</c:v>
                </c:pt>
                <c:pt idx="6848">
                  <c:v>40311</c:v>
                </c:pt>
                <c:pt idx="6849">
                  <c:v>40312</c:v>
                </c:pt>
                <c:pt idx="6850">
                  <c:v>40315</c:v>
                </c:pt>
                <c:pt idx="6851">
                  <c:v>40316</c:v>
                </c:pt>
                <c:pt idx="6852">
                  <c:v>40317</c:v>
                </c:pt>
                <c:pt idx="6853">
                  <c:v>40318</c:v>
                </c:pt>
                <c:pt idx="6854">
                  <c:v>40319</c:v>
                </c:pt>
                <c:pt idx="6855">
                  <c:v>40322</c:v>
                </c:pt>
                <c:pt idx="6856">
                  <c:v>40323</c:v>
                </c:pt>
                <c:pt idx="6857">
                  <c:v>40324</c:v>
                </c:pt>
                <c:pt idx="6858">
                  <c:v>40325</c:v>
                </c:pt>
                <c:pt idx="6859">
                  <c:v>40326</c:v>
                </c:pt>
                <c:pt idx="6860">
                  <c:v>40330</c:v>
                </c:pt>
                <c:pt idx="6861">
                  <c:v>40331</c:v>
                </c:pt>
                <c:pt idx="6862">
                  <c:v>40332</c:v>
                </c:pt>
                <c:pt idx="6863">
                  <c:v>40333</c:v>
                </c:pt>
                <c:pt idx="6864">
                  <c:v>40336</c:v>
                </c:pt>
                <c:pt idx="6865">
                  <c:v>40337</c:v>
                </c:pt>
                <c:pt idx="6866">
                  <c:v>40338</c:v>
                </c:pt>
                <c:pt idx="6867">
                  <c:v>40339</c:v>
                </c:pt>
                <c:pt idx="6868">
                  <c:v>40340</c:v>
                </c:pt>
                <c:pt idx="6869">
                  <c:v>40343</c:v>
                </c:pt>
                <c:pt idx="6870">
                  <c:v>40344</c:v>
                </c:pt>
                <c:pt idx="6871">
                  <c:v>40345</c:v>
                </c:pt>
                <c:pt idx="6872">
                  <c:v>40346</c:v>
                </c:pt>
                <c:pt idx="6873">
                  <c:v>40347</c:v>
                </c:pt>
                <c:pt idx="6874">
                  <c:v>40350</c:v>
                </c:pt>
                <c:pt idx="6875">
                  <c:v>40351</c:v>
                </c:pt>
                <c:pt idx="6876">
                  <c:v>40352</c:v>
                </c:pt>
                <c:pt idx="6877">
                  <c:v>40353</c:v>
                </c:pt>
                <c:pt idx="6878">
                  <c:v>40354</c:v>
                </c:pt>
                <c:pt idx="6879">
                  <c:v>40357</c:v>
                </c:pt>
                <c:pt idx="6880">
                  <c:v>40358</c:v>
                </c:pt>
                <c:pt idx="6881">
                  <c:v>40359</c:v>
                </c:pt>
                <c:pt idx="6882">
                  <c:v>40360</c:v>
                </c:pt>
                <c:pt idx="6883">
                  <c:v>40361</c:v>
                </c:pt>
                <c:pt idx="6884">
                  <c:v>40365</c:v>
                </c:pt>
                <c:pt idx="6885">
                  <c:v>40366</c:v>
                </c:pt>
                <c:pt idx="6886">
                  <c:v>40367</c:v>
                </c:pt>
                <c:pt idx="6887">
                  <c:v>40368</c:v>
                </c:pt>
                <c:pt idx="6888">
                  <c:v>40371</c:v>
                </c:pt>
                <c:pt idx="6889">
                  <c:v>40372</c:v>
                </c:pt>
                <c:pt idx="6890">
                  <c:v>40373</c:v>
                </c:pt>
                <c:pt idx="6891">
                  <c:v>40374</c:v>
                </c:pt>
                <c:pt idx="6892">
                  <c:v>40375</c:v>
                </c:pt>
                <c:pt idx="6893">
                  <c:v>40378</c:v>
                </c:pt>
                <c:pt idx="6894">
                  <c:v>40379</c:v>
                </c:pt>
                <c:pt idx="6895">
                  <c:v>40380</c:v>
                </c:pt>
                <c:pt idx="6896">
                  <c:v>40381</c:v>
                </c:pt>
                <c:pt idx="6897">
                  <c:v>40382</c:v>
                </c:pt>
                <c:pt idx="6898">
                  <c:v>40385</c:v>
                </c:pt>
                <c:pt idx="6899">
                  <c:v>40386</c:v>
                </c:pt>
                <c:pt idx="6900">
                  <c:v>40387</c:v>
                </c:pt>
                <c:pt idx="6901">
                  <c:v>40388</c:v>
                </c:pt>
                <c:pt idx="6902">
                  <c:v>40389</c:v>
                </c:pt>
                <c:pt idx="6903">
                  <c:v>40392</c:v>
                </c:pt>
                <c:pt idx="6904">
                  <c:v>40393</c:v>
                </c:pt>
                <c:pt idx="6905">
                  <c:v>40394</c:v>
                </c:pt>
                <c:pt idx="6906">
                  <c:v>40395</c:v>
                </c:pt>
                <c:pt idx="6907">
                  <c:v>40396</c:v>
                </c:pt>
                <c:pt idx="6908">
                  <c:v>40399</c:v>
                </c:pt>
                <c:pt idx="6909">
                  <c:v>40400</c:v>
                </c:pt>
                <c:pt idx="6910">
                  <c:v>40401</c:v>
                </c:pt>
                <c:pt idx="6911">
                  <c:v>40402</c:v>
                </c:pt>
                <c:pt idx="6912">
                  <c:v>40403</c:v>
                </c:pt>
                <c:pt idx="6913">
                  <c:v>40406</c:v>
                </c:pt>
                <c:pt idx="6914">
                  <c:v>40407</c:v>
                </c:pt>
                <c:pt idx="6915">
                  <c:v>40408</c:v>
                </c:pt>
                <c:pt idx="6916">
                  <c:v>40409</c:v>
                </c:pt>
                <c:pt idx="6917">
                  <c:v>40410</c:v>
                </c:pt>
                <c:pt idx="6918">
                  <c:v>40413</c:v>
                </c:pt>
                <c:pt idx="6919">
                  <c:v>40414</c:v>
                </c:pt>
                <c:pt idx="6920">
                  <c:v>40415</c:v>
                </c:pt>
                <c:pt idx="6921">
                  <c:v>40416</c:v>
                </c:pt>
                <c:pt idx="6922">
                  <c:v>40417</c:v>
                </c:pt>
                <c:pt idx="6923">
                  <c:v>40420</c:v>
                </c:pt>
                <c:pt idx="6924">
                  <c:v>40421</c:v>
                </c:pt>
                <c:pt idx="6925">
                  <c:v>40422</c:v>
                </c:pt>
                <c:pt idx="6926">
                  <c:v>40423</c:v>
                </c:pt>
                <c:pt idx="6927">
                  <c:v>40424</c:v>
                </c:pt>
                <c:pt idx="6928">
                  <c:v>40428</c:v>
                </c:pt>
                <c:pt idx="6929">
                  <c:v>40429</c:v>
                </c:pt>
                <c:pt idx="6930">
                  <c:v>40430</c:v>
                </c:pt>
                <c:pt idx="6931">
                  <c:v>40431</c:v>
                </c:pt>
                <c:pt idx="6932">
                  <c:v>40434</c:v>
                </c:pt>
                <c:pt idx="6933">
                  <c:v>40435</c:v>
                </c:pt>
                <c:pt idx="6934">
                  <c:v>40436</c:v>
                </c:pt>
                <c:pt idx="6935">
                  <c:v>40437</c:v>
                </c:pt>
                <c:pt idx="6936">
                  <c:v>40438</c:v>
                </c:pt>
                <c:pt idx="6937">
                  <c:v>40441</c:v>
                </c:pt>
                <c:pt idx="6938">
                  <c:v>40442</c:v>
                </c:pt>
                <c:pt idx="6939">
                  <c:v>40443</c:v>
                </c:pt>
                <c:pt idx="6940">
                  <c:v>40444</c:v>
                </c:pt>
                <c:pt idx="6941">
                  <c:v>40445</c:v>
                </c:pt>
                <c:pt idx="6942">
                  <c:v>40448</c:v>
                </c:pt>
                <c:pt idx="6943">
                  <c:v>40449</c:v>
                </c:pt>
                <c:pt idx="6944">
                  <c:v>40450</c:v>
                </c:pt>
                <c:pt idx="6945">
                  <c:v>40451</c:v>
                </c:pt>
                <c:pt idx="6946">
                  <c:v>40452</c:v>
                </c:pt>
                <c:pt idx="6947">
                  <c:v>40455</c:v>
                </c:pt>
                <c:pt idx="6948">
                  <c:v>40456</c:v>
                </c:pt>
                <c:pt idx="6949">
                  <c:v>40457</c:v>
                </c:pt>
                <c:pt idx="6950">
                  <c:v>40458</c:v>
                </c:pt>
                <c:pt idx="6951">
                  <c:v>40459</c:v>
                </c:pt>
                <c:pt idx="6952">
                  <c:v>40462</c:v>
                </c:pt>
                <c:pt idx="6953">
                  <c:v>40463</c:v>
                </c:pt>
                <c:pt idx="6954">
                  <c:v>40464</c:v>
                </c:pt>
                <c:pt idx="6955">
                  <c:v>40465</c:v>
                </c:pt>
                <c:pt idx="6956">
                  <c:v>40466</c:v>
                </c:pt>
                <c:pt idx="6957">
                  <c:v>40469</c:v>
                </c:pt>
                <c:pt idx="6958">
                  <c:v>40470</c:v>
                </c:pt>
                <c:pt idx="6959">
                  <c:v>40471</c:v>
                </c:pt>
                <c:pt idx="6960">
                  <c:v>40472</c:v>
                </c:pt>
                <c:pt idx="6961">
                  <c:v>40473</c:v>
                </c:pt>
                <c:pt idx="6962">
                  <c:v>40476</c:v>
                </c:pt>
                <c:pt idx="6963">
                  <c:v>40477</c:v>
                </c:pt>
                <c:pt idx="6964">
                  <c:v>40478</c:v>
                </c:pt>
                <c:pt idx="6965">
                  <c:v>40479</c:v>
                </c:pt>
                <c:pt idx="6966">
                  <c:v>40480</c:v>
                </c:pt>
                <c:pt idx="6967">
                  <c:v>40483</c:v>
                </c:pt>
                <c:pt idx="6968">
                  <c:v>40484</c:v>
                </c:pt>
                <c:pt idx="6969">
                  <c:v>40485</c:v>
                </c:pt>
                <c:pt idx="6970">
                  <c:v>40486</c:v>
                </c:pt>
                <c:pt idx="6971">
                  <c:v>40487</c:v>
                </c:pt>
                <c:pt idx="6972">
                  <c:v>40490</c:v>
                </c:pt>
                <c:pt idx="6973">
                  <c:v>40491</c:v>
                </c:pt>
                <c:pt idx="6974">
                  <c:v>40492</c:v>
                </c:pt>
                <c:pt idx="6975">
                  <c:v>40493</c:v>
                </c:pt>
                <c:pt idx="6976">
                  <c:v>40494</c:v>
                </c:pt>
                <c:pt idx="6977">
                  <c:v>40497</c:v>
                </c:pt>
                <c:pt idx="6978">
                  <c:v>40498</c:v>
                </c:pt>
                <c:pt idx="6979">
                  <c:v>40499</c:v>
                </c:pt>
                <c:pt idx="6980">
                  <c:v>40500</c:v>
                </c:pt>
                <c:pt idx="6981">
                  <c:v>40501</c:v>
                </c:pt>
                <c:pt idx="6982">
                  <c:v>40504</c:v>
                </c:pt>
                <c:pt idx="6983">
                  <c:v>40505</c:v>
                </c:pt>
                <c:pt idx="6984">
                  <c:v>40506</c:v>
                </c:pt>
                <c:pt idx="6985">
                  <c:v>40508</c:v>
                </c:pt>
                <c:pt idx="6986">
                  <c:v>40511</c:v>
                </c:pt>
                <c:pt idx="6987">
                  <c:v>40512</c:v>
                </c:pt>
                <c:pt idx="6988">
                  <c:v>40513</c:v>
                </c:pt>
                <c:pt idx="6989">
                  <c:v>40514</c:v>
                </c:pt>
                <c:pt idx="6990">
                  <c:v>40515</c:v>
                </c:pt>
                <c:pt idx="6991">
                  <c:v>40518</c:v>
                </c:pt>
                <c:pt idx="6992">
                  <c:v>40519</c:v>
                </c:pt>
                <c:pt idx="6993">
                  <c:v>40520</c:v>
                </c:pt>
                <c:pt idx="6994">
                  <c:v>40521</c:v>
                </c:pt>
                <c:pt idx="6995">
                  <c:v>40522</c:v>
                </c:pt>
                <c:pt idx="6996">
                  <c:v>40525</c:v>
                </c:pt>
                <c:pt idx="6997">
                  <c:v>40526</c:v>
                </c:pt>
                <c:pt idx="6998">
                  <c:v>40527</c:v>
                </c:pt>
                <c:pt idx="6999">
                  <c:v>40528</c:v>
                </c:pt>
                <c:pt idx="7000">
                  <c:v>40529</c:v>
                </c:pt>
                <c:pt idx="7001">
                  <c:v>40532</c:v>
                </c:pt>
                <c:pt idx="7002">
                  <c:v>40533</c:v>
                </c:pt>
                <c:pt idx="7003">
                  <c:v>40534</c:v>
                </c:pt>
                <c:pt idx="7004">
                  <c:v>40535</c:v>
                </c:pt>
                <c:pt idx="7005">
                  <c:v>40539</c:v>
                </c:pt>
                <c:pt idx="7006">
                  <c:v>40540</c:v>
                </c:pt>
                <c:pt idx="7007">
                  <c:v>40541</c:v>
                </c:pt>
                <c:pt idx="7008">
                  <c:v>40542</c:v>
                </c:pt>
                <c:pt idx="7009">
                  <c:v>40543</c:v>
                </c:pt>
                <c:pt idx="7010">
                  <c:v>40546</c:v>
                </c:pt>
                <c:pt idx="7011">
                  <c:v>40547</c:v>
                </c:pt>
                <c:pt idx="7012">
                  <c:v>40548</c:v>
                </c:pt>
                <c:pt idx="7013">
                  <c:v>40549</c:v>
                </c:pt>
                <c:pt idx="7014">
                  <c:v>40550</c:v>
                </c:pt>
                <c:pt idx="7015">
                  <c:v>40553</c:v>
                </c:pt>
                <c:pt idx="7016">
                  <c:v>40554</c:v>
                </c:pt>
                <c:pt idx="7017">
                  <c:v>40555</c:v>
                </c:pt>
                <c:pt idx="7018">
                  <c:v>40556</c:v>
                </c:pt>
                <c:pt idx="7019">
                  <c:v>40557</c:v>
                </c:pt>
                <c:pt idx="7020">
                  <c:v>40561</c:v>
                </c:pt>
                <c:pt idx="7021">
                  <c:v>40562</c:v>
                </c:pt>
                <c:pt idx="7022">
                  <c:v>40563</c:v>
                </c:pt>
                <c:pt idx="7023">
                  <c:v>40564</c:v>
                </c:pt>
                <c:pt idx="7024">
                  <c:v>40567</c:v>
                </c:pt>
                <c:pt idx="7025">
                  <c:v>40568</c:v>
                </c:pt>
                <c:pt idx="7026">
                  <c:v>40569</c:v>
                </c:pt>
                <c:pt idx="7027">
                  <c:v>40570</c:v>
                </c:pt>
                <c:pt idx="7028">
                  <c:v>40571</c:v>
                </c:pt>
                <c:pt idx="7029">
                  <c:v>40574</c:v>
                </c:pt>
                <c:pt idx="7030">
                  <c:v>40575</c:v>
                </c:pt>
                <c:pt idx="7031">
                  <c:v>40576</c:v>
                </c:pt>
                <c:pt idx="7032">
                  <c:v>40577</c:v>
                </c:pt>
                <c:pt idx="7033">
                  <c:v>40578</c:v>
                </c:pt>
                <c:pt idx="7034">
                  <c:v>40581</c:v>
                </c:pt>
                <c:pt idx="7035">
                  <c:v>40582</c:v>
                </c:pt>
                <c:pt idx="7036">
                  <c:v>40583</c:v>
                </c:pt>
                <c:pt idx="7037">
                  <c:v>40584</c:v>
                </c:pt>
                <c:pt idx="7038">
                  <c:v>40585</c:v>
                </c:pt>
                <c:pt idx="7039">
                  <c:v>40588</c:v>
                </c:pt>
                <c:pt idx="7040">
                  <c:v>40589</c:v>
                </c:pt>
                <c:pt idx="7041">
                  <c:v>40590</c:v>
                </c:pt>
                <c:pt idx="7042">
                  <c:v>40591</c:v>
                </c:pt>
                <c:pt idx="7043">
                  <c:v>40592</c:v>
                </c:pt>
                <c:pt idx="7044">
                  <c:v>40596</c:v>
                </c:pt>
                <c:pt idx="7045">
                  <c:v>40597</c:v>
                </c:pt>
                <c:pt idx="7046">
                  <c:v>40598</c:v>
                </c:pt>
                <c:pt idx="7047">
                  <c:v>40599</c:v>
                </c:pt>
                <c:pt idx="7048">
                  <c:v>40602</c:v>
                </c:pt>
                <c:pt idx="7049">
                  <c:v>40603</c:v>
                </c:pt>
                <c:pt idx="7050">
                  <c:v>40604</c:v>
                </c:pt>
                <c:pt idx="7051">
                  <c:v>40605</c:v>
                </c:pt>
                <c:pt idx="7052">
                  <c:v>40606</c:v>
                </c:pt>
                <c:pt idx="7053">
                  <c:v>40609</c:v>
                </c:pt>
                <c:pt idx="7054">
                  <c:v>40610</c:v>
                </c:pt>
                <c:pt idx="7055">
                  <c:v>40611</c:v>
                </c:pt>
                <c:pt idx="7056">
                  <c:v>40612</c:v>
                </c:pt>
                <c:pt idx="7057">
                  <c:v>40613</c:v>
                </c:pt>
                <c:pt idx="7058">
                  <c:v>40616</c:v>
                </c:pt>
                <c:pt idx="7059">
                  <c:v>40617</c:v>
                </c:pt>
                <c:pt idx="7060">
                  <c:v>40618</c:v>
                </c:pt>
                <c:pt idx="7061">
                  <c:v>40619</c:v>
                </c:pt>
                <c:pt idx="7062">
                  <c:v>40620</c:v>
                </c:pt>
                <c:pt idx="7063">
                  <c:v>40623</c:v>
                </c:pt>
                <c:pt idx="7064">
                  <c:v>40624</c:v>
                </c:pt>
                <c:pt idx="7065">
                  <c:v>40625</c:v>
                </c:pt>
                <c:pt idx="7066">
                  <c:v>40626</c:v>
                </c:pt>
                <c:pt idx="7067">
                  <c:v>40627</c:v>
                </c:pt>
                <c:pt idx="7068">
                  <c:v>40630</c:v>
                </c:pt>
                <c:pt idx="7069">
                  <c:v>40631</c:v>
                </c:pt>
                <c:pt idx="7070">
                  <c:v>40632</c:v>
                </c:pt>
                <c:pt idx="7071">
                  <c:v>40633</c:v>
                </c:pt>
                <c:pt idx="7072">
                  <c:v>40634</c:v>
                </c:pt>
                <c:pt idx="7073">
                  <c:v>40637</c:v>
                </c:pt>
                <c:pt idx="7074">
                  <c:v>40638</c:v>
                </c:pt>
                <c:pt idx="7075">
                  <c:v>40639</c:v>
                </c:pt>
                <c:pt idx="7076">
                  <c:v>40640</c:v>
                </c:pt>
                <c:pt idx="7077">
                  <c:v>40641</c:v>
                </c:pt>
                <c:pt idx="7078">
                  <c:v>40644</c:v>
                </c:pt>
                <c:pt idx="7079">
                  <c:v>40645</c:v>
                </c:pt>
                <c:pt idx="7080">
                  <c:v>40646</c:v>
                </c:pt>
                <c:pt idx="7081">
                  <c:v>40647</c:v>
                </c:pt>
                <c:pt idx="7082">
                  <c:v>40648</c:v>
                </c:pt>
                <c:pt idx="7083">
                  <c:v>40651</c:v>
                </c:pt>
                <c:pt idx="7084">
                  <c:v>40652</c:v>
                </c:pt>
                <c:pt idx="7085">
                  <c:v>40653</c:v>
                </c:pt>
                <c:pt idx="7086">
                  <c:v>40654</c:v>
                </c:pt>
                <c:pt idx="7087">
                  <c:v>40658</c:v>
                </c:pt>
                <c:pt idx="7088">
                  <c:v>40659</c:v>
                </c:pt>
                <c:pt idx="7089">
                  <c:v>40660</c:v>
                </c:pt>
                <c:pt idx="7090">
                  <c:v>40661</c:v>
                </c:pt>
                <c:pt idx="7091">
                  <c:v>40662</c:v>
                </c:pt>
                <c:pt idx="7092">
                  <c:v>40665</c:v>
                </c:pt>
                <c:pt idx="7093">
                  <c:v>40666</c:v>
                </c:pt>
                <c:pt idx="7094">
                  <c:v>40667</c:v>
                </c:pt>
                <c:pt idx="7095">
                  <c:v>40668</c:v>
                </c:pt>
                <c:pt idx="7096">
                  <c:v>40669</c:v>
                </c:pt>
                <c:pt idx="7097">
                  <c:v>40672</c:v>
                </c:pt>
                <c:pt idx="7098">
                  <c:v>40673</c:v>
                </c:pt>
                <c:pt idx="7099">
                  <c:v>40674</c:v>
                </c:pt>
                <c:pt idx="7100">
                  <c:v>40675</c:v>
                </c:pt>
                <c:pt idx="7101">
                  <c:v>40676</c:v>
                </c:pt>
                <c:pt idx="7102">
                  <c:v>40679</c:v>
                </c:pt>
                <c:pt idx="7103">
                  <c:v>40680</c:v>
                </c:pt>
                <c:pt idx="7104">
                  <c:v>40681</c:v>
                </c:pt>
                <c:pt idx="7105">
                  <c:v>40682</c:v>
                </c:pt>
                <c:pt idx="7106">
                  <c:v>40683</c:v>
                </c:pt>
                <c:pt idx="7107">
                  <c:v>40686</c:v>
                </c:pt>
                <c:pt idx="7108">
                  <c:v>40687</c:v>
                </c:pt>
                <c:pt idx="7109">
                  <c:v>40688</c:v>
                </c:pt>
                <c:pt idx="7110">
                  <c:v>40689</c:v>
                </c:pt>
                <c:pt idx="7111">
                  <c:v>40690</c:v>
                </c:pt>
                <c:pt idx="7112">
                  <c:v>40694</c:v>
                </c:pt>
                <c:pt idx="7113">
                  <c:v>40695</c:v>
                </c:pt>
                <c:pt idx="7114">
                  <c:v>40696</c:v>
                </c:pt>
                <c:pt idx="7115">
                  <c:v>40697</c:v>
                </c:pt>
                <c:pt idx="7116">
                  <c:v>40700</c:v>
                </c:pt>
                <c:pt idx="7117">
                  <c:v>40701</c:v>
                </c:pt>
                <c:pt idx="7118">
                  <c:v>40702</c:v>
                </c:pt>
                <c:pt idx="7119">
                  <c:v>40703</c:v>
                </c:pt>
                <c:pt idx="7120">
                  <c:v>40704</c:v>
                </c:pt>
                <c:pt idx="7121">
                  <c:v>40707</c:v>
                </c:pt>
                <c:pt idx="7122">
                  <c:v>40708</c:v>
                </c:pt>
                <c:pt idx="7123">
                  <c:v>40709</c:v>
                </c:pt>
                <c:pt idx="7124">
                  <c:v>40710</c:v>
                </c:pt>
                <c:pt idx="7125">
                  <c:v>40711</c:v>
                </c:pt>
                <c:pt idx="7126">
                  <c:v>40714</c:v>
                </c:pt>
                <c:pt idx="7127">
                  <c:v>40715</c:v>
                </c:pt>
                <c:pt idx="7128">
                  <c:v>40716</c:v>
                </c:pt>
                <c:pt idx="7129">
                  <c:v>40717</c:v>
                </c:pt>
                <c:pt idx="7130">
                  <c:v>40718</c:v>
                </c:pt>
                <c:pt idx="7131">
                  <c:v>40721</c:v>
                </c:pt>
                <c:pt idx="7132">
                  <c:v>40722</c:v>
                </c:pt>
                <c:pt idx="7133">
                  <c:v>40723</c:v>
                </c:pt>
                <c:pt idx="7134">
                  <c:v>40724</c:v>
                </c:pt>
                <c:pt idx="7135">
                  <c:v>40725</c:v>
                </c:pt>
                <c:pt idx="7136">
                  <c:v>40729</c:v>
                </c:pt>
                <c:pt idx="7137">
                  <c:v>40730</c:v>
                </c:pt>
                <c:pt idx="7138">
                  <c:v>40731</c:v>
                </c:pt>
                <c:pt idx="7139">
                  <c:v>40732</c:v>
                </c:pt>
                <c:pt idx="7140">
                  <c:v>40735</c:v>
                </c:pt>
                <c:pt idx="7141">
                  <c:v>40736</c:v>
                </c:pt>
                <c:pt idx="7142">
                  <c:v>40737</c:v>
                </c:pt>
                <c:pt idx="7143">
                  <c:v>40738</c:v>
                </c:pt>
                <c:pt idx="7144">
                  <c:v>40739</c:v>
                </c:pt>
                <c:pt idx="7145">
                  <c:v>40742</c:v>
                </c:pt>
                <c:pt idx="7146">
                  <c:v>40743</c:v>
                </c:pt>
                <c:pt idx="7147">
                  <c:v>40744</c:v>
                </c:pt>
                <c:pt idx="7148">
                  <c:v>40745</c:v>
                </c:pt>
                <c:pt idx="7149">
                  <c:v>40746</c:v>
                </c:pt>
                <c:pt idx="7150">
                  <c:v>40749</c:v>
                </c:pt>
                <c:pt idx="7151">
                  <c:v>40750</c:v>
                </c:pt>
                <c:pt idx="7152">
                  <c:v>40751</c:v>
                </c:pt>
                <c:pt idx="7153">
                  <c:v>40752</c:v>
                </c:pt>
                <c:pt idx="7154">
                  <c:v>40753</c:v>
                </c:pt>
                <c:pt idx="7155">
                  <c:v>40756</c:v>
                </c:pt>
                <c:pt idx="7156">
                  <c:v>40757</c:v>
                </c:pt>
                <c:pt idx="7157">
                  <c:v>40758</c:v>
                </c:pt>
                <c:pt idx="7158">
                  <c:v>40759</c:v>
                </c:pt>
                <c:pt idx="7159">
                  <c:v>40760</c:v>
                </c:pt>
                <c:pt idx="7160">
                  <c:v>40763</c:v>
                </c:pt>
                <c:pt idx="7161">
                  <c:v>40764</c:v>
                </c:pt>
                <c:pt idx="7162">
                  <c:v>40765</c:v>
                </c:pt>
                <c:pt idx="7163">
                  <c:v>40766</c:v>
                </c:pt>
                <c:pt idx="7164">
                  <c:v>40767</c:v>
                </c:pt>
                <c:pt idx="7165">
                  <c:v>40770</c:v>
                </c:pt>
                <c:pt idx="7166">
                  <c:v>40771</c:v>
                </c:pt>
                <c:pt idx="7167">
                  <c:v>40772</c:v>
                </c:pt>
                <c:pt idx="7168">
                  <c:v>40773</c:v>
                </c:pt>
                <c:pt idx="7169">
                  <c:v>40774</c:v>
                </c:pt>
                <c:pt idx="7170">
                  <c:v>40777</c:v>
                </c:pt>
                <c:pt idx="7171">
                  <c:v>40778</c:v>
                </c:pt>
                <c:pt idx="7172">
                  <c:v>40779</c:v>
                </c:pt>
                <c:pt idx="7173">
                  <c:v>40780</c:v>
                </c:pt>
                <c:pt idx="7174">
                  <c:v>40781</c:v>
                </c:pt>
                <c:pt idx="7175">
                  <c:v>40784</c:v>
                </c:pt>
                <c:pt idx="7176">
                  <c:v>40785</c:v>
                </c:pt>
                <c:pt idx="7177">
                  <c:v>40786</c:v>
                </c:pt>
                <c:pt idx="7178">
                  <c:v>40787</c:v>
                </c:pt>
                <c:pt idx="7179">
                  <c:v>40788</c:v>
                </c:pt>
                <c:pt idx="7180">
                  <c:v>40792</c:v>
                </c:pt>
                <c:pt idx="7181">
                  <c:v>40793</c:v>
                </c:pt>
                <c:pt idx="7182">
                  <c:v>40794</c:v>
                </c:pt>
                <c:pt idx="7183">
                  <c:v>40795</c:v>
                </c:pt>
                <c:pt idx="7184">
                  <c:v>40798</c:v>
                </c:pt>
                <c:pt idx="7185">
                  <c:v>40799</c:v>
                </c:pt>
                <c:pt idx="7186">
                  <c:v>40800</c:v>
                </c:pt>
                <c:pt idx="7187">
                  <c:v>40801</c:v>
                </c:pt>
                <c:pt idx="7188">
                  <c:v>40802</c:v>
                </c:pt>
                <c:pt idx="7189">
                  <c:v>40805</c:v>
                </c:pt>
                <c:pt idx="7190">
                  <c:v>40806</c:v>
                </c:pt>
                <c:pt idx="7191">
                  <c:v>40807</c:v>
                </c:pt>
                <c:pt idx="7192">
                  <c:v>40808</c:v>
                </c:pt>
                <c:pt idx="7193">
                  <c:v>40809</c:v>
                </c:pt>
                <c:pt idx="7194">
                  <c:v>40812</c:v>
                </c:pt>
                <c:pt idx="7195">
                  <c:v>40813</c:v>
                </c:pt>
                <c:pt idx="7196">
                  <c:v>40814</c:v>
                </c:pt>
                <c:pt idx="7197">
                  <c:v>40815</c:v>
                </c:pt>
                <c:pt idx="7198">
                  <c:v>40816</c:v>
                </c:pt>
                <c:pt idx="7199">
                  <c:v>40819</c:v>
                </c:pt>
                <c:pt idx="7200">
                  <c:v>40820</c:v>
                </c:pt>
                <c:pt idx="7201">
                  <c:v>40821</c:v>
                </c:pt>
                <c:pt idx="7202">
                  <c:v>40822</c:v>
                </c:pt>
                <c:pt idx="7203">
                  <c:v>40823</c:v>
                </c:pt>
                <c:pt idx="7204">
                  <c:v>40826</c:v>
                </c:pt>
                <c:pt idx="7205">
                  <c:v>40827</c:v>
                </c:pt>
                <c:pt idx="7206">
                  <c:v>40828</c:v>
                </c:pt>
                <c:pt idx="7207">
                  <c:v>40829</c:v>
                </c:pt>
                <c:pt idx="7208">
                  <c:v>40830</c:v>
                </c:pt>
                <c:pt idx="7209">
                  <c:v>40833</c:v>
                </c:pt>
                <c:pt idx="7210">
                  <c:v>40834</c:v>
                </c:pt>
                <c:pt idx="7211">
                  <c:v>40835</c:v>
                </c:pt>
                <c:pt idx="7212">
                  <c:v>40836</c:v>
                </c:pt>
                <c:pt idx="7213">
                  <c:v>40837</c:v>
                </c:pt>
                <c:pt idx="7214">
                  <c:v>40840</c:v>
                </c:pt>
                <c:pt idx="7215">
                  <c:v>40841</c:v>
                </c:pt>
                <c:pt idx="7216">
                  <c:v>40842</c:v>
                </c:pt>
                <c:pt idx="7217">
                  <c:v>40843</c:v>
                </c:pt>
                <c:pt idx="7218">
                  <c:v>40844</c:v>
                </c:pt>
                <c:pt idx="7219">
                  <c:v>40847</c:v>
                </c:pt>
                <c:pt idx="7220">
                  <c:v>40848</c:v>
                </c:pt>
                <c:pt idx="7221">
                  <c:v>40849</c:v>
                </c:pt>
                <c:pt idx="7222">
                  <c:v>40850</c:v>
                </c:pt>
                <c:pt idx="7223">
                  <c:v>40851</c:v>
                </c:pt>
                <c:pt idx="7224">
                  <c:v>40854</c:v>
                </c:pt>
                <c:pt idx="7225">
                  <c:v>40855</c:v>
                </c:pt>
                <c:pt idx="7226">
                  <c:v>40856</c:v>
                </c:pt>
                <c:pt idx="7227">
                  <c:v>40857</c:v>
                </c:pt>
                <c:pt idx="7228">
                  <c:v>40858</c:v>
                </c:pt>
                <c:pt idx="7229">
                  <c:v>40861</c:v>
                </c:pt>
                <c:pt idx="7230">
                  <c:v>40862</c:v>
                </c:pt>
                <c:pt idx="7231">
                  <c:v>40863</c:v>
                </c:pt>
                <c:pt idx="7232">
                  <c:v>40864</c:v>
                </c:pt>
                <c:pt idx="7233">
                  <c:v>40865</c:v>
                </c:pt>
                <c:pt idx="7234">
                  <c:v>40868</c:v>
                </c:pt>
                <c:pt idx="7235">
                  <c:v>40869</c:v>
                </c:pt>
                <c:pt idx="7236">
                  <c:v>40870</c:v>
                </c:pt>
                <c:pt idx="7237">
                  <c:v>40872</c:v>
                </c:pt>
                <c:pt idx="7238">
                  <c:v>40875</c:v>
                </c:pt>
                <c:pt idx="7239">
                  <c:v>40876</c:v>
                </c:pt>
                <c:pt idx="7240">
                  <c:v>40877</c:v>
                </c:pt>
                <c:pt idx="7241">
                  <c:v>40878</c:v>
                </c:pt>
                <c:pt idx="7242">
                  <c:v>40879</c:v>
                </c:pt>
                <c:pt idx="7243">
                  <c:v>40882</c:v>
                </c:pt>
                <c:pt idx="7244">
                  <c:v>40883</c:v>
                </c:pt>
                <c:pt idx="7245">
                  <c:v>40884</c:v>
                </c:pt>
                <c:pt idx="7246">
                  <c:v>40885</c:v>
                </c:pt>
                <c:pt idx="7247">
                  <c:v>40886</c:v>
                </c:pt>
                <c:pt idx="7248">
                  <c:v>40889</c:v>
                </c:pt>
                <c:pt idx="7249">
                  <c:v>40890</c:v>
                </c:pt>
                <c:pt idx="7250">
                  <c:v>40891</c:v>
                </c:pt>
                <c:pt idx="7251">
                  <c:v>40892</c:v>
                </c:pt>
                <c:pt idx="7252">
                  <c:v>40893</c:v>
                </c:pt>
                <c:pt idx="7253">
                  <c:v>40896</c:v>
                </c:pt>
                <c:pt idx="7254">
                  <c:v>40897</c:v>
                </c:pt>
                <c:pt idx="7255">
                  <c:v>40898</c:v>
                </c:pt>
                <c:pt idx="7256">
                  <c:v>40899</c:v>
                </c:pt>
                <c:pt idx="7257">
                  <c:v>40900</c:v>
                </c:pt>
                <c:pt idx="7258">
                  <c:v>40904</c:v>
                </c:pt>
                <c:pt idx="7259">
                  <c:v>40905</c:v>
                </c:pt>
                <c:pt idx="7260">
                  <c:v>40906</c:v>
                </c:pt>
                <c:pt idx="7261">
                  <c:v>40907</c:v>
                </c:pt>
                <c:pt idx="7262">
                  <c:v>40911</c:v>
                </c:pt>
                <c:pt idx="7263">
                  <c:v>40912</c:v>
                </c:pt>
                <c:pt idx="7264">
                  <c:v>40913</c:v>
                </c:pt>
                <c:pt idx="7265">
                  <c:v>40914</c:v>
                </c:pt>
                <c:pt idx="7266">
                  <c:v>40917</c:v>
                </c:pt>
                <c:pt idx="7267">
                  <c:v>40918</c:v>
                </c:pt>
                <c:pt idx="7268">
                  <c:v>40919</c:v>
                </c:pt>
                <c:pt idx="7269">
                  <c:v>40920</c:v>
                </c:pt>
                <c:pt idx="7270">
                  <c:v>40921</c:v>
                </c:pt>
                <c:pt idx="7271">
                  <c:v>40925</c:v>
                </c:pt>
                <c:pt idx="7272">
                  <c:v>40926</c:v>
                </c:pt>
                <c:pt idx="7273">
                  <c:v>40927</c:v>
                </c:pt>
                <c:pt idx="7274">
                  <c:v>40928</c:v>
                </c:pt>
                <c:pt idx="7275">
                  <c:v>40931</c:v>
                </c:pt>
                <c:pt idx="7276">
                  <c:v>40932</c:v>
                </c:pt>
                <c:pt idx="7277">
                  <c:v>40933</c:v>
                </c:pt>
                <c:pt idx="7278">
                  <c:v>40934</c:v>
                </c:pt>
                <c:pt idx="7279">
                  <c:v>40935</c:v>
                </c:pt>
                <c:pt idx="7280">
                  <c:v>40938</c:v>
                </c:pt>
                <c:pt idx="7281">
                  <c:v>40939</c:v>
                </c:pt>
                <c:pt idx="7282">
                  <c:v>40940</c:v>
                </c:pt>
                <c:pt idx="7283">
                  <c:v>40941</c:v>
                </c:pt>
                <c:pt idx="7284">
                  <c:v>40942</c:v>
                </c:pt>
                <c:pt idx="7285">
                  <c:v>40945</c:v>
                </c:pt>
                <c:pt idx="7286">
                  <c:v>40946</c:v>
                </c:pt>
                <c:pt idx="7287">
                  <c:v>40947</c:v>
                </c:pt>
                <c:pt idx="7288">
                  <c:v>40948</c:v>
                </c:pt>
                <c:pt idx="7289">
                  <c:v>40949</c:v>
                </c:pt>
                <c:pt idx="7290">
                  <c:v>40952</c:v>
                </c:pt>
                <c:pt idx="7291">
          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       <c:v>40956</c:v>
                </c:pt>
                <c:pt idx="7295">
                  <c:v>40960</c:v>
                </c:pt>
                <c:pt idx="7296">
                  <c:v>40961</c:v>
                </c:pt>
                <c:pt idx="7297">
                  <c:v>40962</c:v>
                </c:pt>
                <c:pt idx="7298">
                  <c:v>40963</c:v>
                </c:pt>
                <c:pt idx="7299">
                  <c:v>40966</c:v>
                </c:pt>
                <c:pt idx="7300">
                  <c:v>40967</c:v>
                </c:pt>
                <c:pt idx="7301">
                  <c:v>40968</c:v>
                </c:pt>
                <c:pt idx="7302">
                  <c:v>40969</c:v>
                </c:pt>
                <c:pt idx="7303">
                  <c:v>40970</c:v>
                </c:pt>
                <c:pt idx="7304">
                  <c:v>40973</c:v>
                </c:pt>
                <c:pt idx="7305">
                  <c:v>40974</c:v>
                </c:pt>
                <c:pt idx="7306">
                  <c:v>40975</c:v>
                </c:pt>
                <c:pt idx="7307">
                  <c:v>40976</c:v>
                </c:pt>
                <c:pt idx="7308">
                  <c:v>40977</c:v>
                </c:pt>
                <c:pt idx="7309">
                  <c:v>40980</c:v>
                </c:pt>
                <c:pt idx="7310">
                  <c:v>40981</c:v>
                </c:pt>
                <c:pt idx="7311">
                  <c:v>40982</c:v>
                </c:pt>
                <c:pt idx="7312">
                  <c:v>40983</c:v>
                </c:pt>
                <c:pt idx="7313">
                  <c:v>40984</c:v>
                </c:pt>
                <c:pt idx="7314">
                  <c:v>40987</c:v>
                </c:pt>
                <c:pt idx="7315">
                  <c:v>40988</c:v>
                </c:pt>
                <c:pt idx="7316">
                  <c:v>40989</c:v>
                </c:pt>
                <c:pt idx="7317">
                  <c:v>40990</c:v>
                </c:pt>
                <c:pt idx="7318">
                  <c:v>40991</c:v>
                </c:pt>
                <c:pt idx="7319">
                  <c:v>40994</c:v>
                </c:pt>
                <c:pt idx="7320">
                  <c:v>40995</c:v>
                </c:pt>
                <c:pt idx="7321">
                  <c:v>40996</c:v>
                </c:pt>
                <c:pt idx="7322">
                  <c:v>40997</c:v>
                </c:pt>
                <c:pt idx="7323">
                  <c:v>40998</c:v>
                </c:pt>
                <c:pt idx="7324">
                  <c:v>41001</c:v>
                </c:pt>
                <c:pt idx="7325">
                  <c:v>41002</c:v>
                </c:pt>
                <c:pt idx="7326">
                  <c:v>41003</c:v>
                </c:pt>
                <c:pt idx="7327">
                  <c:v>41004</c:v>
                </c:pt>
                <c:pt idx="7328">
                  <c:v>41008</c:v>
                </c:pt>
                <c:pt idx="7329">
                  <c:v>41009</c:v>
                </c:pt>
                <c:pt idx="7330">
                  <c:v>41010</c:v>
                </c:pt>
                <c:pt idx="7331">
                  <c:v>41011</c:v>
                </c:pt>
                <c:pt idx="7332">
                  <c:v>41012</c:v>
                </c:pt>
                <c:pt idx="7333">
                  <c:v>41015</c:v>
                </c:pt>
                <c:pt idx="7334">
                  <c:v>41016</c:v>
                </c:pt>
                <c:pt idx="7335">
                  <c:v>41017</c:v>
                </c:pt>
                <c:pt idx="7336">
                  <c:v>41018</c:v>
                </c:pt>
                <c:pt idx="7337">
                  <c:v>41019</c:v>
                </c:pt>
                <c:pt idx="7338">
                  <c:v>41022</c:v>
                </c:pt>
                <c:pt idx="7339">
                  <c:v>41023</c:v>
                </c:pt>
                <c:pt idx="7340">
                  <c:v>41024</c:v>
                </c:pt>
                <c:pt idx="7341">
                  <c:v>41025</c:v>
                </c:pt>
                <c:pt idx="7342">
                  <c:v>41026</c:v>
                </c:pt>
                <c:pt idx="7343">
                  <c:v>41029</c:v>
                </c:pt>
                <c:pt idx="7344">
                  <c:v>41030</c:v>
                </c:pt>
                <c:pt idx="7345">
                  <c:v>41031</c:v>
                </c:pt>
                <c:pt idx="7346">
                  <c:v>41032</c:v>
                </c:pt>
                <c:pt idx="7347">
                  <c:v>41033</c:v>
                </c:pt>
                <c:pt idx="7348">
                  <c:v>41036</c:v>
                </c:pt>
                <c:pt idx="7349">
                  <c:v>41037</c:v>
                </c:pt>
                <c:pt idx="7350">
                  <c:v>41038</c:v>
                </c:pt>
                <c:pt idx="7351">
                  <c:v>41039</c:v>
                </c:pt>
                <c:pt idx="7352">
                  <c:v>41040</c:v>
                </c:pt>
                <c:pt idx="7353">
                  <c:v>41043</c:v>
                </c:pt>
                <c:pt idx="7354">
                  <c:v>41044</c:v>
                </c:pt>
                <c:pt idx="7355">
                  <c:v>41045</c:v>
                </c:pt>
                <c:pt idx="7356">
                  <c:v>41046</c:v>
                </c:pt>
                <c:pt idx="7357">
                  <c:v>41047</c:v>
                </c:pt>
                <c:pt idx="7358">
                  <c:v>41050</c:v>
                </c:pt>
                <c:pt idx="7359">
                  <c:v>41051</c:v>
                </c:pt>
                <c:pt idx="7360">
                  <c:v>41052</c:v>
                </c:pt>
                <c:pt idx="7361">
                  <c:v>41053</c:v>
                </c:pt>
                <c:pt idx="7362">
                  <c:v>41054</c:v>
                </c:pt>
                <c:pt idx="7363">
                  <c:v>41058</c:v>
                </c:pt>
                <c:pt idx="7364">
                  <c:v>41059</c:v>
                </c:pt>
                <c:pt idx="7365">
                  <c:v>41060</c:v>
                </c:pt>
                <c:pt idx="7366">
                  <c:v>41061</c:v>
                </c:pt>
                <c:pt idx="7367">
                  <c:v>41064</c:v>
                </c:pt>
                <c:pt idx="7368">
                  <c:v>41065</c:v>
                </c:pt>
                <c:pt idx="7369">
                  <c:v>41066</c:v>
                </c:pt>
                <c:pt idx="7370">
                  <c:v>41067</c:v>
                </c:pt>
                <c:pt idx="7371">
                  <c:v>41068</c:v>
                </c:pt>
                <c:pt idx="7372">
                  <c:v>41071</c:v>
                </c:pt>
                <c:pt idx="7373">
                  <c:v>41072</c:v>
                </c:pt>
                <c:pt idx="7374">
                  <c:v>41073</c:v>
                </c:pt>
                <c:pt idx="7375">
                  <c:v>41074</c:v>
                </c:pt>
                <c:pt idx="7376">
                  <c:v>41075</c:v>
                </c:pt>
                <c:pt idx="7377">
                  <c:v>41078</c:v>
                </c:pt>
                <c:pt idx="7378">
                  <c:v>41079</c:v>
                </c:pt>
                <c:pt idx="7379">
                  <c:v>41080</c:v>
                </c:pt>
                <c:pt idx="7380">
                  <c:v>41081</c:v>
                </c:pt>
                <c:pt idx="7381">
                  <c:v>41082</c:v>
                </c:pt>
                <c:pt idx="7382">
                  <c:v>41085</c:v>
                </c:pt>
                <c:pt idx="7383">
                  <c:v>41086</c:v>
                </c:pt>
                <c:pt idx="7384">
                  <c:v>41087</c:v>
                </c:pt>
                <c:pt idx="7385">
                  <c:v>41088</c:v>
                </c:pt>
                <c:pt idx="7386">
                  <c:v>41089</c:v>
                </c:pt>
                <c:pt idx="7387">
                  <c:v>41092</c:v>
                </c:pt>
                <c:pt idx="7388">
                  <c:v>41093</c:v>
                </c:pt>
                <c:pt idx="7389">
                  <c:v>41095</c:v>
                </c:pt>
                <c:pt idx="7390">
                  <c:v>41096</c:v>
                </c:pt>
                <c:pt idx="7391">
                  <c:v>41099</c:v>
                </c:pt>
                <c:pt idx="7392">
                  <c:v>41100</c:v>
                </c:pt>
                <c:pt idx="7393">
                  <c:v>41101</c:v>
                </c:pt>
                <c:pt idx="7394">
                  <c:v>41102</c:v>
                </c:pt>
                <c:pt idx="7395">
                  <c:v>41103</c:v>
                </c:pt>
                <c:pt idx="7396">
                  <c:v>41106</c:v>
                </c:pt>
                <c:pt idx="7397">
                  <c:v>41107</c:v>
                </c:pt>
                <c:pt idx="7398">
                  <c:v>41108</c:v>
                </c:pt>
                <c:pt idx="7399">
                  <c:v>41109</c:v>
                </c:pt>
                <c:pt idx="7400">
                  <c:v>41110</c:v>
                </c:pt>
                <c:pt idx="7401">
                  <c:v>41113</c:v>
                </c:pt>
                <c:pt idx="7402">
                  <c:v>41114</c:v>
                </c:pt>
                <c:pt idx="7403">
                  <c:v>41115</c:v>
                </c:pt>
                <c:pt idx="7404">
                  <c:v>41116</c:v>
                </c:pt>
                <c:pt idx="7405">
                  <c:v>41117</c:v>
                </c:pt>
                <c:pt idx="7406">
                  <c:v>41120</c:v>
                </c:pt>
                <c:pt idx="7407">
                  <c:v>41121</c:v>
                </c:pt>
                <c:pt idx="7408">
                  <c:v>41122</c:v>
                </c:pt>
                <c:pt idx="7409">
                  <c:v>41123</c:v>
                </c:pt>
                <c:pt idx="7410">
                  <c:v>41124</c:v>
                </c:pt>
                <c:pt idx="7411">
                  <c:v>41127</c:v>
                </c:pt>
                <c:pt idx="7412">
                  <c:v>41128</c:v>
                </c:pt>
                <c:pt idx="7413">
                  <c:v>41129</c:v>
                </c:pt>
                <c:pt idx="7414">
                  <c:v>41130</c:v>
                </c:pt>
                <c:pt idx="7415">
                  <c:v>41131</c:v>
                </c:pt>
                <c:pt idx="7416">
                  <c:v>41134</c:v>
                </c:pt>
                <c:pt idx="7417">
                  <c:v>41135</c:v>
                </c:pt>
                <c:pt idx="7418">
                  <c:v>41136</c:v>
                </c:pt>
                <c:pt idx="7419">
                  <c:v>41137</c:v>
                </c:pt>
                <c:pt idx="7420">
                  <c:v>41138</c:v>
                </c:pt>
                <c:pt idx="7421">
                  <c:v>41141</c:v>
                </c:pt>
                <c:pt idx="7422">
                  <c:v>41142</c:v>
                </c:pt>
                <c:pt idx="7423">
                  <c:v>41143</c:v>
                </c:pt>
                <c:pt idx="7424">
                  <c:v>41144</c:v>
                </c:pt>
                <c:pt idx="7425">
                  <c:v>41145</c:v>
                </c:pt>
                <c:pt idx="7426">
                  <c:v>41148</c:v>
                </c:pt>
                <c:pt idx="7427">
                  <c:v>41149</c:v>
                </c:pt>
                <c:pt idx="7428">
                  <c:v>41150</c:v>
                </c:pt>
                <c:pt idx="7429">
                  <c:v>41151</c:v>
                </c:pt>
                <c:pt idx="7430">
                  <c:v>41152</c:v>
                </c:pt>
                <c:pt idx="7431">
                  <c:v>41156</c:v>
                </c:pt>
                <c:pt idx="7432">
                  <c:v>41157</c:v>
                </c:pt>
                <c:pt idx="7433">
                  <c:v>41158</c:v>
                </c:pt>
                <c:pt idx="7434">
                  <c:v>41159</c:v>
                </c:pt>
                <c:pt idx="7435">
                  <c:v>41162</c:v>
                </c:pt>
                <c:pt idx="7436">
                  <c:v>41163</c:v>
                </c:pt>
                <c:pt idx="7437">
                  <c:v>41164</c:v>
                </c:pt>
                <c:pt idx="7438">
                  <c:v>41165</c:v>
                </c:pt>
                <c:pt idx="7439">
                  <c:v>41166</c:v>
                </c:pt>
                <c:pt idx="7440">
                  <c:v>41169</c:v>
                </c:pt>
                <c:pt idx="7441">
                  <c:v>41170</c:v>
                </c:pt>
                <c:pt idx="7442">
                  <c:v>41171</c:v>
                </c:pt>
                <c:pt idx="7443">
                  <c:v>41172</c:v>
                </c:pt>
                <c:pt idx="7444">
                  <c:v>41173</c:v>
                </c:pt>
                <c:pt idx="7445">
                  <c:v>41176</c:v>
                </c:pt>
                <c:pt idx="7446">
                  <c:v>41177</c:v>
                </c:pt>
                <c:pt idx="7447">
                  <c:v>41178</c:v>
                </c:pt>
                <c:pt idx="7448">
                  <c:v>41179</c:v>
                </c:pt>
                <c:pt idx="7449">
                  <c:v>41180</c:v>
                </c:pt>
                <c:pt idx="7450">
                  <c:v>41183</c:v>
                </c:pt>
                <c:pt idx="7451">
                  <c:v>41184</c:v>
                </c:pt>
                <c:pt idx="7452">
                  <c:v>41185</c:v>
                </c:pt>
                <c:pt idx="7453">
                  <c:v>41186</c:v>
                </c:pt>
                <c:pt idx="7454">
                  <c:v>41187</c:v>
                </c:pt>
                <c:pt idx="7455">
                  <c:v>41190</c:v>
                </c:pt>
                <c:pt idx="7456">
                  <c:v>41191</c:v>
                </c:pt>
                <c:pt idx="7457">
                  <c:v>41192</c:v>
                </c:pt>
                <c:pt idx="7458">
                  <c:v>41193</c:v>
                </c:pt>
                <c:pt idx="7459">
                  <c:v>41194</c:v>
                </c:pt>
                <c:pt idx="7460">
                  <c:v>41197</c:v>
                </c:pt>
                <c:pt idx="7461">
                  <c:v>41198</c:v>
                </c:pt>
                <c:pt idx="7462">
                  <c:v>41199</c:v>
                </c:pt>
                <c:pt idx="7463">
                  <c:v>41200</c:v>
                </c:pt>
                <c:pt idx="7464">
                  <c:v>41201</c:v>
                </c:pt>
                <c:pt idx="7465">
                  <c:v>41204</c:v>
                </c:pt>
                <c:pt idx="7466">
                  <c:v>41205</c:v>
                </c:pt>
                <c:pt idx="7467">
                  <c:v>41206</c:v>
                </c:pt>
                <c:pt idx="7468">
                  <c:v>41207</c:v>
                </c:pt>
                <c:pt idx="7469">
                  <c:v>41208</c:v>
                </c:pt>
                <c:pt idx="7470">
                  <c:v>41213</c:v>
                </c:pt>
                <c:pt idx="7471">
                  <c:v>41214</c:v>
                </c:pt>
                <c:pt idx="7472">
                  <c:v>41215</c:v>
                </c:pt>
                <c:pt idx="7473">
                  <c:v>41218</c:v>
                </c:pt>
                <c:pt idx="7474">
                  <c:v>41219</c:v>
                </c:pt>
                <c:pt idx="7475">
                  <c:v>41220</c:v>
                </c:pt>
                <c:pt idx="7476">
                  <c:v>41221</c:v>
                </c:pt>
                <c:pt idx="7477">
                  <c:v>41222</c:v>
                </c:pt>
                <c:pt idx="7478">
                  <c:v>41225</c:v>
                </c:pt>
                <c:pt idx="7479">
                  <c:v>41226</c:v>
                </c:pt>
                <c:pt idx="7480">
                  <c:v>41227</c:v>
                </c:pt>
                <c:pt idx="7481">
                  <c:v>41228</c:v>
                </c:pt>
                <c:pt idx="7482">
                  <c:v>41229</c:v>
                </c:pt>
                <c:pt idx="7483">
                  <c:v>41232</c:v>
                </c:pt>
                <c:pt idx="7484">
                  <c:v>41233</c:v>
                </c:pt>
                <c:pt idx="7485">
                  <c:v>41234</c:v>
                </c:pt>
                <c:pt idx="7486">
                  <c:v>41236</c:v>
                </c:pt>
                <c:pt idx="7487">
                  <c:v>41239</c:v>
                </c:pt>
                <c:pt idx="7488">
                  <c:v>41240</c:v>
                </c:pt>
                <c:pt idx="7489">
                  <c:v>41241</c:v>
                </c:pt>
                <c:pt idx="7490">
                  <c:v>41242</c:v>
                </c:pt>
                <c:pt idx="7491">
                  <c:v>41243</c:v>
                </c:pt>
                <c:pt idx="7492">
                  <c:v>41246</c:v>
                </c:pt>
                <c:pt idx="7493">
                  <c:v>41247</c:v>
                </c:pt>
                <c:pt idx="7494">
                  <c:v>41248</c:v>
                </c:pt>
                <c:pt idx="7495">
                  <c:v>41249</c:v>
                </c:pt>
                <c:pt idx="7496">
                  <c:v>41250</c:v>
                </c:pt>
                <c:pt idx="7497">
                  <c:v>41253</c:v>
                </c:pt>
                <c:pt idx="7498">
                  <c:v>41254</c:v>
                </c:pt>
                <c:pt idx="7499">
                  <c:v>41255</c:v>
                </c:pt>
                <c:pt idx="7500">
                  <c:v>41256</c:v>
                </c:pt>
                <c:pt idx="7501">
                  <c:v>41257</c:v>
                </c:pt>
                <c:pt idx="7502">
                  <c:v>41260</c:v>
                </c:pt>
                <c:pt idx="7503">
                  <c:v>41261</c:v>
                </c:pt>
                <c:pt idx="7504">
                  <c:v>41262</c:v>
                </c:pt>
                <c:pt idx="7505">
                  <c:v>41263</c:v>
                </c:pt>
                <c:pt idx="7506">
                  <c:v>41264</c:v>
                </c:pt>
                <c:pt idx="7507">
                  <c:v>41267</c:v>
                </c:pt>
                <c:pt idx="7508">
                  <c:v>41269</c:v>
                </c:pt>
                <c:pt idx="7509">
                  <c:v>41270</c:v>
                </c:pt>
                <c:pt idx="7510">
                  <c:v>41271</c:v>
                </c:pt>
                <c:pt idx="7511">
                  <c:v>41274</c:v>
                </c:pt>
                <c:pt idx="7512">
                  <c:v>41276</c:v>
                </c:pt>
                <c:pt idx="7513">
                  <c:v>41277</c:v>
                </c:pt>
                <c:pt idx="7514">
                  <c:v>41278</c:v>
                </c:pt>
                <c:pt idx="7515">
                  <c:v>41281</c:v>
                </c:pt>
                <c:pt idx="7516">
                  <c:v>41282</c:v>
                </c:pt>
                <c:pt idx="7517">
                  <c:v>41283</c:v>
                </c:pt>
                <c:pt idx="7518">
                  <c:v>41284</c:v>
                </c:pt>
                <c:pt idx="7519">
                  <c:v>41285</c:v>
                </c:pt>
                <c:pt idx="7520">
                  <c:v>41288</c:v>
                </c:pt>
                <c:pt idx="7521">
                  <c:v>41289</c:v>
                </c:pt>
                <c:pt idx="7522">
                  <c:v>41290</c:v>
                </c:pt>
                <c:pt idx="7523">
                  <c:v>41291</c:v>
                </c:pt>
                <c:pt idx="7524">
                  <c:v>41292</c:v>
                </c:pt>
                <c:pt idx="7525">
                  <c:v>41296</c:v>
                </c:pt>
                <c:pt idx="7526">
                  <c:v>41297</c:v>
                </c:pt>
                <c:pt idx="7527">
                  <c:v>41298</c:v>
                </c:pt>
                <c:pt idx="7528">
                  <c:v>41299</c:v>
                </c:pt>
                <c:pt idx="7529">
                  <c:v>41302</c:v>
                </c:pt>
                <c:pt idx="7530">
                  <c:v>41303</c:v>
                </c:pt>
                <c:pt idx="7531">
                  <c:v>41304</c:v>
                </c:pt>
                <c:pt idx="7532">
                  <c:v>41305</c:v>
                </c:pt>
                <c:pt idx="7533">
                  <c:v>41306</c:v>
                </c:pt>
                <c:pt idx="7534">
                  <c:v>41309</c:v>
                </c:pt>
                <c:pt idx="7535">
                  <c:v>41310</c:v>
                </c:pt>
                <c:pt idx="7536">
                  <c:v>41311</c:v>
                </c:pt>
                <c:pt idx="7537">
                  <c:v>41312</c:v>
                </c:pt>
                <c:pt idx="7538">
                  <c:v>41313</c:v>
                </c:pt>
                <c:pt idx="7539">
                  <c:v>41316</c:v>
                </c:pt>
                <c:pt idx="7540">
                  <c:v>41317</c:v>
                </c:pt>
                <c:pt idx="7541">
                  <c:v>41318</c:v>
                </c:pt>
                <c:pt idx="7542">
                  <c:v>41319</c:v>
                </c:pt>
                <c:pt idx="7543">
                  <c:v>41320</c:v>
                </c:pt>
                <c:pt idx="7544">
                  <c:v>41324</c:v>
                </c:pt>
                <c:pt idx="7545">
                  <c:v>41325</c:v>
                </c:pt>
                <c:pt idx="7546">
                  <c:v>41326</c:v>
                </c:pt>
                <c:pt idx="7547">
                  <c:v>41327</c:v>
                </c:pt>
                <c:pt idx="7548">
                  <c:v>41330</c:v>
                </c:pt>
                <c:pt idx="7549">
                  <c:v>41331</c:v>
                </c:pt>
                <c:pt idx="7550">
                  <c:v>41332</c:v>
                </c:pt>
                <c:pt idx="7551">
                  <c:v>41333</c:v>
                </c:pt>
                <c:pt idx="7552">
                  <c:v>41334</c:v>
                </c:pt>
                <c:pt idx="7553">
                  <c:v>41337</c:v>
                </c:pt>
                <c:pt idx="7554">
                  <c:v>41338</c:v>
                </c:pt>
                <c:pt idx="7555">
                  <c:v>41339</c:v>
                </c:pt>
                <c:pt idx="7556">
                  <c:v>41340</c:v>
                </c:pt>
                <c:pt idx="7557">
                  <c:v>41341</c:v>
                </c:pt>
                <c:pt idx="7558">
                  <c:v>41344</c:v>
                </c:pt>
                <c:pt idx="7559">
                  <c:v>41345</c:v>
                </c:pt>
                <c:pt idx="7560">
                  <c:v>41346</c:v>
                </c:pt>
                <c:pt idx="7561">
                  <c:v>41347</c:v>
                </c:pt>
                <c:pt idx="7562">
                  <c:v>41348</c:v>
                </c:pt>
                <c:pt idx="7563">
                  <c:v>41351</c:v>
                </c:pt>
                <c:pt idx="7564">
                  <c:v>41352</c:v>
                </c:pt>
                <c:pt idx="7565">
                  <c:v>41353</c:v>
                </c:pt>
                <c:pt idx="7566">
                  <c:v>41354</c:v>
                </c:pt>
                <c:pt idx="7567">
                  <c:v>41355</c:v>
                </c:pt>
                <c:pt idx="7568">
                  <c:v>41358</c:v>
                </c:pt>
                <c:pt idx="7569">
                  <c:v>41359</c:v>
                </c:pt>
                <c:pt idx="7570">
                  <c:v>41360</c:v>
                </c:pt>
                <c:pt idx="7571">
                  <c:v>41361</c:v>
                </c:pt>
                <c:pt idx="7572">
                  <c:v>41365</c:v>
                </c:pt>
                <c:pt idx="7573">
                  <c:v>41366</c:v>
                </c:pt>
                <c:pt idx="7574">
                  <c:v>41367</c:v>
                </c:pt>
                <c:pt idx="7575">
                  <c:v>41368</c:v>
                </c:pt>
                <c:pt idx="7576">
                  <c:v>41369</c:v>
                </c:pt>
                <c:pt idx="7577">
                  <c:v>41372</c:v>
                </c:pt>
                <c:pt idx="7578">
                  <c:v>41373</c:v>
                </c:pt>
                <c:pt idx="7579">
                  <c:v>41374</c:v>
                </c:pt>
                <c:pt idx="7580">
                  <c:v>41375</c:v>
                </c:pt>
                <c:pt idx="7581">
                  <c:v>41376</c:v>
                </c:pt>
                <c:pt idx="7582">
                  <c:v>41379</c:v>
                </c:pt>
                <c:pt idx="7583">
                  <c:v>41380</c:v>
                </c:pt>
                <c:pt idx="7584">
                  <c:v>41381</c:v>
                </c:pt>
                <c:pt idx="7585">
                  <c:v>41382</c:v>
                </c:pt>
                <c:pt idx="7586">
                  <c:v>41383</c:v>
                </c:pt>
                <c:pt idx="7587">
                  <c:v>41386</c:v>
                </c:pt>
                <c:pt idx="7588">
                  <c:v>41387</c:v>
                </c:pt>
                <c:pt idx="7589">
                  <c:v>41388</c:v>
                </c:pt>
                <c:pt idx="7590">
                  <c:v>41389</c:v>
                </c:pt>
                <c:pt idx="7591">
                  <c:v>41390</c:v>
                </c:pt>
                <c:pt idx="7592">
                  <c:v>41393</c:v>
                </c:pt>
                <c:pt idx="7593">
                  <c:v>41394</c:v>
                </c:pt>
                <c:pt idx="7594">
                  <c:v>41395</c:v>
                </c:pt>
                <c:pt idx="7595">
                  <c:v>41396</c:v>
                </c:pt>
                <c:pt idx="7596">
                  <c:v>41397</c:v>
                </c:pt>
                <c:pt idx="7597">
                  <c:v>41400</c:v>
                </c:pt>
                <c:pt idx="7598">
                  <c:v>41401</c:v>
                </c:pt>
                <c:pt idx="7599">
                  <c:v>41402</c:v>
                </c:pt>
                <c:pt idx="7600">
                  <c:v>41403</c:v>
                </c:pt>
                <c:pt idx="7601">
                  <c:v>41404</c:v>
                </c:pt>
                <c:pt idx="7602">
                  <c:v>41407</c:v>
                </c:pt>
                <c:pt idx="7603">
                  <c:v>41408</c:v>
                </c:pt>
                <c:pt idx="7604">
                  <c:v>41409</c:v>
                </c:pt>
                <c:pt idx="7605">
                  <c:v>41410</c:v>
                </c:pt>
                <c:pt idx="7606">
                  <c:v>41411</c:v>
                </c:pt>
                <c:pt idx="7607">
                  <c:v>41414</c:v>
                </c:pt>
                <c:pt idx="7608">
                  <c:v>41415</c:v>
                </c:pt>
                <c:pt idx="7609">
                  <c:v>41416</c:v>
                </c:pt>
                <c:pt idx="7610">
                  <c:v>41417</c:v>
                </c:pt>
                <c:pt idx="7611">
                  <c:v>41418</c:v>
                </c:pt>
                <c:pt idx="7612">
                  <c:v>41422</c:v>
                </c:pt>
                <c:pt idx="7613">
                  <c:v>41423</c:v>
                </c:pt>
                <c:pt idx="7614">
                  <c:v>41424</c:v>
                </c:pt>
                <c:pt idx="7615">
                  <c:v>41425</c:v>
                </c:pt>
                <c:pt idx="7616">
                  <c:v>41428</c:v>
                </c:pt>
                <c:pt idx="7617">
                  <c:v>41429</c:v>
                </c:pt>
                <c:pt idx="7618">
                  <c:v>41430</c:v>
                </c:pt>
                <c:pt idx="7619">
                  <c:v>41431</c:v>
                </c:pt>
                <c:pt idx="7620">
                  <c:v>41432</c:v>
                </c:pt>
                <c:pt idx="7621">
                  <c:v>41435</c:v>
                </c:pt>
                <c:pt idx="7622">
                  <c:v>41436</c:v>
                </c:pt>
                <c:pt idx="7623">
                  <c:v>41437</c:v>
                </c:pt>
                <c:pt idx="7624">
                  <c:v>41438</c:v>
                </c:pt>
                <c:pt idx="7625">
                  <c:v>41439</c:v>
                </c:pt>
                <c:pt idx="7626">
                  <c:v>41442</c:v>
                </c:pt>
                <c:pt idx="7627">
                  <c:v>41443</c:v>
                </c:pt>
                <c:pt idx="7628">
                  <c:v>41444</c:v>
                </c:pt>
                <c:pt idx="7629">
                  <c:v>41445</c:v>
                </c:pt>
                <c:pt idx="7630">
                  <c:v>41446</c:v>
                </c:pt>
                <c:pt idx="7631">
                  <c:v>41449</c:v>
                </c:pt>
                <c:pt idx="7632">
                  <c:v>41450</c:v>
                </c:pt>
                <c:pt idx="7633">
                  <c:v>41451</c:v>
                </c:pt>
                <c:pt idx="7634">
                  <c:v>41452</c:v>
                </c:pt>
                <c:pt idx="7635">
                  <c:v>41453</c:v>
                </c:pt>
                <c:pt idx="7636">
                  <c:v>41456</c:v>
                </c:pt>
                <c:pt idx="7637">
                  <c:v>41457</c:v>
                </c:pt>
                <c:pt idx="7638">
                  <c:v>41458</c:v>
                </c:pt>
                <c:pt idx="7639">
                  <c:v>41460</c:v>
                </c:pt>
                <c:pt idx="7640">
                  <c:v>41463</c:v>
                </c:pt>
                <c:pt idx="7641">
                  <c:v>41464</c:v>
                </c:pt>
                <c:pt idx="7642">
                  <c:v>41465</c:v>
                </c:pt>
                <c:pt idx="7643">
                  <c:v>41466</c:v>
                </c:pt>
                <c:pt idx="7644">
                  <c:v>41467</c:v>
                </c:pt>
                <c:pt idx="7645">
                  <c:v>41470</c:v>
                </c:pt>
                <c:pt idx="7646">
                  <c:v>41471</c:v>
                </c:pt>
                <c:pt idx="7647">
                  <c:v>41472</c:v>
                </c:pt>
                <c:pt idx="7648">
                  <c:v>41473</c:v>
                </c:pt>
                <c:pt idx="7649">
                  <c:v>41474</c:v>
                </c:pt>
                <c:pt idx="7650">
                  <c:v>41477</c:v>
                </c:pt>
                <c:pt idx="7651">
                  <c:v>41478</c:v>
                </c:pt>
                <c:pt idx="7652">
                  <c:v>41479</c:v>
                </c:pt>
                <c:pt idx="7653">
                  <c:v>41480</c:v>
                </c:pt>
                <c:pt idx="7654">
                  <c:v>41481</c:v>
                </c:pt>
                <c:pt idx="7655">
                  <c:v>41484</c:v>
                </c:pt>
                <c:pt idx="7656">
                  <c:v>41485</c:v>
                </c:pt>
                <c:pt idx="7657">
                  <c:v>41486</c:v>
                </c:pt>
                <c:pt idx="7658">
                  <c:v>41487</c:v>
                </c:pt>
                <c:pt idx="7659">
                  <c:v>41488</c:v>
                </c:pt>
                <c:pt idx="7660">
                  <c:v>41491</c:v>
                </c:pt>
                <c:pt idx="7661">
                  <c:v>41492</c:v>
                </c:pt>
                <c:pt idx="7662">
                  <c:v>41493</c:v>
                </c:pt>
                <c:pt idx="7663">
                  <c:v>41494</c:v>
                </c:pt>
                <c:pt idx="7664">
                  <c:v>41495</c:v>
                </c:pt>
                <c:pt idx="7665">
                  <c:v>41498</c:v>
                </c:pt>
                <c:pt idx="7666">
                  <c:v>41499</c:v>
                </c:pt>
                <c:pt idx="7667">
                  <c:v>41500</c:v>
                </c:pt>
                <c:pt idx="7668">
                  <c:v>41501</c:v>
                </c:pt>
                <c:pt idx="7669">
                  <c:v>41502</c:v>
                </c:pt>
                <c:pt idx="7670">
                  <c:v>41505</c:v>
                </c:pt>
                <c:pt idx="7671">
                  <c:v>41506</c:v>
                </c:pt>
                <c:pt idx="7672">
                  <c:v>41507</c:v>
                </c:pt>
                <c:pt idx="7673">
                  <c:v>41508</c:v>
                </c:pt>
                <c:pt idx="7674">
                  <c:v>41509</c:v>
                </c:pt>
                <c:pt idx="7675">
                  <c:v>41512</c:v>
                </c:pt>
                <c:pt idx="7676">
                  <c:v>41513</c:v>
                </c:pt>
                <c:pt idx="7677">
                  <c:v>41514</c:v>
                </c:pt>
                <c:pt idx="7678">
                  <c:v>41515</c:v>
                </c:pt>
                <c:pt idx="7679">
                  <c:v>41516</c:v>
                </c:pt>
                <c:pt idx="7680">
                  <c:v>41520</c:v>
                </c:pt>
                <c:pt idx="7681">
                  <c:v>41521</c:v>
                </c:pt>
                <c:pt idx="7682">
                  <c:v>41522</c:v>
                </c:pt>
                <c:pt idx="7683">
                  <c:v>41523</c:v>
                </c:pt>
                <c:pt idx="7684">
                  <c:v>41526</c:v>
                </c:pt>
                <c:pt idx="7685">
                  <c:v>41527</c:v>
                </c:pt>
                <c:pt idx="7686">
                  <c:v>41528</c:v>
                </c:pt>
                <c:pt idx="7687">
                  <c:v>41529</c:v>
                </c:pt>
                <c:pt idx="7688">
                  <c:v>41530</c:v>
                </c:pt>
                <c:pt idx="7689">
                  <c:v>41533</c:v>
                </c:pt>
                <c:pt idx="7690">
                  <c:v>41534</c:v>
                </c:pt>
                <c:pt idx="7691">
                  <c:v>41535</c:v>
                </c:pt>
                <c:pt idx="7692">
                  <c:v>41536</c:v>
                </c:pt>
                <c:pt idx="7693">
                  <c:v>41537</c:v>
                </c:pt>
                <c:pt idx="7694">
                  <c:v>41540</c:v>
                </c:pt>
                <c:pt idx="7695">
                  <c:v>41541</c:v>
                </c:pt>
                <c:pt idx="7696">
                  <c:v>41542</c:v>
                </c:pt>
                <c:pt idx="7697">
                  <c:v>41543</c:v>
                </c:pt>
                <c:pt idx="7698">
                  <c:v>41544</c:v>
                </c:pt>
                <c:pt idx="7699">
                  <c:v>41547</c:v>
                </c:pt>
                <c:pt idx="7700">
                  <c:v>41548</c:v>
                </c:pt>
                <c:pt idx="7701">
                  <c:v>41549</c:v>
                </c:pt>
                <c:pt idx="7702">
                  <c:v>41550</c:v>
                </c:pt>
                <c:pt idx="7703">
                  <c:v>41551</c:v>
                </c:pt>
                <c:pt idx="7704">
                  <c:v>41554</c:v>
                </c:pt>
                <c:pt idx="7705">
                  <c:v>41555</c:v>
                </c:pt>
                <c:pt idx="7706">
                  <c:v>41556</c:v>
                </c:pt>
                <c:pt idx="7707">
                  <c:v>41557</c:v>
                </c:pt>
                <c:pt idx="7708">
                  <c:v>41558</c:v>
                </c:pt>
                <c:pt idx="7709">
                  <c:v>41561</c:v>
                </c:pt>
                <c:pt idx="7710">
                  <c:v>41562</c:v>
                </c:pt>
                <c:pt idx="7711">
                  <c:v>41563</c:v>
                </c:pt>
                <c:pt idx="7712">
                  <c:v>41564</c:v>
                </c:pt>
                <c:pt idx="7713">
                  <c:v>41565</c:v>
                </c:pt>
                <c:pt idx="7714">
                  <c:v>41568</c:v>
                </c:pt>
                <c:pt idx="7715">
                  <c:v>41569</c:v>
                </c:pt>
                <c:pt idx="7716">
                  <c:v>41570</c:v>
                </c:pt>
                <c:pt idx="7717">
                  <c:v>41571</c:v>
                </c:pt>
                <c:pt idx="7718">
                  <c:v>41572</c:v>
                </c:pt>
                <c:pt idx="7719">
                  <c:v>41575</c:v>
                </c:pt>
                <c:pt idx="7720">
                  <c:v>41576</c:v>
                </c:pt>
                <c:pt idx="7721">
                  <c:v>41577</c:v>
                </c:pt>
                <c:pt idx="7722">
                  <c:v>41578</c:v>
                </c:pt>
                <c:pt idx="7723">
                  <c:v>41579</c:v>
                </c:pt>
                <c:pt idx="7724">
                  <c:v>41582</c:v>
                </c:pt>
                <c:pt idx="7725">
                  <c:v>41583</c:v>
                </c:pt>
                <c:pt idx="7726">
                  <c:v>41584</c:v>
                </c:pt>
                <c:pt idx="7727">
                  <c:v>41585</c:v>
                </c:pt>
                <c:pt idx="7728">
                  <c:v>41586</c:v>
                </c:pt>
                <c:pt idx="7729">
                  <c:v>41589</c:v>
                </c:pt>
                <c:pt idx="7730">
                  <c:v>41590</c:v>
                </c:pt>
                <c:pt idx="7731">
                  <c:v>41591</c:v>
                </c:pt>
                <c:pt idx="7732">
                  <c:v>41592</c:v>
                </c:pt>
                <c:pt idx="7733">
                  <c:v>41593</c:v>
                </c:pt>
                <c:pt idx="7734">
                  <c:v>41596</c:v>
                </c:pt>
                <c:pt idx="7735">
                  <c:v>41597</c:v>
                </c:pt>
                <c:pt idx="7736">
                  <c:v>41598</c:v>
                </c:pt>
                <c:pt idx="7737">
                  <c:v>41599</c:v>
                </c:pt>
                <c:pt idx="7738">
                  <c:v>41600</c:v>
                </c:pt>
                <c:pt idx="7739">
                  <c:v>41603</c:v>
                </c:pt>
                <c:pt idx="7740">
                  <c:v>41604</c:v>
                </c:pt>
                <c:pt idx="7741">
                  <c:v>41605</c:v>
                </c:pt>
                <c:pt idx="7742">
                  <c:v>41607</c:v>
                </c:pt>
                <c:pt idx="7743">
                  <c:v>41610</c:v>
                </c:pt>
                <c:pt idx="7744">
                  <c:v>41611</c:v>
                </c:pt>
                <c:pt idx="7745">
                  <c:v>41612</c:v>
                </c:pt>
                <c:pt idx="7746">
                  <c:v>41613</c:v>
                </c:pt>
                <c:pt idx="7747">
                  <c:v>41614</c:v>
                </c:pt>
                <c:pt idx="7748">
                  <c:v>41617</c:v>
                </c:pt>
                <c:pt idx="7749">
                  <c:v>41618</c:v>
                </c:pt>
                <c:pt idx="7750">
                  <c:v>41619</c:v>
                </c:pt>
                <c:pt idx="7751">
                  <c:v>41620</c:v>
                </c:pt>
                <c:pt idx="7752">
                  <c:v>41621</c:v>
                </c:pt>
                <c:pt idx="7753">
                  <c:v>41624</c:v>
                </c:pt>
                <c:pt idx="7754">
                  <c:v>41625</c:v>
                </c:pt>
                <c:pt idx="7755">
                  <c:v>41626</c:v>
                </c:pt>
                <c:pt idx="7756">
                  <c:v>41627</c:v>
                </c:pt>
                <c:pt idx="7757">
                  <c:v>41628</c:v>
                </c:pt>
                <c:pt idx="7758">
                  <c:v>41631</c:v>
                </c:pt>
                <c:pt idx="7759">
                  <c:v>41632</c:v>
                </c:pt>
                <c:pt idx="7760">
                  <c:v>41634</c:v>
                </c:pt>
                <c:pt idx="7761">
                  <c:v>41635</c:v>
                </c:pt>
                <c:pt idx="7762">
                  <c:v>41638</c:v>
                </c:pt>
                <c:pt idx="7763">
                  <c:v>41639</c:v>
                </c:pt>
                <c:pt idx="7764">
                  <c:v>41641</c:v>
                </c:pt>
                <c:pt idx="7765">
                  <c:v>41642</c:v>
                </c:pt>
                <c:pt idx="7766">
                  <c:v>41645</c:v>
                </c:pt>
                <c:pt idx="7767">
                  <c:v>41646</c:v>
                </c:pt>
                <c:pt idx="7768">
                  <c:v>41647</c:v>
                </c:pt>
                <c:pt idx="7769">
                  <c:v>41648</c:v>
                </c:pt>
                <c:pt idx="7770">
                  <c:v>41649</c:v>
                </c:pt>
                <c:pt idx="7771">
                  <c:v>41652</c:v>
                </c:pt>
                <c:pt idx="7772">
                  <c:v>41653</c:v>
                </c:pt>
                <c:pt idx="7773">
                  <c:v>41654</c:v>
                </c:pt>
                <c:pt idx="7774">
                  <c:v>41655</c:v>
                </c:pt>
                <c:pt idx="7775">
                  <c:v>41656</c:v>
                </c:pt>
                <c:pt idx="7776">
                  <c:v>41660</c:v>
                </c:pt>
                <c:pt idx="7777">
                  <c:v>41661</c:v>
                </c:pt>
                <c:pt idx="7778">
                  <c:v>41662</c:v>
                </c:pt>
                <c:pt idx="7779">
                  <c:v>41663</c:v>
                </c:pt>
                <c:pt idx="7780">
                  <c:v>41666</c:v>
                </c:pt>
                <c:pt idx="7781">
                  <c:v>41667</c:v>
                </c:pt>
                <c:pt idx="7782">
                  <c:v>41668</c:v>
                </c:pt>
                <c:pt idx="7783">
                  <c:v>41669</c:v>
                </c:pt>
                <c:pt idx="7784">
                  <c:v>41670</c:v>
                </c:pt>
                <c:pt idx="7785">
                  <c:v>41673</c:v>
                </c:pt>
                <c:pt idx="7786">
                  <c:v>41674</c:v>
                </c:pt>
                <c:pt idx="7787">
                  <c:v>41675</c:v>
                </c:pt>
                <c:pt idx="7788">
                  <c:v>41676</c:v>
                </c:pt>
                <c:pt idx="7789">
                  <c:v>41677</c:v>
                </c:pt>
                <c:pt idx="7790">
                  <c:v>41680</c:v>
                </c:pt>
                <c:pt idx="7791">
                  <c:v>41681</c:v>
                </c:pt>
                <c:pt idx="7792">
                  <c:v>41682</c:v>
                </c:pt>
                <c:pt idx="7793">
                  <c:v>41683</c:v>
                </c:pt>
                <c:pt idx="7794">
                  <c:v>41684</c:v>
                </c:pt>
                <c:pt idx="7795">
                  <c:v>41688</c:v>
                </c:pt>
                <c:pt idx="7796">
                  <c:v>41689</c:v>
                </c:pt>
                <c:pt idx="7797">
                  <c:v>41690</c:v>
                </c:pt>
                <c:pt idx="7798">
                  <c:v>41691</c:v>
                </c:pt>
                <c:pt idx="7799">
                  <c:v>41694</c:v>
                </c:pt>
                <c:pt idx="7800">
                  <c:v>41695</c:v>
                </c:pt>
                <c:pt idx="7801">
                  <c:v>41696</c:v>
                </c:pt>
                <c:pt idx="7802">
                  <c:v>41697</c:v>
                </c:pt>
                <c:pt idx="7803">
                  <c:v>41698</c:v>
                </c:pt>
                <c:pt idx="7804">
                  <c:v>41701</c:v>
                </c:pt>
                <c:pt idx="7805">
                  <c:v>41702</c:v>
                </c:pt>
                <c:pt idx="7806">
                  <c:v>41703</c:v>
                </c:pt>
                <c:pt idx="7807">
                  <c:v>41704</c:v>
                </c:pt>
                <c:pt idx="7808">
                  <c:v>41705</c:v>
                </c:pt>
                <c:pt idx="7809">
                  <c:v>41708</c:v>
                </c:pt>
                <c:pt idx="7810">
                  <c:v>41709</c:v>
                </c:pt>
                <c:pt idx="7811">
                  <c:v>41710</c:v>
                </c:pt>
                <c:pt idx="7812">
                  <c:v>41711</c:v>
                </c:pt>
                <c:pt idx="7813">
                  <c:v>41712</c:v>
                </c:pt>
                <c:pt idx="7814">
                  <c:v>41715</c:v>
                </c:pt>
                <c:pt idx="7815">
                  <c:v>41716</c:v>
                </c:pt>
                <c:pt idx="7816">
                  <c:v>41717</c:v>
                </c:pt>
                <c:pt idx="7817">
                  <c:v>41718</c:v>
                </c:pt>
                <c:pt idx="7818">
                  <c:v>41719</c:v>
                </c:pt>
                <c:pt idx="7819">
                  <c:v>41722</c:v>
                </c:pt>
                <c:pt idx="7820">
                  <c:v>41723</c:v>
                </c:pt>
                <c:pt idx="7821">
                  <c:v>41724</c:v>
                </c:pt>
                <c:pt idx="7822">
                  <c:v>41725</c:v>
                </c:pt>
                <c:pt idx="7823">
                  <c:v>41726</c:v>
                </c:pt>
                <c:pt idx="7824">
                  <c:v>41729</c:v>
                </c:pt>
                <c:pt idx="7825">
                  <c:v>41730</c:v>
                </c:pt>
                <c:pt idx="7826">
                  <c:v>41731</c:v>
                </c:pt>
                <c:pt idx="7827">
                  <c:v>41732</c:v>
                </c:pt>
                <c:pt idx="7828">
                  <c:v>41733</c:v>
                </c:pt>
                <c:pt idx="7829">
                  <c:v>41736</c:v>
                </c:pt>
                <c:pt idx="7830">
                  <c:v>41737</c:v>
                </c:pt>
                <c:pt idx="7831">
                  <c:v>41738</c:v>
                </c:pt>
                <c:pt idx="7832">
                  <c:v>41739</c:v>
                </c:pt>
                <c:pt idx="7833">
                  <c:v>41740</c:v>
                </c:pt>
                <c:pt idx="7834">
                  <c:v>41743</c:v>
                </c:pt>
                <c:pt idx="7835">
                  <c:v>41744</c:v>
                </c:pt>
                <c:pt idx="7836">
                  <c:v>41745</c:v>
                </c:pt>
                <c:pt idx="7837">
                  <c:v>41746</c:v>
                </c:pt>
                <c:pt idx="7838">
                  <c:v>41750</c:v>
                </c:pt>
                <c:pt idx="7839">
                  <c:v>41751</c:v>
                </c:pt>
                <c:pt idx="7840">
                  <c:v>41752</c:v>
                </c:pt>
                <c:pt idx="7841">
                  <c:v>41753</c:v>
                </c:pt>
                <c:pt idx="7842">
                  <c:v>41754</c:v>
                </c:pt>
                <c:pt idx="7843">
                  <c:v>41757</c:v>
                </c:pt>
                <c:pt idx="7844">
                  <c:v>41758</c:v>
                </c:pt>
                <c:pt idx="7845">
                  <c:v>41759</c:v>
                </c:pt>
                <c:pt idx="7846">
                  <c:v>41760</c:v>
                </c:pt>
                <c:pt idx="7847">
                  <c:v>41761</c:v>
                </c:pt>
                <c:pt idx="7848">
                  <c:v>41764</c:v>
                </c:pt>
                <c:pt idx="7849">
                  <c:v>41765</c:v>
                </c:pt>
                <c:pt idx="7850">
                  <c:v>41766</c:v>
                </c:pt>
                <c:pt idx="7851">
                  <c:v>41767</c:v>
                </c:pt>
                <c:pt idx="7852">
                  <c:v>41768</c:v>
                </c:pt>
                <c:pt idx="7853">
                  <c:v>41771</c:v>
                </c:pt>
                <c:pt idx="7854">
                  <c:v>41772</c:v>
                </c:pt>
                <c:pt idx="7855">
                  <c:v>41773</c:v>
                </c:pt>
                <c:pt idx="7856">
                  <c:v>41774</c:v>
                </c:pt>
                <c:pt idx="7857">
                  <c:v>41775</c:v>
                </c:pt>
                <c:pt idx="7858">
                  <c:v>41778</c:v>
                </c:pt>
                <c:pt idx="7859">
                  <c:v>41779</c:v>
                </c:pt>
                <c:pt idx="7860">
                  <c:v>41780</c:v>
                </c:pt>
                <c:pt idx="7861">
                  <c:v>41781</c:v>
                </c:pt>
                <c:pt idx="7862">
                  <c:v>41782</c:v>
                </c:pt>
                <c:pt idx="7863">
                  <c:v>41786</c:v>
                </c:pt>
                <c:pt idx="7864">
                  <c:v>41787</c:v>
                </c:pt>
                <c:pt idx="7865">
                  <c:v>41788</c:v>
                </c:pt>
                <c:pt idx="7866">
                  <c:v>41789</c:v>
                </c:pt>
                <c:pt idx="7867">
                  <c:v>41792</c:v>
                </c:pt>
                <c:pt idx="7868">
                  <c:v>41793</c:v>
                </c:pt>
                <c:pt idx="7869">
                  <c:v>41794</c:v>
                </c:pt>
                <c:pt idx="7870">
                  <c:v>41795</c:v>
                </c:pt>
                <c:pt idx="7871">
                  <c:v>41796</c:v>
                </c:pt>
                <c:pt idx="7872">
                  <c:v>41799</c:v>
                </c:pt>
                <c:pt idx="7873">
                  <c:v>41800</c:v>
                </c:pt>
                <c:pt idx="7874">
                  <c:v>41801</c:v>
                </c:pt>
                <c:pt idx="7875">
                  <c:v>41802</c:v>
                </c:pt>
                <c:pt idx="7876">
                  <c:v>41803</c:v>
                </c:pt>
                <c:pt idx="7877">
                  <c:v>41806</c:v>
                </c:pt>
                <c:pt idx="7878">
                  <c:v>41807</c:v>
                </c:pt>
                <c:pt idx="7879">
                  <c:v>41808</c:v>
                </c:pt>
                <c:pt idx="7880">
                  <c:v>41809</c:v>
                </c:pt>
                <c:pt idx="7881">
                  <c:v>41810</c:v>
                </c:pt>
                <c:pt idx="7882">
                  <c:v>41813</c:v>
                </c:pt>
                <c:pt idx="7883">
                  <c:v>41814</c:v>
                </c:pt>
                <c:pt idx="7884">
                  <c:v>41815</c:v>
                </c:pt>
                <c:pt idx="7885">
                  <c:v>41816</c:v>
                </c:pt>
                <c:pt idx="7886">
                  <c:v>41817</c:v>
                </c:pt>
                <c:pt idx="7887">
                  <c:v>41820</c:v>
                </c:pt>
                <c:pt idx="7888">
                  <c:v>41821</c:v>
                </c:pt>
                <c:pt idx="7889">
                  <c:v>41822</c:v>
                </c:pt>
                <c:pt idx="7890">
                  <c:v>41823</c:v>
                </c:pt>
                <c:pt idx="7891">
                  <c:v>41827</c:v>
                </c:pt>
                <c:pt idx="7892">
                  <c:v>41828</c:v>
                </c:pt>
                <c:pt idx="7893">
                  <c:v>41829</c:v>
                </c:pt>
                <c:pt idx="7894">
                  <c:v>41830</c:v>
                </c:pt>
                <c:pt idx="7895">
                  <c:v>41831</c:v>
                </c:pt>
                <c:pt idx="7896">
                  <c:v>41834</c:v>
                </c:pt>
                <c:pt idx="7897">
                  <c:v>41835</c:v>
                </c:pt>
                <c:pt idx="7898">
                  <c:v>41836</c:v>
                </c:pt>
                <c:pt idx="7899">
                  <c:v>41837</c:v>
                </c:pt>
                <c:pt idx="7900">
                  <c:v>41838</c:v>
                </c:pt>
                <c:pt idx="7901">
                  <c:v>41841</c:v>
                </c:pt>
                <c:pt idx="7902">
                  <c:v>41842</c:v>
                </c:pt>
                <c:pt idx="7903">
                  <c:v>41843</c:v>
                </c:pt>
                <c:pt idx="7904">
                  <c:v>41844</c:v>
                </c:pt>
                <c:pt idx="7905">
                  <c:v>41845</c:v>
                </c:pt>
                <c:pt idx="7906">
                  <c:v>41848</c:v>
                </c:pt>
                <c:pt idx="7907">
                  <c:v>41849</c:v>
                </c:pt>
                <c:pt idx="7908">
                  <c:v>41850</c:v>
                </c:pt>
                <c:pt idx="7909">
                  <c:v>41851</c:v>
                </c:pt>
                <c:pt idx="7910">
                  <c:v>41852</c:v>
                </c:pt>
                <c:pt idx="7911">
                  <c:v>41855</c:v>
                </c:pt>
                <c:pt idx="7912">
                  <c:v>41856</c:v>
                </c:pt>
                <c:pt idx="7913">
                  <c:v>41857</c:v>
                </c:pt>
                <c:pt idx="7914">
                  <c:v>41858</c:v>
                </c:pt>
                <c:pt idx="7915">
                  <c:v>41859</c:v>
                </c:pt>
                <c:pt idx="7916">
                  <c:v>41862</c:v>
                </c:pt>
                <c:pt idx="7917">
                  <c:v>41863</c:v>
                </c:pt>
                <c:pt idx="7918">
                  <c:v>41864</c:v>
                </c:pt>
                <c:pt idx="7919">
                  <c:v>41865</c:v>
                </c:pt>
                <c:pt idx="7920">
                  <c:v>41866</c:v>
                </c:pt>
                <c:pt idx="7921">
                  <c:v>41869</c:v>
                </c:pt>
                <c:pt idx="7922">
                  <c:v>41870</c:v>
                </c:pt>
                <c:pt idx="7923">
                  <c:v>41871</c:v>
                </c:pt>
                <c:pt idx="7924">
                  <c:v>41872</c:v>
                </c:pt>
                <c:pt idx="7925">
                  <c:v>41873</c:v>
                </c:pt>
                <c:pt idx="7926">
                  <c:v>41876</c:v>
                </c:pt>
                <c:pt idx="7927">
                  <c:v>41877</c:v>
                </c:pt>
                <c:pt idx="7928">
                  <c:v>41878</c:v>
                </c:pt>
                <c:pt idx="7929">
                  <c:v>41879</c:v>
                </c:pt>
                <c:pt idx="7930">
                  <c:v>41880</c:v>
                </c:pt>
                <c:pt idx="7931">
                  <c:v>41884</c:v>
                </c:pt>
                <c:pt idx="7932">
                  <c:v>41885</c:v>
                </c:pt>
                <c:pt idx="7933">
                  <c:v>41886</c:v>
                </c:pt>
                <c:pt idx="7934">
                  <c:v>41887</c:v>
                </c:pt>
                <c:pt idx="7935">
                  <c:v>41890</c:v>
                </c:pt>
                <c:pt idx="7936">
                  <c:v>41891</c:v>
                </c:pt>
                <c:pt idx="7937">
                  <c:v>41892</c:v>
                </c:pt>
                <c:pt idx="7938">
                  <c:v>41893</c:v>
                </c:pt>
                <c:pt idx="7939">
                  <c:v>41894</c:v>
                </c:pt>
                <c:pt idx="7940">
                  <c:v>41897</c:v>
                </c:pt>
                <c:pt idx="7941">
                  <c:v>41898</c:v>
                </c:pt>
                <c:pt idx="7942">
                  <c:v>41899</c:v>
                </c:pt>
                <c:pt idx="7943">
                  <c:v>41900</c:v>
                </c:pt>
                <c:pt idx="7944">
                  <c:v>41901</c:v>
                </c:pt>
                <c:pt idx="7945">
                  <c:v>41904</c:v>
                </c:pt>
                <c:pt idx="7946">
                  <c:v>41905</c:v>
                </c:pt>
                <c:pt idx="7947">
                  <c:v>41906</c:v>
                </c:pt>
                <c:pt idx="7948">
                  <c:v>41907</c:v>
                </c:pt>
                <c:pt idx="7949">
                  <c:v>41908</c:v>
                </c:pt>
                <c:pt idx="7950">
                  <c:v>41911</c:v>
                </c:pt>
                <c:pt idx="7951">
                  <c:v>41912</c:v>
                </c:pt>
                <c:pt idx="7952">
                  <c:v>41913</c:v>
                </c:pt>
                <c:pt idx="7953">
                  <c:v>41914</c:v>
                </c:pt>
                <c:pt idx="7954">
                  <c:v>41915</c:v>
                </c:pt>
                <c:pt idx="7955">
                  <c:v>41918</c:v>
                </c:pt>
                <c:pt idx="7956">
                  <c:v>41919</c:v>
                </c:pt>
                <c:pt idx="7957">
                  <c:v>41920</c:v>
                </c:pt>
                <c:pt idx="7958">
                  <c:v>41921</c:v>
                </c:pt>
                <c:pt idx="7959">
                  <c:v>41922</c:v>
                </c:pt>
                <c:pt idx="7960">
                  <c:v>41925</c:v>
                </c:pt>
                <c:pt idx="7961">
                  <c:v>41926</c:v>
                </c:pt>
                <c:pt idx="7962">
                  <c:v>41927</c:v>
                </c:pt>
                <c:pt idx="7963">
                  <c:v>41928</c:v>
                </c:pt>
                <c:pt idx="7964">
                  <c:v>41929</c:v>
                </c:pt>
                <c:pt idx="7965">
                  <c:v>41932</c:v>
                </c:pt>
                <c:pt idx="7966">
                  <c:v>41933</c:v>
                </c:pt>
                <c:pt idx="7967">
                  <c:v>41934</c:v>
                </c:pt>
                <c:pt idx="7968">
                  <c:v>41935</c:v>
                </c:pt>
                <c:pt idx="7969">
                  <c:v>41936</c:v>
                </c:pt>
                <c:pt idx="7970">
                  <c:v>41939</c:v>
                </c:pt>
                <c:pt idx="7971">
                  <c:v>41940</c:v>
                </c:pt>
                <c:pt idx="7972">
                  <c:v>41941</c:v>
                </c:pt>
                <c:pt idx="7973">
                  <c:v>41942</c:v>
                </c:pt>
                <c:pt idx="7974">
                  <c:v>41943</c:v>
                </c:pt>
                <c:pt idx="7975">
                  <c:v>41946</c:v>
                </c:pt>
                <c:pt idx="7976">
                  <c:v>41947</c:v>
                </c:pt>
                <c:pt idx="7977">
                  <c:v>41948</c:v>
                </c:pt>
                <c:pt idx="7978">
                  <c:v>41949</c:v>
                </c:pt>
                <c:pt idx="7979">
                  <c:v>41950</c:v>
                </c:pt>
                <c:pt idx="7980">
                  <c:v>41953</c:v>
                </c:pt>
                <c:pt idx="7981">
                  <c:v>41954</c:v>
                </c:pt>
                <c:pt idx="7982">
                  <c:v>41955</c:v>
                </c:pt>
                <c:pt idx="7983">
                  <c:v>41956</c:v>
                </c:pt>
                <c:pt idx="7984">
                  <c:v>41957</c:v>
                </c:pt>
                <c:pt idx="7985">
                  <c:v>41960</c:v>
                </c:pt>
                <c:pt idx="7986">
                  <c:v>41961</c:v>
                </c:pt>
                <c:pt idx="7987">
                  <c:v>41962</c:v>
                </c:pt>
                <c:pt idx="7988">
                  <c:v>41963</c:v>
                </c:pt>
                <c:pt idx="7989">
                  <c:v>41964</c:v>
                </c:pt>
                <c:pt idx="7990">
                  <c:v>41967</c:v>
                </c:pt>
                <c:pt idx="7991">
                  <c:v>41968</c:v>
                </c:pt>
                <c:pt idx="7992">
                  <c:v>41969</c:v>
                </c:pt>
                <c:pt idx="7993">
                  <c:v>41971</c:v>
                </c:pt>
                <c:pt idx="7994">
                  <c:v>41974</c:v>
                </c:pt>
                <c:pt idx="7995">
                  <c:v>41975</c:v>
                </c:pt>
                <c:pt idx="7996">
                  <c:v>41976</c:v>
                </c:pt>
                <c:pt idx="7997">
                  <c:v>41977</c:v>
                </c:pt>
                <c:pt idx="7998">
                  <c:v>41978</c:v>
                </c:pt>
                <c:pt idx="7999">
                  <c:v>41981</c:v>
                </c:pt>
                <c:pt idx="8000">
                  <c:v>41982</c:v>
                </c:pt>
                <c:pt idx="8001">
                  <c:v>41983</c:v>
                </c:pt>
                <c:pt idx="8002">
                  <c:v>41984</c:v>
                </c:pt>
                <c:pt idx="8003">
                  <c:v>41985</c:v>
                </c:pt>
                <c:pt idx="8004">
                  <c:v>41988</c:v>
                </c:pt>
                <c:pt idx="8005">
                  <c:v>41989</c:v>
                </c:pt>
                <c:pt idx="8006">
                  <c:v>41990</c:v>
                </c:pt>
                <c:pt idx="8007">
                  <c:v>41991</c:v>
                </c:pt>
                <c:pt idx="8008">
                  <c:v>41992</c:v>
                </c:pt>
                <c:pt idx="8009">
                  <c:v>41995</c:v>
                </c:pt>
                <c:pt idx="8010">
                  <c:v>41996</c:v>
                </c:pt>
                <c:pt idx="8011">
                  <c:v>41997</c:v>
                </c:pt>
                <c:pt idx="8012">
                  <c:v>41999</c:v>
                </c:pt>
                <c:pt idx="8013">
                  <c:v>42002</c:v>
                </c:pt>
                <c:pt idx="8014">
                  <c:v>42003</c:v>
                </c:pt>
                <c:pt idx="8015">
                  <c:v>42004</c:v>
                </c:pt>
                <c:pt idx="8016">
                  <c:v>42006</c:v>
                </c:pt>
                <c:pt idx="8017">
                  <c:v>42009</c:v>
                </c:pt>
                <c:pt idx="8018">
                  <c:v>42010</c:v>
                </c:pt>
                <c:pt idx="8019">
                  <c:v>42011</c:v>
                </c:pt>
                <c:pt idx="8020">
                  <c:v>42012</c:v>
                </c:pt>
                <c:pt idx="8021">
                  <c:v>42013</c:v>
                </c:pt>
                <c:pt idx="8022">
                  <c:v>42016</c:v>
                </c:pt>
                <c:pt idx="8023">
                  <c:v>42017</c:v>
                </c:pt>
                <c:pt idx="8024">
                  <c:v>42018</c:v>
                </c:pt>
                <c:pt idx="8025">
                  <c:v>42019</c:v>
                </c:pt>
                <c:pt idx="8026">
                  <c:v>42020</c:v>
                </c:pt>
                <c:pt idx="8027">
                  <c:v>42024</c:v>
                </c:pt>
                <c:pt idx="8028">
                  <c:v>42025</c:v>
                </c:pt>
                <c:pt idx="8029">
                  <c:v>42026</c:v>
                </c:pt>
                <c:pt idx="8030">
                  <c:v>42027</c:v>
                </c:pt>
                <c:pt idx="8031">
                  <c:v>42030</c:v>
                </c:pt>
                <c:pt idx="8032">
                  <c:v>42031</c:v>
                </c:pt>
                <c:pt idx="8033">
                  <c:v>42032</c:v>
                </c:pt>
                <c:pt idx="8034">
                  <c:v>42033</c:v>
                </c:pt>
                <c:pt idx="8035">
                  <c:v>42034</c:v>
                </c:pt>
                <c:pt idx="8036">
                  <c:v>42037</c:v>
                </c:pt>
                <c:pt idx="8037">
                  <c:v>42038</c:v>
                </c:pt>
                <c:pt idx="8038">
                  <c:v>42039</c:v>
                </c:pt>
                <c:pt idx="8039">
                  <c:v>42040</c:v>
                </c:pt>
                <c:pt idx="8040">
                  <c:v>42041</c:v>
                </c:pt>
                <c:pt idx="8041">
                  <c:v>42044</c:v>
                </c:pt>
                <c:pt idx="8042">
                  <c:v>42045</c:v>
                </c:pt>
                <c:pt idx="8043">
                  <c:v>42046</c:v>
                </c:pt>
                <c:pt idx="8044">
                  <c:v>42047</c:v>
                </c:pt>
                <c:pt idx="8045">
                  <c:v>42048</c:v>
                </c:pt>
                <c:pt idx="8046">
                  <c:v>42052</c:v>
                </c:pt>
                <c:pt idx="8047">
                  <c:v>42053</c:v>
                </c:pt>
                <c:pt idx="8048">
                  <c:v>42054</c:v>
                </c:pt>
                <c:pt idx="8049">
                  <c:v>42055</c:v>
                </c:pt>
                <c:pt idx="8050">
                  <c:v>42058</c:v>
                </c:pt>
                <c:pt idx="8051">
                  <c:v>42059</c:v>
                </c:pt>
                <c:pt idx="8052">
                  <c:v>42060</c:v>
                </c:pt>
                <c:pt idx="8053">
                  <c:v>42061</c:v>
                </c:pt>
                <c:pt idx="8054">
                  <c:v>42062</c:v>
                </c:pt>
                <c:pt idx="8055">
                  <c:v>42065</c:v>
                </c:pt>
                <c:pt idx="8056">
                  <c:v>42066</c:v>
                </c:pt>
                <c:pt idx="8057">
                  <c:v>42067</c:v>
                </c:pt>
                <c:pt idx="8058">
                  <c:v>42068</c:v>
                </c:pt>
                <c:pt idx="8059">
                  <c:v>42069</c:v>
                </c:pt>
                <c:pt idx="8060">
                  <c:v>42072</c:v>
                </c:pt>
                <c:pt idx="8061">
                  <c:v>42073</c:v>
                </c:pt>
                <c:pt idx="8062">
                  <c:v>42074</c:v>
                </c:pt>
                <c:pt idx="8063">
                  <c:v>42075</c:v>
                </c:pt>
                <c:pt idx="8064">
                  <c:v>42076</c:v>
                </c:pt>
                <c:pt idx="8065">
                  <c:v>42079</c:v>
                </c:pt>
                <c:pt idx="8066">
                  <c:v>42080</c:v>
                </c:pt>
                <c:pt idx="8067">
                  <c:v>42081</c:v>
                </c:pt>
                <c:pt idx="8068">
                  <c:v>42082</c:v>
                </c:pt>
                <c:pt idx="8069">
                  <c:v>42083</c:v>
                </c:pt>
                <c:pt idx="8070">
                  <c:v>42086</c:v>
                </c:pt>
                <c:pt idx="8071">
                  <c:v>42087</c:v>
                </c:pt>
                <c:pt idx="8072">
                  <c:v>42088</c:v>
                </c:pt>
                <c:pt idx="8073">
                  <c:v>42089</c:v>
                </c:pt>
                <c:pt idx="8074">
                  <c:v>42090</c:v>
                </c:pt>
                <c:pt idx="8075">
                  <c:v>42093</c:v>
                </c:pt>
                <c:pt idx="8076">
                  <c:v>42094</c:v>
                </c:pt>
                <c:pt idx="8077">
                  <c:v>42095</c:v>
                </c:pt>
                <c:pt idx="8078">
                  <c:v>42096</c:v>
                </c:pt>
                <c:pt idx="8079">
                  <c:v>42100</c:v>
                </c:pt>
                <c:pt idx="8080">
                  <c:v>42101</c:v>
                </c:pt>
                <c:pt idx="8081">
                  <c:v>42102</c:v>
                </c:pt>
                <c:pt idx="8082">
                  <c:v>42103</c:v>
                </c:pt>
                <c:pt idx="8083">
                  <c:v>42104</c:v>
                </c:pt>
                <c:pt idx="8084">
                  <c:v>42107</c:v>
                </c:pt>
                <c:pt idx="8085">
                  <c:v>42108</c:v>
                </c:pt>
                <c:pt idx="8086">
                  <c:v>42109</c:v>
                </c:pt>
                <c:pt idx="8087">
                  <c:v>42110</c:v>
                </c:pt>
                <c:pt idx="8088">
                  <c:v>42111</c:v>
                </c:pt>
                <c:pt idx="8089">
                  <c:v>42114</c:v>
                </c:pt>
                <c:pt idx="8090">
                  <c:v>42115</c:v>
                </c:pt>
                <c:pt idx="8091">
                  <c:v>42116</c:v>
                </c:pt>
                <c:pt idx="8092">
                  <c:v>42117</c:v>
                </c:pt>
                <c:pt idx="8093">
                  <c:v>42118</c:v>
                </c:pt>
                <c:pt idx="8094">
                  <c:v>42121</c:v>
                </c:pt>
                <c:pt idx="8095">
                  <c:v>42122</c:v>
                </c:pt>
                <c:pt idx="8096">
                  <c:v>42123</c:v>
                </c:pt>
                <c:pt idx="8097">
                  <c:v>42124</c:v>
                </c:pt>
                <c:pt idx="8098">
                  <c:v>42125</c:v>
                </c:pt>
                <c:pt idx="8099">
                  <c:v>42128</c:v>
                </c:pt>
                <c:pt idx="8100">
                  <c:v>42129</c:v>
                </c:pt>
                <c:pt idx="8101">
                  <c:v>42130</c:v>
                </c:pt>
                <c:pt idx="8102">
                  <c:v>42131</c:v>
                </c:pt>
                <c:pt idx="8103">
                  <c:v>42132</c:v>
                </c:pt>
                <c:pt idx="8104">
                  <c:v>42135</c:v>
                </c:pt>
                <c:pt idx="8105">
                  <c:v>42136</c:v>
                </c:pt>
                <c:pt idx="8106">
                  <c:v>42137</c:v>
                </c:pt>
                <c:pt idx="8107">
                  <c:v>42138</c:v>
                </c:pt>
                <c:pt idx="8108">
                  <c:v>42139</c:v>
                </c:pt>
                <c:pt idx="8109">
                  <c:v>42142</c:v>
                </c:pt>
                <c:pt idx="8110">
                  <c:v>42143</c:v>
                </c:pt>
                <c:pt idx="8111">
                  <c:v>42144</c:v>
                </c:pt>
                <c:pt idx="8112">
                  <c:v>42145</c:v>
                </c:pt>
                <c:pt idx="8113">
                  <c:v>42146</c:v>
                </c:pt>
                <c:pt idx="8114">
                  <c:v>42150</c:v>
                </c:pt>
                <c:pt idx="8115">
                  <c:v>42151</c:v>
                </c:pt>
                <c:pt idx="8116">
                  <c:v>42152</c:v>
                </c:pt>
                <c:pt idx="8117">
                  <c:v>42153</c:v>
                </c:pt>
                <c:pt idx="8118">
                  <c:v>42156</c:v>
                </c:pt>
                <c:pt idx="8119">
                  <c:v>42157</c:v>
                </c:pt>
                <c:pt idx="8120">
                  <c:v>42158</c:v>
                </c:pt>
                <c:pt idx="8121">
                  <c:v>42159</c:v>
                </c:pt>
                <c:pt idx="8122">
                  <c:v>42160</c:v>
                </c:pt>
                <c:pt idx="8123">
                  <c:v>42163</c:v>
                </c:pt>
                <c:pt idx="8124">
                  <c:v>42164</c:v>
                </c:pt>
                <c:pt idx="8125">
                  <c:v>42165</c:v>
                </c:pt>
                <c:pt idx="8126">
                  <c:v>42166</c:v>
                </c:pt>
                <c:pt idx="8127">
                  <c:v>42167</c:v>
                </c:pt>
                <c:pt idx="8128">
                  <c:v>42170</c:v>
                </c:pt>
                <c:pt idx="8129">
                  <c:v>42171</c:v>
                </c:pt>
                <c:pt idx="8130">
                  <c:v>42172</c:v>
                </c:pt>
                <c:pt idx="8131">
                  <c:v>42173</c:v>
                </c:pt>
                <c:pt idx="8132">
                  <c:v>42174</c:v>
                </c:pt>
                <c:pt idx="8133">
                  <c:v>42177</c:v>
                </c:pt>
                <c:pt idx="8134">
                  <c:v>42178</c:v>
                </c:pt>
                <c:pt idx="8135">
                  <c:v>42179</c:v>
                </c:pt>
                <c:pt idx="8136">
                  <c:v>42180</c:v>
                </c:pt>
                <c:pt idx="8137">
                  <c:v>42181</c:v>
                </c:pt>
                <c:pt idx="8138">
                  <c:v>42184</c:v>
                </c:pt>
                <c:pt idx="8139">
                  <c:v>42185</c:v>
                </c:pt>
                <c:pt idx="8140">
                  <c:v>42186</c:v>
                </c:pt>
                <c:pt idx="8141">
                  <c:v>42187</c:v>
                </c:pt>
                <c:pt idx="8142">
                  <c:v>42191</c:v>
                </c:pt>
                <c:pt idx="8143">
                  <c:v>42192</c:v>
                </c:pt>
                <c:pt idx="8144">
                  <c:v>42193</c:v>
                </c:pt>
                <c:pt idx="8145">
                  <c:v>42194</c:v>
                </c:pt>
                <c:pt idx="8146">
                  <c:v>42195</c:v>
                </c:pt>
                <c:pt idx="8147">
                  <c:v>42198</c:v>
                </c:pt>
                <c:pt idx="8148">
                  <c:v>42199</c:v>
                </c:pt>
                <c:pt idx="8149">
                  <c:v>42200</c:v>
                </c:pt>
                <c:pt idx="8150">
                  <c:v>42201</c:v>
                </c:pt>
                <c:pt idx="8151">
                  <c:v>42202</c:v>
                </c:pt>
                <c:pt idx="8152">
                  <c:v>42205</c:v>
                </c:pt>
                <c:pt idx="8153">
                  <c:v>42206</c:v>
                </c:pt>
                <c:pt idx="8154">
                  <c:v>42207</c:v>
                </c:pt>
                <c:pt idx="8155">
                  <c:v>42208</c:v>
                </c:pt>
                <c:pt idx="8156">
                  <c:v>42209</c:v>
                </c:pt>
                <c:pt idx="8157">
                  <c:v>42212</c:v>
                </c:pt>
                <c:pt idx="8158">
                  <c:v>42213</c:v>
                </c:pt>
                <c:pt idx="8159">
                  <c:v>42214</c:v>
                </c:pt>
                <c:pt idx="8160">
                  <c:v>42215</c:v>
                </c:pt>
                <c:pt idx="8161">
                  <c:v>42216</c:v>
                </c:pt>
                <c:pt idx="8162">
                  <c:v>42219</c:v>
                </c:pt>
                <c:pt idx="8163">
                  <c:v>42220</c:v>
                </c:pt>
                <c:pt idx="8164">
                  <c:v>42221</c:v>
                </c:pt>
                <c:pt idx="8165">
                  <c:v>42222</c:v>
                </c:pt>
                <c:pt idx="8166">
                  <c:v>42223</c:v>
                </c:pt>
                <c:pt idx="8167">
                  <c:v>42226</c:v>
                </c:pt>
                <c:pt idx="8168">
                  <c:v>42227</c:v>
                </c:pt>
                <c:pt idx="8169">
                  <c:v>42228</c:v>
                </c:pt>
                <c:pt idx="8170">
                  <c:v>42229</c:v>
                </c:pt>
                <c:pt idx="8171">
                  <c:v>42230</c:v>
                </c:pt>
                <c:pt idx="8172">
                  <c:v>42233</c:v>
                </c:pt>
                <c:pt idx="8173">
                  <c:v>42234</c:v>
                </c:pt>
                <c:pt idx="8174">
                  <c:v>42235</c:v>
                </c:pt>
                <c:pt idx="8175">
                  <c:v>42236</c:v>
                </c:pt>
                <c:pt idx="8176">
                  <c:v>42237</c:v>
                </c:pt>
                <c:pt idx="8177">
                  <c:v>42240</c:v>
                </c:pt>
                <c:pt idx="8178">
                  <c:v>42241</c:v>
                </c:pt>
                <c:pt idx="8179">
                  <c:v>42242</c:v>
                </c:pt>
                <c:pt idx="8180">
                  <c:v>42243</c:v>
                </c:pt>
                <c:pt idx="8181">
                  <c:v>42244</c:v>
                </c:pt>
                <c:pt idx="8182">
                  <c:v>42247</c:v>
                </c:pt>
                <c:pt idx="8183">
                  <c:v>42248</c:v>
                </c:pt>
                <c:pt idx="8184">
                  <c:v>42249</c:v>
                </c:pt>
                <c:pt idx="8185">
                  <c:v>42250</c:v>
                </c:pt>
                <c:pt idx="8186">
                  <c:v>42251</c:v>
                </c:pt>
                <c:pt idx="8187">
                  <c:v>42255</c:v>
                </c:pt>
                <c:pt idx="8188">
                  <c:v>42256</c:v>
                </c:pt>
                <c:pt idx="8189">
                  <c:v>42257</c:v>
                </c:pt>
                <c:pt idx="8190">
                  <c:v>42258</c:v>
                </c:pt>
                <c:pt idx="8191">
                  <c:v>42261</c:v>
                </c:pt>
                <c:pt idx="8192">
                  <c:v>42262</c:v>
                </c:pt>
                <c:pt idx="8193">
                  <c:v>42263</c:v>
                </c:pt>
                <c:pt idx="8194">
                  <c:v>42264</c:v>
                </c:pt>
                <c:pt idx="8195">
                  <c:v>42265</c:v>
                </c:pt>
                <c:pt idx="8196">
                  <c:v>42268</c:v>
                </c:pt>
                <c:pt idx="8197">
                  <c:v>42269</c:v>
                </c:pt>
                <c:pt idx="8198">
                  <c:v>42270</c:v>
                </c:pt>
                <c:pt idx="8199">
                  <c:v>42271</c:v>
                </c:pt>
                <c:pt idx="8200">
                  <c:v>42272</c:v>
                </c:pt>
                <c:pt idx="8201">
                  <c:v>42275</c:v>
                </c:pt>
                <c:pt idx="8202">
                  <c:v>42276</c:v>
                </c:pt>
                <c:pt idx="8203">
                  <c:v>42277</c:v>
                </c:pt>
                <c:pt idx="8204">
                  <c:v>42278</c:v>
                </c:pt>
                <c:pt idx="8205">
                  <c:v>42279</c:v>
                </c:pt>
                <c:pt idx="8206">
                  <c:v>42282</c:v>
                </c:pt>
                <c:pt idx="8207">
                  <c:v>42283</c:v>
                </c:pt>
                <c:pt idx="8208">
                  <c:v>42284</c:v>
                </c:pt>
                <c:pt idx="8209">
                  <c:v>42285</c:v>
                </c:pt>
                <c:pt idx="8210">
                  <c:v>42286</c:v>
                </c:pt>
                <c:pt idx="8211">
                  <c:v>42289</c:v>
                </c:pt>
                <c:pt idx="8212">
                  <c:v>42290</c:v>
                </c:pt>
                <c:pt idx="8213">
                  <c:v>42291</c:v>
                </c:pt>
                <c:pt idx="8214">
                  <c:v>42292</c:v>
                </c:pt>
                <c:pt idx="8215">
                  <c:v>42293</c:v>
                </c:pt>
                <c:pt idx="8216">
                  <c:v>42296</c:v>
                </c:pt>
                <c:pt idx="8217">
                  <c:v>42297</c:v>
                </c:pt>
                <c:pt idx="8218">
                  <c:v>42298</c:v>
                </c:pt>
                <c:pt idx="8219">
                  <c:v>42299</c:v>
                </c:pt>
                <c:pt idx="8220">
                  <c:v>42300</c:v>
                </c:pt>
                <c:pt idx="8221">
                  <c:v>42303</c:v>
                </c:pt>
                <c:pt idx="8222">
                  <c:v>42304</c:v>
                </c:pt>
                <c:pt idx="8223">
                  <c:v>42305</c:v>
                </c:pt>
                <c:pt idx="8224">
                  <c:v>42306</c:v>
                </c:pt>
                <c:pt idx="8225">
                  <c:v>42307</c:v>
                </c:pt>
                <c:pt idx="8226">
                  <c:v>42310</c:v>
                </c:pt>
                <c:pt idx="8227">
                  <c:v>42311</c:v>
                </c:pt>
                <c:pt idx="8228">
                  <c:v>42312</c:v>
                </c:pt>
                <c:pt idx="8229">
                  <c:v>42313</c:v>
                </c:pt>
                <c:pt idx="8230">
                  <c:v>42314</c:v>
                </c:pt>
                <c:pt idx="8231">
                  <c:v>42317</c:v>
                </c:pt>
                <c:pt idx="8232">
                  <c:v>42318</c:v>
                </c:pt>
                <c:pt idx="8233">
                  <c:v>42319</c:v>
                </c:pt>
                <c:pt idx="8234">
                  <c:v>42320</c:v>
                </c:pt>
                <c:pt idx="8235">
                  <c:v>42321</c:v>
                </c:pt>
                <c:pt idx="8236">
                  <c:v>42324</c:v>
                </c:pt>
                <c:pt idx="8237">
                  <c:v>42325</c:v>
                </c:pt>
                <c:pt idx="8238">
                  <c:v>42326</c:v>
                </c:pt>
                <c:pt idx="8239">
                  <c:v>42327</c:v>
                </c:pt>
                <c:pt idx="8240">
                  <c:v>42328</c:v>
                </c:pt>
                <c:pt idx="8241">
                  <c:v>42331</c:v>
                </c:pt>
                <c:pt idx="8242">
                  <c:v>42332</c:v>
                </c:pt>
                <c:pt idx="8243">
                  <c:v>42333</c:v>
                </c:pt>
                <c:pt idx="8244">
                  <c:v>42335</c:v>
                </c:pt>
                <c:pt idx="8245">
                  <c:v>42338</c:v>
                </c:pt>
                <c:pt idx="8246">
                  <c:v>42339</c:v>
                </c:pt>
                <c:pt idx="8247">
                  <c:v>42340</c:v>
                </c:pt>
                <c:pt idx="8248">
                  <c:v>42341</c:v>
                </c:pt>
                <c:pt idx="8249">
                  <c:v>42342</c:v>
                </c:pt>
                <c:pt idx="8250">
                  <c:v>42345</c:v>
                </c:pt>
                <c:pt idx="8251">
                  <c:v>42346</c:v>
                </c:pt>
                <c:pt idx="8252">
                  <c:v>42347</c:v>
                </c:pt>
                <c:pt idx="8253">
                  <c:v>42348</c:v>
                </c:pt>
                <c:pt idx="8254">
                  <c:v>42349</c:v>
                </c:pt>
                <c:pt idx="8255">
                  <c:v>42352</c:v>
                </c:pt>
                <c:pt idx="8256">
                  <c:v>42353</c:v>
                </c:pt>
                <c:pt idx="8257">
                  <c:v>42354</c:v>
                </c:pt>
                <c:pt idx="8258">
                  <c:v>42355</c:v>
                </c:pt>
                <c:pt idx="8259">
                  <c:v>42356</c:v>
                </c:pt>
                <c:pt idx="8260">
                  <c:v>42359</c:v>
                </c:pt>
                <c:pt idx="8261">
                  <c:v>42360</c:v>
                </c:pt>
                <c:pt idx="8262">
                  <c:v>42361</c:v>
                </c:pt>
                <c:pt idx="8263">
                  <c:v>42362</c:v>
                </c:pt>
                <c:pt idx="8264">
                  <c:v>42366</c:v>
                </c:pt>
                <c:pt idx="8265">
                  <c:v>42367</c:v>
                </c:pt>
                <c:pt idx="8266">
                  <c:v>42368</c:v>
                </c:pt>
                <c:pt idx="8267">
                  <c:v>42369</c:v>
                </c:pt>
                <c:pt idx="8268">
                  <c:v>42373</c:v>
                </c:pt>
                <c:pt idx="8269">
                  <c:v>42374</c:v>
                </c:pt>
                <c:pt idx="8270">
                  <c:v>42375</c:v>
                </c:pt>
                <c:pt idx="8271">
                  <c:v>42376</c:v>
                </c:pt>
                <c:pt idx="8272">
                  <c:v>42377</c:v>
                </c:pt>
                <c:pt idx="8273">
                  <c:v>42380</c:v>
                </c:pt>
                <c:pt idx="8274">
                  <c:v>42381</c:v>
                </c:pt>
                <c:pt idx="8275">
                  <c:v>42382</c:v>
                </c:pt>
                <c:pt idx="8276">
                  <c:v>42383</c:v>
                </c:pt>
                <c:pt idx="8277">
                  <c:v>42384</c:v>
                </c:pt>
                <c:pt idx="8278">
                  <c:v>42388</c:v>
                </c:pt>
                <c:pt idx="8279">
                  <c:v>42389</c:v>
                </c:pt>
                <c:pt idx="8280">
                  <c:v>42390</c:v>
                </c:pt>
                <c:pt idx="8281">
                  <c:v>42391</c:v>
                </c:pt>
                <c:pt idx="8282">
                  <c:v>42394</c:v>
                </c:pt>
                <c:pt idx="8283">
                  <c:v>42395</c:v>
                </c:pt>
                <c:pt idx="8284">
                  <c:v>42396</c:v>
                </c:pt>
                <c:pt idx="8285">
                  <c:v>42397</c:v>
                </c:pt>
                <c:pt idx="8286">
                  <c:v>42398</c:v>
                </c:pt>
                <c:pt idx="8287">
                  <c:v>42401</c:v>
                </c:pt>
                <c:pt idx="8288">
                  <c:v>42402</c:v>
                </c:pt>
                <c:pt idx="8289">
                  <c:v>42403</c:v>
                </c:pt>
                <c:pt idx="8290">
                  <c:v>42404</c:v>
                </c:pt>
                <c:pt idx="8291">
                  <c:v>42405</c:v>
                </c:pt>
                <c:pt idx="8292">
                  <c:v>42408</c:v>
                </c:pt>
                <c:pt idx="8293">
                  <c:v>42409</c:v>
                </c:pt>
                <c:pt idx="8294">
                  <c:v>42410</c:v>
                </c:pt>
                <c:pt idx="8295">
                  <c:v>42411</c:v>
                </c:pt>
                <c:pt idx="8296">
                  <c:v>42412</c:v>
                </c:pt>
                <c:pt idx="8297">
                  <c:v>42416</c:v>
                </c:pt>
                <c:pt idx="8298">
                  <c:v>42417</c:v>
                </c:pt>
                <c:pt idx="8299">
                  <c:v>42418</c:v>
                </c:pt>
                <c:pt idx="8300">
                  <c:v>42419</c:v>
                </c:pt>
                <c:pt idx="8301">
                  <c:v>42422</c:v>
                </c:pt>
                <c:pt idx="8302">
                  <c:v>42423</c:v>
                </c:pt>
                <c:pt idx="8303">
                  <c:v>42424</c:v>
                </c:pt>
                <c:pt idx="8304">
                  <c:v>42425</c:v>
                </c:pt>
                <c:pt idx="8305">
                  <c:v>42426</c:v>
                </c:pt>
                <c:pt idx="8306">
                  <c:v>42429</c:v>
                </c:pt>
                <c:pt idx="8307">
                  <c:v>42430</c:v>
                </c:pt>
                <c:pt idx="8308">
                  <c:v>42431</c:v>
                </c:pt>
                <c:pt idx="8309">
                  <c:v>42432</c:v>
                </c:pt>
                <c:pt idx="8310">
                  <c:v>42433</c:v>
                </c:pt>
                <c:pt idx="8311">
                  <c:v>42436</c:v>
                </c:pt>
                <c:pt idx="8312">
                  <c:v>42437</c:v>
                </c:pt>
                <c:pt idx="8313">
                  <c:v>42438</c:v>
                </c:pt>
                <c:pt idx="8314">
                  <c:v>42439</c:v>
                </c:pt>
                <c:pt idx="8315">
                  <c:v>42440</c:v>
                </c:pt>
                <c:pt idx="8316">
                  <c:v>42443</c:v>
                </c:pt>
                <c:pt idx="8317">
                  <c:v>42444</c:v>
                </c:pt>
                <c:pt idx="8318">
                  <c:v>42445</c:v>
                </c:pt>
                <c:pt idx="8319">
                  <c:v>42446</c:v>
                </c:pt>
                <c:pt idx="8320">
                  <c:v>42447</c:v>
                </c:pt>
                <c:pt idx="8321">
                  <c:v>42450</c:v>
                </c:pt>
                <c:pt idx="8322">
                  <c:v>42451</c:v>
                </c:pt>
                <c:pt idx="8323">
                  <c:v>42452</c:v>
                </c:pt>
                <c:pt idx="8324">
                  <c:v>42453</c:v>
                </c:pt>
                <c:pt idx="8325">
                  <c:v>42457</c:v>
                </c:pt>
                <c:pt idx="8326">
                  <c:v>42458</c:v>
                </c:pt>
                <c:pt idx="8327">
                  <c:v>42459</c:v>
                </c:pt>
                <c:pt idx="8328">
                  <c:v>42460</c:v>
                </c:pt>
                <c:pt idx="8329">
                  <c:v>42461</c:v>
                </c:pt>
                <c:pt idx="8330">
                  <c:v>42464</c:v>
                </c:pt>
                <c:pt idx="8331">
                  <c:v>42465</c:v>
                </c:pt>
                <c:pt idx="8332">
                  <c:v>42466</c:v>
                </c:pt>
                <c:pt idx="8333">
                  <c:v>42467</c:v>
                </c:pt>
                <c:pt idx="8334">
                  <c:v>42468</c:v>
                </c:pt>
                <c:pt idx="8335">
                  <c:v>42471</c:v>
                </c:pt>
                <c:pt idx="8336">
                  <c:v>42472</c:v>
                </c:pt>
                <c:pt idx="8337">
                  <c:v>42473</c:v>
                </c:pt>
                <c:pt idx="8338">
                  <c:v>42474</c:v>
                </c:pt>
                <c:pt idx="8339">
                  <c:v>42475</c:v>
                </c:pt>
                <c:pt idx="8340">
                  <c:v>42478</c:v>
                </c:pt>
                <c:pt idx="8341">
                  <c:v>42479</c:v>
                </c:pt>
                <c:pt idx="8342">
                  <c:v>42480</c:v>
                </c:pt>
                <c:pt idx="8343">
                  <c:v>42481</c:v>
                </c:pt>
                <c:pt idx="8344">
                  <c:v>42482</c:v>
                </c:pt>
                <c:pt idx="8345">
                  <c:v>42485</c:v>
                </c:pt>
                <c:pt idx="8346">
                  <c:v>42486</c:v>
                </c:pt>
                <c:pt idx="8347">
                  <c:v>42487</c:v>
                </c:pt>
                <c:pt idx="8348">
                  <c:v>42488</c:v>
                </c:pt>
                <c:pt idx="8349">
                  <c:v>42489</c:v>
                </c:pt>
                <c:pt idx="8350">
                  <c:v>42492</c:v>
                </c:pt>
                <c:pt idx="8351">
                  <c:v>42493</c:v>
                </c:pt>
                <c:pt idx="8352">
                  <c:v>42494</c:v>
                </c:pt>
                <c:pt idx="8353">
                  <c:v>42495</c:v>
                </c:pt>
                <c:pt idx="8354">
                  <c:v>42496</c:v>
                </c:pt>
                <c:pt idx="8355">
                  <c:v>42499</c:v>
                </c:pt>
                <c:pt idx="8356">
                  <c:v>42500</c:v>
                </c:pt>
                <c:pt idx="8357">
                  <c:v>42501</c:v>
                </c:pt>
                <c:pt idx="8358">
                  <c:v>42502</c:v>
                </c:pt>
                <c:pt idx="8359">
                  <c:v>42503</c:v>
                </c:pt>
                <c:pt idx="8360">
                  <c:v>42506</c:v>
                </c:pt>
                <c:pt idx="8361">
                  <c:v>42507</c:v>
                </c:pt>
                <c:pt idx="8362">
                  <c:v>42508</c:v>
                </c:pt>
                <c:pt idx="8363">
                  <c:v>42509</c:v>
                </c:pt>
                <c:pt idx="8364">
                  <c:v>42510</c:v>
                </c:pt>
                <c:pt idx="8365">
                  <c:v>42513</c:v>
                </c:pt>
                <c:pt idx="8366">
                  <c:v>42514</c:v>
                </c:pt>
                <c:pt idx="8367">
                  <c:v>42515</c:v>
                </c:pt>
                <c:pt idx="8368">
                  <c:v>42516</c:v>
                </c:pt>
                <c:pt idx="8369">
                  <c:v>42517</c:v>
                </c:pt>
                <c:pt idx="8370">
                  <c:v>42521</c:v>
                </c:pt>
                <c:pt idx="8371">
                  <c:v>42522</c:v>
                </c:pt>
                <c:pt idx="8372">
                  <c:v>42523</c:v>
                </c:pt>
                <c:pt idx="8373">
                  <c:v>42524</c:v>
                </c:pt>
                <c:pt idx="8374">
                  <c:v>42527</c:v>
                </c:pt>
                <c:pt idx="8375">
                  <c:v>42528</c:v>
                </c:pt>
                <c:pt idx="8376">
                  <c:v>42529</c:v>
                </c:pt>
                <c:pt idx="8377">
                  <c:v>42530</c:v>
                </c:pt>
                <c:pt idx="8378">
                  <c:v>42531</c:v>
                </c:pt>
                <c:pt idx="8379">
                  <c:v>42534</c:v>
                </c:pt>
                <c:pt idx="8380">
                  <c:v>42535</c:v>
                </c:pt>
                <c:pt idx="8381">
                  <c:v>42536</c:v>
                </c:pt>
                <c:pt idx="8382">
                  <c:v>42537</c:v>
                </c:pt>
                <c:pt idx="8383">
                  <c:v>42538</c:v>
                </c:pt>
                <c:pt idx="8384">
                  <c:v>42541</c:v>
                </c:pt>
                <c:pt idx="8385">
                  <c:v>42542</c:v>
                </c:pt>
                <c:pt idx="8386">
                  <c:v>42543</c:v>
                </c:pt>
                <c:pt idx="8387">
                  <c:v>42544</c:v>
                </c:pt>
                <c:pt idx="8388">
                  <c:v>42545</c:v>
                </c:pt>
                <c:pt idx="8389">
                  <c:v>42548</c:v>
                </c:pt>
                <c:pt idx="8390">
                  <c:v>42549</c:v>
                </c:pt>
                <c:pt idx="8391">
                  <c:v>42550</c:v>
                </c:pt>
                <c:pt idx="8392">
                  <c:v>42551</c:v>
                </c:pt>
                <c:pt idx="8393">
                  <c:v>42552</c:v>
                </c:pt>
                <c:pt idx="8394">
                  <c:v>42556</c:v>
                </c:pt>
                <c:pt idx="8395">
                  <c:v>42557</c:v>
                </c:pt>
                <c:pt idx="8396">
                  <c:v>42558</c:v>
                </c:pt>
                <c:pt idx="8397">
                  <c:v>42559</c:v>
                </c:pt>
                <c:pt idx="8398">
                  <c:v>42562</c:v>
                </c:pt>
                <c:pt idx="8399">
                  <c:v>42563</c:v>
                </c:pt>
                <c:pt idx="8400">
                  <c:v>42564</c:v>
                </c:pt>
                <c:pt idx="8401">
                  <c:v>42565</c:v>
                </c:pt>
                <c:pt idx="8402">
                  <c:v>42566</c:v>
                </c:pt>
                <c:pt idx="8403">
                  <c:v>42569</c:v>
                </c:pt>
                <c:pt idx="8404">
                  <c:v>42570</c:v>
                </c:pt>
                <c:pt idx="8405">
                  <c:v>42571</c:v>
                </c:pt>
                <c:pt idx="8406">
                  <c:v>42572</c:v>
                </c:pt>
                <c:pt idx="8407">
                  <c:v>42573</c:v>
                </c:pt>
                <c:pt idx="8408">
                  <c:v>42576</c:v>
                </c:pt>
                <c:pt idx="8409">
                  <c:v>42577</c:v>
                </c:pt>
                <c:pt idx="8410">
                  <c:v>42578</c:v>
                </c:pt>
                <c:pt idx="8411">
                  <c:v>42579</c:v>
                </c:pt>
                <c:pt idx="8412">
                  <c:v>42580</c:v>
                </c:pt>
                <c:pt idx="8413">
                  <c:v>42583</c:v>
                </c:pt>
                <c:pt idx="8414">
                  <c:v>42584</c:v>
                </c:pt>
                <c:pt idx="8415">
                  <c:v>42585</c:v>
                </c:pt>
                <c:pt idx="8416">
                  <c:v>42586</c:v>
                </c:pt>
                <c:pt idx="8417">
                  <c:v>42587</c:v>
                </c:pt>
                <c:pt idx="8418">
                  <c:v>42590</c:v>
                </c:pt>
                <c:pt idx="8419">
                  <c:v>42591</c:v>
                </c:pt>
                <c:pt idx="8420">
                  <c:v>42592</c:v>
                </c:pt>
                <c:pt idx="8421">
                  <c:v>42593</c:v>
                </c:pt>
                <c:pt idx="8422">
                  <c:v>42594</c:v>
                </c:pt>
                <c:pt idx="8423">
                  <c:v>42597</c:v>
                </c:pt>
                <c:pt idx="8424">
                  <c:v>42598</c:v>
                </c:pt>
                <c:pt idx="8425">
                  <c:v>42599</c:v>
                </c:pt>
                <c:pt idx="8426">
                  <c:v>42600</c:v>
                </c:pt>
                <c:pt idx="8427">
                  <c:v>42601</c:v>
                </c:pt>
                <c:pt idx="8428">
                  <c:v>42604</c:v>
                </c:pt>
                <c:pt idx="8429">
                  <c:v>42605</c:v>
                </c:pt>
                <c:pt idx="8430">
                  <c:v>42606</c:v>
                </c:pt>
                <c:pt idx="8431">
                  <c:v>42607</c:v>
                </c:pt>
                <c:pt idx="8432">
                  <c:v>42608</c:v>
                </c:pt>
                <c:pt idx="8433">
                  <c:v>42611</c:v>
                </c:pt>
                <c:pt idx="8434">
                  <c:v>42612</c:v>
                </c:pt>
                <c:pt idx="8435">
                  <c:v>42613</c:v>
                </c:pt>
                <c:pt idx="8436">
                  <c:v>42614</c:v>
                </c:pt>
                <c:pt idx="8437">
                  <c:v>42615</c:v>
                </c:pt>
                <c:pt idx="8438">
                  <c:v>42619</c:v>
                </c:pt>
                <c:pt idx="8439">
                  <c:v>42620</c:v>
                </c:pt>
                <c:pt idx="8440">
                  <c:v>42621</c:v>
                </c:pt>
                <c:pt idx="8441">
                  <c:v>42622</c:v>
                </c:pt>
                <c:pt idx="8442">
                  <c:v>42625</c:v>
                </c:pt>
                <c:pt idx="8443">
                  <c:v>42626</c:v>
                </c:pt>
                <c:pt idx="8444">
                  <c:v>42627</c:v>
                </c:pt>
                <c:pt idx="8445">
                  <c:v>42628</c:v>
                </c:pt>
                <c:pt idx="8446">
                  <c:v>42629</c:v>
                </c:pt>
                <c:pt idx="8447">
                  <c:v>42632</c:v>
                </c:pt>
                <c:pt idx="8448">
                  <c:v>42633</c:v>
                </c:pt>
                <c:pt idx="8449">
                  <c:v>42634</c:v>
                </c:pt>
                <c:pt idx="8450">
                  <c:v>42635</c:v>
                </c:pt>
                <c:pt idx="8451">
                  <c:v>42636</c:v>
                </c:pt>
                <c:pt idx="8452">
                  <c:v>42639</c:v>
                </c:pt>
                <c:pt idx="8453">
                  <c:v>42640</c:v>
                </c:pt>
                <c:pt idx="8454">
                  <c:v>42641</c:v>
                </c:pt>
                <c:pt idx="8455">
                  <c:v>42642</c:v>
                </c:pt>
                <c:pt idx="8456">
                  <c:v>42643</c:v>
                </c:pt>
                <c:pt idx="8457">
                  <c:v>42646</c:v>
                </c:pt>
                <c:pt idx="8458">
                  <c:v>42647</c:v>
                </c:pt>
                <c:pt idx="8459">
                  <c:v>42648</c:v>
                </c:pt>
                <c:pt idx="8460">
                  <c:v>42649</c:v>
                </c:pt>
                <c:pt idx="8461">
                  <c:v>42650</c:v>
                </c:pt>
                <c:pt idx="8462">
                  <c:v>42653</c:v>
                </c:pt>
                <c:pt idx="8463">
                  <c:v>42654</c:v>
                </c:pt>
                <c:pt idx="8464">
                  <c:v>42655</c:v>
                </c:pt>
                <c:pt idx="8465">
                  <c:v>42656</c:v>
                </c:pt>
                <c:pt idx="8466">
                  <c:v>42657</c:v>
                </c:pt>
                <c:pt idx="8467">
                  <c:v>42660</c:v>
                </c:pt>
                <c:pt idx="8468">
                  <c:v>42661</c:v>
                </c:pt>
                <c:pt idx="8469">
                  <c:v>42662</c:v>
                </c:pt>
                <c:pt idx="8470">
                  <c:v>42663</c:v>
                </c:pt>
                <c:pt idx="8471">
                  <c:v>42664</c:v>
                </c:pt>
                <c:pt idx="8472">
                  <c:v>42667</c:v>
                </c:pt>
                <c:pt idx="8473">
                  <c:v>42668</c:v>
                </c:pt>
                <c:pt idx="8474">
                  <c:v>42669</c:v>
                </c:pt>
                <c:pt idx="8475">
                  <c:v>42670</c:v>
                </c:pt>
                <c:pt idx="8476">
                  <c:v>42671</c:v>
                </c:pt>
                <c:pt idx="8477">
                  <c:v>42674</c:v>
                </c:pt>
                <c:pt idx="8478">
                  <c:v>42675</c:v>
                </c:pt>
                <c:pt idx="8479">
                  <c:v>42676</c:v>
                </c:pt>
                <c:pt idx="8480">
                  <c:v>42677</c:v>
                </c:pt>
                <c:pt idx="8481">
                  <c:v>42678</c:v>
                </c:pt>
                <c:pt idx="8482">
                  <c:v>42681</c:v>
                </c:pt>
                <c:pt idx="8483">
                  <c:v>42682</c:v>
                </c:pt>
                <c:pt idx="8484">
                  <c:v>42683</c:v>
                </c:pt>
                <c:pt idx="8485">
                  <c:v>42684</c:v>
                </c:pt>
                <c:pt idx="8486">
                  <c:v>42685</c:v>
                </c:pt>
                <c:pt idx="8487">
                  <c:v>42688</c:v>
                </c:pt>
                <c:pt idx="8488">
                  <c:v>42689</c:v>
                </c:pt>
                <c:pt idx="8489">
                  <c:v>42690</c:v>
                </c:pt>
                <c:pt idx="8490">
                  <c:v>42691</c:v>
                </c:pt>
                <c:pt idx="8491">
                  <c:v>42692</c:v>
                </c:pt>
                <c:pt idx="8492">
                  <c:v>42695</c:v>
                </c:pt>
                <c:pt idx="8493">
                  <c:v>42696</c:v>
                </c:pt>
                <c:pt idx="8494">
                  <c:v>42697</c:v>
                </c:pt>
                <c:pt idx="8495">
                  <c:v>42699</c:v>
                </c:pt>
                <c:pt idx="8496">
                  <c:v>42702</c:v>
                </c:pt>
                <c:pt idx="8497">
                  <c:v>42703</c:v>
                </c:pt>
                <c:pt idx="8498">
                  <c:v>42704</c:v>
                </c:pt>
                <c:pt idx="8499">
                  <c:v>42705</c:v>
                </c:pt>
                <c:pt idx="8500">
                  <c:v>42706</c:v>
                </c:pt>
                <c:pt idx="8501">
                  <c:v>42709</c:v>
                </c:pt>
                <c:pt idx="8502">
                  <c:v>42710</c:v>
                </c:pt>
                <c:pt idx="8503">
                  <c:v>42711</c:v>
                </c:pt>
                <c:pt idx="8504">
                  <c:v>42712</c:v>
                </c:pt>
                <c:pt idx="8505">
                  <c:v>42713</c:v>
                </c:pt>
                <c:pt idx="8506">
                  <c:v>42716</c:v>
                </c:pt>
                <c:pt idx="8507">
                  <c:v>42717</c:v>
                </c:pt>
                <c:pt idx="8508">
                  <c:v>42718</c:v>
                </c:pt>
                <c:pt idx="8509">
                  <c:v>42719</c:v>
                </c:pt>
                <c:pt idx="8510">
                  <c:v>42720</c:v>
                </c:pt>
                <c:pt idx="8511">
                  <c:v>42723</c:v>
                </c:pt>
                <c:pt idx="8512">
                  <c:v>42724</c:v>
                </c:pt>
                <c:pt idx="8513">
                  <c:v>42725</c:v>
                </c:pt>
                <c:pt idx="8514">
                  <c:v>42726</c:v>
                </c:pt>
                <c:pt idx="8515">
                  <c:v>42727</c:v>
                </c:pt>
                <c:pt idx="8516">
                  <c:v>42731</c:v>
                </c:pt>
                <c:pt idx="8517">
                  <c:v>42732</c:v>
                </c:pt>
                <c:pt idx="8518">
                  <c:v>42733</c:v>
                </c:pt>
                <c:pt idx="8519">
                  <c:v>42734</c:v>
                </c:pt>
                <c:pt idx="8520">
                  <c:v>42738</c:v>
                </c:pt>
                <c:pt idx="8521">
                  <c:v>42739</c:v>
                </c:pt>
                <c:pt idx="8522">
                  <c:v>42740</c:v>
                </c:pt>
                <c:pt idx="8523">
                  <c:v>42741</c:v>
                </c:pt>
                <c:pt idx="8524">
                  <c:v>42744</c:v>
                </c:pt>
                <c:pt idx="8525">
                  <c:v>42745</c:v>
                </c:pt>
                <c:pt idx="8526">
                  <c:v>42746</c:v>
                </c:pt>
                <c:pt idx="8527">
                  <c:v>42747</c:v>
                </c:pt>
                <c:pt idx="8528">
                  <c:v>42748</c:v>
                </c:pt>
                <c:pt idx="8529">
                  <c:v>42752</c:v>
                </c:pt>
                <c:pt idx="8530">
                  <c:v>42753</c:v>
                </c:pt>
                <c:pt idx="8531">
                  <c:v>42754</c:v>
                </c:pt>
                <c:pt idx="8532">
                  <c:v>42755</c:v>
                </c:pt>
                <c:pt idx="8533">
                  <c:v>42758</c:v>
                </c:pt>
                <c:pt idx="8534">
                  <c:v>42759</c:v>
                </c:pt>
                <c:pt idx="8535">
                  <c:v>42760</c:v>
                </c:pt>
                <c:pt idx="8536">
                  <c:v>42761</c:v>
                </c:pt>
                <c:pt idx="8537">
                  <c:v>42762</c:v>
                </c:pt>
                <c:pt idx="8538">
                  <c:v>42765</c:v>
                </c:pt>
                <c:pt idx="8539">
                  <c:v>42766</c:v>
                </c:pt>
                <c:pt idx="8540">
                  <c:v>42767</c:v>
                </c:pt>
                <c:pt idx="8541">
                  <c:v>42768</c:v>
                </c:pt>
                <c:pt idx="8542">
                  <c:v>42769</c:v>
                </c:pt>
                <c:pt idx="8543">
                  <c:v>42772</c:v>
                </c:pt>
                <c:pt idx="8544">
                  <c:v>42773</c:v>
                </c:pt>
                <c:pt idx="8545">
                  <c:v>42774</c:v>
                </c:pt>
                <c:pt idx="8546">
                  <c:v>42775</c:v>
                </c:pt>
                <c:pt idx="8547">
                  <c:v>42776</c:v>
                </c:pt>
                <c:pt idx="8548">
                  <c:v>42779</c:v>
                </c:pt>
                <c:pt idx="8549">
                  <c:v>42780</c:v>
                </c:pt>
                <c:pt idx="8550">
                  <c:v>42781</c:v>
                </c:pt>
                <c:pt idx="8551">
                  <c:v>42782</c:v>
                </c:pt>
                <c:pt idx="8552">
                  <c:v>42783</c:v>
                </c:pt>
                <c:pt idx="8553">
                  <c:v>42787</c:v>
                </c:pt>
                <c:pt idx="8554">
                  <c:v>42788</c:v>
                </c:pt>
                <c:pt idx="8555">
                  <c:v>42789</c:v>
                </c:pt>
                <c:pt idx="8556">
                  <c:v>42790</c:v>
                </c:pt>
                <c:pt idx="8557">
                  <c:v>42793</c:v>
                </c:pt>
                <c:pt idx="8558">
                  <c:v>42794</c:v>
                </c:pt>
                <c:pt idx="8559">
                  <c:v>42795</c:v>
                </c:pt>
                <c:pt idx="8560">
                  <c:v>42796</c:v>
                </c:pt>
                <c:pt idx="8561">
                  <c:v>42797</c:v>
                </c:pt>
                <c:pt idx="8562">
                  <c:v>42800</c:v>
                </c:pt>
                <c:pt idx="8563">
                  <c:v>42801</c:v>
                </c:pt>
                <c:pt idx="8564">
                  <c:v>42802</c:v>
                </c:pt>
                <c:pt idx="8565">
                  <c:v>42803</c:v>
                </c:pt>
                <c:pt idx="8566">
                  <c:v>42804</c:v>
                </c:pt>
                <c:pt idx="8567">
                  <c:v>42807</c:v>
                </c:pt>
                <c:pt idx="8568">
                  <c:v>42808</c:v>
                </c:pt>
                <c:pt idx="8569">
                  <c:v>42809</c:v>
                </c:pt>
                <c:pt idx="8570">
                  <c:v>42810</c:v>
                </c:pt>
                <c:pt idx="8571">
                  <c:v>42811</c:v>
                </c:pt>
                <c:pt idx="8572">
                  <c:v>42814</c:v>
                </c:pt>
                <c:pt idx="8573">
                  <c:v>42815</c:v>
                </c:pt>
                <c:pt idx="8574">
                  <c:v>42816</c:v>
                </c:pt>
                <c:pt idx="8575">
                  <c:v>42817</c:v>
                </c:pt>
                <c:pt idx="8576">
                  <c:v>42818</c:v>
                </c:pt>
                <c:pt idx="8577">
                  <c:v>42821</c:v>
                </c:pt>
                <c:pt idx="8578">
                  <c:v>42822</c:v>
                </c:pt>
                <c:pt idx="8579">
                  <c:v>42823</c:v>
                </c:pt>
                <c:pt idx="8580">
                  <c:v>42824</c:v>
                </c:pt>
                <c:pt idx="8581">
                  <c:v>42825</c:v>
                </c:pt>
                <c:pt idx="8582">
                  <c:v>42828</c:v>
                </c:pt>
                <c:pt idx="8583">
                  <c:v>42829</c:v>
                </c:pt>
                <c:pt idx="8584">
                  <c:v>42830</c:v>
                </c:pt>
                <c:pt idx="8585">
                  <c:v>42831</c:v>
                </c:pt>
                <c:pt idx="8586">
                  <c:v>42832</c:v>
                </c:pt>
                <c:pt idx="8587">
                  <c:v>42835</c:v>
                </c:pt>
                <c:pt idx="8588">
                  <c:v>42836</c:v>
                </c:pt>
                <c:pt idx="8589">
                  <c:v>42837</c:v>
                </c:pt>
                <c:pt idx="8590">
                  <c:v>42838</c:v>
                </c:pt>
                <c:pt idx="8591">
                  <c:v>42842</c:v>
                </c:pt>
                <c:pt idx="8592">
                  <c:v>42843</c:v>
                </c:pt>
                <c:pt idx="8593">
                  <c:v>42844</c:v>
                </c:pt>
                <c:pt idx="8594">
                  <c:v>42845</c:v>
                </c:pt>
                <c:pt idx="8595">
                  <c:v>42846</c:v>
                </c:pt>
                <c:pt idx="8596">
                  <c:v>42849</c:v>
                </c:pt>
                <c:pt idx="8597">
                  <c:v>42850</c:v>
                </c:pt>
                <c:pt idx="8598">
                  <c:v>42851</c:v>
                </c:pt>
                <c:pt idx="8599">
                  <c:v>42852</c:v>
                </c:pt>
                <c:pt idx="8600">
                  <c:v>42853</c:v>
                </c:pt>
                <c:pt idx="8601">
                  <c:v>42856</c:v>
                </c:pt>
                <c:pt idx="8602">
                  <c:v>42857</c:v>
                </c:pt>
                <c:pt idx="8603">
                  <c:v>42858</c:v>
                </c:pt>
                <c:pt idx="8604">
                  <c:v>42859</c:v>
                </c:pt>
                <c:pt idx="8605">
                  <c:v>42860</c:v>
                </c:pt>
                <c:pt idx="8606">
                  <c:v>42863</c:v>
                </c:pt>
                <c:pt idx="8607">
                  <c:v>42864</c:v>
                </c:pt>
                <c:pt idx="8608">
                  <c:v>42865</c:v>
                </c:pt>
                <c:pt idx="8609">
                  <c:v>42866</c:v>
                </c:pt>
                <c:pt idx="8610">
                  <c:v>42867</c:v>
                </c:pt>
                <c:pt idx="8611">
                  <c:v>42870</c:v>
                </c:pt>
                <c:pt idx="8612">
                  <c:v>42871</c:v>
                </c:pt>
                <c:pt idx="8613">
                  <c:v>42872</c:v>
                </c:pt>
                <c:pt idx="8614">
                  <c:v>42873</c:v>
                </c:pt>
                <c:pt idx="8615">
                  <c:v>42874</c:v>
                </c:pt>
                <c:pt idx="8616">
                  <c:v>42877</c:v>
                </c:pt>
                <c:pt idx="8617">
                  <c:v>42878</c:v>
                </c:pt>
                <c:pt idx="8618">
                  <c:v>42879</c:v>
                </c:pt>
                <c:pt idx="8619">
                  <c:v>42880</c:v>
                </c:pt>
                <c:pt idx="8620">
                  <c:v>42881</c:v>
                </c:pt>
                <c:pt idx="8621">
                  <c:v>42885</c:v>
                </c:pt>
                <c:pt idx="8622">
                  <c:v>42886</c:v>
                </c:pt>
                <c:pt idx="8623">
                  <c:v>42887</c:v>
                </c:pt>
                <c:pt idx="8624">
                  <c:v>42888</c:v>
                </c:pt>
                <c:pt idx="8625">
                  <c:v>42891</c:v>
                </c:pt>
                <c:pt idx="8626">
                  <c:v>42892</c:v>
                </c:pt>
                <c:pt idx="8627">
                  <c:v>42893</c:v>
                </c:pt>
                <c:pt idx="8628">
                  <c:v>42894</c:v>
                </c:pt>
                <c:pt idx="8629">
                  <c:v>42895</c:v>
                </c:pt>
                <c:pt idx="8630">
                  <c:v>42898</c:v>
                </c:pt>
                <c:pt idx="8631">
                  <c:v>42899</c:v>
                </c:pt>
                <c:pt idx="8632">
                  <c:v>42900</c:v>
                </c:pt>
                <c:pt idx="8633">
                  <c:v>42901</c:v>
                </c:pt>
                <c:pt idx="8634">
                  <c:v>42902</c:v>
                </c:pt>
                <c:pt idx="8635">
                  <c:v>42905</c:v>
                </c:pt>
                <c:pt idx="8636">
                  <c:v>42906</c:v>
                </c:pt>
                <c:pt idx="8637">
                  <c:v>42907</c:v>
                </c:pt>
                <c:pt idx="8638">
                  <c:v>42908</c:v>
                </c:pt>
                <c:pt idx="8639">
                  <c:v>42909</c:v>
                </c:pt>
                <c:pt idx="8640">
                  <c:v>42912</c:v>
                </c:pt>
                <c:pt idx="8641">
                  <c:v>42913</c:v>
                </c:pt>
                <c:pt idx="8642">
                  <c:v>42914</c:v>
                </c:pt>
                <c:pt idx="8643">
                  <c:v>42915</c:v>
                </c:pt>
                <c:pt idx="8644">
                  <c:v>42916</c:v>
                </c:pt>
                <c:pt idx="8645">
                  <c:v>42919</c:v>
                </c:pt>
                <c:pt idx="8646">
                  <c:v>42921</c:v>
                </c:pt>
                <c:pt idx="8647">
                  <c:v>42922</c:v>
                </c:pt>
                <c:pt idx="8648">
                  <c:v>42923</c:v>
                </c:pt>
                <c:pt idx="8649">
                  <c:v>42926</c:v>
                </c:pt>
                <c:pt idx="8650">
                  <c:v>42927</c:v>
                </c:pt>
                <c:pt idx="8651">
                  <c:v>42928</c:v>
                </c:pt>
                <c:pt idx="8652">
                  <c:v>42929</c:v>
                </c:pt>
                <c:pt idx="8653">
                  <c:v>42930</c:v>
                </c:pt>
                <c:pt idx="8654">
                  <c:v>42933</c:v>
                </c:pt>
                <c:pt idx="8655">
                  <c:v>42934</c:v>
                </c:pt>
                <c:pt idx="8656">
                  <c:v>42935</c:v>
                </c:pt>
                <c:pt idx="8657">
                  <c:v>42936</c:v>
                </c:pt>
                <c:pt idx="8658">
                  <c:v>42937</c:v>
                </c:pt>
                <c:pt idx="8659">
                  <c:v>42940</c:v>
                </c:pt>
                <c:pt idx="8660">
                  <c:v>42941</c:v>
                </c:pt>
                <c:pt idx="8661">
                  <c:v>42942</c:v>
                </c:pt>
                <c:pt idx="8662">
                  <c:v>42943</c:v>
                </c:pt>
                <c:pt idx="8663">
                  <c:v>42944</c:v>
                </c:pt>
                <c:pt idx="8664">
                  <c:v>42947</c:v>
                </c:pt>
                <c:pt idx="8665">
                  <c:v>42948</c:v>
                </c:pt>
                <c:pt idx="8666">
                  <c:v>42949</c:v>
                </c:pt>
                <c:pt idx="8667">
                  <c:v>42950</c:v>
                </c:pt>
                <c:pt idx="8668">
                  <c:v>42951</c:v>
                </c:pt>
                <c:pt idx="8669">
                  <c:v>42954</c:v>
                </c:pt>
                <c:pt idx="8670">
                  <c:v>42955</c:v>
                </c:pt>
                <c:pt idx="8671">
                  <c:v>42956</c:v>
                </c:pt>
                <c:pt idx="8672">
                  <c:v>42957</c:v>
                </c:pt>
                <c:pt idx="8673">
                  <c:v>42958</c:v>
                </c:pt>
                <c:pt idx="8674">
                  <c:v>42961</c:v>
                </c:pt>
                <c:pt idx="8675">
                  <c:v>42962</c:v>
                </c:pt>
                <c:pt idx="8676">
                  <c:v>42963</c:v>
                </c:pt>
                <c:pt idx="8677">
                  <c:v>42964</c:v>
                </c:pt>
                <c:pt idx="8678">
                  <c:v>42965</c:v>
                </c:pt>
                <c:pt idx="8679">
                  <c:v>42968</c:v>
                </c:pt>
                <c:pt idx="8680">
                  <c:v>42969</c:v>
                </c:pt>
                <c:pt idx="8681">
                  <c:v>42970</c:v>
                </c:pt>
                <c:pt idx="8682">
                  <c:v>42971</c:v>
                </c:pt>
                <c:pt idx="8683">
                  <c:v>42972</c:v>
                </c:pt>
                <c:pt idx="8684">
                  <c:v>42975</c:v>
                </c:pt>
                <c:pt idx="8685">
                  <c:v>42976</c:v>
                </c:pt>
                <c:pt idx="8686">
                  <c:v>42977</c:v>
                </c:pt>
                <c:pt idx="8687">
                  <c:v>42978</c:v>
                </c:pt>
                <c:pt idx="8688">
                  <c:v>42979</c:v>
                </c:pt>
                <c:pt idx="8689">
                  <c:v>42983</c:v>
                </c:pt>
                <c:pt idx="8690">
                  <c:v>42984</c:v>
                </c:pt>
                <c:pt idx="8691">
                  <c:v>42985</c:v>
                </c:pt>
                <c:pt idx="8692">
                  <c:v>42986</c:v>
                </c:pt>
                <c:pt idx="8693">
                  <c:v>42989</c:v>
                </c:pt>
                <c:pt idx="8694">
                  <c:v>42990</c:v>
                </c:pt>
                <c:pt idx="8695">
                  <c:v>42991</c:v>
                </c:pt>
                <c:pt idx="8696">
                  <c:v>42992</c:v>
                </c:pt>
                <c:pt idx="8697">
                  <c:v>42993</c:v>
                </c:pt>
                <c:pt idx="8698">
                  <c:v>42996</c:v>
                </c:pt>
                <c:pt idx="8699">
                  <c:v>42997</c:v>
                </c:pt>
                <c:pt idx="8700">
                  <c:v>42998</c:v>
                </c:pt>
                <c:pt idx="8701">
                  <c:v>42999</c:v>
                </c:pt>
                <c:pt idx="8702">
                  <c:v>43000</c:v>
                </c:pt>
                <c:pt idx="8703">
                  <c:v>43003</c:v>
                </c:pt>
                <c:pt idx="8704">
                  <c:v>43004</c:v>
                </c:pt>
                <c:pt idx="8705">
                  <c:v>43005</c:v>
                </c:pt>
                <c:pt idx="8706">
                  <c:v>43006</c:v>
                </c:pt>
                <c:pt idx="8707">
                  <c:v>43007</c:v>
                </c:pt>
                <c:pt idx="8708">
                  <c:v>43010</c:v>
                </c:pt>
                <c:pt idx="8709">
                  <c:v>43011</c:v>
                </c:pt>
                <c:pt idx="8710">
                  <c:v>43012</c:v>
                </c:pt>
                <c:pt idx="8711">
                  <c:v>43013</c:v>
                </c:pt>
                <c:pt idx="8712">
                  <c:v>43014</c:v>
                </c:pt>
                <c:pt idx="8713">
                  <c:v>43017</c:v>
                </c:pt>
                <c:pt idx="8714">
                  <c:v>43018</c:v>
                </c:pt>
                <c:pt idx="8715">
                  <c:v>43019</c:v>
                </c:pt>
                <c:pt idx="8716">
                  <c:v>43020</c:v>
                </c:pt>
                <c:pt idx="8717">
                  <c:v>43021</c:v>
                </c:pt>
                <c:pt idx="8718">
                  <c:v>43024</c:v>
                </c:pt>
                <c:pt idx="8719">
                  <c:v>43025</c:v>
                </c:pt>
                <c:pt idx="8720">
                  <c:v>43026</c:v>
                </c:pt>
                <c:pt idx="8721">
                  <c:v>43027</c:v>
                </c:pt>
                <c:pt idx="8722">
                  <c:v>43028</c:v>
                </c:pt>
                <c:pt idx="8723">
                  <c:v>43031</c:v>
                </c:pt>
                <c:pt idx="8724">
                  <c:v>43032</c:v>
                </c:pt>
                <c:pt idx="8725">
                  <c:v>43033</c:v>
                </c:pt>
                <c:pt idx="8726">
                  <c:v>43034</c:v>
                </c:pt>
                <c:pt idx="8727">
                  <c:v>43035</c:v>
                </c:pt>
                <c:pt idx="8728">
                  <c:v>43038</c:v>
                </c:pt>
                <c:pt idx="8729">
                  <c:v>43039</c:v>
                </c:pt>
                <c:pt idx="8730">
                  <c:v>43040</c:v>
                </c:pt>
                <c:pt idx="8731">
                  <c:v>43041</c:v>
                </c:pt>
                <c:pt idx="8732">
                  <c:v>43042</c:v>
                </c:pt>
                <c:pt idx="8733">
                  <c:v>43045</c:v>
                </c:pt>
                <c:pt idx="8734">
                  <c:v>43046</c:v>
                </c:pt>
                <c:pt idx="8735">
                  <c:v>43047</c:v>
                </c:pt>
                <c:pt idx="8736">
                  <c:v>43048</c:v>
                </c:pt>
                <c:pt idx="8737">
                  <c:v>43049</c:v>
                </c:pt>
                <c:pt idx="8738">
                  <c:v>43052</c:v>
                </c:pt>
                <c:pt idx="8739">
                  <c:v>43053</c:v>
                </c:pt>
                <c:pt idx="8740">
                  <c:v>43054</c:v>
                </c:pt>
                <c:pt idx="8741">
                  <c:v>43055</c:v>
                </c:pt>
                <c:pt idx="8742">
                  <c:v>43056</c:v>
                </c:pt>
                <c:pt idx="8743">
                  <c:v>43059</c:v>
                </c:pt>
                <c:pt idx="8744">
                  <c:v>43060</c:v>
                </c:pt>
                <c:pt idx="8745">
                  <c:v>43061</c:v>
                </c:pt>
                <c:pt idx="8746">
                  <c:v>43063</c:v>
                </c:pt>
                <c:pt idx="8747">
                  <c:v>43066</c:v>
                </c:pt>
                <c:pt idx="8748">
                  <c:v>43067</c:v>
                </c:pt>
                <c:pt idx="8749">
                  <c:v>43068</c:v>
                </c:pt>
                <c:pt idx="8750">
                  <c:v>43069</c:v>
                </c:pt>
                <c:pt idx="8751">
                  <c:v>43070</c:v>
                </c:pt>
                <c:pt idx="8752">
                  <c:v>43073</c:v>
                </c:pt>
                <c:pt idx="8753">
                  <c:v>43074</c:v>
                </c:pt>
                <c:pt idx="8754">
                  <c:v>43075</c:v>
                </c:pt>
                <c:pt idx="8755">
                  <c:v>43076</c:v>
                </c:pt>
                <c:pt idx="8756">
                  <c:v>43077</c:v>
                </c:pt>
                <c:pt idx="8757">
                  <c:v>43080</c:v>
                </c:pt>
                <c:pt idx="8758">
                  <c:v>43081</c:v>
                </c:pt>
                <c:pt idx="8759">
                  <c:v>43082</c:v>
                </c:pt>
                <c:pt idx="8760">
                  <c:v>43083</c:v>
                </c:pt>
                <c:pt idx="8761">
                  <c:v>43084</c:v>
                </c:pt>
                <c:pt idx="8762">
                  <c:v>43087</c:v>
                </c:pt>
                <c:pt idx="8763">
                  <c:v>43088</c:v>
                </c:pt>
                <c:pt idx="8764">
                  <c:v>43089</c:v>
                </c:pt>
                <c:pt idx="8765">
                  <c:v>43090</c:v>
                </c:pt>
                <c:pt idx="8766">
                  <c:v>43091</c:v>
                </c:pt>
                <c:pt idx="8767">
                  <c:v>43095</c:v>
                </c:pt>
                <c:pt idx="8768">
                  <c:v>43096</c:v>
                </c:pt>
                <c:pt idx="8769">
                  <c:v>43097</c:v>
                </c:pt>
                <c:pt idx="8770">
                  <c:v>43098</c:v>
                </c:pt>
                <c:pt idx="8771">
                  <c:v>43102</c:v>
                </c:pt>
                <c:pt idx="8772">
                  <c:v>43103</c:v>
                </c:pt>
                <c:pt idx="8773">
                  <c:v>43104</c:v>
                </c:pt>
                <c:pt idx="8774">
                  <c:v>43105</c:v>
                </c:pt>
                <c:pt idx="8775">
                  <c:v>43108</c:v>
                </c:pt>
                <c:pt idx="8776">
                  <c:v>43109</c:v>
                </c:pt>
                <c:pt idx="8777">
                  <c:v>43110</c:v>
                </c:pt>
                <c:pt idx="8778">
                  <c:v>43111</c:v>
                </c:pt>
                <c:pt idx="8779">
                  <c:v>43112</c:v>
                </c:pt>
                <c:pt idx="8780">
                  <c:v>43116</c:v>
                </c:pt>
                <c:pt idx="8781">
                  <c:v>43117</c:v>
                </c:pt>
                <c:pt idx="8782">
                  <c:v>43118</c:v>
                </c:pt>
                <c:pt idx="8783">
                  <c:v>43119</c:v>
                </c:pt>
                <c:pt idx="8784">
                  <c:v>43122</c:v>
                </c:pt>
                <c:pt idx="8785">
                  <c:v>43123</c:v>
                </c:pt>
                <c:pt idx="8786">
                  <c:v>43124</c:v>
                </c:pt>
                <c:pt idx="8787">
                  <c:v>43125</c:v>
                </c:pt>
                <c:pt idx="8788">
                  <c:v>43126</c:v>
                </c:pt>
                <c:pt idx="8789">
                  <c:v>43129</c:v>
                </c:pt>
                <c:pt idx="8790">
                  <c:v>43130</c:v>
                </c:pt>
                <c:pt idx="8791">
                  <c:v>43131</c:v>
                </c:pt>
                <c:pt idx="8792">
                  <c:v>43132</c:v>
                </c:pt>
                <c:pt idx="8793">
                  <c:v>43133</c:v>
                </c:pt>
                <c:pt idx="8794">
                  <c:v>43136</c:v>
                </c:pt>
                <c:pt idx="8795">
                  <c:v>43137</c:v>
                </c:pt>
                <c:pt idx="8796">
                  <c:v>43138</c:v>
                </c:pt>
                <c:pt idx="8797">
                  <c:v>43139</c:v>
                </c:pt>
                <c:pt idx="8798">
                  <c:v>43140</c:v>
                </c:pt>
                <c:pt idx="8799">
                  <c:v>43143</c:v>
                </c:pt>
                <c:pt idx="8800">
                  <c:v>43144</c:v>
                </c:pt>
                <c:pt idx="8801">
                  <c:v>43145</c:v>
                </c:pt>
                <c:pt idx="8802">
                  <c:v>43146</c:v>
                </c:pt>
                <c:pt idx="8803">
                  <c:v>43147</c:v>
                </c:pt>
                <c:pt idx="8804">
                  <c:v>43151</c:v>
                </c:pt>
                <c:pt idx="8805">
                  <c:v>43152</c:v>
                </c:pt>
                <c:pt idx="8806">
                  <c:v>43153</c:v>
                </c:pt>
                <c:pt idx="8807">
                  <c:v>43154</c:v>
                </c:pt>
                <c:pt idx="8808">
                  <c:v>43157</c:v>
                </c:pt>
                <c:pt idx="8809">
                  <c:v>43158</c:v>
                </c:pt>
                <c:pt idx="8810">
                  <c:v>43159</c:v>
                </c:pt>
                <c:pt idx="8811">
                  <c:v>43160</c:v>
                </c:pt>
                <c:pt idx="8812">
                  <c:v>43161</c:v>
                </c:pt>
                <c:pt idx="8813">
                  <c:v>43164</c:v>
                </c:pt>
                <c:pt idx="8814">
                  <c:v>43165</c:v>
                </c:pt>
                <c:pt idx="8815">
                  <c:v>43166</c:v>
                </c:pt>
                <c:pt idx="8816">
                  <c:v>43167</c:v>
                </c:pt>
                <c:pt idx="8817">
                  <c:v>43168</c:v>
                </c:pt>
                <c:pt idx="8818">
                  <c:v>43171</c:v>
                </c:pt>
                <c:pt idx="8819">
                  <c:v>43172</c:v>
                </c:pt>
                <c:pt idx="8820">
                  <c:v>43173</c:v>
                </c:pt>
                <c:pt idx="8821">
                  <c:v>43174</c:v>
                </c:pt>
                <c:pt idx="8822">
                  <c:v>43175</c:v>
                </c:pt>
                <c:pt idx="8823">
                  <c:v>43178</c:v>
                </c:pt>
                <c:pt idx="8824">
                  <c:v>43179</c:v>
                </c:pt>
                <c:pt idx="8825">
                  <c:v>43180</c:v>
                </c:pt>
                <c:pt idx="8826">
                  <c:v>43181</c:v>
                </c:pt>
                <c:pt idx="8827">
                  <c:v>43182</c:v>
                </c:pt>
                <c:pt idx="8828">
                  <c:v>43185</c:v>
                </c:pt>
                <c:pt idx="8829">
                  <c:v>43186</c:v>
                </c:pt>
                <c:pt idx="8830">
                  <c:v>43187</c:v>
                </c:pt>
                <c:pt idx="8831">
                  <c:v>43188</c:v>
                </c:pt>
                <c:pt idx="8832">
                  <c:v>43192</c:v>
                </c:pt>
                <c:pt idx="8833">
                  <c:v>43193</c:v>
                </c:pt>
                <c:pt idx="8834">
                  <c:v>43194</c:v>
                </c:pt>
                <c:pt idx="8835">
                  <c:v>43195</c:v>
                </c:pt>
                <c:pt idx="8836">
                  <c:v>43196</c:v>
                </c:pt>
                <c:pt idx="8837">
                  <c:v>43199</c:v>
                </c:pt>
                <c:pt idx="8838">
                  <c:v>43200</c:v>
                </c:pt>
                <c:pt idx="8839">
                  <c:v>43201</c:v>
                </c:pt>
                <c:pt idx="8840">
                  <c:v>43202</c:v>
                </c:pt>
                <c:pt idx="8841">
                  <c:v>43203</c:v>
                </c:pt>
                <c:pt idx="8842">
                  <c:v>43206</c:v>
                </c:pt>
                <c:pt idx="8843">
                  <c:v>43207</c:v>
                </c:pt>
                <c:pt idx="8844">
                  <c:v>43208</c:v>
                </c:pt>
                <c:pt idx="8845">
                  <c:v>43209</c:v>
                </c:pt>
                <c:pt idx="8846">
                  <c:v>43210</c:v>
                </c:pt>
                <c:pt idx="8847">
                  <c:v>43213</c:v>
                </c:pt>
                <c:pt idx="8848">
                  <c:v>43214</c:v>
                </c:pt>
                <c:pt idx="8849">
                  <c:v>43215</c:v>
                </c:pt>
                <c:pt idx="8850">
                  <c:v>43216</c:v>
                </c:pt>
                <c:pt idx="8851">
                  <c:v>43217</c:v>
                </c:pt>
                <c:pt idx="8852">
                  <c:v>43220</c:v>
                </c:pt>
                <c:pt idx="8853">
                  <c:v>43221</c:v>
                </c:pt>
                <c:pt idx="8854">
                  <c:v>43222</c:v>
                </c:pt>
                <c:pt idx="8855">
                  <c:v>43223</c:v>
                </c:pt>
                <c:pt idx="8856">
                  <c:v>43224</c:v>
                </c:pt>
                <c:pt idx="8857">
                  <c:v>43227</c:v>
                </c:pt>
                <c:pt idx="8858">
                  <c:v>43228</c:v>
                </c:pt>
                <c:pt idx="8859">
                  <c:v>43229</c:v>
                </c:pt>
                <c:pt idx="8860">
                  <c:v>43230</c:v>
                </c:pt>
                <c:pt idx="8861">
                  <c:v>43231</c:v>
                </c:pt>
                <c:pt idx="8862">
                  <c:v>43234</c:v>
                </c:pt>
                <c:pt idx="8863">
                  <c:v>43235</c:v>
                </c:pt>
                <c:pt idx="8864">
                  <c:v>43236</c:v>
                </c:pt>
                <c:pt idx="8865">
                  <c:v>43237</c:v>
                </c:pt>
                <c:pt idx="8866">
                  <c:v>43238</c:v>
                </c:pt>
                <c:pt idx="8867">
                  <c:v>43241</c:v>
                </c:pt>
                <c:pt idx="8868">
                  <c:v>43242</c:v>
                </c:pt>
                <c:pt idx="8869">
                  <c:v>43243</c:v>
                </c:pt>
                <c:pt idx="8870">
                  <c:v>43244</c:v>
                </c:pt>
                <c:pt idx="8871">
                  <c:v>43245</c:v>
                </c:pt>
                <c:pt idx="8872">
                  <c:v>43249</c:v>
                </c:pt>
                <c:pt idx="8873">
                  <c:v>43250</c:v>
                </c:pt>
                <c:pt idx="8874">
                  <c:v>43251</c:v>
                </c:pt>
                <c:pt idx="8875">
                  <c:v>43252</c:v>
                </c:pt>
                <c:pt idx="8876">
                  <c:v>43255</c:v>
                </c:pt>
                <c:pt idx="8877">
                  <c:v>43256</c:v>
                </c:pt>
                <c:pt idx="8878">
                  <c:v>43257</c:v>
                </c:pt>
                <c:pt idx="8879">
                  <c:v>43258</c:v>
                </c:pt>
                <c:pt idx="8880">
                  <c:v>43259</c:v>
                </c:pt>
                <c:pt idx="8881">
                  <c:v>43262</c:v>
                </c:pt>
                <c:pt idx="8882">
                  <c:v>43263</c:v>
                </c:pt>
                <c:pt idx="8883">
                  <c:v>43264</c:v>
                </c:pt>
                <c:pt idx="8884">
                  <c:v>43265</c:v>
                </c:pt>
                <c:pt idx="8885">
                  <c:v>43266</c:v>
                </c:pt>
                <c:pt idx="8886">
                  <c:v>43269</c:v>
                </c:pt>
                <c:pt idx="8887">
                  <c:v>43270</c:v>
                </c:pt>
                <c:pt idx="8888">
                  <c:v>43271</c:v>
                </c:pt>
                <c:pt idx="8889">
                  <c:v>43272</c:v>
                </c:pt>
                <c:pt idx="8890">
                  <c:v>43273</c:v>
                </c:pt>
                <c:pt idx="8891">
                  <c:v>43276</c:v>
                </c:pt>
                <c:pt idx="8892">
                  <c:v>43277</c:v>
                </c:pt>
                <c:pt idx="8893">
                  <c:v>43278</c:v>
                </c:pt>
                <c:pt idx="8894">
                  <c:v>43279</c:v>
                </c:pt>
                <c:pt idx="8895">
                  <c:v>43280</c:v>
                </c:pt>
                <c:pt idx="8896">
                  <c:v>43283</c:v>
                </c:pt>
                <c:pt idx="8897">
                  <c:v>43284</c:v>
                </c:pt>
                <c:pt idx="8898">
                  <c:v>43286</c:v>
                </c:pt>
                <c:pt idx="8899">
                  <c:v>43287</c:v>
                </c:pt>
                <c:pt idx="8900">
                  <c:v>43290</c:v>
                </c:pt>
                <c:pt idx="8901">
                  <c:v>43291</c:v>
                </c:pt>
                <c:pt idx="8902">
                  <c:v>43292</c:v>
                </c:pt>
                <c:pt idx="8903">
                  <c:v>43293</c:v>
                </c:pt>
                <c:pt idx="8904">
                  <c:v>43294</c:v>
                </c:pt>
                <c:pt idx="8905">
                  <c:v>43297</c:v>
                </c:pt>
                <c:pt idx="8906">
                  <c:v>43298</c:v>
                </c:pt>
                <c:pt idx="8907">
                  <c:v>43299</c:v>
                </c:pt>
                <c:pt idx="8908">
                  <c:v>43300</c:v>
                </c:pt>
                <c:pt idx="8909">
                  <c:v>43301</c:v>
                </c:pt>
                <c:pt idx="8910">
                  <c:v>43304</c:v>
                </c:pt>
                <c:pt idx="8911">
                  <c:v>43305</c:v>
                </c:pt>
                <c:pt idx="8912">
                  <c:v>43306</c:v>
                </c:pt>
                <c:pt idx="8913">
                  <c:v>43307</c:v>
                </c:pt>
                <c:pt idx="8914">
                  <c:v>43308</c:v>
                </c:pt>
                <c:pt idx="8915">
                  <c:v>43311</c:v>
                </c:pt>
                <c:pt idx="8916">
                  <c:v>43312</c:v>
                </c:pt>
                <c:pt idx="8917">
                  <c:v>43313</c:v>
                </c:pt>
                <c:pt idx="8918">
                  <c:v>43314</c:v>
                </c:pt>
                <c:pt idx="8919">
                  <c:v>43315</c:v>
                </c:pt>
                <c:pt idx="8920">
                  <c:v>43318</c:v>
                </c:pt>
                <c:pt idx="8921">
                  <c:v>43319</c:v>
                </c:pt>
                <c:pt idx="8922">
                  <c:v>43320</c:v>
                </c:pt>
                <c:pt idx="8923">
                  <c:v>43321</c:v>
                </c:pt>
                <c:pt idx="8924">
                  <c:v>43322</c:v>
                </c:pt>
                <c:pt idx="8925">
                  <c:v>43325</c:v>
                </c:pt>
                <c:pt idx="8926">
                  <c:v>43326</c:v>
                </c:pt>
                <c:pt idx="8927">
                  <c:v>43327</c:v>
                </c:pt>
                <c:pt idx="8928">
                  <c:v>43328</c:v>
                </c:pt>
                <c:pt idx="8929">
                  <c:v>43329</c:v>
                </c:pt>
                <c:pt idx="8930">
                  <c:v>43332</c:v>
                </c:pt>
                <c:pt idx="8931">
                  <c:v>43333</c:v>
                </c:pt>
                <c:pt idx="8932">
                  <c:v>43334</c:v>
                </c:pt>
                <c:pt idx="8933">
                  <c:v>43335</c:v>
                </c:pt>
                <c:pt idx="8934">
                  <c:v>43336</c:v>
                </c:pt>
                <c:pt idx="8935">
                  <c:v>43339</c:v>
                </c:pt>
                <c:pt idx="8936">
                  <c:v>43340</c:v>
                </c:pt>
                <c:pt idx="8937">
                  <c:v>43341</c:v>
                </c:pt>
                <c:pt idx="8938">
                  <c:v>43342</c:v>
                </c:pt>
                <c:pt idx="8939">
                  <c:v>43343</c:v>
                </c:pt>
                <c:pt idx="8940">
                  <c:v>43347</c:v>
                </c:pt>
                <c:pt idx="8941">
                  <c:v>43348</c:v>
                </c:pt>
                <c:pt idx="8942">
                  <c:v>43349</c:v>
                </c:pt>
                <c:pt idx="8943">
                  <c:v>43350</c:v>
                </c:pt>
                <c:pt idx="8944">
                  <c:v>43353</c:v>
                </c:pt>
                <c:pt idx="8945">
                  <c:v>43354</c:v>
                </c:pt>
                <c:pt idx="8946">
                  <c:v>43355</c:v>
                </c:pt>
                <c:pt idx="8947">
                  <c:v>43356</c:v>
                </c:pt>
                <c:pt idx="8948">
                  <c:v>43357</c:v>
                </c:pt>
                <c:pt idx="8949">
                  <c:v>43360</c:v>
                </c:pt>
                <c:pt idx="8950">
                  <c:v>43361</c:v>
                </c:pt>
                <c:pt idx="8951">
                  <c:v>43362</c:v>
                </c:pt>
                <c:pt idx="8952">
                  <c:v>43363</c:v>
                </c:pt>
                <c:pt idx="8953">
                  <c:v>43364</c:v>
                </c:pt>
                <c:pt idx="8954">
                  <c:v>43367</c:v>
                </c:pt>
                <c:pt idx="8955">
                  <c:v>43368</c:v>
                </c:pt>
                <c:pt idx="8956">
                  <c:v>43369</c:v>
                </c:pt>
                <c:pt idx="8957">
                  <c:v>43370</c:v>
                </c:pt>
                <c:pt idx="8958">
                  <c:v>43371</c:v>
                </c:pt>
                <c:pt idx="8959">
                  <c:v>43374</c:v>
                </c:pt>
                <c:pt idx="8960">
                  <c:v>43375</c:v>
                </c:pt>
                <c:pt idx="8961">
                  <c:v>43376</c:v>
                </c:pt>
                <c:pt idx="8962">
                  <c:v>43377</c:v>
                </c:pt>
                <c:pt idx="8963">
                  <c:v>43378</c:v>
                </c:pt>
                <c:pt idx="8964">
                  <c:v>43381</c:v>
                </c:pt>
                <c:pt idx="8965">
                  <c:v>43382</c:v>
                </c:pt>
                <c:pt idx="8966">
                  <c:v>43383</c:v>
                </c:pt>
                <c:pt idx="8967">
                  <c:v>43384</c:v>
                </c:pt>
                <c:pt idx="8968">
                  <c:v>43385</c:v>
                </c:pt>
                <c:pt idx="8969">
                  <c:v>43388</c:v>
                </c:pt>
                <c:pt idx="8970">
                  <c:v>43389</c:v>
                </c:pt>
                <c:pt idx="8971">
                  <c:v>43390</c:v>
                </c:pt>
                <c:pt idx="8972">
                  <c:v>43391</c:v>
                </c:pt>
                <c:pt idx="8973">
                  <c:v>43392</c:v>
                </c:pt>
                <c:pt idx="8974">
                  <c:v>43395</c:v>
                </c:pt>
                <c:pt idx="8975">
                  <c:v>43396</c:v>
                </c:pt>
                <c:pt idx="8976">
                  <c:v>43397</c:v>
                </c:pt>
                <c:pt idx="8977">
                  <c:v>43398</c:v>
                </c:pt>
                <c:pt idx="8978">
                  <c:v>43399</c:v>
                </c:pt>
                <c:pt idx="8979">
                  <c:v>43402</c:v>
                </c:pt>
                <c:pt idx="8980">
                  <c:v>43403</c:v>
                </c:pt>
                <c:pt idx="8981">
                  <c:v>43404</c:v>
                </c:pt>
                <c:pt idx="8982">
                  <c:v>43405</c:v>
                </c:pt>
                <c:pt idx="8983">
                  <c:v>43406</c:v>
                </c:pt>
                <c:pt idx="8984">
                  <c:v>43409</c:v>
                </c:pt>
                <c:pt idx="8985">
                  <c:v>43410</c:v>
                </c:pt>
                <c:pt idx="8986">
                  <c:v>43411</c:v>
                </c:pt>
                <c:pt idx="8987">
                  <c:v>43412</c:v>
                </c:pt>
                <c:pt idx="8988">
                  <c:v>43413</c:v>
                </c:pt>
                <c:pt idx="8989">
                  <c:v>43416</c:v>
                </c:pt>
                <c:pt idx="8990">
                  <c:v>43417</c:v>
                </c:pt>
                <c:pt idx="8991">
                  <c:v>43418</c:v>
                </c:pt>
                <c:pt idx="8992">
                  <c:v>43419</c:v>
                </c:pt>
                <c:pt idx="8993">
                  <c:v>43420</c:v>
                </c:pt>
                <c:pt idx="8994">
                  <c:v>43423</c:v>
                </c:pt>
                <c:pt idx="8995">
                  <c:v>43424</c:v>
                </c:pt>
                <c:pt idx="8996">
                  <c:v>43425</c:v>
                </c:pt>
                <c:pt idx="8997">
                  <c:v>43427</c:v>
                </c:pt>
                <c:pt idx="8998">
                  <c:v>43430</c:v>
                </c:pt>
                <c:pt idx="8999">
                  <c:v>43431</c:v>
                </c:pt>
                <c:pt idx="9000">
                  <c:v>43432</c:v>
                </c:pt>
                <c:pt idx="9001">
                  <c:v>43433</c:v>
                </c:pt>
                <c:pt idx="9002">
                  <c:v>43434</c:v>
                </c:pt>
                <c:pt idx="9003">
                  <c:v>43437</c:v>
                </c:pt>
                <c:pt idx="9004">
                  <c:v>43438</c:v>
                </c:pt>
                <c:pt idx="9005">
                  <c:v>43440</c:v>
                </c:pt>
                <c:pt idx="9006">
                  <c:v>43441</c:v>
                </c:pt>
                <c:pt idx="9007">
                  <c:v>43444</c:v>
                </c:pt>
                <c:pt idx="9008">
                  <c:v>43445</c:v>
                </c:pt>
                <c:pt idx="9009">
                  <c:v>43446</c:v>
                </c:pt>
                <c:pt idx="9010">
                  <c:v>43447</c:v>
                </c:pt>
                <c:pt idx="9011">
                  <c:v>43448</c:v>
                </c:pt>
                <c:pt idx="9012">
                  <c:v>43451</c:v>
                </c:pt>
                <c:pt idx="9013">
                  <c:v>43452</c:v>
                </c:pt>
                <c:pt idx="9014">
                  <c:v>43453</c:v>
                </c:pt>
                <c:pt idx="9015">
                  <c:v>43454</c:v>
                </c:pt>
                <c:pt idx="9016">
                  <c:v>43455</c:v>
                </c:pt>
                <c:pt idx="9017">
                  <c:v>43458</c:v>
                </c:pt>
                <c:pt idx="9018">
                  <c:v>43460</c:v>
                </c:pt>
                <c:pt idx="9019">
                  <c:v>43461</c:v>
                </c:pt>
                <c:pt idx="9020">
                  <c:v>43462</c:v>
                </c:pt>
                <c:pt idx="9021">
                  <c:v>43465</c:v>
                </c:pt>
                <c:pt idx="9022">
                  <c:v>43467</c:v>
                </c:pt>
                <c:pt idx="9023">
                  <c:v>43468</c:v>
                </c:pt>
                <c:pt idx="9024">
                  <c:v>43469</c:v>
                </c:pt>
                <c:pt idx="9025">
                  <c:v>43472</c:v>
                </c:pt>
                <c:pt idx="9026">
                  <c:v>43473</c:v>
                </c:pt>
                <c:pt idx="9027">
                  <c:v>43474</c:v>
                </c:pt>
                <c:pt idx="9028">
                  <c:v>43475</c:v>
                </c:pt>
                <c:pt idx="9029">
                  <c:v>43476</c:v>
                </c:pt>
                <c:pt idx="9030">
                  <c:v>43479</c:v>
                </c:pt>
                <c:pt idx="9031">
                  <c:v>43480</c:v>
                </c:pt>
                <c:pt idx="9032">
                  <c:v>43481</c:v>
                </c:pt>
                <c:pt idx="9033">
                  <c:v>43482</c:v>
                </c:pt>
                <c:pt idx="9034">
                  <c:v>43483</c:v>
                </c:pt>
                <c:pt idx="9035">
                  <c:v>43487</c:v>
                </c:pt>
                <c:pt idx="9036">
                  <c:v>43488</c:v>
                </c:pt>
                <c:pt idx="9037">
                  <c:v>43489</c:v>
                </c:pt>
                <c:pt idx="9038">
                  <c:v>43490</c:v>
                </c:pt>
                <c:pt idx="9039">
                  <c:v>43493</c:v>
                </c:pt>
                <c:pt idx="9040">
                  <c:v>43494</c:v>
                </c:pt>
                <c:pt idx="9041">
                  <c:v>43495</c:v>
                </c:pt>
                <c:pt idx="9042">
                  <c:v>43496</c:v>
                </c:pt>
                <c:pt idx="9043">
                  <c:v>43497</c:v>
                </c:pt>
                <c:pt idx="9044">
                  <c:v>43500</c:v>
                </c:pt>
                <c:pt idx="9045">
                  <c:v>43501</c:v>
                </c:pt>
                <c:pt idx="9046">
                  <c:v>43502</c:v>
                </c:pt>
                <c:pt idx="9047">
                  <c:v>43503</c:v>
                </c:pt>
                <c:pt idx="9048">
                  <c:v>43504</c:v>
                </c:pt>
                <c:pt idx="9049">
                  <c:v>43507</c:v>
                </c:pt>
                <c:pt idx="9050">
                  <c:v>43508</c:v>
                </c:pt>
                <c:pt idx="9051">
                  <c:v>43509</c:v>
                </c:pt>
                <c:pt idx="9052">
                  <c:v>43510</c:v>
                </c:pt>
                <c:pt idx="9053">
                  <c:v>43511</c:v>
                </c:pt>
                <c:pt idx="9054">
                  <c:v>43515</c:v>
                </c:pt>
                <c:pt idx="9055">
                  <c:v>43516</c:v>
                </c:pt>
                <c:pt idx="9056">
                  <c:v>43517</c:v>
                </c:pt>
                <c:pt idx="9057">
                  <c:v>43518</c:v>
                </c:pt>
                <c:pt idx="9058">
                  <c:v>43521</c:v>
                </c:pt>
                <c:pt idx="9059">
                  <c:v>43522</c:v>
                </c:pt>
                <c:pt idx="9060">
                  <c:v>43523</c:v>
                </c:pt>
                <c:pt idx="9061">
                  <c:v>43524</c:v>
                </c:pt>
                <c:pt idx="9062">
                  <c:v>43525</c:v>
                </c:pt>
                <c:pt idx="9063">
                  <c:v>43528</c:v>
                </c:pt>
                <c:pt idx="9064">
                  <c:v>43529</c:v>
                </c:pt>
                <c:pt idx="9065">
                  <c:v>43530</c:v>
                </c:pt>
                <c:pt idx="9066">
                  <c:v>43531</c:v>
                </c:pt>
                <c:pt idx="9067">
                  <c:v>43532</c:v>
                </c:pt>
                <c:pt idx="9068">
                  <c:v>43535</c:v>
                </c:pt>
                <c:pt idx="9069">
                  <c:v>43536</c:v>
                </c:pt>
                <c:pt idx="9070">
                  <c:v>43537</c:v>
                </c:pt>
                <c:pt idx="9071">
                  <c:v>43538</c:v>
                </c:pt>
                <c:pt idx="9072">
                  <c:v>43539</c:v>
                </c:pt>
                <c:pt idx="9073">
                  <c:v>43542</c:v>
                </c:pt>
                <c:pt idx="9074">
                  <c:v>43543</c:v>
                </c:pt>
                <c:pt idx="9075">
                  <c:v>43544</c:v>
                </c:pt>
                <c:pt idx="9076">
                  <c:v>43545</c:v>
                </c:pt>
                <c:pt idx="9077">
                  <c:v>43546</c:v>
                </c:pt>
                <c:pt idx="9078">
                  <c:v>43549</c:v>
                </c:pt>
                <c:pt idx="9079">
                  <c:v>43550</c:v>
                </c:pt>
                <c:pt idx="9080">
                  <c:v>43551</c:v>
                </c:pt>
                <c:pt idx="9081">
                  <c:v>43552</c:v>
                </c:pt>
                <c:pt idx="9082">
                  <c:v>43553</c:v>
                </c:pt>
                <c:pt idx="9083">
                  <c:v>43556</c:v>
                </c:pt>
                <c:pt idx="9084">
                  <c:v>43557</c:v>
                </c:pt>
                <c:pt idx="9085">
                  <c:v>43558</c:v>
                </c:pt>
                <c:pt idx="9086">
                  <c:v>43559</c:v>
                </c:pt>
                <c:pt idx="9087">
                  <c:v>43560</c:v>
                </c:pt>
                <c:pt idx="9088">
                  <c:v>43563</c:v>
                </c:pt>
                <c:pt idx="9089">
                  <c:v>43564</c:v>
                </c:pt>
                <c:pt idx="9090">
                  <c:v>43565</c:v>
                </c:pt>
                <c:pt idx="9091">
                  <c:v>43566</c:v>
                </c:pt>
                <c:pt idx="9092">
                  <c:v>43567</c:v>
                </c:pt>
                <c:pt idx="9093">
                  <c:v>43570</c:v>
                </c:pt>
                <c:pt idx="9094">
                  <c:v>43571</c:v>
                </c:pt>
                <c:pt idx="9095">
                  <c:v>43572</c:v>
                </c:pt>
                <c:pt idx="9096">
                  <c:v>43573</c:v>
                </c:pt>
                <c:pt idx="9097">
                  <c:v>43577</c:v>
                </c:pt>
                <c:pt idx="9098">
                  <c:v>43578</c:v>
                </c:pt>
                <c:pt idx="9099">
                  <c:v>43579</c:v>
                </c:pt>
                <c:pt idx="9100">
                  <c:v>43580</c:v>
                </c:pt>
                <c:pt idx="9101">
                  <c:v>43581</c:v>
                </c:pt>
                <c:pt idx="9102">
                  <c:v>43584</c:v>
                </c:pt>
                <c:pt idx="9103">
                  <c:v>43585</c:v>
                </c:pt>
                <c:pt idx="9104">
                  <c:v>43586</c:v>
                </c:pt>
                <c:pt idx="9105">
                  <c:v>43587</c:v>
                </c:pt>
                <c:pt idx="9106">
                  <c:v>43588</c:v>
                </c:pt>
                <c:pt idx="9107">
                  <c:v>43591</c:v>
                </c:pt>
                <c:pt idx="9108">
                  <c:v>43592</c:v>
                </c:pt>
                <c:pt idx="9109">
                  <c:v>43593</c:v>
                </c:pt>
                <c:pt idx="9110">
                  <c:v>43594</c:v>
                </c:pt>
                <c:pt idx="9111">
                  <c:v>43595</c:v>
                </c:pt>
                <c:pt idx="9112">
                  <c:v>43598</c:v>
                </c:pt>
                <c:pt idx="9113">
                  <c:v>43599</c:v>
                </c:pt>
                <c:pt idx="9114">
                  <c:v>43600</c:v>
                </c:pt>
                <c:pt idx="9115">
                  <c:v>43601</c:v>
                </c:pt>
                <c:pt idx="9116">
                  <c:v>43602</c:v>
                </c:pt>
                <c:pt idx="9117">
                  <c:v>43605</c:v>
                </c:pt>
                <c:pt idx="9118">
                  <c:v>43606</c:v>
                </c:pt>
                <c:pt idx="9119">
                  <c:v>43607</c:v>
                </c:pt>
                <c:pt idx="9120">
                  <c:v>43608</c:v>
                </c:pt>
                <c:pt idx="9121">
                  <c:v>43609</c:v>
                </c:pt>
                <c:pt idx="9122">
                  <c:v>43613</c:v>
                </c:pt>
                <c:pt idx="9123">
                  <c:v>43614</c:v>
                </c:pt>
                <c:pt idx="9124">
                  <c:v>43615</c:v>
                </c:pt>
                <c:pt idx="9125">
                  <c:v>43616</c:v>
                </c:pt>
                <c:pt idx="9126">
                  <c:v>43619</c:v>
                </c:pt>
                <c:pt idx="9127">
                  <c:v>43620</c:v>
                </c:pt>
                <c:pt idx="9128">
                  <c:v>43621</c:v>
                </c:pt>
                <c:pt idx="9129">
                  <c:v>43622</c:v>
                </c:pt>
                <c:pt idx="9130">
                  <c:v>43623</c:v>
                </c:pt>
                <c:pt idx="9131">
                  <c:v>43626</c:v>
                </c:pt>
                <c:pt idx="9132">
                  <c:v>43627</c:v>
                </c:pt>
                <c:pt idx="9133">
                  <c:v>43628</c:v>
                </c:pt>
                <c:pt idx="9134">
                  <c:v>43629</c:v>
                </c:pt>
                <c:pt idx="9135">
                  <c:v>43630</c:v>
                </c:pt>
                <c:pt idx="9136">
                  <c:v>43633</c:v>
                </c:pt>
                <c:pt idx="9137">
                  <c:v>43634</c:v>
                </c:pt>
                <c:pt idx="9138">
                  <c:v>43635</c:v>
                </c:pt>
                <c:pt idx="9139">
                  <c:v>43636</c:v>
                </c:pt>
                <c:pt idx="9140">
                  <c:v>43637</c:v>
                </c:pt>
                <c:pt idx="9141">
                  <c:v>43640</c:v>
                </c:pt>
                <c:pt idx="9142">
                  <c:v>43641</c:v>
                </c:pt>
                <c:pt idx="9143">
                  <c:v>43642</c:v>
                </c:pt>
                <c:pt idx="9144">
                  <c:v>43643</c:v>
                </c:pt>
                <c:pt idx="9145">
                  <c:v>43644</c:v>
                </c:pt>
                <c:pt idx="9146">
                  <c:v>43647</c:v>
                </c:pt>
                <c:pt idx="9147">
                  <c:v>43648</c:v>
                </c:pt>
                <c:pt idx="9148">
                  <c:v>43649</c:v>
                </c:pt>
                <c:pt idx="9149">
                  <c:v>43651</c:v>
                </c:pt>
                <c:pt idx="9150">
                  <c:v>43654</c:v>
                </c:pt>
                <c:pt idx="9151">
                  <c:v>43655</c:v>
                </c:pt>
                <c:pt idx="9152">
                  <c:v>43656</c:v>
                </c:pt>
                <c:pt idx="9153">
                  <c:v>43657</c:v>
                </c:pt>
                <c:pt idx="9154">
                  <c:v>43658</c:v>
                </c:pt>
                <c:pt idx="9155">
                  <c:v>43661</c:v>
                </c:pt>
                <c:pt idx="9156">
                  <c:v>43662</c:v>
                </c:pt>
                <c:pt idx="9157">
                  <c:v>43663</c:v>
                </c:pt>
                <c:pt idx="9158">
                  <c:v>43664</c:v>
                </c:pt>
                <c:pt idx="9159">
                  <c:v>43665</c:v>
                </c:pt>
                <c:pt idx="9160">
                  <c:v>43668</c:v>
                </c:pt>
                <c:pt idx="9161">
                  <c:v>43669</c:v>
                </c:pt>
                <c:pt idx="9162">
                  <c:v>43670</c:v>
                </c:pt>
                <c:pt idx="9163">
                  <c:v>43671</c:v>
                </c:pt>
                <c:pt idx="9164">
                  <c:v>43672</c:v>
                </c:pt>
                <c:pt idx="9165">
                  <c:v>43675</c:v>
                </c:pt>
                <c:pt idx="9166">
                  <c:v>43676</c:v>
                </c:pt>
                <c:pt idx="9167">
                  <c:v>43677</c:v>
                </c:pt>
                <c:pt idx="9168">
                  <c:v>43678</c:v>
                </c:pt>
                <c:pt idx="9169">
                  <c:v>43679</c:v>
                </c:pt>
                <c:pt idx="9170">
                  <c:v>43682</c:v>
                </c:pt>
                <c:pt idx="9171">
                  <c:v>43683</c:v>
                </c:pt>
                <c:pt idx="9172">
                  <c:v>43684</c:v>
                </c:pt>
                <c:pt idx="9173">
                  <c:v>43685</c:v>
                </c:pt>
                <c:pt idx="9174">
                  <c:v>43686</c:v>
                </c:pt>
                <c:pt idx="9175">
                  <c:v>43689</c:v>
                </c:pt>
                <c:pt idx="9176">
                  <c:v>43690</c:v>
                </c:pt>
                <c:pt idx="9177">
                  <c:v>43691</c:v>
                </c:pt>
                <c:pt idx="9178">
                  <c:v>43692</c:v>
                </c:pt>
                <c:pt idx="9179">
                  <c:v>43693</c:v>
                </c:pt>
                <c:pt idx="9180">
                  <c:v>43696</c:v>
                </c:pt>
                <c:pt idx="9181">
                  <c:v>43697</c:v>
                </c:pt>
                <c:pt idx="9182">
                  <c:v>43698</c:v>
                </c:pt>
                <c:pt idx="9183">
                  <c:v>43699</c:v>
                </c:pt>
                <c:pt idx="9184">
                  <c:v>43700</c:v>
                </c:pt>
                <c:pt idx="9185">
                  <c:v>43703</c:v>
                </c:pt>
                <c:pt idx="9186">
                  <c:v>43704</c:v>
                </c:pt>
                <c:pt idx="9187">
                  <c:v>43705</c:v>
                </c:pt>
                <c:pt idx="9188">
                  <c:v>43706</c:v>
                </c:pt>
                <c:pt idx="9189">
                  <c:v>43707</c:v>
                </c:pt>
                <c:pt idx="9190">
                  <c:v>43711</c:v>
                </c:pt>
                <c:pt idx="9191">
                  <c:v>43712</c:v>
                </c:pt>
                <c:pt idx="9192">
                  <c:v>43713</c:v>
                </c:pt>
                <c:pt idx="9193">
                  <c:v>43714</c:v>
                </c:pt>
                <c:pt idx="9194">
                  <c:v>43717</c:v>
                </c:pt>
                <c:pt idx="9195">
                  <c:v>43718</c:v>
                </c:pt>
                <c:pt idx="9196">
                  <c:v>43719</c:v>
                </c:pt>
                <c:pt idx="9197">
                  <c:v>43720</c:v>
                </c:pt>
                <c:pt idx="9198">
                  <c:v>43721</c:v>
                </c:pt>
                <c:pt idx="9199">
                  <c:v>43724</c:v>
                </c:pt>
                <c:pt idx="9200">
                  <c:v>43725</c:v>
                </c:pt>
                <c:pt idx="9201">
                  <c:v>43726</c:v>
                </c:pt>
                <c:pt idx="9202">
                  <c:v>43727</c:v>
                </c:pt>
                <c:pt idx="9203">
                  <c:v>43728</c:v>
                </c:pt>
                <c:pt idx="9204">
                  <c:v>43731</c:v>
                </c:pt>
                <c:pt idx="9205">
                  <c:v>43732</c:v>
                </c:pt>
                <c:pt idx="9206">
                  <c:v>43733</c:v>
                </c:pt>
                <c:pt idx="9207">
                  <c:v>43734</c:v>
                </c:pt>
                <c:pt idx="9208">
                  <c:v>43735</c:v>
                </c:pt>
                <c:pt idx="9209">
                  <c:v>43738</c:v>
                </c:pt>
                <c:pt idx="9210">
                  <c:v>43739</c:v>
                </c:pt>
                <c:pt idx="9211">
                  <c:v>43740</c:v>
                </c:pt>
                <c:pt idx="9212">
                  <c:v>43741</c:v>
                </c:pt>
                <c:pt idx="9213">
                  <c:v>43742</c:v>
                </c:pt>
                <c:pt idx="9214">
                  <c:v>43745</c:v>
                </c:pt>
                <c:pt idx="9215">
                  <c:v>43746</c:v>
                </c:pt>
                <c:pt idx="9216">
                  <c:v>43747</c:v>
                </c:pt>
                <c:pt idx="9217">
                  <c:v>43748</c:v>
                </c:pt>
                <c:pt idx="9218">
                  <c:v>43749</c:v>
                </c:pt>
                <c:pt idx="9219">
                  <c:v>43752</c:v>
                </c:pt>
                <c:pt idx="9220">
                  <c:v>43753</c:v>
                </c:pt>
                <c:pt idx="9221">
                  <c:v>43754</c:v>
                </c:pt>
                <c:pt idx="9222">
                  <c:v>43755</c:v>
                </c:pt>
                <c:pt idx="9223">
                  <c:v>43756</c:v>
                </c:pt>
                <c:pt idx="9224">
                  <c:v>43759</c:v>
                </c:pt>
                <c:pt idx="9225">
                  <c:v>43760</c:v>
                </c:pt>
                <c:pt idx="9226">
                  <c:v>43761</c:v>
                </c:pt>
                <c:pt idx="9227">
                  <c:v>43762</c:v>
                </c:pt>
                <c:pt idx="9228">
                  <c:v>43763</c:v>
                </c:pt>
                <c:pt idx="9229">
                  <c:v>43766</c:v>
                </c:pt>
                <c:pt idx="9230">
                  <c:v>43767</c:v>
                </c:pt>
                <c:pt idx="9231">
                  <c:v>43768</c:v>
                </c:pt>
                <c:pt idx="9232">
                  <c:v>43769</c:v>
                </c:pt>
                <c:pt idx="9233">
                  <c:v>43770</c:v>
                </c:pt>
                <c:pt idx="9234">
                  <c:v>43773</c:v>
                </c:pt>
                <c:pt idx="9235">
                  <c:v>43774</c:v>
                </c:pt>
                <c:pt idx="9236">
                  <c:v>43775</c:v>
                </c:pt>
                <c:pt idx="9237">
                  <c:v>43776</c:v>
                </c:pt>
                <c:pt idx="9238">
                  <c:v>43777</c:v>
                </c:pt>
                <c:pt idx="9239">
                  <c:v>43780</c:v>
                </c:pt>
                <c:pt idx="9240">
                  <c:v>43781</c:v>
                </c:pt>
                <c:pt idx="9241">
                  <c:v>43782</c:v>
                </c:pt>
                <c:pt idx="9242">
                  <c:v>43783</c:v>
                </c:pt>
                <c:pt idx="9243">
                  <c:v>43784</c:v>
                </c:pt>
                <c:pt idx="9244">
                  <c:v>43787</c:v>
                </c:pt>
                <c:pt idx="9245">
                  <c:v>43788</c:v>
                </c:pt>
                <c:pt idx="9246">
                  <c:v>43789</c:v>
                </c:pt>
                <c:pt idx="9247">
                  <c:v>43790</c:v>
                </c:pt>
                <c:pt idx="9248">
                  <c:v>43791</c:v>
                </c:pt>
                <c:pt idx="9249">
                  <c:v>43794</c:v>
                </c:pt>
                <c:pt idx="9250">
                  <c:v>43795</c:v>
                </c:pt>
                <c:pt idx="9251">
                  <c:v>43796</c:v>
                </c:pt>
                <c:pt idx="9252">
                  <c:v>43798</c:v>
                </c:pt>
                <c:pt idx="9253">
                  <c:v>43801</c:v>
                </c:pt>
                <c:pt idx="9254">
                  <c:v>43802</c:v>
                </c:pt>
                <c:pt idx="9255">
                  <c:v>43803</c:v>
                </c:pt>
                <c:pt idx="9256">
                  <c:v>43804</c:v>
                </c:pt>
                <c:pt idx="9257">
                  <c:v>43805</c:v>
                </c:pt>
                <c:pt idx="9258">
                  <c:v>43808</c:v>
                </c:pt>
                <c:pt idx="9259">
                  <c:v>43809</c:v>
                </c:pt>
                <c:pt idx="9260">
                  <c:v>43810</c:v>
                </c:pt>
                <c:pt idx="9261">
                  <c:v>43811</c:v>
                </c:pt>
                <c:pt idx="9262">
                  <c:v>43812</c:v>
                </c:pt>
                <c:pt idx="9263">
                  <c:v>43815</c:v>
                </c:pt>
                <c:pt idx="9264">
                  <c:v>43816</c:v>
                </c:pt>
                <c:pt idx="9265">
                  <c:v>43817</c:v>
                </c:pt>
                <c:pt idx="9266">
                  <c:v>43818</c:v>
                </c:pt>
                <c:pt idx="9267">
                  <c:v>43819</c:v>
                </c:pt>
                <c:pt idx="9268">
                  <c:v>43822</c:v>
                </c:pt>
                <c:pt idx="9269">
                  <c:v>43823</c:v>
                </c:pt>
                <c:pt idx="9270">
                  <c:v>43825</c:v>
                </c:pt>
                <c:pt idx="9271">
                  <c:v>43826</c:v>
                </c:pt>
                <c:pt idx="9272">
                  <c:v>43829</c:v>
                </c:pt>
                <c:pt idx="9273">
                  <c:v>43830</c:v>
                </c:pt>
                <c:pt idx="9274">
                  <c:v>43832</c:v>
                </c:pt>
                <c:pt idx="9275">
                  <c:v>43833</c:v>
                </c:pt>
                <c:pt idx="9276">
                  <c:v>43836</c:v>
                </c:pt>
                <c:pt idx="9277">
                  <c:v>43837</c:v>
                </c:pt>
                <c:pt idx="9278">
                  <c:v>43838</c:v>
                </c:pt>
                <c:pt idx="9279">
                  <c:v>43839</c:v>
                </c:pt>
                <c:pt idx="9280">
                  <c:v>43840</c:v>
                </c:pt>
                <c:pt idx="9281">
                  <c:v>43843</c:v>
                </c:pt>
                <c:pt idx="9282">
                  <c:v>43844</c:v>
                </c:pt>
                <c:pt idx="9283">
                  <c:v>43845</c:v>
                </c:pt>
                <c:pt idx="9284">
                  <c:v>43846</c:v>
                </c:pt>
                <c:pt idx="9285">
                  <c:v>43847</c:v>
                </c:pt>
                <c:pt idx="9286">
                  <c:v>43851</c:v>
                </c:pt>
                <c:pt idx="9287">
                  <c:v>43852</c:v>
                </c:pt>
                <c:pt idx="9288">
                  <c:v>43853</c:v>
                </c:pt>
                <c:pt idx="9289">
                  <c:v>43854</c:v>
                </c:pt>
                <c:pt idx="9290">
                  <c:v>43857</c:v>
                </c:pt>
                <c:pt idx="9291">
                  <c:v>43858</c:v>
                </c:pt>
                <c:pt idx="9292">
                  <c:v>43859</c:v>
                </c:pt>
                <c:pt idx="9293">
                  <c:v>43860</c:v>
                </c:pt>
                <c:pt idx="9294">
                  <c:v>43861</c:v>
                </c:pt>
                <c:pt idx="9295">
                  <c:v>43864</c:v>
                </c:pt>
                <c:pt idx="9296">
                  <c:v>43865</c:v>
                </c:pt>
                <c:pt idx="9297">
                  <c:v>43866</c:v>
                </c:pt>
                <c:pt idx="9298">
                  <c:v>43867</c:v>
                </c:pt>
                <c:pt idx="9299">
                  <c:v>43868</c:v>
                </c:pt>
                <c:pt idx="9300">
                  <c:v>43871</c:v>
                </c:pt>
                <c:pt idx="9301">
                  <c:v>43872</c:v>
                </c:pt>
                <c:pt idx="9302">
                  <c:v>43873</c:v>
                </c:pt>
                <c:pt idx="9303">
                  <c:v>43874</c:v>
                </c:pt>
                <c:pt idx="9304">
                  <c:v>43875</c:v>
                </c:pt>
                <c:pt idx="9305">
                  <c:v>43879</c:v>
                </c:pt>
                <c:pt idx="9306">
                  <c:v>43880</c:v>
                </c:pt>
                <c:pt idx="9307">
                  <c:v>43881</c:v>
                </c:pt>
                <c:pt idx="9308">
                  <c:v>43882</c:v>
                </c:pt>
                <c:pt idx="9309">
                  <c:v>43885</c:v>
                </c:pt>
                <c:pt idx="9310">
                  <c:v>43886</c:v>
                </c:pt>
                <c:pt idx="9311">
                  <c:v>43887</c:v>
                </c:pt>
                <c:pt idx="9312">
                  <c:v>43888</c:v>
                </c:pt>
                <c:pt idx="9313">
                  <c:v>43889</c:v>
                </c:pt>
                <c:pt idx="9314">
                  <c:v>43892</c:v>
                </c:pt>
                <c:pt idx="9315">
                  <c:v>43893</c:v>
                </c:pt>
                <c:pt idx="9316">
                  <c:v>43894</c:v>
                </c:pt>
                <c:pt idx="9317">
                  <c:v>43895</c:v>
                </c:pt>
                <c:pt idx="9318">
                  <c:v>43896</c:v>
                </c:pt>
                <c:pt idx="9319">
                  <c:v>43899</c:v>
                </c:pt>
                <c:pt idx="9320">
                  <c:v>43900</c:v>
                </c:pt>
                <c:pt idx="9321">
                  <c:v>43901</c:v>
                </c:pt>
                <c:pt idx="9322">
                  <c:v>43902</c:v>
                </c:pt>
                <c:pt idx="9323">
                  <c:v>43903</c:v>
                </c:pt>
                <c:pt idx="9324">
                  <c:v>43906</c:v>
                </c:pt>
                <c:pt idx="9325">
                  <c:v>43907</c:v>
                </c:pt>
                <c:pt idx="9326">
                  <c:v>43908</c:v>
                </c:pt>
                <c:pt idx="9327">
                  <c:v>43909</c:v>
                </c:pt>
                <c:pt idx="9328">
                  <c:v>43910</c:v>
                </c:pt>
                <c:pt idx="9329">
                  <c:v>43913</c:v>
                </c:pt>
                <c:pt idx="9330">
                  <c:v>43914</c:v>
                </c:pt>
                <c:pt idx="9331">
                  <c:v>43915</c:v>
                </c:pt>
                <c:pt idx="9332">
                  <c:v>43916</c:v>
                </c:pt>
                <c:pt idx="9333">
                  <c:v>43917</c:v>
                </c:pt>
                <c:pt idx="9334">
                  <c:v>43920</c:v>
                </c:pt>
                <c:pt idx="9335">
                  <c:v>43921</c:v>
                </c:pt>
                <c:pt idx="9336">
                  <c:v>43922</c:v>
                </c:pt>
                <c:pt idx="9337">
                  <c:v>43923</c:v>
                </c:pt>
                <c:pt idx="9338">
                  <c:v>43924</c:v>
                </c:pt>
                <c:pt idx="9339">
                  <c:v>43927</c:v>
                </c:pt>
                <c:pt idx="9340">
                  <c:v>43928</c:v>
                </c:pt>
                <c:pt idx="9341">
                  <c:v>43929</c:v>
                </c:pt>
                <c:pt idx="9342">
                  <c:v>43930</c:v>
                </c:pt>
                <c:pt idx="9343">
                  <c:v>43934</c:v>
                </c:pt>
                <c:pt idx="9344">
                  <c:v>43935</c:v>
                </c:pt>
                <c:pt idx="9345">
                  <c:v>43936</c:v>
                </c:pt>
                <c:pt idx="9346">
                  <c:v>43937</c:v>
                </c:pt>
                <c:pt idx="9347">
                  <c:v>43938</c:v>
                </c:pt>
                <c:pt idx="9348">
                  <c:v>43941</c:v>
                </c:pt>
                <c:pt idx="9349">
                  <c:v>43942</c:v>
                </c:pt>
                <c:pt idx="9350">
                  <c:v>43943</c:v>
                </c:pt>
                <c:pt idx="9351">
                  <c:v>43944</c:v>
                </c:pt>
                <c:pt idx="9352">
                  <c:v>43945</c:v>
                </c:pt>
                <c:pt idx="9353">
                  <c:v>43948</c:v>
                </c:pt>
                <c:pt idx="9354">
                  <c:v>43949</c:v>
                </c:pt>
                <c:pt idx="9355">
                  <c:v>43950</c:v>
                </c:pt>
                <c:pt idx="9356">
                  <c:v>43951</c:v>
                </c:pt>
                <c:pt idx="9357">
                  <c:v>43952</c:v>
                </c:pt>
                <c:pt idx="9358">
                  <c:v>43955</c:v>
                </c:pt>
                <c:pt idx="9359">
                  <c:v>43956</c:v>
                </c:pt>
                <c:pt idx="9360">
                  <c:v>43957</c:v>
                </c:pt>
                <c:pt idx="9361">
                  <c:v>43958</c:v>
                </c:pt>
                <c:pt idx="9362">
                  <c:v>43959</c:v>
                </c:pt>
                <c:pt idx="9363">
                  <c:v>43962</c:v>
                </c:pt>
                <c:pt idx="9364">
                  <c:v>43963</c:v>
                </c:pt>
                <c:pt idx="9365">
                  <c:v>43964</c:v>
                </c:pt>
                <c:pt idx="9366">
                  <c:v>43965</c:v>
                </c:pt>
                <c:pt idx="9367">
                  <c:v>43966</c:v>
                </c:pt>
                <c:pt idx="9368">
                  <c:v>43969</c:v>
                </c:pt>
                <c:pt idx="9369">
                  <c:v>43970</c:v>
                </c:pt>
                <c:pt idx="9370">
                  <c:v>43971</c:v>
                </c:pt>
                <c:pt idx="9371">
                  <c:v>43972</c:v>
                </c:pt>
                <c:pt idx="9372">
                  <c:v>43973</c:v>
                </c:pt>
                <c:pt idx="9373">
                  <c:v>43977</c:v>
                </c:pt>
                <c:pt idx="9374">
                  <c:v>43978</c:v>
                </c:pt>
                <c:pt idx="9375">
                  <c:v>43979</c:v>
                </c:pt>
                <c:pt idx="9376">
                  <c:v>43980</c:v>
                </c:pt>
                <c:pt idx="9377">
                  <c:v>43983</c:v>
                </c:pt>
                <c:pt idx="9378">
                  <c:v>43984</c:v>
                </c:pt>
                <c:pt idx="9379">
                  <c:v>43985</c:v>
                </c:pt>
                <c:pt idx="9380">
                  <c:v>43986</c:v>
                </c:pt>
                <c:pt idx="9381">
                  <c:v>43987</c:v>
                </c:pt>
                <c:pt idx="9382">
                  <c:v>43990</c:v>
                </c:pt>
                <c:pt idx="9383">
                  <c:v>43991</c:v>
                </c:pt>
                <c:pt idx="9384">
                  <c:v>43992</c:v>
                </c:pt>
                <c:pt idx="9385">
                  <c:v>43993</c:v>
                </c:pt>
                <c:pt idx="9386">
                  <c:v>43994</c:v>
                </c:pt>
                <c:pt idx="9387">
                  <c:v>43997</c:v>
                </c:pt>
                <c:pt idx="9388">
                  <c:v>43998</c:v>
                </c:pt>
                <c:pt idx="9389">
                  <c:v>43999</c:v>
                </c:pt>
                <c:pt idx="9390">
                  <c:v>44000</c:v>
                </c:pt>
                <c:pt idx="9391">
                  <c:v>44001</c:v>
                </c:pt>
                <c:pt idx="9392">
                  <c:v>44004</c:v>
                </c:pt>
                <c:pt idx="9393">
                  <c:v>44005</c:v>
                </c:pt>
                <c:pt idx="9394">
                  <c:v>44006</c:v>
                </c:pt>
                <c:pt idx="9395">
                  <c:v>44007</c:v>
                </c:pt>
                <c:pt idx="9396">
                  <c:v>44008</c:v>
                </c:pt>
                <c:pt idx="9397">
                  <c:v>44011</c:v>
                </c:pt>
                <c:pt idx="9398">
                  <c:v>44012</c:v>
                </c:pt>
                <c:pt idx="9399">
                  <c:v>44013</c:v>
                </c:pt>
                <c:pt idx="9400">
                  <c:v>44014</c:v>
                </c:pt>
                <c:pt idx="9401">
                  <c:v>44018</c:v>
                </c:pt>
                <c:pt idx="9402">
                  <c:v>44019</c:v>
                </c:pt>
                <c:pt idx="9403">
                  <c:v>44020</c:v>
                </c:pt>
                <c:pt idx="9404">
                  <c:v>44021</c:v>
                </c:pt>
                <c:pt idx="9405">
                  <c:v>44022</c:v>
                </c:pt>
                <c:pt idx="9406">
                  <c:v>44025</c:v>
                </c:pt>
                <c:pt idx="9407">
                  <c:v>44026</c:v>
                </c:pt>
                <c:pt idx="9408">
                  <c:v>44027</c:v>
                </c:pt>
                <c:pt idx="9409">
                  <c:v>44028</c:v>
                </c:pt>
                <c:pt idx="9410">
                  <c:v>44029</c:v>
                </c:pt>
                <c:pt idx="9411">
                  <c:v>44032</c:v>
                </c:pt>
                <c:pt idx="9412">
                  <c:v>44033</c:v>
                </c:pt>
                <c:pt idx="9413">
                  <c:v>44034</c:v>
                </c:pt>
                <c:pt idx="9414">
                  <c:v>44035</c:v>
                </c:pt>
                <c:pt idx="9415">
                  <c:v>44036</c:v>
                </c:pt>
                <c:pt idx="9416">
                  <c:v>44039</c:v>
                </c:pt>
                <c:pt idx="9417">
                  <c:v>44040</c:v>
                </c:pt>
                <c:pt idx="9418">
                  <c:v>44041</c:v>
                </c:pt>
                <c:pt idx="9419">
                  <c:v>44042</c:v>
                </c:pt>
                <c:pt idx="9420">
                  <c:v>44043</c:v>
                </c:pt>
                <c:pt idx="9421">
                  <c:v>44046</c:v>
                </c:pt>
                <c:pt idx="9422">
                  <c:v>44047</c:v>
                </c:pt>
                <c:pt idx="9423">
                  <c:v>44048</c:v>
                </c:pt>
                <c:pt idx="9424">
                  <c:v>44049</c:v>
                </c:pt>
                <c:pt idx="9425">
                  <c:v>44050</c:v>
                </c:pt>
                <c:pt idx="9426">
                  <c:v>44053</c:v>
                </c:pt>
                <c:pt idx="9427">
                  <c:v>44054</c:v>
                </c:pt>
                <c:pt idx="9428">
                  <c:v>44055</c:v>
                </c:pt>
                <c:pt idx="9429">
                  <c:v>44056</c:v>
                </c:pt>
                <c:pt idx="9430">
                  <c:v>44057</c:v>
                </c:pt>
                <c:pt idx="9431">
                  <c:v>44060</c:v>
                </c:pt>
                <c:pt idx="9432">
                  <c:v>44061</c:v>
                </c:pt>
                <c:pt idx="9433">
                  <c:v>44062</c:v>
                </c:pt>
                <c:pt idx="9434">
                  <c:v>44063</c:v>
                </c:pt>
                <c:pt idx="9435">
                  <c:v>44064</c:v>
                </c:pt>
                <c:pt idx="9436">
                  <c:v>44067</c:v>
                </c:pt>
                <c:pt idx="9437">
                  <c:v>44068</c:v>
                </c:pt>
                <c:pt idx="9438">
                  <c:v>44069</c:v>
                </c:pt>
                <c:pt idx="9439">
                  <c:v>44070</c:v>
                </c:pt>
                <c:pt idx="9440">
                  <c:v>44071</c:v>
                </c:pt>
                <c:pt idx="9441">
                  <c:v>44074</c:v>
                </c:pt>
                <c:pt idx="9442">
                  <c:v>44075</c:v>
                </c:pt>
                <c:pt idx="9443">
                  <c:v>44076</c:v>
                </c:pt>
                <c:pt idx="9444">
                  <c:v>44077</c:v>
                </c:pt>
                <c:pt idx="9445">
                  <c:v>44078</c:v>
                </c:pt>
                <c:pt idx="9446">
                  <c:v>44082</c:v>
                </c:pt>
                <c:pt idx="9447">
                  <c:v>44083</c:v>
                </c:pt>
                <c:pt idx="9448">
                  <c:v>44084</c:v>
                </c:pt>
                <c:pt idx="9449">
                  <c:v>44085</c:v>
                </c:pt>
                <c:pt idx="9450">
                  <c:v>44088</c:v>
                </c:pt>
                <c:pt idx="9451">
                  <c:v>44089</c:v>
                </c:pt>
                <c:pt idx="9452">
                  <c:v>44090</c:v>
                </c:pt>
                <c:pt idx="9453">
                  <c:v>44091</c:v>
                </c:pt>
                <c:pt idx="9454">
                  <c:v>44092</c:v>
                </c:pt>
                <c:pt idx="9455">
                  <c:v>44095</c:v>
                </c:pt>
                <c:pt idx="9456">
                  <c:v>44096</c:v>
                </c:pt>
                <c:pt idx="9457">
                  <c:v>44097</c:v>
                </c:pt>
                <c:pt idx="9458">
                  <c:v>44098</c:v>
                </c:pt>
                <c:pt idx="9459">
                  <c:v>44099</c:v>
                </c:pt>
                <c:pt idx="9460">
                  <c:v>44102</c:v>
                </c:pt>
                <c:pt idx="9461">
                  <c:v>44103</c:v>
                </c:pt>
                <c:pt idx="9462">
                  <c:v>44104</c:v>
                </c:pt>
                <c:pt idx="9463">
                  <c:v>44105</c:v>
                </c:pt>
                <c:pt idx="9464">
                  <c:v>44106</c:v>
                </c:pt>
                <c:pt idx="9465">
                  <c:v>44109</c:v>
                </c:pt>
                <c:pt idx="9466">
                  <c:v>44110</c:v>
                </c:pt>
                <c:pt idx="9467">
                  <c:v>44111</c:v>
                </c:pt>
                <c:pt idx="9468">
                  <c:v>44112</c:v>
                </c:pt>
                <c:pt idx="9469">
                  <c:v>44113</c:v>
                </c:pt>
                <c:pt idx="9470">
                  <c:v>44116</c:v>
                </c:pt>
                <c:pt idx="9471">
                  <c:v>44117</c:v>
                </c:pt>
                <c:pt idx="9472">
                  <c:v>44118</c:v>
                </c:pt>
                <c:pt idx="9473">
                  <c:v>44119</c:v>
                </c:pt>
                <c:pt idx="9474">
                  <c:v>44120</c:v>
                </c:pt>
                <c:pt idx="9475">
                  <c:v>44123</c:v>
                </c:pt>
                <c:pt idx="9476">
                  <c:v>44124</c:v>
                </c:pt>
                <c:pt idx="9477">
                  <c:v>44125</c:v>
                </c:pt>
                <c:pt idx="9478">
                  <c:v>44126</c:v>
                </c:pt>
                <c:pt idx="9479">
                  <c:v>44127</c:v>
                </c:pt>
                <c:pt idx="9480">
                  <c:v>44130</c:v>
                </c:pt>
                <c:pt idx="9481">
                  <c:v>44131</c:v>
                </c:pt>
                <c:pt idx="9482">
                  <c:v>44132</c:v>
                </c:pt>
                <c:pt idx="9483">
                  <c:v>44133</c:v>
                </c:pt>
                <c:pt idx="9484">
                  <c:v>44134</c:v>
                </c:pt>
                <c:pt idx="9485">
                  <c:v>44137</c:v>
                </c:pt>
                <c:pt idx="9486">
                  <c:v>44138</c:v>
                </c:pt>
                <c:pt idx="9487">
                  <c:v>44139</c:v>
                </c:pt>
                <c:pt idx="9488">
                  <c:v>44140</c:v>
                </c:pt>
                <c:pt idx="9489">
                  <c:v>44141</c:v>
                </c:pt>
                <c:pt idx="9490">
                  <c:v>44144</c:v>
                </c:pt>
                <c:pt idx="9491">
                  <c:v>44145</c:v>
                </c:pt>
                <c:pt idx="9492">
                  <c:v>44146</c:v>
                </c:pt>
                <c:pt idx="9493">
                  <c:v>44147</c:v>
                </c:pt>
                <c:pt idx="9494">
                  <c:v>44148</c:v>
                </c:pt>
                <c:pt idx="9495">
                  <c:v>44151</c:v>
                </c:pt>
                <c:pt idx="9496">
                  <c:v>44152</c:v>
                </c:pt>
                <c:pt idx="9497">
                  <c:v>44153</c:v>
                </c:pt>
                <c:pt idx="9498">
                  <c:v>44154</c:v>
                </c:pt>
                <c:pt idx="9499">
                  <c:v>44155</c:v>
                </c:pt>
                <c:pt idx="9500">
                  <c:v>44158</c:v>
                </c:pt>
                <c:pt idx="9501">
                  <c:v>44159</c:v>
                </c:pt>
                <c:pt idx="9502">
                  <c:v>44160</c:v>
                </c:pt>
                <c:pt idx="9503">
                  <c:v>44162</c:v>
                </c:pt>
                <c:pt idx="9504">
                  <c:v>44165</c:v>
                </c:pt>
                <c:pt idx="9505">
                  <c:v>44166</c:v>
                </c:pt>
                <c:pt idx="9506">
                  <c:v>44167</c:v>
                </c:pt>
                <c:pt idx="9507">
                  <c:v>44168</c:v>
                </c:pt>
                <c:pt idx="9508">
                  <c:v>44169</c:v>
                </c:pt>
                <c:pt idx="9509">
                  <c:v>44172</c:v>
                </c:pt>
                <c:pt idx="9510">
                  <c:v>44173</c:v>
                </c:pt>
                <c:pt idx="9511">
                  <c:v>44174</c:v>
                </c:pt>
                <c:pt idx="9512">
                  <c:v>44175</c:v>
                </c:pt>
                <c:pt idx="9513">
                  <c:v>44176</c:v>
                </c:pt>
                <c:pt idx="9514">
                  <c:v>44179</c:v>
                </c:pt>
                <c:pt idx="9515">
                  <c:v>44180</c:v>
                </c:pt>
                <c:pt idx="9516">
                  <c:v>44181</c:v>
                </c:pt>
                <c:pt idx="9517">
                  <c:v>44182</c:v>
                </c:pt>
                <c:pt idx="9518">
                  <c:v>44183</c:v>
                </c:pt>
                <c:pt idx="9519">
                  <c:v>44186</c:v>
                </c:pt>
                <c:pt idx="9520">
                  <c:v>44187</c:v>
                </c:pt>
                <c:pt idx="9521">
                  <c:v>44188</c:v>
                </c:pt>
                <c:pt idx="9522">
                  <c:v>44189</c:v>
                </c:pt>
                <c:pt idx="9523">
                  <c:v>44193</c:v>
                </c:pt>
                <c:pt idx="9524">
                  <c:v>44194</c:v>
                </c:pt>
                <c:pt idx="9525">
                  <c:v>44195</c:v>
                </c:pt>
                <c:pt idx="9526">
                  <c:v>44196</c:v>
                </c:pt>
                <c:pt idx="9527">
                  <c:v>44200</c:v>
                </c:pt>
                <c:pt idx="9528">
                  <c:v>44201</c:v>
                </c:pt>
                <c:pt idx="9529">
                  <c:v>44202</c:v>
                </c:pt>
                <c:pt idx="9530">
                  <c:v>44203</c:v>
                </c:pt>
                <c:pt idx="9531">
                  <c:v>44204</c:v>
                </c:pt>
                <c:pt idx="9532">
                  <c:v>44207</c:v>
                </c:pt>
                <c:pt idx="9533">
                  <c:v>44208</c:v>
                </c:pt>
                <c:pt idx="9534">
                  <c:v>44209</c:v>
                </c:pt>
                <c:pt idx="9535">
                  <c:v>44210</c:v>
                </c:pt>
                <c:pt idx="9536">
                  <c:v>44211</c:v>
                </c:pt>
                <c:pt idx="9537">
                  <c:v>44215</c:v>
                </c:pt>
                <c:pt idx="9538">
                  <c:v>44216</c:v>
                </c:pt>
                <c:pt idx="9539">
                  <c:v>44217</c:v>
                </c:pt>
                <c:pt idx="9540">
                  <c:v>44218</c:v>
                </c:pt>
                <c:pt idx="9541">
                  <c:v>44221</c:v>
                </c:pt>
                <c:pt idx="9542">
                  <c:v>44222</c:v>
                </c:pt>
                <c:pt idx="9543">
                  <c:v>44223</c:v>
                </c:pt>
                <c:pt idx="9544">
                  <c:v>44224</c:v>
                </c:pt>
                <c:pt idx="9545">
                  <c:v>44225</c:v>
                </c:pt>
                <c:pt idx="9546">
                  <c:v>44228</c:v>
                </c:pt>
                <c:pt idx="9547">
                  <c:v>44229</c:v>
                </c:pt>
                <c:pt idx="9548">
                  <c:v>44230</c:v>
                </c:pt>
                <c:pt idx="9549">
                  <c:v>44231</c:v>
                </c:pt>
                <c:pt idx="9550">
                  <c:v>44232</c:v>
                </c:pt>
                <c:pt idx="9551">
                  <c:v>44235</c:v>
                </c:pt>
                <c:pt idx="9552">
                  <c:v>44236</c:v>
                </c:pt>
                <c:pt idx="9553">
                  <c:v>44237</c:v>
                </c:pt>
                <c:pt idx="9554">
                  <c:v>44238</c:v>
                </c:pt>
                <c:pt idx="9555">
                  <c:v>44239</c:v>
                </c:pt>
                <c:pt idx="9556">
                  <c:v>44243</c:v>
                </c:pt>
                <c:pt idx="9557">
                  <c:v>44244</c:v>
                </c:pt>
                <c:pt idx="9558">
                  <c:v>44245</c:v>
                </c:pt>
                <c:pt idx="9559">
                  <c:v>44246</c:v>
                </c:pt>
                <c:pt idx="9560">
                  <c:v>44249</c:v>
                </c:pt>
                <c:pt idx="9561">
                  <c:v>44250</c:v>
                </c:pt>
                <c:pt idx="9562">
                  <c:v>44251</c:v>
                </c:pt>
                <c:pt idx="9563">
                  <c:v>44252</c:v>
                </c:pt>
                <c:pt idx="9564">
                  <c:v>44253</c:v>
                </c:pt>
                <c:pt idx="9565">
                  <c:v>44256</c:v>
                </c:pt>
                <c:pt idx="9566">
                  <c:v>44257</c:v>
                </c:pt>
                <c:pt idx="9567">
                  <c:v>44258</c:v>
                </c:pt>
                <c:pt idx="9568">
                  <c:v>44259</c:v>
                </c:pt>
                <c:pt idx="9569">
                  <c:v>44260</c:v>
                </c:pt>
                <c:pt idx="9570">
                  <c:v>44263</c:v>
                </c:pt>
                <c:pt idx="9571">
                  <c:v>44264</c:v>
                </c:pt>
                <c:pt idx="9572">
                  <c:v>44265</c:v>
                </c:pt>
                <c:pt idx="9573">
                  <c:v>44266</c:v>
                </c:pt>
                <c:pt idx="9574">
                  <c:v>44267</c:v>
                </c:pt>
                <c:pt idx="9575">
                  <c:v>44270</c:v>
                </c:pt>
                <c:pt idx="9576">
                  <c:v>44271</c:v>
                </c:pt>
                <c:pt idx="9577">
                  <c:v>44272</c:v>
                </c:pt>
                <c:pt idx="9578">
                  <c:v>44273</c:v>
                </c:pt>
                <c:pt idx="9579">
                  <c:v>44274</c:v>
                </c:pt>
                <c:pt idx="9580">
                  <c:v>44277</c:v>
                </c:pt>
                <c:pt idx="9581">
                  <c:v>44278</c:v>
                </c:pt>
                <c:pt idx="9582">
                  <c:v>44279</c:v>
                </c:pt>
                <c:pt idx="9583">
                  <c:v>44280</c:v>
                </c:pt>
                <c:pt idx="9584">
                  <c:v>44281</c:v>
                </c:pt>
                <c:pt idx="9585">
                  <c:v>44284</c:v>
                </c:pt>
                <c:pt idx="9586">
                  <c:v>44285</c:v>
                </c:pt>
                <c:pt idx="9587">
                  <c:v>44286</c:v>
                </c:pt>
                <c:pt idx="9588">
                  <c:v>44287</c:v>
                </c:pt>
                <c:pt idx="9589">
                  <c:v>44291</c:v>
                </c:pt>
                <c:pt idx="9590">
                  <c:v>44292</c:v>
                </c:pt>
                <c:pt idx="9591">
                  <c:v>44293</c:v>
                </c:pt>
                <c:pt idx="9592">
                  <c:v>44294</c:v>
                </c:pt>
                <c:pt idx="9593">
                  <c:v>44295</c:v>
                </c:pt>
                <c:pt idx="9594">
                  <c:v>44298</c:v>
                </c:pt>
                <c:pt idx="9595">
                  <c:v>44299</c:v>
                </c:pt>
                <c:pt idx="9596">
                  <c:v>44300</c:v>
                </c:pt>
                <c:pt idx="9597">
                  <c:v>44301</c:v>
                </c:pt>
                <c:pt idx="9598">
                  <c:v>44302</c:v>
                </c:pt>
                <c:pt idx="9599">
                  <c:v>44305</c:v>
                </c:pt>
                <c:pt idx="9600">
                  <c:v>44306</c:v>
                </c:pt>
                <c:pt idx="9601">
                  <c:v>44307</c:v>
                </c:pt>
                <c:pt idx="9602">
                  <c:v>44308</c:v>
                </c:pt>
                <c:pt idx="9603">
                  <c:v>44309</c:v>
                </c:pt>
                <c:pt idx="9604">
                  <c:v>44312</c:v>
                </c:pt>
                <c:pt idx="9605">
                  <c:v>44313</c:v>
                </c:pt>
                <c:pt idx="9606">
                  <c:v>44314</c:v>
                </c:pt>
                <c:pt idx="9607">
                  <c:v>44315</c:v>
                </c:pt>
                <c:pt idx="9608">
                  <c:v>44316</c:v>
                </c:pt>
                <c:pt idx="9609">
                  <c:v>44319</c:v>
                </c:pt>
                <c:pt idx="9610">
                  <c:v>44320</c:v>
                </c:pt>
                <c:pt idx="9611">
                  <c:v>44321</c:v>
                </c:pt>
                <c:pt idx="9612">
                  <c:v>44322</c:v>
                </c:pt>
                <c:pt idx="9613">
                  <c:v>44323</c:v>
                </c:pt>
                <c:pt idx="9614">
                  <c:v>44326</c:v>
                </c:pt>
                <c:pt idx="9615">
                  <c:v>44327</c:v>
                </c:pt>
                <c:pt idx="9616">
                  <c:v>44328</c:v>
                </c:pt>
                <c:pt idx="9617">
                  <c:v>44329</c:v>
                </c:pt>
                <c:pt idx="9618">
                  <c:v>44330</c:v>
                </c:pt>
                <c:pt idx="9619">
                  <c:v>44333</c:v>
                </c:pt>
                <c:pt idx="9620">
                  <c:v>44334</c:v>
                </c:pt>
                <c:pt idx="9621">
                  <c:v>44335</c:v>
                </c:pt>
                <c:pt idx="9622">
                  <c:v>44336</c:v>
                </c:pt>
                <c:pt idx="9623">
                  <c:v>44337</c:v>
                </c:pt>
                <c:pt idx="9624">
                  <c:v>44340</c:v>
                </c:pt>
                <c:pt idx="9625">
                  <c:v>44341</c:v>
                </c:pt>
                <c:pt idx="9626">
                  <c:v>44342</c:v>
                </c:pt>
                <c:pt idx="9627">
                  <c:v>44343</c:v>
                </c:pt>
                <c:pt idx="9628">
                  <c:v>44344</c:v>
                </c:pt>
                <c:pt idx="9629">
                  <c:v>44348</c:v>
                </c:pt>
                <c:pt idx="9630">
                  <c:v>44349</c:v>
                </c:pt>
                <c:pt idx="9631">
                  <c:v>44350</c:v>
                </c:pt>
                <c:pt idx="9632">
                  <c:v>44351</c:v>
                </c:pt>
                <c:pt idx="9633">
                  <c:v>44354</c:v>
                </c:pt>
                <c:pt idx="9634">
                  <c:v>44355</c:v>
                </c:pt>
                <c:pt idx="9635">
                  <c:v>44356</c:v>
                </c:pt>
                <c:pt idx="9636">
                  <c:v>44357</c:v>
                </c:pt>
                <c:pt idx="9637">
                  <c:v>44358</c:v>
                </c:pt>
                <c:pt idx="9638">
                  <c:v>44361</c:v>
                </c:pt>
                <c:pt idx="9639">
                  <c:v>44362</c:v>
                </c:pt>
                <c:pt idx="9640">
                  <c:v>44363</c:v>
                </c:pt>
                <c:pt idx="9641">
                  <c:v>44364</c:v>
                </c:pt>
                <c:pt idx="9642">
                  <c:v>44365</c:v>
                </c:pt>
                <c:pt idx="9643">
                  <c:v>44368</c:v>
                </c:pt>
                <c:pt idx="9644">
                  <c:v>44369</c:v>
                </c:pt>
                <c:pt idx="9645">
                  <c:v>44370</c:v>
                </c:pt>
                <c:pt idx="9646">
                  <c:v>44371</c:v>
                </c:pt>
                <c:pt idx="9647">
                  <c:v>44372</c:v>
                </c:pt>
                <c:pt idx="9648">
                  <c:v>44375</c:v>
                </c:pt>
                <c:pt idx="9649">
                  <c:v>44376</c:v>
                </c:pt>
                <c:pt idx="9650">
                  <c:v>44377</c:v>
                </c:pt>
                <c:pt idx="9651">
                  <c:v>44378</c:v>
                </c:pt>
                <c:pt idx="9652">
                  <c:v>44379</c:v>
                </c:pt>
                <c:pt idx="9653">
                  <c:v>44383</c:v>
                </c:pt>
                <c:pt idx="9654">
                  <c:v>44384</c:v>
                </c:pt>
                <c:pt idx="9655">
                  <c:v>44385</c:v>
                </c:pt>
                <c:pt idx="9656">
                  <c:v>44386</c:v>
                </c:pt>
                <c:pt idx="9657">
                  <c:v>44389</c:v>
                </c:pt>
                <c:pt idx="9658">
                  <c:v>44390</c:v>
                </c:pt>
                <c:pt idx="9659">
                  <c:v>44391</c:v>
                </c:pt>
                <c:pt idx="9660">
                  <c:v>44392</c:v>
                </c:pt>
                <c:pt idx="9661">
                  <c:v>44393</c:v>
                </c:pt>
                <c:pt idx="9662">
                  <c:v>44396</c:v>
                </c:pt>
                <c:pt idx="9663">
                  <c:v>44397</c:v>
                </c:pt>
                <c:pt idx="9664">
                  <c:v>44398</c:v>
                </c:pt>
                <c:pt idx="9665">
                  <c:v>44399</c:v>
                </c:pt>
                <c:pt idx="9666">
                  <c:v>44400</c:v>
                </c:pt>
                <c:pt idx="9667">
                  <c:v>44403</c:v>
                </c:pt>
                <c:pt idx="9668">
                  <c:v>44404</c:v>
                </c:pt>
                <c:pt idx="9669">
                  <c:v>44405</c:v>
                </c:pt>
                <c:pt idx="9670">
                  <c:v>44406</c:v>
                </c:pt>
                <c:pt idx="9671">
                  <c:v>44407</c:v>
                </c:pt>
                <c:pt idx="9672">
                  <c:v>44410</c:v>
                </c:pt>
                <c:pt idx="9673">
                  <c:v>44411</c:v>
                </c:pt>
                <c:pt idx="9674">
                  <c:v>44412</c:v>
                </c:pt>
                <c:pt idx="9675">
                  <c:v>44413</c:v>
                </c:pt>
                <c:pt idx="9676">
                  <c:v>44414</c:v>
                </c:pt>
                <c:pt idx="9677">
                  <c:v>44417</c:v>
                </c:pt>
                <c:pt idx="9678">
                  <c:v>44418</c:v>
                </c:pt>
                <c:pt idx="9679">
                  <c:v>44419</c:v>
                </c:pt>
                <c:pt idx="9680">
                  <c:v>44420</c:v>
                </c:pt>
                <c:pt idx="9681">
                  <c:v>44421</c:v>
                </c:pt>
                <c:pt idx="9682">
                  <c:v>44424</c:v>
                </c:pt>
                <c:pt idx="9683">
                  <c:v>44425</c:v>
                </c:pt>
                <c:pt idx="9684">
                  <c:v>44426</c:v>
                </c:pt>
                <c:pt idx="9685">
                  <c:v>44427</c:v>
                </c:pt>
                <c:pt idx="9686">
                  <c:v>44428</c:v>
                </c:pt>
                <c:pt idx="9687">
                  <c:v>44431</c:v>
                </c:pt>
                <c:pt idx="9688">
                  <c:v>44432</c:v>
                </c:pt>
                <c:pt idx="9689">
                  <c:v>44433</c:v>
                </c:pt>
                <c:pt idx="9690">
                  <c:v>44434</c:v>
                </c:pt>
                <c:pt idx="9691">
                  <c:v>44435</c:v>
                </c:pt>
                <c:pt idx="9692">
                  <c:v>44438</c:v>
                </c:pt>
                <c:pt idx="9693">
                  <c:v>44439</c:v>
                </c:pt>
                <c:pt idx="9694">
                  <c:v>44440</c:v>
                </c:pt>
                <c:pt idx="9695">
                  <c:v>44441</c:v>
                </c:pt>
                <c:pt idx="9696">
                  <c:v>44442</c:v>
                </c:pt>
                <c:pt idx="9697">
                  <c:v>44446</c:v>
                </c:pt>
                <c:pt idx="9698">
                  <c:v>44447</c:v>
                </c:pt>
                <c:pt idx="9699">
                  <c:v>44448</c:v>
                </c:pt>
                <c:pt idx="9700">
                  <c:v>44449</c:v>
                </c:pt>
                <c:pt idx="9701">
                  <c:v>44452</c:v>
                </c:pt>
                <c:pt idx="9702">
                  <c:v>44453</c:v>
                </c:pt>
                <c:pt idx="9703">
                  <c:v>44454</c:v>
                </c:pt>
                <c:pt idx="9704">
                  <c:v>44455</c:v>
                </c:pt>
                <c:pt idx="9705">
                  <c:v>44456</c:v>
                </c:pt>
                <c:pt idx="9706">
                  <c:v>44459</c:v>
                </c:pt>
                <c:pt idx="9707">
                  <c:v>44460</c:v>
                </c:pt>
                <c:pt idx="9708">
                  <c:v>44461</c:v>
                </c:pt>
                <c:pt idx="9709">
                  <c:v>44462</c:v>
                </c:pt>
                <c:pt idx="9710">
                  <c:v>44463</c:v>
                </c:pt>
                <c:pt idx="9711">
                  <c:v>44466</c:v>
                </c:pt>
                <c:pt idx="9712">
                  <c:v>44467</c:v>
                </c:pt>
                <c:pt idx="9713">
                  <c:v>44468</c:v>
                </c:pt>
                <c:pt idx="9714">
                  <c:v>44469</c:v>
                </c:pt>
                <c:pt idx="9715">
                  <c:v>44470</c:v>
                </c:pt>
                <c:pt idx="9716">
                  <c:v>44473</c:v>
                </c:pt>
                <c:pt idx="9717">
                  <c:v>44474</c:v>
                </c:pt>
                <c:pt idx="9718">
                  <c:v>44475</c:v>
                </c:pt>
                <c:pt idx="9719">
                  <c:v>44476</c:v>
                </c:pt>
                <c:pt idx="9720">
                  <c:v>44477</c:v>
                </c:pt>
                <c:pt idx="9721">
                  <c:v>44480</c:v>
                </c:pt>
                <c:pt idx="9722">
                  <c:v>44481</c:v>
                </c:pt>
                <c:pt idx="9723">
                  <c:v>44482</c:v>
                </c:pt>
                <c:pt idx="9724">
                  <c:v>44483</c:v>
                </c:pt>
                <c:pt idx="9725">
                  <c:v>44484</c:v>
                </c:pt>
                <c:pt idx="9726">
                  <c:v>44487</c:v>
                </c:pt>
                <c:pt idx="9727">
                  <c:v>44488</c:v>
                </c:pt>
                <c:pt idx="9728">
                  <c:v>44489</c:v>
                </c:pt>
                <c:pt idx="9729">
                  <c:v>44490</c:v>
                </c:pt>
                <c:pt idx="9730">
                  <c:v>44491</c:v>
                </c:pt>
                <c:pt idx="9731">
                  <c:v>44494</c:v>
                </c:pt>
                <c:pt idx="9732">
                  <c:v>44495</c:v>
                </c:pt>
                <c:pt idx="9733">
                  <c:v>44496</c:v>
                </c:pt>
                <c:pt idx="9734">
                  <c:v>44497</c:v>
                </c:pt>
                <c:pt idx="9735">
                  <c:v>44498</c:v>
                </c:pt>
                <c:pt idx="9736">
                  <c:v>44501</c:v>
                </c:pt>
                <c:pt idx="9737">
                  <c:v>44502</c:v>
                </c:pt>
                <c:pt idx="9738">
                  <c:v>44503</c:v>
                </c:pt>
                <c:pt idx="9739">
                  <c:v>44504</c:v>
                </c:pt>
                <c:pt idx="9740">
                  <c:v>44505</c:v>
                </c:pt>
                <c:pt idx="9741">
                  <c:v>44508</c:v>
                </c:pt>
                <c:pt idx="9742">
                  <c:v>44509</c:v>
                </c:pt>
                <c:pt idx="9743">
                  <c:v>44510</c:v>
                </c:pt>
                <c:pt idx="9744">
                  <c:v>44511</c:v>
                </c:pt>
                <c:pt idx="9745">
                  <c:v>44512</c:v>
                </c:pt>
                <c:pt idx="9746">
                  <c:v>44515</c:v>
                </c:pt>
                <c:pt idx="9747">
                  <c:v>44516</c:v>
                </c:pt>
                <c:pt idx="9748">
                  <c:v>44517</c:v>
                </c:pt>
                <c:pt idx="9749">
                  <c:v>44518</c:v>
                </c:pt>
                <c:pt idx="9750">
                  <c:v>44519</c:v>
                </c:pt>
                <c:pt idx="9751">
                  <c:v>44522</c:v>
                </c:pt>
                <c:pt idx="9752">
                  <c:v>44523</c:v>
                </c:pt>
                <c:pt idx="9753">
                  <c:v>44524</c:v>
                </c:pt>
                <c:pt idx="9754">
                  <c:v>44526</c:v>
                </c:pt>
                <c:pt idx="9755">
                  <c:v>44529</c:v>
                </c:pt>
                <c:pt idx="9756">
                  <c:v>44530</c:v>
                </c:pt>
                <c:pt idx="9757">
                  <c:v>44531</c:v>
                </c:pt>
                <c:pt idx="9758">
                  <c:v>44532</c:v>
                </c:pt>
                <c:pt idx="9759">
                  <c:v>44533</c:v>
                </c:pt>
                <c:pt idx="9760">
                  <c:v>44536</c:v>
                </c:pt>
                <c:pt idx="9761">
                  <c:v>44537</c:v>
                </c:pt>
                <c:pt idx="9762">
                  <c:v>44538</c:v>
                </c:pt>
                <c:pt idx="9763">
                  <c:v>44539</c:v>
                </c:pt>
                <c:pt idx="9764">
                  <c:v>44540</c:v>
                </c:pt>
                <c:pt idx="9765">
                  <c:v>44543</c:v>
                </c:pt>
                <c:pt idx="9766">
                  <c:v>44544</c:v>
                </c:pt>
                <c:pt idx="9767">
                  <c:v>44545</c:v>
                </c:pt>
                <c:pt idx="9768">
                  <c:v>44546</c:v>
                </c:pt>
                <c:pt idx="9769">
                  <c:v>44547</c:v>
                </c:pt>
                <c:pt idx="9770">
                  <c:v>44550</c:v>
                </c:pt>
                <c:pt idx="9771">
                  <c:v>44551</c:v>
                </c:pt>
                <c:pt idx="9772">
                  <c:v>44552</c:v>
                </c:pt>
                <c:pt idx="9773">
                  <c:v>44553</c:v>
                </c:pt>
                <c:pt idx="9774">
                  <c:v>44557</c:v>
                </c:pt>
                <c:pt idx="9775">
                  <c:v>44558</c:v>
                </c:pt>
                <c:pt idx="9776">
                  <c:v>44559</c:v>
                </c:pt>
                <c:pt idx="9777">
                  <c:v>44560</c:v>
                </c:pt>
                <c:pt idx="9778">
                  <c:v>44561</c:v>
                </c:pt>
                <c:pt idx="9779">
                  <c:v>44564</c:v>
                </c:pt>
                <c:pt idx="9780">
                  <c:v>44565</c:v>
                </c:pt>
                <c:pt idx="9781">
                  <c:v>44566</c:v>
                </c:pt>
                <c:pt idx="9782">
                  <c:v>44567</c:v>
                </c:pt>
                <c:pt idx="9783">
                  <c:v>44568</c:v>
                </c:pt>
                <c:pt idx="9784">
                  <c:v>44571</c:v>
                </c:pt>
                <c:pt idx="9785">
                  <c:v>44572</c:v>
                </c:pt>
                <c:pt idx="9786">
                  <c:v>44573</c:v>
                </c:pt>
                <c:pt idx="9787">
                  <c:v>44574</c:v>
                </c:pt>
                <c:pt idx="9788">
                  <c:v>44575</c:v>
                </c:pt>
                <c:pt idx="9789">
                  <c:v>44579</c:v>
                </c:pt>
                <c:pt idx="9790">
                  <c:v>44580</c:v>
                </c:pt>
                <c:pt idx="9791">
                  <c:v>44581</c:v>
                </c:pt>
                <c:pt idx="9792">
                  <c:v>44582</c:v>
                </c:pt>
                <c:pt idx="9793">
                  <c:v>44585</c:v>
                </c:pt>
                <c:pt idx="9794">
                  <c:v>44586</c:v>
                </c:pt>
                <c:pt idx="9795">
                  <c:v>44587</c:v>
                </c:pt>
                <c:pt idx="9796">
                  <c:v>44588</c:v>
                </c:pt>
                <c:pt idx="9797">
                  <c:v>44589</c:v>
                </c:pt>
                <c:pt idx="9798">
                  <c:v>44592</c:v>
                </c:pt>
                <c:pt idx="9799">
                  <c:v>44593</c:v>
                </c:pt>
                <c:pt idx="9800">
                  <c:v>44594</c:v>
                </c:pt>
                <c:pt idx="9801">
                  <c:v>44595</c:v>
                </c:pt>
                <c:pt idx="9802">
                  <c:v>44596</c:v>
                </c:pt>
                <c:pt idx="9803">
                  <c:v>44599</c:v>
                </c:pt>
                <c:pt idx="9804">
                  <c:v>44600</c:v>
                </c:pt>
                <c:pt idx="9805">
                  <c:v>44601</c:v>
                </c:pt>
                <c:pt idx="9806">
                  <c:v>44602</c:v>
                </c:pt>
                <c:pt idx="9807">
                  <c:v>44603</c:v>
                </c:pt>
                <c:pt idx="9808">
                  <c:v>44606</c:v>
                </c:pt>
                <c:pt idx="9809">
                  <c:v>44607</c:v>
                </c:pt>
                <c:pt idx="9810">
                  <c:v>44608</c:v>
                </c:pt>
                <c:pt idx="9811">
                  <c:v>44609</c:v>
                </c:pt>
                <c:pt idx="9812">
                  <c:v>44610</c:v>
                </c:pt>
                <c:pt idx="9813">
                  <c:v>44614</c:v>
                </c:pt>
                <c:pt idx="9814">
                  <c:v>44615</c:v>
                </c:pt>
                <c:pt idx="9815">
                  <c:v>44616</c:v>
                </c:pt>
                <c:pt idx="9816">
                  <c:v>44617</c:v>
                </c:pt>
                <c:pt idx="9817">
                  <c:v>44620</c:v>
                </c:pt>
                <c:pt idx="9818">
                  <c:v>44621</c:v>
                </c:pt>
                <c:pt idx="9819">
                  <c:v>44622</c:v>
                </c:pt>
                <c:pt idx="9820">
                  <c:v>44623</c:v>
                </c:pt>
                <c:pt idx="9821">
                  <c:v>44624</c:v>
                </c:pt>
                <c:pt idx="9822">
                  <c:v>44627</c:v>
                </c:pt>
                <c:pt idx="9823">
                  <c:v>44628</c:v>
                </c:pt>
                <c:pt idx="9824">
                  <c:v>44629</c:v>
                </c:pt>
                <c:pt idx="9825">
                  <c:v>44630</c:v>
                </c:pt>
                <c:pt idx="9826">
                  <c:v>44631</c:v>
                </c:pt>
                <c:pt idx="9827">
                  <c:v>44634</c:v>
                </c:pt>
                <c:pt idx="9828">
                  <c:v>44635</c:v>
                </c:pt>
                <c:pt idx="9829">
                  <c:v>44636</c:v>
                </c:pt>
                <c:pt idx="9830">
                  <c:v>44637</c:v>
                </c:pt>
                <c:pt idx="9831">
                  <c:v>44638</c:v>
                </c:pt>
                <c:pt idx="9832">
                  <c:v>44641</c:v>
                </c:pt>
                <c:pt idx="9833">
                  <c:v>44642</c:v>
                </c:pt>
                <c:pt idx="9834">
                  <c:v>44643</c:v>
                </c:pt>
                <c:pt idx="9835">
                  <c:v>44644</c:v>
                </c:pt>
                <c:pt idx="9836">
                  <c:v>44645</c:v>
                </c:pt>
                <c:pt idx="9837">
                  <c:v>44648</c:v>
                </c:pt>
                <c:pt idx="9838">
                  <c:v>44649</c:v>
                </c:pt>
                <c:pt idx="9839">
                  <c:v>44650</c:v>
                </c:pt>
                <c:pt idx="9840">
                  <c:v>44651</c:v>
                </c:pt>
                <c:pt idx="9841">
                  <c:v>44652</c:v>
                </c:pt>
                <c:pt idx="9842">
                  <c:v>44655</c:v>
                </c:pt>
                <c:pt idx="9843">
                  <c:v>44656</c:v>
                </c:pt>
                <c:pt idx="9844">
                  <c:v>44657</c:v>
                </c:pt>
                <c:pt idx="9845">
                  <c:v>44658</c:v>
                </c:pt>
                <c:pt idx="9846">
                  <c:v>44659</c:v>
                </c:pt>
                <c:pt idx="9847">
                  <c:v>44662</c:v>
                </c:pt>
                <c:pt idx="9848">
                  <c:v>44663</c:v>
                </c:pt>
                <c:pt idx="9849">
                  <c:v>44664</c:v>
                </c:pt>
                <c:pt idx="9850">
                  <c:v>44665</c:v>
                </c:pt>
                <c:pt idx="9851">
                  <c:v>44669</c:v>
                </c:pt>
                <c:pt idx="9852">
                  <c:v>44670</c:v>
                </c:pt>
                <c:pt idx="9853">
                  <c:v>44671</c:v>
                </c:pt>
                <c:pt idx="9854">
                  <c:v>44672</c:v>
                </c:pt>
                <c:pt idx="9855">
                  <c:v>44673</c:v>
                </c:pt>
                <c:pt idx="9856">
                  <c:v>44676</c:v>
                </c:pt>
                <c:pt idx="9857">
                  <c:v>44677</c:v>
                </c:pt>
                <c:pt idx="9858">
                  <c:v>44678</c:v>
                </c:pt>
                <c:pt idx="9859">
                  <c:v>44679</c:v>
                </c:pt>
                <c:pt idx="9860">
                  <c:v>44680</c:v>
                </c:pt>
                <c:pt idx="9861">
                  <c:v>44683</c:v>
                </c:pt>
                <c:pt idx="9862">
                  <c:v>44684</c:v>
                </c:pt>
                <c:pt idx="9863">
                  <c:v>44685</c:v>
                </c:pt>
                <c:pt idx="9864">
                  <c:v>44686</c:v>
                </c:pt>
                <c:pt idx="9865">
                  <c:v>44687</c:v>
                </c:pt>
                <c:pt idx="9866">
                  <c:v>44690</c:v>
                </c:pt>
                <c:pt idx="9867">
                  <c:v>44691</c:v>
                </c:pt>
                <c:pt idx="9868">
                  <c:v>44692</c:v>
                </c:pt>
                <c:pt idx="9869">
                  <c:v>44693</c:v>
                </c:pt>
                <c:pt idx="9870">
                  <c:v>44694</c:v>
                </c:pt>
                <c:pt idx="9871">
                  <c:v>44697</c:v>
                </c:pt>
                <c:pt idx="9872">
                  <c:v>44698</c:v>
                </c:pt>
                <c:pt idx="9873">
                  <c:v>44699</c:v>
                </c:pt>
                <c:pt idx="9874">
                  <c:v>44700</c:v>
                </c:pt>
                <c:pt idx="9875">
                  <c:v>44701</c:v>
                </c:pt>
                <c:pt idx="9876">
                  <c:v>44704</c:v>
                </c:pt>
                <c:pt idx="9877">
                  <c:v>44705</c:v>
                </c:pt>
                <c:pt idx="9878">
                  <c:v>44706</c:v>
                </c:pt>
                <c:pt idx="9879">
                  <c:v>44707</c:v>
                </c:pt>
                <c:pt idx="9880">
                  <c:v>44708</c:v>
                </c:pt>
                <c:pt idx="9881">
                  <c:v>44712</c:v>
                </c:pt>
                <c:pt idx="9882">
                  <c:v>44713</c:v>
                </c:pt>
                <c:pt idx="9883">
                  <c:v>44714</c:v>
                </c:pt>
                <c:pt idx="9884">
                  <c:v>44715</c:v>
                </c:pt>
                <c:pt idx="9885">
                  <c:v>44718</c:v>
                </c:pt>
                <c:pt idx="9886">
                  <c:v>44719</c:v>
                </c:pt>
                <c:pt idx="9887">
                  <c:v>44720</c:v>
                </c:pt>
                <c:pt idx="9888">
                  <c:v>44721</c:v>
                </c:pt>
                <c:pt idx="9889">
                  <c:v>44722</c:v>
                </c:pt>
                <c:pt idx="9890">
                  <c:v>44725</c:v>
                </c:pt>
                <c:pt idx="9891">
                  <c:v>44726</c:v>
                </c:pt>
                <c:pt idx="9892">
                  <c:v>44727</c:v>
                </c:pt>
                <c:pt idx="9893">
                  <c:v>44728</c:v>
                </c:pt>
                <c:pt idx="9894">
                  <c:v>44729</c:v>
                </c:pt>
                <c:pt idx="9895">
                  <c:v>44733</c:v>
                </c:pt>
                <c:pt idx="9896">
                  <c:v>44734</c:v>
                </c:pt>
                <c:pt idx="9897">
                  <c:v>44735</c:v>
                </c:pt>
                <c:pt idx="9898">
                  <c:v>44736</c:v>
                </c:pt>
                <c:pt idx="9899">
                  <c:v>44739</c:v>
                </c:pt>
                <c:pt idx="9900">
                  <c:v>44740</c:v>
                </c:pt>
                <c:pt idx="9901">
                  <c:v>44741</c:v>
                </c:pt>
                <c:pt idx="9902">
                  <c:v>44742</c:v>
                </c:pt>
                <c:pt idx="9903">
                  <c:v>44743</c:v>
                </c:pt>
                <c:pt idx="9904">
                  <c:v>44747</c:v>
                </c:pt>
                <c:pt idx="9905">
                  <c:v>44748</c:v>
                </c:pt>
                <c:pt idx="9906">
                  <c:v>44749</c:v>
                </c:pt>
                <c:pt idx="9907">
                  <c:v>44750</c:v>
                </c:pt>
                <c:pt idx="9908">
                  <c:v>44753</c:v>
                </c:pt>
                <c:pt idx="9909">
                  <c:v>44754</c:v>
                </c:pt>
                <c:pt idx="9910">
                  <c:v>44755</c:v>
                </c:pt>
                <c:pt idx="9911">
                  <c:v>44756</c:v>
                </c:pt>
                <c:pt idx="9912">
                  <c:v>44757</c:v>
                </c:pt>
                <c:pt idx="9913">
                  <c:v>44760</c:v>
                </c:pt>
                <c:pt idx="9914">
                  <c:v>44761</c:v>
                </c:pt>
                <c:pt idx="9915">
                  <c:v>44762</c:v>
                </c:pt>
                <c:pt idx="9916">
                  <c:v>44763</c:v>
                </c:pt>
                <c:pt idx="9917">
                  <c:v>44764</c:v>
                </c:pt>
                <c:pt idx="9918">
                  <c:v>44767</c:v>
                </c:pt>
                <c:pt idx="9919">
                  <c:v>44768</c:v>
                </c:pt>
                <c:pt idx="9920">
                  <c:v>44769</c:v>
                </c:pt>
                <c:pt idx="9921">
                  <c:v>44770</c:v>
                </c:pt>
                <c:pt idx="9922">
                  <c:v>44771</c:v>
                </c:pt>
                <c:pt idx="9923">
                  <c:v>44774</c:v>
                </c:pt>
                <c:pt idx="9924">
                  <c:v>44775</c:v>
                </c:pt>
                <c:pt idx="9925">
                  <c:v>44776</c:v>
                </c:pt>
                <c:pt idx="9926">
                  <c:v>44777</c:v>
                </c:pt>
                <c:pt idx="9927">
                  <c:v>44778</c:v>
                </c:pt>
                <c:pt idx="9928">
                  <c:v>44781</c:v>
                </c:pt>
                <c:pt idx="9929">
                  <c:v>44782</c:v>
                </c:pt>
                <c:pt idx="9930">
                  <c:v>44783</c:v>
                </c:pt>
                <c:pt idx="9931">
                  <c:v>44784</c:v>
                </c:pt>
                <c:pt idx="9932">
                  <c:v>44785</c:v>
                </c:pt>
                <c:pt idx="9933">
                  <c:v>44788</c:v>
                </c:pt>
                <c:pt idx="9934">
                  <c:v>44789</c:v>
                </c:pt>
                <c:pt idx="9935">
                  <c:v>44790</c:v>
                </c:pt>
                <c:pt idx="9936">
                  <c:v>44791</c:v>
                </c:pt>
                <c:pt idx="9937">
                  <c:v>44792</c:v>
                </c:pt>
                <c:pt idx="9938">
                  <c:v>44795</c:v>
                </c:pt>
                <c:pt idx="9939">
                  <c:v>44796</c:v>
                </c:pt>
                <c:pt idx="9940">
                  <c:v>44797</c:v>
                </c:pt>
                <c:pt idx="9941">
                  <c:v>44798</c:v>
                </c:pt>
                <c:pt idx="9942">
                  <c:v>44799</c:v>
                </c:pt>
                <c:pt idx="9943">
                  <c:v>44802</c:v>
                </c:pt>
                <c:pt idx="9944">
                  <c:v>44803</c:v>
                </c:pt>
                <c:pt idx="9945">
                  <c:v>44804</c:v>
                </c:pt>
                <c:pt idx="9946">
                  <c:v>44805</c:v>
                </c:pt>
                <c:pt idx="9947">
                  <c:v>44806</c:v>
                </c:pt>
                <c:pt idx="9948">
                  <c:v>44810</c:v>
                </c:pt>
                <c:pt idx="9949">
                  <c:v>44811</c:v>
                </c:pt>
                <c:pt idx="9950">
                  <c:v>44812</c:v>
                </c:pt>
                <c:pt idx="9951">
                  <c:v>44813</c:v>
                </c:pt>
                <c:pt idx="9952">
                  <c:v>44816</c:v>
                </c:pt>
                <c:pt idx="9953">
                  <c:v>44817</c:v>
                </c:pt>
                <c:pt idx="9954">
                  <c:v>44818</c:v>
                </c:pt>
                <c:pt idx="9955">
                  <c:v>44819</c:v>
                </c:pt>
                <c:pt idx="9956">
                  <c:v>44820</c:v>
                </c:pt>
                <c:pt idx="9957">
                  <c:v>44823</c:v>
                </c:pt>
                <c:pt idx="9958">
                  <c:v>44824</c:v>
                </c:pt>
                <c:pt idx="9959">
                  <c:v>44825</c:v>
                </c:pt>
                <c:pt idx="9960">
                  <c:v>44826</c:v>
                </c:pt>
                <c:pt idx="9961">
                  <c:v>44827</c:v>
                </c:pt>
                <c:pt idx="9962">
                  <c:v>44830</c:v>
                </c:pt>
                <c:pt idx="9963">
                  <c:v>44831</c:v>
                </c:pt>
                <c:pt idx="9964">
                  <c:v>44832</c:v>
                </c:pt>
                <c:pt idx="9965">
                  <c:v>44833</c:v>
                </c:pt>
                <c:pt idx="9966">
                  <c:v>44834</c:v>
                </c:pt>
                <c:pt idx="9967">
                  <c:v>44837</c:v>
                </c:pt>
                <c:pt idx="9968">
                  <c:v>44838</c:v>
                </c:pt>
                <c:pt idx="9969">
                  <c:v>44839</c:v>
                </c:pt>
                <c:pt idx="9970">
                  <c:v>44840</c:v>
                </c:pt>
                <c:pt idx="9971">
                  <c:v>44841</c:v>
                </c:pt>
                <c:pt idx="9972">
                  <c:v>44844</c:v>
                </c:pt>
                <c:pt idx="9973">
                  <c:v>44845</c:v>
                </c:pt>
                <c:pt idx="9974">
                  <c:v>44846</c:v>
                </c:pt>
                <c:pt idx="9975">
                  <c:v>44847</c:v>
                </c:pt>
                <c:pt idx="9976">
                  <c:v>44848</c:v>
                </c:pt>
                <c:pt idx="9977">
                  <c:v>44851</c:v>
                </c:pt>
                <c:pt idx="9978">
                  <c:v>44852</c:v>
                </c:pt>
                <c:pt idx="9979">
                  <c:v>44853</c:v>
                </c:pt>
                <c:pt idx="9980">
                  <c:v>44854</c:v>
                </c:pt>
                <c:pt idx="9981">
                  <c:v>44855</c:v>
                </c:pt>
                <c:pt idx="9982">
                  <c:v>44858</c:v>
                </c:pt>
                <c:pt idx="9983">
                  <c:v>44859</c:v>
                </c:pt>
                <c:pt idx="9984">
                  <c:v>44860</c:v>
                </c:pt>
                <c:pt idx="9985">
                  <c:v>44861</c:v>
                </c:pt>
                <c:pt idx="9986">
                  <c:v>44862</c:v>
                </c:pt>
              </c:numCache>
            </c:numRef>
          </c:cat>
          <c:val>
            <c:numRef>
              <c:f>Sheet1!$L$2:$L$9988</c:f>
              <c:numCache>
                <c:formatCode>General</c:formatCode>
                <c:ptCount val="9987"/>
                <c:pt idx="1211" formatCode="0.00%">
                  <c:v>0</c:v>
                </c:pt>
                <c:pt idx="1212" formatCode="0.00%">
                  <c:v>0</c:v>
                </c:pt>
                <c:pt idx="1213" formatCode="0.00%">
                  <c:v>1.4829461196243199E-2</c:v>
                </c:pt>
                <c:pt idx="1214" formatCode="0.00%">
                  <c:v>0</c:v>
                </c:pt>
                <c:pt idx="1215" formatCode="0.00%">
                  <c:v>5.1079255231504198E-3</c:v>
                </c:pt>
                <c:pt idx="1216" formatCode="0.00%">
                  <c:v>5.1079255231504198E-3</c:v>
                </c:pt>
                <c:pt idx="1217" formatCode="0.00%">
                  <c:v>5.1079255231504198E-3</c:v>
                </c:pt>
                <c:pt idx="1218" formatCode="0.00%">
                  <c:v>9.7215356730927897E-3</c:v>
                </c:pt>
                <c:pt idx="1219" formatCode="0.00%">
                  <c:v>1.94430713461855E-2</c:v>
                </c:pt>
                <c:pt idx="1220" formatCode="0.00%">
                  <c:v>9.7215356730927897E-3</c:v>
                </c:pt>
                <c:pt idx="1221" formatCode="0.00%">
                  <c:v>1.4829461196243199E-2</c:v>
                </c:pt>
                <c:pt idx="1222" formatCode="0.00%">
                  <c:v>9.7215356730927897E-3</c:v>
                </c:pt>
                <c:pt idx="1223" formatCode="0.00%">
                  <c:v>9.7215356730927897E-3</c:v>
                </c:pt>
                <c:pt idx="1224" formatCode="0.00%">
                  <c:v>9.7215356730927897E-3</c:v>
                </c:pt>
                <c:pt idx="1225" formatCode="0.00%">
                  <c:v>9.7215356730927897E-3</c:v>
                </c:pt>
                <c:pt idx="1226" formatCode="0.00%">
                  <c:v>1.94430713461855E-2</c:v>
                </c:pt>
                <c:pt idx="1227" formatCode="0.00%">
                  <c:v>9.7215356730927897E-3</c:v>
                </c:pt>
                <c:pt idx="1228" formatCode="0.00%">
                  <c:v>1.94430713461855E-2</c:v>
                </c:pt>
                <c:pt idx="1229" formatCode="0.00%">
                  <c:v>2.4056681496127899E-2</c:v>
                </c:pt>
                <c:pt idx="1230" formatCode="0.00%">
                  <c:v>1.94430713461855E-2</c:v>
                </c:pt>
                <c:pt idx="1231" formatCode="0.00%">
                  <c:v>1.94430713461855E-2</c:v>
                </c:pt>
                <c:pt idx="1232" formatCode="0.00%">
                  <c:v>3.3778217169220498E-2</c:v>
                </c:pt>
                <c:pt idx="1233" formatCode="0.00%">
                  <c:v>4.3499752842313298E-2</c:v>
                </c:pt>
                <c:pt idx="1234" formatCode="0.00%">
                  <c:v>4.3499752842313298E-2</c:v>
                </c:pt>
                <c:pt idx="1235" formatCode="0.00%">
                  <c:v>3.3778217169220498E-2</c:v>
                </c:pt>
                <c:pt idx="1236" formatCode="0.00%">
                  <c:v>3.8886142692370902E-2</c:v>
                </c:pt>
                <c:pt idx="1237" formatCode="0.00%">
                  <c:v>3.3778217169220498E-2</c:v>
                </c:pt>
                <c:pt idx="1238" formatCode="0.00%">
                  <c:v>4.3499752842313298E-2</c:v>
                </c:pt>
                <c:pt idx="1239" formatCode="0.00%">
                  <c:v>4.3499752842313298E-2</c:v>
                </c:pt>
                <c:pt idx="1240" formatCode="0.00%">
                  <c:v>4.3499752842313298E-2</c:v>
                </c:pt>
                <c:pt idx="1241" formatCode="0.00%">
                  <c:v>4.8607678365463702E-2</c:v>
                </c:pt>
                <c:pt idx="1242" formatCode="0.00%">
                  <c:v>6.8050749711649303E-2</c:v>
                </c:pt>
                <c:pt idx="1243" formatCode="0.00%">
                  <c:v>5.8329214038556502E-2</c:v>
                </c:pt>
                <c:pt idx="1244" formatCode="0.00%">
                  <c:v>7.2993903443730399E-2</c:v>
                </c:pt>
                <c:pt idx="1245" formatCode="0.00%">
                  <c:v>5.8658757620695202E-2</c:v>
                </c:pt>
                <c:pt idx="1246" formatCode="0.00%">
                  <c:v>5.8658757620695202E-2</c:v>
                </c:pt>
                <c:pt idx="1247" formatCode="0.00%">
                  <c:v>4.8772450156533101E-2</c:v>
                </c:pt>
                <c:pt idx="1248" formatCode="0.00%">
                  <c:v>5.3550832097544798E-2</c:v>
                </c:pt>
                <c:pt idx="1249" formatCode="0.00%">
                  <c:v>5.8658757620695202E-2</c:v>
                </c:pt>
                <c:pt idx="1250" formatCode="0.00%">
                  <c:v>5.8658757620695202E-2</c:v>
                </c:pt>
                <c:pt idx="1251" formatCode="0.00%">
                  <c:v>3.8886142692370902E-2</c:v>
                </c:pt>
                <c:pt idx="1252" formatCode="0.00%">
                  <c:v>4.8772450156533101E-2</c:v>
                </c:pt>
                <c:pt idx="1253" formatCode="0.00%">
                  <c:v>8.8317680013181701E-2</c:v>
                </c:pt>
                <c:pt idx="1254" formatCode="0.00%">
                  <c:v>7.3652990608007798E-2</c:v>
                </c:pt>
                <c:pt idx="1255" formatCode="0.00%">
                  <c:v>7.8431372549019496E-2</c:v>
                </c:pt>
                <c:pt idx="1256" formatCode="0.00%">
                  <c:v>8.8317680013181701E-2</c:v>
                </c:pt>
                <c:pt idx="1257" formatCode="0.00%">
                  <c:v>7.8431372549019496E-2</c:v>
                </c:pt>
                <c:pt idx="1258" formatCode="0.00%">
                  <c:v>6.8545065084857401E-2</c:v>
                </c:pt>
                <c:pt idx="1259" formatCode="0.00%">
                  <c:v>4.8772450156533101E-2</c:v>
                </c:pt>
                <c:pt idx="1260" formatCode="0.00%">
                  <c:v>5.8658757620695202E-2</c:v>
                </c:pt>
                <c:pt idx="1261" formatCode="0.00%">
                  <c:v>6.3437139561707004E-2</c:v>
                </c:pt>
                <c:pt idx="1262" formatCode="0.00%">
                  <c:v>6.8545065084857401E-2</c:v>
                </c:pt>
                <c:pt idx="1263" formatCode="0.00%">
                  <c:v>5.8658757620695202E-2</c:v>
                </c:pt>
                <c:pt idx="1264" formatCode="0.00%">
                  <c:v>4.3664524633382697E-2</c:v>
                </c:pt>
                <c:pt idx="1265" formatCode="0.00%">
                  <c:v>5.8658757620695202E-2</c:v>
                </c:pt>
                <c:pt idx="1266" formatCode="0.00%">
                  <c:v>6.3437139561707004E-2</c:v>
                </c:pt>
                <c:pt idx="1267" formatCode="0.00%">
                  <c:v>4.8772450156533101E-2</c:v>
                </c:pt>
                <c:pt idx="1268" formatCode="0.00%">
                  <c:v>4.3664524633382697E-2</c:v>
                </c:pt>
                <c:pt idx="1269" formatCode="0.00%">
                  <c:v>2.8999835228208998E-2</c:v>
                </c:pt>
                <c:pt idx="1270" formatCode="0.00%">
                  <c:v>4.3664524633382697E-2</c:v>
                </c:pt>
                <c:pt idx="1271" formatCode="0.00%">
                  <c:v>3.8886142692370902E-2</c:v>
                </c:pt>
                <c:pt idx="1272" formatCode="0.00%">
                  <c:v>2.8999835228208998E-2</c:v>
                </c:pt>
                <c:pt idx="1273" formatCode="0.00%">
                  <c:v>2.8999835228208998E-2</c:v>
                </c:pt>
                <c:pt idx="1274" formatCode="0.00%">
                  <c:v>2.8999835228208998E-2</c:v>
                </c:pt>
                <c:pt idx="1275" formatCode="0.00%">
                  <c:v>5.3550832097544798E-2</c:v>
                </c:pt>
                <c:pt idx="1276" formatCode="0.00%">
                  <c:v>6.8545065084857401E-2</c:v>
                </c:pt>
                <c:pt idx="1277" formatCode="0.00%">
                  <c:v>9.3425605536332099E-2</c:v>
                </c:pt>
                <c:pt idx="1278" formatCode="0.00%">
                  <c:v>9.8203987477343796E-2</c:v>
                </c:pt>
                <c:pt idx="1279" formatCode="0.00%">
                  <c:v>9.3425605536332099E-2</c:v>
                </c:pt>
                <c:pt idx="1280" formatCode="0.00%">
                  <c:v>9.3425605536332099E-2</c:v>
                </c:pt>
                <c:pt idx="1281" formatCode="0.00%">
                  <c:v>5.3550832097544798E-2</c:v>
                </c:pt>
                <c:pt idx="1282" formatCode="0.00%">
                  <c:v>5.3550832097544798E-2</c:v>
                </c:pt>
                <c:pt idx="1283" formatCode="0.00%">
                  <c:v>6.8545065084857401E-2</c:v>
                </c:pt>
                <c:pt idx="1284" formatCode="0.00%">
                  <c:v>7.3652990608007798E-2</c:v>
                </c:pt>
                <c:pt idx="1285" formatCode="0.00%">
                  <c:v>6.8545065084857401E-2</c:v>
                </c:pt>
                <c:pt idx="1286" formatCode="0.00%">
                  <c:v>7.8431372549019496E-2</c:v>
                </c:pt>
                <c:pt idx="1287" formatCode="0.00%">
                  <c:v>7.8431372549019496E-2</c:v>
                </c:pt>
                <c:pt idx="1288" formatCode="0.00%">
                  <c:v>7.3652990608007798E-2</c:v>
                </c:pt>
                <c:pt idx="1289" formatCode="0.00%">
                  <c:v>8.3539298072169907E-2</c:v>
                </c:pt>
                <c:pt idx="1290" formatCode="0.00%">
                  <c:v>8.3539298072169907E-2</c:v>
                </c:pt>
                <c:pt idx="1291" formatCode="0.00%">
                  <c:v>8.3539298072169907E-2</c:v>
                </c:pt>
                <c:pt idx="1292" formatCode="0.00%">
                  <c:v>0.10298236941835499</c:v>
                </c:pt>
                <c:pt idx="1293" formatCode="0.00%">
                  <c:v>0.117976602405668</c:v>
                </c:pt>
                <c:pt idx="1294" formatCode="0.00%">
                  <c:v>0.12786290986983001</c:v>
                </c:pt>
                <c:pt idx="1295" formatCode="0.00%">
                  <c:v>0.132641291810842</c:v>
                </c:pt>
                <c:pt idx="1296" formatCode="0.00%">
                  <c:v>0.132641291810842</c:v>
                </c:pt>
                <c:pt idx="1297" formatCode="0.00%">
                  <c:v>0.13774921733399201</c:v>
                </c:pt>
                <c:pt idx="1298" formatCode="0.00%">
                  <c:v>0.12786290986983001</c:v>
                </c:pt>
                <c:pt idx="1299" formatCode="0.00%">
                  <c:v>0.12786290986983001</c:v>
                </c:pt>
                <c:pt idx="1300" formatCode="0.00%">
                  <c:v>0.117976602405668</c:v>
                </c:pt>
                <c:pt idx="1301" formatCode="0.00%">
                  <c:v>9.8203987477343796E-2</c:v>
                </c:pt>
                <c:pt idx="1302" formatCode="0.00%">
                  <c:v>0.117976602405668</c:v>
                </c:pt>
                <c:pt idx="1303" formatCode="0.00%">
                  <c:v>0.108090294941506</c:v>
                </c:pt>
                <c:pt idx="1304" formatCode="0.00%">
                  <c:v>9.8203987477343796E-2</c:v>
                </c:pt>
                <c:pt idx="1305" formatCode="0.00%">
                  <c:v>8.8317680013181701E-2</c:v>
                </c:pt>
                <c:pt idx="1306" formatCode="0.00%">
                  <c:v>6.8545065084857401E-2</c:v>
                </c:pt>
                <c:pt idx="1307" formatCode="0.00%">
                  <c:v>6.8545065084857401E-2</c:v>
                </c:pt>
                <c:pt idx="1308" formatCode="0.00%">
                  <c:v>6.3437139561707004E-2</c:v>
                </c:pt>
                <c:pt idx="1309" formatCode="0.00%">
                  <c:v>5.5528093590377199E-2</c:v>
                </c:pt>
                <c:pt idx="1310" formatCode="0.00%">
                  <c:v>7.0522326577690003E-2</c:v>
                </c:pt>
                <c:pt idx="1311" formatCode="0.00%">
                  <c:v>0.116164112703905</c:v>
                </c:pt>
                <c:pt idx="1312" formatCode="0.00%">
                  <c:v>0.110891415389685</c:v>
                </c:pt>
                <c:pt idx="1313" formatCode="0.00%">
                  <c:v>0.116164112703905</c:v>
                </c:pt>
                <c:pt idx="1314" formatCode="0.00%">
                  <c:v>0.135936727632229</c:v>
                </c:pt>
                <c:pt idx="1315" formatCode="0.00%">
                  <c:v>0.12094249464491599</c:v>
                </c:pt>
                <c:pt idx="1316" formatCode="0.00%">
                  <c:v>0.12094249464491599</c:v>
                </c:pt>
                <c:pt idx="1317" formatCode="0.00%">
                  <c:v>0.13099357390014801</c:v>
                </c:pt>
                <c:pt idx="1318" formatCode="0.00%">
                  <c:v>0.100675564343384</c:v>
                </c:pt>
                <c:pt idx="1319" formatCode="0.00%">
                  <c:v>0.110891415389685</c:v>
                </c:pt>
                <c:pt idx="1320" formatCode="0.00%">
                  <c:v>0.116164112703905</c:v>
                </c:pt>
                <c:pt idx="1321" formatCode="0.00%">
                  <c:v>0.12094249464491599</c:v>
                </c:pt>
                <c:pt idx="1322" formatCode="0.00%">
                  <c:v>0.116164112703905</c:v>
                </c:pt>
                <c:pt idx="1323" formatCode="0.00%">
                  <c:v>0.13099357390014801</c:v>
                </c:pt>
                <c:pt idx="1324" formatCode="0.00%">
                  <c:v>0.13099357390014801</c:v>
                </c:pt>
                <c:pt idx="1325" formatCode="0.00%">
                  <c:v>0.116164112703905</c:v>
                </c:pt>
                <c:pt idx="1326" formatCode="0.00%">
                  <c:v>0.12094249464491599</c:v>
                </c:pt>
                <c:pt idx="1327" formatCode="0.00%">
                  <c:v>0.12094249464491599</c:v>
                </c:pt>
                <c:pt idx="1328" formatCode="0.00%">
                  <c:v>0.116164112703905</c:v>
                </c:pt>
                <c:pt idx="1329" formatCode="0.00%">
                  <c:v>0.116164112703905</c:v>
                </c:pt>
                <c:pt idx="1330" formatCode="0.00%">
                  <c:v>0.12094249464491599</c:v>
                </c:pt>
                <c:pt idx="1331" formatCode="0.00%">
                  <c:v>0.12094249464491599</c:v>
                </c:pt>
                <c:pt idx="1332" formatCode="0.00%">
                  <c:v>0.12094249464491599</c:v>
                </c:pt>
                <c:pt idx="1333" formatCode="0.00%">
                  <c:v>0.12094249464491599</c:v>
                </c:pt>
                <c:pt idx="1334" formatCode="0.00%">
                  <c:v>0.13099357390014801</c:v>
                </c:pt>
                <c:pt idx="1335" formatCode="0.00%">
                  <c:v>0.12572087658592801</c:v>
                </c:pt>
                <c:pt idx="1336" formatCode="0.00%">
                  <c:v>0.135936727632229</c:v>
                </c:pt>
                <c:pt idx="1337" formatCode="0.00%">
                  <c:v>0.16131158345691199</c:v>
                </c:pt>
                <c:pt idx="1338" formatCode="0.00%">
                  <c:v>0.15603888614269201</c:v>
                </c:pt>
                <c:pt idx="1339" formatCode="0.00%">
                  <c:v>0.13099357390014801</c:v>
                </c:pt>
                <c:pt idx="1340" formatCode="0.00%">
                  <c:v>0.13099357390014801</c:v>
                </c:pt>
                <c:pt idx="1341" formatCode="0.00%">
                  <c:v>0.141209424946449</c:v>
                </c:pt>
                <c:pt idx="1342" formatCode="0.00%">
                  <c:v>0.141209424946449</c:v>
                </c:pt>
                <c:pt idx="1343" formatCode="0.00%">
                  <c:v>0.135936727632229</c:v>
                </c:pt>
                <c:pt idx="1344" formatCode="0.00%">
                  <c:v>0.12572087658592801</c:v>
                </c:pt>
                <c:pt idx="1345" formatCode="0.00%">
                  <c:v>0.12572087658592801</c:v>
                </c:pt>
                <c:pt idx="1346" formatCode="0.00%">
                  <c:v>0.12572087658592801</c:v>
                </c:pt>
                <c:pt idx="1347" formatCode="0.00%">
                  <c:v>0.116164112703905</c:v>
                </c:pt>
                <c:pt idx="1348" formatCode="0.00%">
                  <c:v>0.116164112703905</c:v>
                </c:pt>
                <c:pt idx="1349" formatCode="0.00%">
                  <c:v>0.116164112703905</c:v>
                </c:pt>
                <c:pt idx="1350" formatCode="0.00%">
                  <c:v>0.110891415389685</c:v>
                </c:pt>
                <c:pt idx="1351" formatCode="0.00%">
                  <c:v>0.116164112703905</c:v>
                </c:pt>
                <c:pt idx="1352" formatCode="0.00%">
                  <c:v>0.110891415389685</c:v>
                </c:pt>
                <c:pt idx="1353" formatCode="0.00%">
                  <c:v>0.12094249464491599</c:v>
                </c:pt>
                <c:pt idx="1354" formatCode="0.00%">
                  <c:v>0.13099357390014801</c:v>
                </c:pt>
                <c:pt idx="1355" formatCode="0.00%">
                  <c:v>0.13099357390014801</c:v>
                </c:pt>
                <c:pt idx="1356" formatCode="0.00%">
                  <c:v>0.135936727632229</c:v>
                </c:pt>
                <c:pt idx="1357" formatCode="0.00%">
                  <c:v>0.12572087658592801</c:v>
                </c:pt>
                <c:pt idx="1358" formatCode="0.00%">
                  <c:v>0.12094249464491599</c:v>
                </c:pt>
                <c:pt idx="1359" formatCode="0.00%">
                  <c:v>0.13099357390014801</c:v>
                </c:pt>
                <c:pt idx="1360" formatCode="0.00%">
                  <c:v>0.141209424946449</c:v>
                </c:pt>
                <c:pt idx="1361" formatCode="0.00%">
                  <c:v>0.141209424946449</c:v>
                </c:pt>
                <c:pt idx="1362" formatCode="0.00%">
                  <c:v>0.141209424946449</c:v>
                </c:pt>
                <c:pt idx="1363" formatCode="0.00%">
                  <c:v>0.14631735046959901</c:v>
                </c:pt>
                <c:pt idx="1364" formatCode="0.00%">
                  <c:v>0.116164112703905</c:v>
                </c:pt>
                <c:pt idx="1365" formatCode="0.00%">
                  <c:v>0.12572087658592801</c:v>
                </c:pt>
                <c:pt idx="1366" formatCode="0.00%">
                  <c:v>0.110891415389685</c:v>
                </c:pt>
                <c:pt idx="1367" formatCode="0.00%">
                  <c:v>0.110891415389685</c:v>
                </c:pt>
                <c:pt idx="1368" formatCode="0.00%">
                  <c:v>0.12094249464491599</c:v>
                </c:pt>
                <c:pt idx="1369" formatCode="0.00%">
                  <c:v>0.110891415389685</c:v>
                </c:pt>
                <c:pt idx="1370" formatCode="0.00%">
                  <c:v>0.12094249464491599</c:v>
                </c:pt>
                <c:pt idx="1371" formatCode="0.00%">
                  <c:v>0.116164112703905</c:v>
                </c:pt>
                <c:pt idx="1372" formatCode="0.00%">
                  <c:v>0.116164112703905</c:v>
                </c:pt>
                <c:pt idx="1373" formatCode="0.00%">
                  <c:v>0.12094249464491599</c:v>
                </c:pt>
                <c:pt idx="1374" formatCode="0.00%">
                  <c:v>0.10726643598615899</c:v>
                </c:pt>
                <c:pt idx="1375" formatCode="0.00%">
                  <c:v>0.112539133300379</c:v>
                </c:pt>
                <c:pt idx="1376" formatCode="0.00%">
                  <c:v>9.6885813148788802E-2</c:v>
                </c:pt>
                <c:pt idx="1377" formatCode="0.00%">
                  <c:v>0.10726643598615899</c:v>
                </c:pt>
                <c:pt idx="1378" formatCode="0.00%">
                  <c:v>0.112539133300379</c:v>
                </c:pt>
                <c:pt idx="1379" formatCode="0.00%">
                  <c:v>0.112539133300379</c:v>
                </c:pt>
                <c:pt idx="1380" formatCode="0.00%">
                  <c:v>0.10726643598615899</c:v>
                </c:pt>
                <c:pt idx="1381" formatCode="0.00%">
                  <c:v>0.128192453451969</c:v>
                </c:pt>
                <c:pt idx="1382" formatCode="0.00%">
                  <c:v>0.13313560718404999</c:v>
                </c:pt>
                <c:pt idx="1383" formatCode="0.00%">
                  <c:v>0.13857307628933899</c:v>
                </c:pt>
                <c:pt idx="1384" formatCode="0.00%">
                  <c:v>0.13857307628933899</c:v>
                </c:pt>
                <c:pt idx="1385" formatCode="0.00%">
                  <c:v>0.14845938375350101</c:v>
                </c:pt>
                <c:pt idx="1386" formatCode="0.00%">
                  <c:v>0.13313560718404999</c:v>
                </c:pt>
                <c:pt idx="1387" formatCode="0.00%">
                  <c:v>0.13857307628933899</c:v>
                </c:pt>
                <c:pt idx="1388" formatCode="0.00%">
                  <c:v>0.14351623002142</c:v>
                </c:pt>
                <c:pt idx="1389" formatCode="0.00%">
                  <c:v>0.15373208106772099</c:v>
                </c:pt>
                <c:pt idx="1390" formatCode="0.00%">
                  <c:v>0.14351623002142</c:v>
                </c:pt>
                <c:pt idx="1391" formatCode="0.00%">
                  <c:v>0.13857307628933899</c:v>
                </c:pt>
                <c:pt idx="1392" formatCode="0.00%">
                  <c:v>0.13313560718404999</c:v>
                </c:pt>
                <c:pt idx="1393" formatCode="0.00%">
                  <c:v>0.14351623002142</c:v>
                </c:pt>
                <c:pt idx="1394" formatCode="0.00%">
                  <c:v>0.13857307628933899</c:v>
                </c:pt>
                <c:pt idx="1395" formatCode="0.00%">
                  <c:v>0.13313560718404999</c:v>
                </c:pt>
                <c:pt idx="1396" formatCode="0.00%">
                  <c:v>0.122919756137749</c:v>
                </c:pt>
                <c:pt idx="1397" formatCode="0.00%">
                  <c:v>0.122919756137749</c:v>
                </c:pt>
                <c:pt idx="1398" formatCode="0.00%">
                  <c:v>0.13313560718404999</c:v>
                </c:pt>
                <c:pt idx="1399" formatCode="0.00%">
                  <c:v>0.102323282254078</c:v>
                </c:pt>
                <c:pt idx="1400" formatCode="0.00%">
                  <c:v>0.10726643598615899</c:v>
                </c:pt>
                <c:pt idx="1401" formatCode="0.00%">
                  <c:v>9.6885813148788802E-2</c:v>
                </c:pt>
                <c:pt idx="1402" formatCode="0.00%">
                  <c:v>0.10726643598615899</c:v>
                </c:pt>
                <c:pt idx="1403" formatCode="0.00%">
                  <c:v>0.10726643598615899</c:v>
                </c:pt>
                <c:pt idx="1404" formatCode="0.00%">
                  <c:v>0.10726643598615899</c:v>
                </c:pt>
                <c:pt idx="1405" formatCode="0.00%">
                  <c:v>0.112539133300379</c:v>
                </c:pt>
                <c:pt idx="1406" formatCode="0.00%">
                  <c:v>0.122919756137749</c:v>
                </c:pt>
                <c:pt idx="1407" formatCode="0.00%">
                  <c:v>0.122919756137749</c:v>
                </c:pt>
                <c:pt idx="1408" formatCode="0.00%">
                  <c:v>0.128192453451969</c:v>
                </c:pt>
                <c:pt idx="1409" formatCode="0.00%">
                  <c:v>0.122919756137749</c:v>
                </c:pt>
                <c:pt idx="1410" formatCode="0.00%">
                  <c:v>0.128192453451969</c:v>
                </c:pt>
                <c:pt idx="1411" formatCode="0.00%">
                  <c:v>0.122919756137749</c:v>
                </c:pt>
                <c:pt idx="1412" formatCode="0.00%">
                  <c:v>0.122919756137749</c:v>
                </c:pt>
                <c:pt idx="1413" formatCode="0.00%">
                  <c:v>0.117976602405668</c:v>
                </c:pt>
                <c:pt idx="1414" formatCode="0.00%">
                  <c:v>0.117976602405668</c:v>
                </c:pt>
                <c:pt idx="1415" formatCode="0.00%">
                  <c:v>0.117976602405668</c:v>
                </c:pt>
                <c:pt idx="1416" formatCode="0.00%">
                  <c:v>0.13313560718404999</c:v>
                </c:pt>
                <c:pt idx="1417" formatCode="0.00%">
                  <c:v>0.14351623002142</c:v>
                </c:pt>
                <c:pt idx="1418" formatCode="0.00%">
                  <c:v>0.14351623002142</c:v>
                </c:pt>
                <c:pt idx="1419" formatCode="0.00%">
                  <c:v>0.14845938375350101</c:v>
                </c:pt>
                <c:pt idx="1420" formatCode="0.00%">
                  <c:v>0.14845938375350101</c:v>
                </c:pt>
                <c:pt idx="1421" formatCode="0.00%">
                  <c:v>0.13857307628933899</c:v>
                </c:pt>
                <c:pt idx="1422" formatCode="0.00%">
                  <c:v>0.13313560718404999</c:v>
                </c:pt>
                <c:pt idx="1423" formatCode="0.00%">
                  <c:v>0.13857307628933899</c:v>
                </c:pt>
                <c:pt idx="1424" formatCode="0.00%">
                  <c:v>0.13857307628933899</c:v>
                </c:pt>
                <c:pt idx="1425" formatCode="0.00%">
                  <c:v>0.13857307628933899</c:v>
                </c:pt>
                <c:pt idx="1426" formatCode="0.00%">
                  <c:v>0.14845938375350101</c:v>
                </c:pt>
                <c:pt idx="1427" formatCode="0.00%">
                  <c:v>0.14845938375350101</c:v>
                </c:pt>
                <c:pt idx="1428" formatCode="0.00%">
                  <c:v>0.14845938375350101</c:v>
                </c:pt>
                <c:pt idx="1429" formatCode="0.00%">
                  <c:v>0.14845938375350101</c:v>
                </c:pt>
                <c:pt idx="1430" formatCode="0.00%">
                  <c:v>0.15373208106772099</c:v>
                </c:pt>
                <c:pt idx="1431" formatCode="0.00%">
                  <c:v>0.13857307628933899</c:v>
                </c:pt>
                <c:pt idx="1432" formatCode="0.00%">
                  <c:v>0.14351623002142</c:v>
                </c:pt>
                <c:pt idx="1433" formatCode="0.00%">
                  <c:v>0.14351623002142</c:v>
                </c:pt>
                <c:pt idx="1434" formatCode="0.00%">
                  <c:v>0.14845938375350101</c:v>
                </c:pt>
                <c:pt idx="1435" formatCode="0.00%">
                  <c:v>0.13857307628933899</c:v>
                </c:pt>
                <c:pt idx="1436" formatCode="0.00%">
                  <c:v>0.13313560718404999</c:v>
                </c:pt>
                <c:pt idx="1437" formatCode="0.00%">
                  <c:v>0.134783325094743</c:v>
                </c:pt>
                <c:pt idx="1438" formatCode="0.00%">
                  <c:v>0.140220794200032</c:v>
                </c:pt>
                <c:pt idx="1439" formatCode="0.00%">
                  <c:v>0.15076618882847201</c:v>
                </c:pt>
                <c:pt idx="1440" formatCode="0.00%">
                  <c:v>0.140220794200032</c:v>
                </c:pt>
                <c:pt idx="1441" formatCode="0.00%">
                  <c:v>0.140220794200032</c:v>
                </c:pt>
                <c:pt idx="1442" formatCode="0.00%">
                  <c:v>0.134783325094743</c:v>
                </c:pt>
                <c:pt idx="1443" formatCode="0.00%">
                  <c:v>0.12423793046630401</c:v>
                </c:pt>
                <c:pt idx="1444" formatCode="0.00%">
                  <c:v>0.134783325094743</c:v>
                </c:pt>
                <c:pt idx="1445" formatCode="0.00%">
                  <c:v>0.134783325094743</c:v>
                </c:pt>
                <c:pt idx="1446" formatCode="0.00%">
                  <c:v>0.134783325094743</c:v>
                </c:pt>
                <c:pt idx="1447" formatCode="0.00%">
                  <c:v>0.12423793046630401</c:v>
                </c:pt>
                <c:pt idx="1448" formatCode="0.00%">
                  <c:v>0.20843631570275101</c:v>
                </c:pt>
                <c:pt idx="1449" formatCode="0.00%">
                  <c:v>0.21337946943483199</c:v>
                </c:pt>
                <c:pt idx="1450" formatCode="0.00%">
                  <c:v>0.21337946943483199</c:v>
                </c:pt>
                <c:pt idx="1451" formatCode="0.00%">
                  <c:v>0.21337946943483199</c:v>
                </c:pt>
                <c:pt idx="1452" formatCode="0.00%">
                  <c:v>0.20283407480639301</c:v>
                </c:pt>
                <c:pt idx="1453" formatCode="0.00%">
                  <c:v>0.197890921074312</c:v>
                </c:pt>
                <c:pt idx="1454" formatCode="0.00%">
                  <c:v>0.20283407480639301</c:v>
                </c:pt>
                <c:pt idx="1455" formatCode="0.00%">
                  <c:v>0.21337946943483199</c:v>
                </c:pt>
                <c:pt idx="1456" formatCode="0.00%">
                  <c:v>0.21337946943483199</c:v>
                </c:pt>
                <c:pt idx="1457" formatCode="0.00%">
                  <c:v>0.20843631570275101</c:v>
                </c:pt>
                <c:pt idx="1458" formatCode="0.00%">
                  <c:v>0.229362333168561</c:v>
                </c:pt>
                <c:pt idx="1459" formatCode="0.00%">
                  <c:v>0.21881693854012199</c:v>
                </c:pt>
                <c:pt idx="1460" formatCode="0.00%">
                  <c:v>0.23479980227385</c:v>
                </c:pt>
                <c:pt idx="1461" formatCode="0.00%">
                  <c:v>0.26594167078596098</c:v>
                </c:pt>
                <c:pt idx="1462" formatCode="0.00%">
                  <c:v>0.25589059153072902</c:v>
                </c:pt>
                <c:pt idx="1463" formatCode="0.00%">
                  <c:v>0.27137913989125001</c:v>
                </c:pt>
                <c:pt idx="1464" formatCode="0.00%">
                  <c:v>0.28192453451969002</c:v>
                </c:pt>
                <c:pt idx="1465" formatCode="0.00%">
                  <c:v>0.28736200362497899</c:v>
                </c:pt>
                <c:pt idx="1466" formatCode="0.00%">
                  <c:v>0.29741308288021001</c:v>
                </c:pt>
                <c:pt idx="1467" formatCode="0.00%">
                  <c:v>0.29741308288021001</c:v>
                </c:pt>
                <c:pt idx="1468" formatCode="0.00%">
                  <c:v>0.31339594661393899</c:v>
                </c:pt>
                <c:pt idx="1469" formatCode="0.00%">
                  <c:v>0.30285055198549998</c:v>
                </c:pt>
                <c:pt idx="1470" formatCode="0.00%">
                  <c:v>0.30285055198549998</c:v>
                </c:pt>
                <c:pt idx="1471" formatCode="0.00%">
                  <c:v>0.30285055198549998</c:v>
                </c:pt>
                <c:pt idx="1472" formatCode="0.00%">
                  <c:v>0.30795847750865002</c:v>
                </c:pt>
                <c:pt idx="1473" formatCode="0.00%">
                  <c:v>0.30795847750865002</c:v>
                </c:pt>
                <c:pt idx="1474" formatCode="0.00%">
                  <c:v>0.30285055198549998</c:v>
                </c:pt>
                <c:pt idx="1475" formatCode="0.00%">
                  <c:v>0.30285055198549998</c:v>
                </c:pt>
                <c:pt idx="1476" formatCode="0.00%">
                  <c:v>0.30285055198549998</c:v>
                </c:pt>
                <c:pt idx="1477" formatCode="0.00%">
                  <c:v>0.30285055198549998</c:v>
                </c:pt>
                <c:pt idx="1478" formatCode="0.00%">
                  <c:v>0.30285055198549998</c:v>
                </c:pt>
                <c:pt idx="1479" formatCode="0.00%">
                  <c:v>0.30285055198549998</c:v>
                </c:pt>
                <c:pt idx="1480" formatCode="0.00%">
                  <c:v>0.30285055198549998</c:v>
                </c:pt>
                <c:pt idx="1481" formatCode="0.00%">
                  <c:v>0.30285055198549998</c:v>
                </c:pt>
                <c:pt idx="1482" formatCode="0.00%">
                  <c:v>0.29246992914812903</c:v>
                </c:pt>
                <c:pt idx="1483" formatCode="0.00%">
                  <c:v>0.28192453451969002</c:v>
                </c:pt>
                <c:pt idx="1484" formatCode="0.00%">
                  <c:v>0.27681660899653898</c:v>
                </c:pt>
                <c:pt idx="1485" formatCode="0.00%">
                  <c:v>0.25589059153072902</c:v>
                </c:pt>
                <c:pt idx="1486" formatCode="0.00%">
                  <c:v>0.260833745262811</c:v>
                </c:pt>
                <c:pt idx="1487" formatCode="0.00%">
                  <c:v>0.23990772779700101</c:v>
                </c:pt>
                <c:pt idx="1488" formatCode="0.00%">
                  <c:v>0.25045312242543999</c:v>
                </c:pt>
                <c:pt idx="1489" formatCode="0.00%">
                  <c:v>0.25589059153072902</c:v>
                </c:pt>
                <c:pt idx="1490" formatCode="0.00%">
                  <c:v>0.260833745262811</c:v>
                </c:pt>
                <c:pt idx="1491" formatCode="0.00%">
                  <c:v>0.25045312242543999</c:v>
                </c:pt>
                <c:pt idx="1492" formatCode="0.00%">
                  <c:v>0.24534519690229001</c:v>
                </c:pt>
                <c:pt idx="1493" formatCode="0.00%">
                  <c:v>0.24534519690229001</c:v>
                </c:pt>
                <c:pt idx="1494" formatCode="0.00%">
                  <c:v>0.25045312242543999</c:v>
                </c:pt>
                <c:pt idx="1495" formatCode="0.00%">
                  <c:v>0.24534519690229001</c:v>
                </c:pt>
                <c:pt idx="1496" formatCode="0.00%">
                  <c:v>0.23479980227385</c:v>
                </c:pt>
                <c:pt idx="1497" formatCode="0.00%">
                  <c:v>0.24534519690229001</c:v>
                </c:pt>
                <c:pt idx="1498" formatCode="0.00%">
                  <c:v>0.23101005107925501</c:v>
                </c:pt>
                <c:pt idx="1499" formatCode="0.00%">
                  <c:v>0.23611797660240499</c:v>
                </c:pt>
                <c:pt idx="1500" formatCode="0.00%">
                  <c:v>0.246828143021914</c:v>
                </c:pt>
                <c:pt idx="1501" formatCode="0.00%">
                  <c:v>0.23611797660240499</c:v>
                </c:pt>
                <c:pt idx="1502" formatCode="0.00%">
                  <c:v>0.25243038391827299</c:v>
                </c:pt>
                <c:pt idx="1503" formatCode="0.00%">
                  <c:v>0.27945295765364903</c:v>
                </c:pt>
                <c:pt idx="1504" formatCode="0.00%">
                  <c:v>0.31669138243532702</c:v>
                </c:pt>
                <c:pt idx="1505" formatCode="0.00%">
                  <c:v>0.34321964079749501</c:v>
                </c:pt>
                <c:pt idx="1506" formatCode="0.00%">
                  <c:v>0.34882188169385397</c:v>
                </c:pt>
                <c:pt idx="1507" formatCode="0.00%">
                  <c:v>0.34321964079749501</c:v>
                </c:pt>
                <c:pt idx="1508" formatCode="0.00%">
                  <c:v>0.33811171527434503</c:v>
                </c:pt>
                <c:pt idx="1509" formatCode="0.00%">
                  <c:v>0.34882188169385397</c:v>
                </c:pt>
                <c:pt idx="1510" formatCode="0.00%">
                  <c:v>0.34321964079749501</c:v>
                </c:pt>
                <c:pt idx="1511" formatCode="0.00%">
                  <c:v>0.33811171527434503</c:v>
                </c:pt>
                <c:pt idx="1512" formatCode="0.00%">
                  <c:v>0.365134289009721</c:v>
                </c:pt>
                <c:pt idx="1513" formatCode="0.00%">
                  <c:v>0.35953204811336198</c:v>
                </c:pt>
                <c:pt idx="1514" formatCode="0.00%">
                  <c:v>0.365134289009721</c:v>
                </c:pt>
                <c:pt idx="1515" formatCode="0.00%">
                  <c:v>0.34321964079749501</c:v>
                </c:pt>
                <c:pt idx="1516" formatCode="0.00%">
                  <c:v>0.32740154885483602</c:v>
                </c:pt>
                <c:pt idx="1517" formatCode="0.00%">
                  <c:v>0.321799307958477</c:v>
                </c:pt>
                <c:pt idx="1518" formatCode="0.00%">
                  <c:v>0.31669138243532702</c:v>
                </c:pt>
                <c:pt idx="1519" formatCode="0.00%">
                  <c:v>0.30598121601581801</c:v>
                </c:pt>
                <c:pt idx="1520" formatCode="0.00%">
                  <c:v>0.31158345691217598</c:v>
                </c:pt>
                <c:pt idx="1521" formatCode="0.00%">
                  <c:v>0.32740154885483602</c:v>
                </c:pt>
                <c:pt idx="1522" formatCode="0.00%">
                  <c:v>0.34882188169385397</c:v>
                </c:pt>
                <c:pt idx="1523" formatCode="0.00%">
                  <c:v>0.354424122590212</c:v>
                </c:pt>
                <c:pt idx="1524" formatCode="0.00%">
                  <c:v>0.354424122590212</c:v>
                </c:pt>
                <c:pt idx="1525" formatCode="0.00%">
                  <c:v>0.34882188169385397</c:v>
                </c:pt>
                <c:pt idx="1526" formatCode="0.00%">
                  <c:v>0.35953204811336198</c:v>
                </c:pt>
                <c:pt idx="1527" formatCode="0.00%">
                  <c:v>0.35953204811336198</c:v>
                </c:pt>
                <c:pt idx="1528" formatCode="0.00%">
                  <c:v>0.365134289009721</c:v>
                </c:pt>
                <c:pt idx="1529" formatCode="0.00%">
                  <c:v>0.354424122590212</c:v>
                </c:pt>
                <c:pt idx="1530" formatCode="0.00%">
                  <c:v>0.33811171527434503</c:v>
                </c:pt>
                <c:pt idx="1531" formatCode="0.00%">
                  <c:v>0.34321964079749501</c:v>
                </c:pt>
                <c:pt idx="1532" formatCode="0.00%">
                  <c:v>0.365134289009721</c:v>
                </c:pt>
                <c:pt idx="1533" formatCode="0.00%">
                  <c:v>0.37584445542923001</c:v>
                </c:pt>
                <c:pt idx="1534" formatCode="0.00%">
                  <c:v>0.37024221453287198</c:v>
                </c:pt>
                <c:pt idx="1535" formatCode="0.00%">
                  <c:v>0.354424122590212</c:v>
                </c:pt>
                <c:pt idx="1536" formatCode="0.00%">
                  <c:v>0.35953204811336198</c:v>
                </c:pt>
                <c:pt idx="1537" formatCode="0.00%">
                  <c:v>0.354424122590212</c:v>
                </c:pt>
                <c:pt idx="1538" formatCode="0.00%">
                  <c:v>0.354424122590212</c:v>
                </c:pt>
                <c:pt idx="1539" formatCode="0.00%">
                  <c:v>0.35953204811336198</c:v>
                </c:pt>
                <c:pt idx="1540" formatCode="0.00%">
                  <c:v>0.354424122590212</c:v>
                </c:pt>
                <c:pt idx="1541" formatCode="0.00%">
                  <c:v>0.35953204811336198</c:v>
                </c:pt>
                <c:pt idx="1542" formatCode="0.00%">
                  <c:v>0.354424122590212</c:v>
                </c:pt>
                <c:pt idx="1543" formatCode="0.00%">
                  <c:v>0.34882188169385397</c:v>
                </c:pt>
                <c:pt idx="1544" formatCode="0.00%">
                  <c:v>0.35953204811336198</c:v>
                </c:pt>
                <c:pt idx="1545" formatCode="0.00%">
                  <c:v>0.33811171527434503</c:v>
                </c:pt>
                <c:pt idx="1546" formatCode="0.00%">
                  <c:v>0.33811171527434503</c:v>
                </c:pt>
                <c:pt idx="1547" formatCode="0.00%">
                  <c:v>0.33811171527434503</c:v>
                </c:pt>
                <c:pt idx="1548" formatCode="0.00%">
                  <c:v>0.34321964079749501</c:v>
                </c:pt>
                <c:pt idx="1549" formatCode="0.00%">
                  <c:v>0.34321964079749501</c:v>
                </c:pt>
                <c:pt idx="1550" formatCode="0.00%">
                  <c:v>0.354424122590212</c:v>
                </c:pt>
                <c:pt idx="1551" formatCode="0.00%">
                  <c:v>0.34882188169385397</c:v>
                </c:pt>
                <c:pt idx="1552" formatCode="0.00%">
                  <c:v>0.354424122590212</c:v>
                </c:pt>
                <c:pt idx="1553" formatCode="0.00%">
                  <c:v>0.354424122590212</c:v>
                </c:pt>
                <c:pt idx="1554" formatCode="0.00%">
                  <c:v>0.37024221453287198</c:v>
                </c:pt>
                <c:pt idx="1555" formatCode="0.00%">
                  <c:v>0.37584445542923001</c:v>
                </c:pt>
                <c:pt idx="1556" formatCode="0.00%">
                  <c:v>0.39677047289504003</c:v>
                </c:pt>
                <c:pt idx="1557" formatCode="0.00%">
                  <c:v>0.40797495468775702</c:v>
                </c:pt>
                <c:pt idx="1558" formatCode="0.00%">
                  <c:v>0.38606030647553102</c:v>
                </c:pt>
                <c:pt idx="1559" formatCode="0.00%">
                  <c:v>0.39166254737188999</c:v>
                </c:pt>
                <c:pt idx="1560" formatCode="0.00%">
                  <c:v>0.413082880210907</c:v>
                </c:pt>
                <c:pt idx="1561" formatCode="0.00%">
                  <c:v>0.43450321304992501</c:v>
                </c:pt>
                <c:pt idx="1562" formatCode="0.00%">
                  <c:v>0.45279288185862498</c:v>
                </c:pt>
                <c:pt idx="1563" formatCode="0.00%">
                  <c:v>0.458559894546053</c:v>
                </c:pt>
                <c:pt idx="1564" formatCode="0.00%">
                  <c:v>0.469434832756632</c:v>
                </c:pt>
                <c:pt idx="1565" formatCode="0.00%">
                  <c:v>0.48591201186356903</c:v>
                </c:pt>
                <c:pt idx="1566" formatCode="0.00%">
                  <c:v>0.52941176470588203</c:v>
                </c:pt>
                <c:pt idx="1567" formatCode="0.00%">
                  <c:v>0.52941176470588203</c:v>
                </c:pt>
                <c:pt idx="1568" formatCode="0.00%">
                  <c:v>0.54555940023067995</c:v>
                </c:pt>
                <c:pt idx="1569" formatCode="0.00%">
                  <c:v>0.50205964738836695</c:v>
                </c:pt>
                <c:pt idx="1570" formatCode="0.00%">
                  <c:v>0.52380952380952295</c:v>
                </c:pt>
                <c:pt idx="1571" formatCode="0.00%">
                  <c:v>0.512934585598945</c:v>
                </c:pt>
                <c:pt idx="1572" formatCode="0.00%">
                  <c:v>0.53995715933432198</c:v>
                </c:pt>
                <c:pt idx="1573" formatCode="0.00%">
                  <c:v>0.54555940023067995</c:v>
                </c:pt>
                <c:pt idx="1574" formatCode="0.00%">
                  <c:v>0.52380952380952295</c:v>
                </c:pt>
                <c:pt idx="1575" formatCode="0.00%">
                  <c:v>0.534684462020102</c:v>
                </c:pt>
                <c:pt idx="1576" formatCode="0.00%">
                  <c:v>0.54555940023067995</c:v>
                </c:pt>
                <c:pt idx="1577" formatCode="0.00%">
                  <c:v>0.52941176470588203</c:v>
                </c:pt>
                <c:pt idx="1578" formatCode="0.00%">
                  <c:v>0.50205964738836695</c:v>
                </c:pt>
                <c:pt idx="1579" formatCode="0.00%">
                  <c:v>0.512934585598945</c:v>
                </c:pt>
                <c:pt idx="1580" formatCode="0.00%">
                  <c:v>0.512934585598945</c:v>
                </c:pt>
                <c:pt idx="1581" formatCode="0.00%">
                  <c:v>0.50733234470258604</c:v>
                </c:pt>
                <c:pt idx="1582" formatCode="0.00%">
                  <c:v>0.49678695007414703</c:v>
                </c:pt>
                <c:pt idx="1583" formatCode="0.00%">
                  <c:v>0.51853682649530397</c:v>
                </c:pt>
                <c:pt idx="1584" formatCode="0.00%">
                  <c:v>0.51853682649530397</c:v>
                </c:pt>
                <c:pt idx="1585" formatCode="0.00%">
                  <c:v>0.50733234470258604</c:v>
                </c:pt>
                <c:pt idx="1586" formatCode="0.00%">
                  <c:v>0.51853682649530397</c:v>
                </c:pt>
                <c:pt idx="1587" formatCode="0.00%">
                  <c:v>0.50205964738836695</c:v>
                </c:pt>
                <c:pt idx="1588" formatCode="0.00%">
                  <c:v>0.458559894546053</c:v>
                </c:pt>
                <c:pt idx="1589" formatCode="0.00%">
                  <c:v>0.48030977096721</c:v>
                </c:pt>
                <c:pt idx="1590" formatCode="0.00%">
                  <c:v>0.49678695007414703</c:v>
                </c:pt>
                <c:pt idx="1591" formatCode="0.00%">
                  <c:v>0.50205964738836695</c:v>
                </c:pt>
                <c:pt idx="1592" formatCode="0.00%">
                  <c:v>0.52380952380952295</c:v>
                </c:pt>
                <c:pt idx="1593" formatCode="0.00%">
                  <c:v>0.534684462020102</c:v>
                </c:pt>
                <c:pt idx="1594" formatCode="0.00%">
                  <c:v>0.52941176470588203</c:v>
                </c:pt>
                <c:pt idx="1595" formatCode="0.00%">
                  <c:v>0.52380952380952295</c:v>
                </c:pt>
                <c:pt idx="1596" formatCode="0.00%">
                  <c:v>0.52941176470588203</c:v>
                </c:pt>
                <c:pt idx="1597" formatCode="0.00%">
                  <c:v>0.53995715933432198</c:v>
                </c:pt>
                <c:pt idx="1598" formatCode="0.00%">
                  <c:v>0.53995715933432198</c:v>
                </c:pt>
                <c:pt idx="1599" formatCode="0.00%">
                  <c:v>0.53995715933432198</c:v>
                </c:pt>
                <c:pt idx="1600" formatCode="0.00%">
                  <c:v>0.53995715933432198</c:v>
                </c:pt>
                <c:pt idx="1601" formatCode="0.00%">
                  <c:v>0.53995715933432198</c:v>
                </c:pt>
                <c:pt idx="1602" formatCode="0.00%">
                  <c:v>0.534684462020102</c:v>
                </c:pt>
                <c:pt idx="1603" formatCode="0.00%">
                  <c:v>0.52941176470588203</c:v>
                </c:pt>
                <c:pt idx="1604" formatCode="0.00%">
                  <c:v>0.534684462020102</c:v>
                </c:pt>
                <c:pt idx="1605" formatCode="0.00%">
                  <c:v>0.54555940023067995</c:v>
                </c:pt>
                <c:pt idx="1606" formatCode="0.00%">
                  <c:v>0.56730927665183695</c:v>
                </c:pt>
                <c:pt idx="1607" formatCode="0.00%">
                  <c:v>0.56170703575547798</c:v>
                </c:pt>
                <c:pt idx="1608" formatCode="0.00%">
                  <c:v>0.56730927665183695</c:v>
                </c:pt>
                <c:pt idx="1609" formatCode="0.00%">
                  <c:v>0.57307628933926502</c:v>
                </c:pt>
                <c:pt idx="1610" formatCode="0.00%">
                  <c:v>0.578184214862415</c:v>
                </c:pt>
                <c:pt idx="1611" formatCode="0.00%">
                  <c:v>0.58905915307299395</c:v>
                </c:pt>
                <c:pt idx="1612" formatCode="0.00%">
                  <c:v>0.59482616576042102</c:v>
                </c:pt>
                <c:pt idx="1613" formatCode="0.00%">
                  <c:v>0.61097380128522005</c:v>
                </c:pt>
                <c:pt idx="1614" formatCode="0.00%">
                  <c:v>0.63783160322952703</c:v>
                </c:pt>
                <c:pt idx="1615" formatCode="0.00%">
                  <c:v>0.65974625144175303</c:v>
                </c:pt>
                <c:pt idx="1616" formatCode="0.00%">
                  <c:v>0.67095073323446996</c:v>
                </c:pt>
                <c:pt idx="1617" formatCode="0.00%">
                  <c:v>0.65447355412753305</c:v>
                </c:pt>
                <c:pt idx="1618" formatCode="0.00%">
                  <c:v>0.62745098039215697</c:v>
                </c:pt>
                <c:pt idx="1619" formatCode="0.00%">
                  <c:v>0.63272367770637605</c:v>
                </c:pt>
                <c:pt idx="1620" formatCode="0.00%">
                  <c:v>0.643598615916955</c:v>
                </c:pt>
                <c:pt idx="1621" formatCode="0.00%">
                  <c:v>0.64870654144010498</c:v>
                </c:pt>
                <c:pt idx="1622" formatCode="0.00%">
                  <c:v>0.65974625144175303</c:v>
                </c:pt>
                <c:pt idx="1623" formatCode="0.00%">
                  <c:v>0.65447355412753305</c:v>
                </c:pt>
                <c:pt idx="1624" formatCode="0.00%">
                  <c:v>0.643598615916955</c:v>
                </c:pt>
                <c:pt idx="1625" formatCode="0.00%">
                  <c:v>0.65447355412753305</c:v>
                </c:pt>
                <c:pt idx="1626" formatCode="0.00%">
                  <c:v>0.665348492338111</c:v>
                </c:pt>
                <c:pt idx="1627" formatCode="0.00%">
                  <c:v>0.67309276651837202</c:v>
                </c:pt>
                <c:pt idx="1628" formatCode="0.00%">
                  <c:v>0.67309276651837202</c:v>
                </c:pt>
                <c:pt idx="1629" formatCode="0.00%">
                  <c:v>0.67309276651837202</c:v>
                </c:pt>
                <c:pt idx="1630" formatCode="0.00%">
                  <c:v>0.68413247652001896</c:v>
                </c:pt>
                <c:pt idx="1631" formatCode="0.00%">
                  <c:v>0.67885977920579899</c:v>
                </c:pt>
                <c:pt idx="1632" formatCode="0.00%">
                  <c:v>0.67885977920579899</c:v>
                </c:pt>
                <c:pt idx="1633" formatCode="0.00%">
                  <c:v>0.67885977920579899</c:v>
                </c:pt>
                <c:pt idx="1634" formatCode="0.00%">
                  <c:v>0.67309276651837202</c:v>
                </c:pt>
                <c:pt idx="1635" formatCode="0.00%">
                  <c:v>0.68989948920744704</c:v>
                </c:pt>
                <c:pt idx="1636" formatCode="0.00%">
                  <c:v>0.68413247652001896</c:v>
                </c:pt>
                <c:pt idx="1637" formatCode="0.00%">
                  <c:v>0.695666501894875</c:v>
                </c:pt>
                <c:pt idx="1638" formatCode="0.00%">
                  <c:v>0.695666501894875</c:v>
                </c:pt>
                <c:pt idx="1639" formatCode="0.00%">
                  <c:v>0.71197890921074303</c:v>
                </c:pt>
                <c:pt idx="1640" formatCode="0.00%">
                  <c:v>0.71197890921074303</c:v>
                </c:pt>
                <c:pt idx="1641" formatCode="0.00%">
                  <c:v>0.74509803921568596</c:v>
                </c:pt>
                <c:pt idx="1642" formatCode="0.00%">
                  <c:v>0.73405832921403802</c:v>
                </c:pt>
                <c:pt idx="1643" formatCode="0.00%">
                  <c:v>0.74509803921568596</c:v>
                </c:pt>
                <c:pt idx="1644" formatCode="0.00%">
                  <c:v>0.73405832921403802</c:v>
                </c:pt>
                <c:pt idx="1645" formatCode="0.00%">
                  <c:v>0.73982534190146598</c:v>
                </c:pt>
                <c:pt idx="1646" formatCode="0.00%">
                  <c:v>0.73405832921403802</c:v>
                </c:pt>
                <c:pt idx="1647" formatCode="0.00%">
                  <c:v>0.72301861921239097</c:v>
                </c:pt>
                <c:pt idx="1648" formatCode="0.00%">
                  <c:v>0.71774592189817099</c:v>
                </c:pt>
                <c:pt idx="1649" formatCode="0.00%">
                  <c:v>0.70670621189652305</c:v>
                </c:pt>
                <c:pt idx="1650" formatCode="0.00%">
                  <c:v>0.71197890921074303</c:v>
                </c:pt>
                <c:pt idx="1651" formatCode="0.00%">
                  <c:v>0.70093919920909498</c:v>
                </c:pt>
                <c:pt idx="1652" formatCode="0.00%">
                  <c:v>0.70093919920909498</c:v>
                </c:pt>
                <c:pt idx="1653" formatCode="0.00%">
                  <c:v>0.71197890921074303</c:v>
                </c:pt>
                <c:pt idx="1654" formatCode="0.00%">
                  <c:v>0.72845608831767905</c:v>
                </c:pt>
                <c:pt idx="1655" formatCode="0.00%">
                  <c:v>0.74509803921568596</c:v>
                </c:pt>
                <c:pt idx="1656" formatCode="0.00%">
                  <c:v>0.72845608831767905</c:v>
                </c:pt>
                <c:pt idx="1657" formatCode="0.00%">
                  <c:v>0.72845608831767905</c:v>
                </c:pt>
                <c:pt idx="1658" formatCode="0.00%">
                  <c:v>0.73982534190146598</c:v>
                </c:pt>
                <c:pt idx="1659" formatCode="0.00%">
                  <c:v>0.73982534190146598</c:v>
                </c:pt>
                <c:pt idx="1660" formatCode="0.00%">
                  <c:v>0.73405832921403802</c:v>
                </c:pt>
                <c:pt idx="1661" formatCode="0.00%">
                  <c:v>0.68989948920744704</c:v>
                </c:pt>
                <c:pt idx="1662" formatCode="0.00%">
                  <c:v>0.68989948920744704</c:v>
                </c:pt>
                <c:pt idx="1663" formatCode="0.00%">
                  <c:v>0.67885977920579899</c:v>
                </c:pt>
                <c:pt idx="1664" formatCode="0.00%">
                  <c:v>0.68413247652001896</c:v>
                </c:pt>
                <c:pt idx="1665" formatCode="0.00%">
                  <c:v>0.68989948920744704</c:v>
                </c:pt>
                <c:pt idx="1666" formatCode="0.00%">
                  <c:v>0.68413247652001896</c:v>
                </c:pt>
                <c:pt idx="1667" formatCode="0.00%">
                  <c:v>0.68413247652001896</c:v>
                </c:pt>
                <c:pt idx="1668" formatCode="0.00%">
                  <c:v>0.68413247652001896</c:v>
                </c:pt>
                <c:pt idx="1669" formatCode="0.00%">
                  <c:v>0.68413247652001896</c:v>
                </c:pt>
                <c:pt idx="1670" formatCode="0.00%">
                  <c:v>0.70093919920909498</c:v>
                </c:pt>
                <c:pt idx="1671" formatCode="0.00%">
                  <c:v>0.68413247652001896</c:v>
                </c:pt>
                <c:pt idx="1672" formatCode="0.00%">
                  <c:v>0.67885977920579899</c:v>
                </c:pt>
                <c:pt idx="1673" formatCode="0.00%">
                  <c:v>0.67885977920579899</c:v>
                </c:pt>
                <c:pt idx="1674" formatCode="0.00%">
                  <c:v>0.68989948920744704</c:v>
                </c:pt>
                <c:pt idx="1675" formatCode="0.00%">
                  <c:v>0.68989948920744704</c:v>
                </c:pt>
                <c:pt idx="1676" formatCode="0.00%">
                  <c:v>0.68413247652001896</c:v>
                </c:pt>
                <c:pt idx="1677" formatCode="0.00%">
                  <c:v>0.67309276651837202</c:v>
                </c:pt>
                <c:pt idx="1678" formatCode="0.00%">
                  <c:v>0.63997363651342798</c:v>
                </c:pt>
                <c:pt idx="1679" formatCode="0.00%">
                  <c:v>0.61838853188334097</c:v>
                </c:pt>
                <c:pt idx="1680" formatCode="0.00%">
                  <c:v>0.61838853188334097</c:v>
                </c:pt>
                <c:pt idx="1681" formatCode="0.00%">
                  <c:v>0.61838853188334097</c:v>
                </c:pt>
                <c:pt idx="1682" formatCode="0.00%">
                  <c:v>0.64574064920085605</c:v>
                </c:pt>
                <c:pt idx="1683" formatCode="0.00%">
                  <c:v>0.63997363651342798</c:v>
                </c:pt>
                <c:pt idx="1684" formatCode="0.00%">
                  <c:v>0.62366122919756095</c:v>
                </c:pt>
                <c:pt idx="1685" formatCode="0.00%">
                  <c:v>0.634700939199209</c:v>
                </c:pt>
                <c:pt idx="1686" formatCode="0.00%">
                  <c:v>0.62893392651178104</c:v>
                </c:pt>
                <c:pt idx="1687" formatCode="0.00%">
                  <c:v>0.65150766188828402</c:v>
                </c:pt>
                <c:pt idx="1688" formatCode="0.00%">
                  <c:v>0.65678035920250399</c:v>
                </c:pt>
                <c:pt idx="1689" formatCode="0.00%">
                  <c:v>0.65150766188828402</c:v>
                </c:pt>
                <c:pt idx="1690" formatCode="0.00%">
                  <c:v>0.67622343054869005</c:v>
                </c:pt>
                <c:pt idx="1691" formatCode="0.00%">
                  <c:v>0.67045641786126198</c:v>
                </c:pt>
                <c:pt idx="1692" formatCode="0.00%">
                  <c:v>0.67045641786126198</c:v>
                </c:pt>
                <c:pt idx="1693" formatCode="0.00%">
                  <c:v>0.67622343054869005</c:v>
                </c:pt>
                <c:pt idx="1694" formatCode="0.00%">
                  <c:v>0.67622343054869005</c:v>
                </c:pt>
                <c:pt idx="1695" formatCode="0.00%">
                  <c:v>0.67045641786126198</c:v>
                </c:pt>
                <c:pt idx="1696" formatCode="0.00%">
                  <c:v>0.68166089965397902</c:v>
                </c:pt>
                <c:pt idx="1697" formatCode="0.00%">
                  <c:v>0.67622343054869005</c:v>
                </c:pt>
                <c:pt idx="1698" formatCode="0.00%">
                  <c:v>0.67045641786126198</c:v>
                </c:pt>
                <c:pt idx="1699" formatCode="0.00%">
                  <c:v>0.68166089965397902</c:v>
                </c:pt>
                <c:pt idx="1700" formatCode="0.00%">
                  <c:v>0.67045641786126198</c:v>
                </c:pt>
                <c:pt idx="1701" formatCode="0.00%">
                  <c:v>0.67045641786126198</c:v>
                </c:pt>
                <c:pt idx="1702" formatCode="0.00%">
                  <c:v>0.687098368759268</c:v>
                </c:pt>
                <c:pt idx="1703" formatCode="0.00%">
                  <c:v>0.69830285055198504</c:v>
                </c:pt>
                <c:pt idx="1704" formatCode="0.00%">
                  <c:v>0.687098368759268</c:v>
                </c:pt>
                <c:pt idx="1705" formatCode="0.00%">
                  <c:v>0.687098368759268</c:v>
                </c:pt>
                <c:pt idx="1706" formatCode="0.00%">
                  <c:v>0.67622343054869005</c:v>
                </c:pt>
                <c:pt idx="1707" formatCode="0.00%">
                  <c:v>0.67045641786126198</c:v>
                </c:pt>
                <c:pt idx="1708" formatCode="0.00%">
                  <c:v>0.68166089965397902</c:v>
                </c:pt>
                <c:pt idx="1709" formatCode="0.00%">
                  <c:v>0.69286538144669596</c:v>
                </c:pt>
                <c:pt idx="1710" formatCode="0.00%">
                  <c:v>0.687098368759268</c:v>
                </c:pt>
                <c:pt idx="1711" formatCode="0.00%">
                  <c:v>0.687098368759268</c:v>
                </c:pt>
                <c:pt idx="1712" formatCode="0.00%">
                  <c:v>0.70406986323941301</c:v>
                </c:pt>
                <c:pt idx="1713" formatCode="0.00%">
                  <c:v>0.71527434503213005</c:v>
                </c:pt>
                <c:pt idx="1714" formatCode="0.00%">
                  <c:v>0.72104135771955802</c:v>
                </c:pt>
                <c:pt idx="1715" formatCode="0.00%">
                  <c:v>0.74888779041028097</c:v>
                </c:pt>
                <c:pt idx="1716" formatCode="0.00%">
                  <c:v>0.74888779041028097</c:v>
                </c:pt>
                <c:pt idx="1717" formatCode="0.00%">
                  <c:v>0.743450321304992</c:v>
                </c:pt>
                <c:pt idx="1718" formatCode="0.00%">
                  <c:v>0.743450321304992</c:v>
                </c:pt>
                <c:pt idx="1719" formatCode="0.00%">
                  <c:v>0.73224583951227495</c:v>
                </c:pt>
                <c:pt idx="1720" formatCode="0.00%">
                  <c:v>0.73224583951227495</c:v>
                </c:pt>
                <c:pt idx="1721" formatCode="0.00%">
                  <c:v>0.70406986323941301</c:v>
                </c:pt>
                <c:pt idx="1722" formatCode="0.00%">
                  <c:v>0.69830285055198504</c:v>
                </c:pt>
                <c:pt idx="1723" formatCode="0.00%">
                  <c:v>0.66452463338276402</c:v>
                </c:pt>
                <c:pt idx="1724" formatCode="0.00%">
                  <c:v>0.65925193606854404</c:v>
                </c:pt>
                <c:pt idx="1725" formatCode="0.00%">
                  <c:v>0.64804745427582799</c:v>
                </c:pt>
                <c:pt idx="1726" formatCode="0.00%">
                  <c:v>0.65332015159004697</c:v>
                </c:pt>
                <c:pt idx="1727" formatCode="0.00%">
                  <c:v>0.63684297248310995</c:v>
                </c:pt>
                <c:pt idx="1728" formatCode="0.00%">
                  <c:v>0.62563849069039301</c:v>
                </c:pt>
                <c:pt idx="1729" formatCode="0.00%">
                  <c:v>0.61443400889767597</c:v>
                </c:pt>
                <c:pt idx="1730" formatCode="0.00%">
                  <c:v>0.61443400889767597</c:v>
                </c:pt>
                <c:pt idx="1731" formatCode="0.00%">
                  <c:v>0.55824682814302196</c:v>
                </c:pt>
                <c:pt idx="1732" formatCode="0.00%">
                  <c:v>0.57538309441423596</c:v>
                </c:pt>
                <c:pt idx="1733" formatCode="0.00%">
                  <c:v>0.55247981545559399</c:v>
                </c:pt>
                <c:pt idx="1734" formatCode="0.00%">
                  <c:v>0.53583786455758697</c:v>
                </c:pt>
                <c:pt idx="1735" formatCode="0.00%">
                  <c:v>0.55824682814302196</c:v>
                </c:pt>
                <c:pt idx="1736" formatCode="0.00%">
                  <c:v>0.56417861262151903</c:v>
                </c:pt>
                <c:pt idx="1737" formatCode="0.00%">
                  <c:v>0.58082056351952505</c:v>
                </c:pt>
                <c:pt idx="1738" formatCode="0.00%">
                  <c:v>0.58609326083374502</c:v>
                </c:pt>
                <c:pt idx="1739" formatCode="0.00%">
                  <c:v>0.59729774262646196</c:v>
                </c:pt>
                <c:pt idx="1740" formatCode="0.00%">
                  <c:v>0.59729774262646196</c:v>
                </c:pt>
                <c:pt idx="1741" formatCode="0.00%">
                  <c:v>0.59729774262646196</c:v>
                </c:pt>
                <c:pt idx="1742" formatCode="0.00%">
                  <c:v>0.59729774262646196</c:v>
                </c:pt>
                <c:pt idx="1743" formatCode="0.00%">
                  <c:v>0.59729774262646196</c:v>
                </c:pt>
                <c:pt idx="1744" formatCode="0.00%">
                  <c:v>0.59729774262646196</c:v>
                </c:pt>
                <c:pt idx="1745" formatCode="0.00%">
                  <c:v>0.59202504531224198</c:v>
                </c:pt>
                <c:pt idx="1746" formatCode="0.00%">
                  <c:v>0.60322952710495903</c:v>
                </c:pt>
                <c:pt idx="1747" formatCode="0.00%">
                  <c:v>0.60322952710495903</c:v>
                </c:pt>
                <c:pt idx="1748" formatCode="0.00%">
                  <c:v>0.60322952710495903</c:v>
                </c:pt>
                <c:pt idx="1749" formatCode="0.00%">
                  <c:v>0.59202504531224198</c:v>
                </c:pt>
                <c:pt idx="1750" formatCode="0.00%">
                  <c:v>0.59202504531224198</c:v>
                </c:pt>
                <c:pt idx="1751" formatCode="0.00%">
                  <c:v>0.58922392486406305</c:v>
                </c:pt>
                <c:pt idx="1752" formatCode="0.00%">
                  <c:v>0.58922392486406305</c:v>
                </c:pt>
                <c:pt idx="1753" formatCode="0.00%">
                  <c:v>0.59466139396935203</c:v>
                </c:pt>
                <c:pt idx="1754" formatCode="0.00%">
                  <c:v>0.62300214203328297</c:v>
                </c:pt>
                <c:pt idx="1755" formatCode="0.00%">
                  <c:v>0.62300214203328297</c:v>
                </c:pt>
                <c:pt idx="1756" formatCode="0.00%">
                  <c:v>0.62300214203328297</c:v>
                </c:pt>
                <c:pt idx="1757" formatCode="0.00%">
                  <c:v>0.64030318009556697</c:v>
                </c:pt>
                <c:pt idx="1758" formatCode="0.00%">
                  <c:v>0.63437139561707001</c:v>
                </c:pt>
                <c:pt idx="1759" formatCode="0.00%">
                  <c:v>0.63437139561707001</c:v>
                </c:pt>
                <c:pt idx="1760" formatCode="0.00%">
                  <c:v>0.64030318009556697</c:v>
                </c:pt>
                <c:pt idx="1761" formatCode="0.00%">
                  <c:v>0.65760421815785097</c:v>
                </c:pt>
                <c:pt idx="1762" formatCode="0.00%">
                  <c:v>0.65167243367935401</c:v>
                </c:pt>
                <c:pt idx="1763" formatCode="0.00%">
                  <c:v>0.617564672927994</c:v>
                </c:pt>
                <c:pt idx="1764" formatCode="0.00%">
                  <c:v>0.60619541934420795</c:v>
                </c:pt>
                <c:pt idx="1765" formatCode="0.00%">
                  <c:v>0.60059317844784899</c:v>
                </c:pt>
                <c:pt idx="1766" formatCode="0.00%">
                  <c:v>0.60059317844784899</c:v>
                </c:pt>
                <c:pt idx="1767" formatCode="0.00%">
                  <c:v>0.60059317844784899</c:v>
                </c:pt>
                <c:pt idx="1768" formatCode="0.00%">
                  <c:v>0.59466139396935203</c:v>
                </c:pt>
                <c:pt idx="1769" formatCode="0.00%">
                  <c:v>0.61163288844949704</c:v>
                </c:pt>
                <c:pt idx="1770" formatCode="0.00%">
                  <c:v>0.60619541934420795</c:v>
                </c:pt>
                <c:pt idx="1771" formatCode="0.00%">
                  <c:v>0.60059317844784899</c:v>
                </c:pt>
                <c:pt idx="1772" formatCode="0.00%">
                  <c:v>0.61163288844949704</c:v>
                </c:pt>
                <c:pt idx="1773" formatCode="0.00%">
                  <c:v>0.60619541934420795</c:v>
                </c:pt>
                <c:pt idx="1774" formatCode="0.00%">
                  <c:v>0.65167243367935401</c:v>
                </c:pt>
                <c:pt idx="1775" formatCode="0.00%">
                  <c:v>0.66304168726313994</c:v>
                </c:pt>
                <c:pt idx="1776" formatCode="0.00%">
                  <c:v>0.691382435327072</c:v>
                </c:pt>
                <c:pt idx="1777" formatCode="0.00%">
                  <c:v>0.69731421980556896</c:v>
                </c:pt>
                <c:pt idx="1778" formatCode="0.00%">
                  <c:v>0.67441094084692699</c:v>
                </c:pt>
                <c:pt idx="1779" formatCode="0.00%">
                  <c:v>0.67984840995221596</c:v>
                </c:pt>
                <c:pt idx="1780" formatCode="0.00%">
                  <c:v>0.67441094084692699</c:v>
                </c:pt>
                <c:pt idx="1781" formatCode="0.00%">
                  <c:v>0.64623496457406404</c:v>
                </c:pt>
                <c:pt idx="1782" formatCode="0.00%">
                  <c:v>0.65167243367935401</c:v>
                </c:pt>
                <c:pt idx="1783" formatCode="0.00%">
                  <c:v>0.617564672927994</c:v>
                </c:pt>
                <c:pt idx="1784" formatCode="0.00%">
                  <c:v>0.62300214203328297</c:v>
                </c:pt>
                <c:pt idx="1785" formatCode="0.00%">
                  <c:v>0.61163288844949704</c:v>
                </c:pt>
                <c:pt idx="1786" formatCode="0.00%">
                  <c:v>0.62300214203328297</c:v>
                </c:pt>
                <c:pt idx="1787" formatCode="0.00%">
                  <c:v>0.63437139561707001</c:v>
                </c:pt>
                <c:pt idx="1788" formatCode="0.00%">
                  <c:v>0.62300214203328297</c:v>
                </c:pt>
                <c:pt idx="1789" formatCode="0.00%">
                  <c:v>0.64030318009556697</c:v>
                </c:pt>
                <c:pt idx="1790" formatCode="0.00%">
                  <c:v>0.63437139561707001</c:v>
                </c:pt>
                <c:pt idx="1791" formatCode="0.00%">
                  <c:v>0.62893392651178104</c:v>
                </c:pt>
                <c:pt idx="1792" formatCode="0.00%">
                  <c:v>0.62300214203328297</c:v>
                </c:pt>
                <c:pt idx="1793" formatCode="0.00%">
                  <c:v>0.64030318009556697</c:v>
                </c:pt>
                <c:pt idx="1794" formatCode="0.00%">
                  <c:v>0.63437139561707001</c:v>
                </c:pt>
                <c:pt idx="1795" formatCode="0.00%">
                  <c:v>0.617564672927994</c:v>
                </c:pt>
                <c:pt idx="1796" formatCode="0.00%">
                  <c:v>0.617564672927994</c:v>
                </c:pt>
                <c:pt idx="1797" formatCode="0.00%">
                  <c:v>0.61163288844949704</c:v>
                </c:pt>
                <c:pt idx="1798" formatCode="0.00%">
                  <c:v>0.60619541934420795</c:v>
                </c:pt>
                <c:pt idx="1799" formatCode="0.00%">
                  <c:v>0.60059317844784899</c:v>
                </c:pt>
                <c:pt idx="1800" formatCode="0.00%">
                  <c:v>0.60619541934420795</c:v>
                </c:pt>
                <c:pt idx="1801" formatCode="0.00%">
                  <c:v>0.60059317844784899</c:v>
                </c:pt>
                <c:pt idx="1802" formatCode="0.00%">
                  <c:v>0.59466139396935203</c:v>
                </c:pt>
                <c:pt idx="1803" formatCode="0.00%">
                  <c:v>0.60059317844784899</c:v>
                </c:pt>
                <c:pt idx="1804" formatCode="0.00%">
                  <c:v>0.59466139396935203</c:v>
                </c:pt>
                <c:pt idx="1805" formatCode="0.00%">
                  <c:v>0.60619541934420795</c:v>
                </c:pt>
                <c:pt idx="1806" formatCode="0.00%">
                  <c:v>0.65167243367935401</c:v>
                </c:pt>
                <c:pt idx="1807" formatCode="0.00%">
                  <c:v>0.62893392651178104</c:v>
                </c:pt>
                <c:pt idx="1808" formatCode="0.00%">
                  <c:v>0.62893392651178104</c:v>
                </c:pt>
                <c:pt idx="1809" formatCode="0.00%">
                  <c:v>0.617564672927994</c:v>
                </c:pt>
                <c:pt idx="1810" formatCode="0.00%">
                  <c:v>0.63437139561707001</c:v>
                </c:pt>
                <c:pt idx="1811" formatCode="0.00%">
                  <c:v>0.63437139561707001</c:v>
                </c:pt>
                <c:pt idx="1812" formatCode="0.00%">
                  <c:v>0.63437139561707001</c:v>
                </c:pt>
                <c:pt idx="1813" formatCode="0.00%">
                  <c:v>0.62893392651178104</c:v>
                </c:pt>
                <c:pt idx="1814" formatCode="0.00%">
                  <c:v>0.65760421815785097</c:v>
                </c:pt>
                <c:pt idx="1815" formatCode="0.00%">
                  <c:v>0.67853023562366099</c:v>
                </c:pt>
                <c:pt idx="1816" formatCode="0.00%">
                  <c:v>0.67853023562366099</c:v>
                </c:pt>
                <c:pt idx="1817" formatCode="0.00%">
                  <c:v>0.68462679189322695</c:v>
                </c:pt>
                <c:pt idx="1818" formatCode="0.00%">
                  <c:v>0.69006426099851703</c:v>
                </c:pt>
                <c:pt idx="1819" formatCode="0.00%">
                  <c:v>0.69616081726808299</c:v>
                </c:pt>
                <c:pt idx="1820" formatCode="0.00%">
                  <c:v>0.70176305816444196</c:v>
                </c:pt>
                <c:pt idx="1821" formatCode="0.00%">
                  <c:v>0.70176305816444196</c:v>
                </c:pt>
                <c:pt idx="1822" formatCode="0.00%">
                  <c:v>0.68462679189322695</c:v>
                </c:pt>
                <c:pt idx="1823" formatCode="0.00%">
                  <c:v>0.69006426099851703</c:v>
                </c:pt>
                <c:pt idx="1824" formatCode="0.00%">
                  <c:v>0.69616081726808299</c:v>
                </c:pt>
                <c:pt idx="1825" formatCode="0.00%">
                  <c:v>0.67853023562366099</c:v>
                </c:pt>
                <c:pt idx="1826" formatCode="0.00%">
                  <c:v>0.67853023562366099</c:v>
                </c:pt>
                <c:pt idx="1827" formatCode="0.00%">
                  <c:v>0.70176305816444196</c:v>
                </c:pt>
                <c:pt idx="1828" formatCode="0.00%">
                  <c:v>0.70176305816444196</c:v>
                </c:pt>
                <c:pt idx="1829" formatCode="0.00%">
                  <c:v>0.71329708353929799</c:v>
                </c:pt>
                <c:pt idx="1830" formatCode="0.00%">
                  <c:v>0.71329708353929799</c:v>
                </c:pt>
                <c:pt idx="1831" formatCode="0.00%">
                  <c:v>0.71329708353929799</c:v>
                </c:pt>
                <c:pt idx="1832" formatCode="0.00%">
                  <c:v>0.70176305816444196</c:v>
                </c:pt>
                <c:pt idx="1833" formatCode="0.00%">
                  <c:v>0.69006426099851703</c:v>
                </c:pt>
                <c:pt idx="1834" formatCode="0.00%">
                  <c:v>0.69616081726808299</c:v>
                </c:pt>
                <c:pt idx="1835" formatCode="0.00%">
                  <c:v>0.68462679189322695</c:v>
                </c:pt>
                <c:pt idx="1836" formatCode="0.00%">
                  <c:v>0.69006426099851703</c:v>
                </c:pt>
                <c:pt idx="1837" formatCode="0.00%">
                  <c:v>0.70720052726973104</c:v>
                </c:pt>
                <c:pt idx="1838" formatCode="0.00%">
                  <c:v>0.70176305816444196</c:v>
                </c:pt>
                <c:pt idx="1839" formatCode="0.00%">
                  <c:v>0.68462679189322695</c:v>
                </c:pt>
                <c:pt idx="1840" formatCode="0.00%">
                  <c:v>0.62069533695831203</c:v>
                </c:pt>
                <c:pt idx="1841" formatCode="0.00%">
                  <c:v>0.66699621024880495</c:v>
                </c:pt>
                <c:pt idx="1842" formatCode="0.00%">
                  <c:v>0.65496786950074104</c:v>
                </c:pt>
                <c:pt idx="1843" formatCode="0.00%">
                  <c:v>0.67902455099686898</c:v>
                </c:pt>
                <c:pt idx="1844" formatCode="0.00%">
                  <c:v>0.67902455099686898</c:v>
                </c:pt>
                <c:pt idx="1845" formatCode="0.00%">
                  <c:v>0.64376338770802399</c:v>
                </c:pt>
                <c:pt idx="1846" formatCode="0.00%">
                  <c:v>0.62069533695831203</c:v>
                </c:pt>
                <c:pt idx="1847" formatCode="0.00%">
                  <c:v>0.62069533695831203</c:v>
                </c:pt>
                <c:pt idx="1848" formatCode="0.00%">
                  <c:v>0.63272367770637605</c:v>
                </c:pt>
                <c:pt idx="1849" formatCode="0.00%">
                  <c:v>0.64376338770802399</c:v>
                </c:pt>
                <c:pt idx="1850" formatCode="0.00%">
                  <c:v>0.62069533695831203</c:v>
                </c:pt>
                <c:pt idx="1851" formatCode="0.00%">
                  <c:v>0.59746251441753095</c:v>
                </c:pt>
                <c:pt idx="1852" formatCode="0.00%">
                  <c:v>0.62069533695831203</c:v>
                </c:pt>
                <c:pt idx="1853" formatCode="0.00%">
                  <c:v>0.66699621024880495</c:v>
                </c:pt>
                <c:pt idx="1854" formatCode="0.00%">
                  <c:v>0.69006426099851703</c:v>
                </c:pt>
                <c:pt idx="1855" formatCode="0.00%">
                  <c:v>0.63272367770637605</c:v>
                </c:pt>
                <c:pt idx="1856" formatCode="0.00%">
                  <c:v>0.65496786950074104</c:v>
                </c:pt>
                <c:pt idx="1857" formatCode="0.00%">
                  <c:v>0.66699621024880495</c:v>
                </c:pt>
                <c:pt idx="1858" formatCode="0.00%">
                  <c:v>0.67902455099686898</c:v>
                </c:pt>
                <c:pt idx="1859" formatCode="0.00%">
                  <c:v>0.64376338770802399</c:v>
                </c:pt>
                <c:pt idx="1860" formatCode="0.00%">
                  <c:v>0.65496786950074104</c:v>
                </c:pt>
                <c:pt idx="1861" formatCode="0.00%">
                  <c:v>0.59746251441753095</c:v>
                </c:pt>
                <c:pt idx="1862" formatCode="0.00%">
                  <c:v>0.64376338770802399</c:v>
                </c:pt>
                <c:pt idx="1863" formatCode="0.00%">
                  <c:v>0.65496786950074104</c:v>
                </c:pt>
                <c:pt idx="1864" formatCode="0.00%">
                  <c:v>0.66699621024880495</c:v>
                </c:pt>
                <c:pt idx="1865" formatCode="0.00%">
                  <c:v>0.63272367770637605</c:v>
                </c:pt>
                <c:pt idx="1866" formatCode="0.00%">
                  <c:v>0.59746251441753095</c:v>
                </c:pt>
                <c:pt idx="1867" formatCode="0.00%">
                  <c:v>0.56318998187510205</c:v>
                </c:pt>
                <c:pt idx="1868" formatCode="0.00%">
                  <c:v>0.50486076783654599</c:v>
                </c:pt>
                <c:pt idx="1869" formatCode="0.00%">
                  <c:v>0.52809359037732695</c:v>
                </c:pt>
                <c:pt idx="1870" formatCode="0.00%">
                  <c:v>0.54012193112539097</c:v>
                </c:pt>
                <c:pt idx="1871" formatCode="0.00%">
                  <c:v>0.55116164112703903</c:v>
                </c:pt>
                <c:pt idx="1872" formatCode="0.00%">
                  <c:v>0.51688910858461001</c:v>
                </c:pt>
                <c:pt idx="1873" formatCode="0.00%">
                  <c:v>0.49283242708848202</c:v>
                </c:pt>
                <c:pt idx="1874" formatCode="0.00%">
                  <c:v>0.47058823529411697</c:v>
                </c:pt>
                <c:pt idx="1875" formatCode="0.00%">
                  <c:v>0.44653155379798898</c:v>
                </c:pt>
                <c:pt idx="1876" formatCode="0.00%">
                  <c:v>0.48179271708683402</c:v>
                </c:pt>
                <c:pt idx="1877" formatCode="0.00%">
                  <c:v>0.48179271708683402</c:v>
                </c:pt>
                <c:pt idx="1878" formatCode="0.00%">
                  <c:v>0.41225902125556102</c:v>
                </c:pt>
                <c:pt idx="1879" formatCode="0.00%">
                  <c:v>0.40023068050749699</c:v>
                </c:pt>
                <c:pt idx="1880" formatCode="0.00%">
                  <c:v>0.41687263140550301</c:v>
                </c:pt>
                <c:pt idx="1881" formatCode="0.00%">
                  <c:v>0.393310265282583</c:v>
                </c:pt>
                <c:pt idx="1882" formatCode="0.00%">
                  <c:v>0.428241884989289</c:v>
                </c:pt>
                <c:pt idx="1883" formatCode="0.00%">
                  <c:v>0.41687263140550301</c:v>
                </c:pt>
                <c:pt idx="1884" formatCode="0.00%">
                  <c:v>0.38111715274344998</c:v>
                </c:pt>
                <c:pt idx="1885" formatCode="0.00%">
                  <c:v>0.40467951886636999</c:v>
                </c:pt>
                <c:pt idx="1886" formatCode="0.00%">
                  <c:v>0.45279288185862498</c:v>
                </c:pt>
                <c:pt idx="1887" formatCode="0.00%">
                  <c:v>0.52265612127203798</c:v>
                </c:pt>
                <c:pt idx="1888" formatCode="0.00%">
                  <c:v>0.53501400560223999</c:v>
                </c:pt>
                <c:pt idx="1889" formatCode="0.00%">
                  <c:v>0.54737188993244301</c:v>
                </c:pt>
                <c:pt idx="1890" formatCode="0.00%">
                  <c:v>0.57093425605536297</c:v>
                </c:pt>
                <c:pt idx="1891" formatCode="0.00%">
                  <c:v>0.59449662217828303</c:v>
                </c:pt>
                <c:pt idx="1892" formatCode="0.00%">
                  <c:v>0.59449662217828303</c:v>
                </c:pt>
                <c:pt idx="1893" formatCode="0.00%">
                  <c:v>0.54737188993244301</c:v>
                </c:pt>
                <c:pt idx="1894" formatCode="0.00%">
                  <c:v>0.46416213544241203</c:v>
                </c:pt>
                <c:pt idx="1895" formatCode="0.00%">
                  <c:v>0.45279288185862498</c:v>
                </c:pt>
                <c:pt idx="1896" formatCode="0.00%">
                  <c:v>0.500082385895534</c:v>
                </c:pt>
                <c:pt idx="1897" formatCode="0.00%">
                  <c:v>0.48772450156533198</c:v>
                </c:pt>
                <c:pt idx="1898" formatCode="0.00%">
                  <c:v>0.46416213544241203</c:v>
                </c:pt>
                <c:pt idx="1899" formatCode="0.00%">
                  <c:v>0.47553138902619801</c:v>
                </c:pt>
                <c:pt idx="1900" formatCode="0.00%">
                  <c:v>0.500082385895534</c:v>
                </c:pt>
                <c:pt idx="1901" formatCode="0.00%">
                  <c:v>0.51145163947932104</c:v>
                </c:pt>
                <c:pt idx="1902" formatCode="0.00%">
                  <c:v>0.48772450156533198</c:v>
                </c:pt>
                <c:pt idx="1903" formatCode="0.00%">
                  <c:v>0.500082385895534</c:v>
                </c:pt>
                <c:pt idx="1904" formatCode="0.00%">
                  <c:v>0.48772450156533198</c:v>
                </c:pt>
                <c:pt idx="1905" formatCode="0.00%">
                  <c:v>0.54737188993244301</c:v>
                </c:pt>
                <c:pt idx="1906" formatCode="0.00%">
                  <c:v>0.51145163947932104</c:v>
                </c:pt>
                <c:pt idx="1907" formatCode="0.00%">
                  <c:v>0.55857637172515995</c:v>
                </c:pt>
                <c:pt idx="1908" formatCode="0.00%">
                  <c:v>0.55857637172515995</c:v>
                </c:pt>
                <c:pt idx="1909" formatCode="0.00%">
                  <c:v>0.57093425605536297</c:v>
                </c:pt>
                <c:pt idx="1910" formatCode="0.00%">
                  <c:v>0.55857637172515995</c:v>
                </c:pt>
                <c:pt idx="1911" formatCode="0.00%">
                  <c:v>0.52265612127203798</c:v>
                </c:pt>
                <c:pt idx="1912" formatCode="0.00%">
                  <c:v>0.47553138902619801</c:v>
                </c:pt>
                <c:pt idx="1913" formatCode="0.00%">
                  <c:v>0.47553138902619801</c:v>
                </c:pt>
                <c:pt idx="1914" formatCode="0.00%">
                  <c:v>0.55857637172515995</c:v>
                </c:pt>
                <c:pt idx="1915" formatCode="0.00%">
                  <c:v>0.53501400560223999</c:v>
                </c:pt>
                <c:pt idx="1916" formatCode="0.00%">
                  <c:v>0.53501400560223999</c:v>
                </c:pt>
                <c:pt idx="1917" formatCode="0.00%">
                  <c:v>0.54737188993244301</c:v>
                </c:pt>
                <c:pt idx="1918" formatCode="0.00%">
                  <c:v>0.54737188993244301</c:v>
                </c:pt>
                <c:pt idx="1919" formatCode="0.00%">
                  <c:v>0.55857637172515995</c:v>
                </c:pt>
                <c:pt idx="1920" formatCode="0.00%">
                  <c:v>0.55857637172515995</c:v>
                </c:pt>
                <c:pt idx="1921" formatCode="0.00%">
                  <c:v>0.55857637172515995</c:v>
                </c:pt>
                <c:pt idx="1922" formatCode="0.00%">
                  <c:v>0.58230350963914901</c:v>
                </c:pt>
                <c:pt idx="1923" formatCode="0.00%">
                  <c:v>0.58230350963914901</c:v>
                </c:pt>
                <c:pt idx="1924" formatCode="0.00%">
                  <c:v>0.58230350963914901</c:v>
                </c:pt>
                <c:pt idx="1925" formatCode="0.00%">
                  <c:v>0.58230350963914901</c:v>
                </c:pt>
                <c:pt idx="1926" formatCode="0.00%">
                  <c:v>0.58230350963914901</c:v>
                </c:pt>
                <c:pt idx="1927" formatCode="0.00%">
                  <c:v>0.60586587576206896</c:v>
                </c:pt>
                <c:pt idx="1928" formatCode="0.00%">
                  <c:v>0.617235129345856</c:v>
                </c:pt>
                <c:pt idx="1929" formatCode="0.00%">
                  <c:v>0.59449662217828303</c:v>
                </c:pt>
                <c:pt idx="1930" formatCode="0.00%">
                  <c:v>0.62942824188498903</c:v>
                </c:pt>
                <c:pt idx="1931" formatCode="0.00%">
                  <c:v>0.62942824188498903</c:v>
                </c:pt>
                <c:pt idx="1932" formatCode="0.00%">
                  <c:v>0.617235129345856</c:v>
                </c:pt>
                <c:pt idx="1933" formatCode="0.00%">
                  <c:v>0.62942824188498903</c:v>
                </c:pt>
                <c:pt idx="1934" formatCode="0.00%">
                  <c:v>0.65315537979897798</c:v>
                </c:pt>
                <c:pt idx="1935" formatCode="0.00%">
                  <c:v>0.68808699950568397</c:v>
                </c:pt>
                <c:pt idx="1936" formatCode="0.00%">
                  <c:v>0.68808699950568397</c:v>
                </c:pt>
                <c:pt idx="1937" formatCode="0.00%">
                  <c:v>0.65315537979897798</c:v>
                </c:pt>
                <c:pt idx="1938" formatCode="0.00%">
                  <c:v>0.665348492338111</c:v>
                </c:pt>
                <c:pt idx="1939" formatCode="0.00%">
                  <c:v>0.665348492338111</c:v>
                </c:pt>
                <c:pt idx="1940" formatCode="0.00%">
                  <c:v>0.65315537979897798</c:v>
                </c:pt>
                <c:pt idx="1941" formatCode="0.00%">
                  <c:v>0.65315537979897798</c:v>
                </c:pt>
                <c:pt idx="1942" formatCode="0.00%">
                  <c:v>0.65315537979897798</c:v>
                </c:pt>
                <c:pt idx="1943" formatCode="0.00%">
                  <c:v>0.64557587740978695</c:v>
                </c:pt>
                <c:pt idx="1944" formatCode="0.00%">
                  <c:v>0.63404185203493102</c:v>
                </c:pt>
                <c:pt idx="1945" formatCode="0.00%">
                  <c:v>0.60998517053880297</c:v>
                </c:pt>
                <c:pt idx="1946" formatCode="0.00%">
                  <c:v>0.59845114516394704</c:v>
                </c:pt>
                <c:pt idx="1947" formatCode="0.00%">
                  <c:v>0.64557587740978695</c:v>
                </c:pt>
                <c:pt idx="1948" formatCode="0.00%">
                  <c:v>0.65809853353105896</c:v>
                </c:pt>
                <c:pt idx="1949" formatCode="0.00%">
                  <c:v>0.68199044323611702</c:v>
                </c:pt>
                <c:pt idx="1950" formatCode="0.00%">
                  <c:v>0.69451309935739003</c:v>
                </c:pt>
                <c:pt idx="1951" formatCode="0.00%">
                  <c:v>0.65809853353105896</c:v>
                </c:pt>
                <c:pt idx="1952" formatCode="0.00%">
                  <c:v>0.669632558905915</c:v>
                </c:pt>
                <c:pt idx="1953" formatCode="0.00%">
                  <c:v>0.68199044323611702</c:v>
                </c:pt>
                <c:pt idx="1954" formatCode="0.00%">
                  <c:v>0.68199044323611702</c:v>
                </c:pt>
                <c:pt idx="1955" formatCode="0.00%">
                  <c:v>0.669632558905915</c:v>
                </c:pt>
                <c:pt idx="1956" formatCode="0.00%">
                  <c:v>0.69451309935739003</c:v>
                </c:pt>
                <c:pt idx="1957" formatCode="0.00%">
                  <c:v>0.669632558905915</c:v>
                </c:pt>
                <c:pt idx="1958" formatCode="0.00%">
                  <c:v>0.669632558905915</c:v>
                </c:pt>
                <c:pt idx="1959" formatCode="0.00%">
                  <c:v>0.68199044323611702</c:v>
                </c:pt>
                <c:pt idx="1960" formatCode="0.00%">
                  <c:v>0.65809853353105896</c:v>
                </c:pt>
                <c:pt idx="1961" formatCode="0.00%">
                  <c:v>0.65809853353105896</c:v>
                </c:pt>
                <c:pt idx="1962" formatCode="0.00%">
                  <c:v>0.64557587740978695</c:v>
                </c:pt>
                <c:pt idx="1963" formatCode="0.00%">
                  <c:v>0.62250782666007498</c:v>
                </c:pt>
                <c:pt idx="1964" formatCode="0.00%">
                  <c:v>0.64557587740978695</c:v>
                </c:pt>
                <c:pt idx="1965" formatCode="0.00%">
                  <c:v>0.63404185203493102</c:v>
                </c:pt>
                <c:pt idx="1966" formatCode="0.00%">
                  <c:v>0.63404185203493102</c:v>
                </c:pt>
                <c:pt idx="1967" formatCode="0.00%">
                  <c:v>0.54934915142527596</c:v>
                </c:pt>
                <c:pt idx="1968" formatCode="0.00%">
                  <c:v>0.57439446366781999</c:v>
                </c:pt>
                <c:pt idx="1969" formatCode="0.00%">
                  <c:v>0.59845114516394704</c:v>
                </c:pt>
                <c:pt idx="1970" formatCode="0.00%">
                  <c:v>0.58592848904267503</c:v>
                </c:pt>
                <c:pt idx="1971" formatCode="0.00%">
                  <c:v>0.53781512605042003</c:v>
                </c:pt>
                <c:pt idx="1972" formatCode="0.00%">
                  <c:v>0.57439446366781999</c:v>
                </c:pt>
                <c:pt idx="1973" formatCode="0.00%">
                  <c:v>0.58592848904267503</c:v>
                </c:pt>
                <c:pt idx="1974" formatCode="0.00%">
                  <c:v>0.54934915142527596</c:v>
                </c:pt>
                <c:pt idx="1975" formatCode="0.00%">
                  <c:v>0.53781512605042003</c:v>
                </c:pt>
                <c:pt idx="1976" formatCode="0.00%">
                  <c:v>0.478332509474378</c:v>
                </c:pt>
                <c:pt idx="1977" formatCode="0.00%">
                  <c:v>0.48986653484923298</c:v>
                </c:pt>
                <c:pt idx="1978" formatCode="0.00%">
                  <c:v>0.48986653484923298</c:v>
                </c:pt>
                <c:pt idx="1979" formatCode="0.00%">
                  <c:v>0.478332509474378</c:v>
                </c:pt>
                <c:pt idx="1980" formatCode="0.00%">
                  <c:v>0.48986653484923298</c:v>
                </c:pt>
                <c:pt idx="1981" formatCode="0.00%">
                  <c:v>0.50140056022408896</c:v>
                </c:pt>
                <c:pt idx="1982" formatCode="0.00%">
                  <c:v>0.50140056022408896</c:v>
                </c:pt>
                <c:pt idx="1983" formatCode="0.00%">
                  <c:v>0.50140056022408896</c:v>
                </c:pt>
                <c:pt idx="1984" formatCode="0.00%">
                  <c:v>0.50140056022408896</c:v>
                </c:pt>
                <c:pt idx="1985" formatCode="0.00%">
                  <c:v>0.53781512605042003</c:v>
                </c:pt>
                <c:pt idx="1986" formatCode="0.00%">
                  <c:v>0.53781512605042003</c:v>
                </c:pt>
                <c:pt idx="1987" formatCode="0.00%">
                  <c:v>0.56187180754654797</c:v>
                </c:pt>
                <c:pt idx="1988" formatCode="0.00%">
                  <c:v>0.57439446366781999</c:v>
                </c:pt>
                <c:pt idx="1989" formatCode="0.00%">
                  <c:v>0.59845114516394704</c:v>
                </c:pt>
                <c:pt idx="1990" formatCode="0.00%">
                  <c:v>0.63404185203493102</c:v>
                </c:pt>
                <c:pt idx="1991" formatCode="0.00%">
                  <c:v>0.64557587740978695</c:v>
                </c:pt>
                <c:pt idx="1992" formatCode="0.00%">
                  <c:v>0.669632558905915</c:v>
                </c:pt>
                <c:pt idx="1993" formatCode="0.00%">
                  <c:v>0.68199044323611702</c:v>
                </c:pt>
                <c:pt idx="1994" formatCode="0.00%">
                  <c:v>0.669632558905915</c:v>
                </c:pt>
                <c:pt idx="1995" formatCode="0.00%">
                  <c:v>0.68199044323611702</c:v>
                </c:pt>
                <c:pt idx="1996" formatCode="0.00%">
                  <c:v>0.68199044323611702</c:v>
                </c:pt>
                <c:pt idx="1997" formatCode="0.00%">
                  <c:v>0.669632558905915</c:v>
                </c:pt>
                <c:pt idx="1998" formatCode="0.00%">
                  <c:v>0.717581150107101</c:v>
                </c:pt>
                <c:pt idx="1999" formatCode="0.00%">
                  <c:v>0.717581150107101</c:v>
                </c:pt>
                <c:pt idx="2000" formatCode="0.00%">
                  <c:v>0.73010380622837301</c:v>
                </c:pt>
                <c:pt idx="2001" formatCode="0.00%">
                  <c:v>0.73010380622837301</c:v>
                </c:pt>
                <c:pt idx="2002" formatCode="0.00%">
                  <c:v>0.70604712473224596</c:v>
                </c:pt>
                <c:pt idx="2003" formatCode="0.00%">
                  <c:v>0.70604712473224596</c:v>
                </c:pt>
                <c:pt idx="2004" formatCode="0.00%">
                  <c:v>0.71082550667325695</c:v>
                </c:pt>
                <c:pt idx="2005" formatCode="0.00%">
                  <c:v>0.72367770637666795</c:v>
                </c:pt>
                <c:pt idx="2006" formatCode="0.00%">
                  <c:v>0.68643928159499101</c:v>
                </c:pt>
                <c:pt idx="2007" formatCode="0.00%">
                  <c:v>0.66205305651672397</c:v>
                </c:pt>
                <c:pt idx="2008" formatCode="0.00%">
                  <c:v>0.68643928159499101</c:v>
                </c:pt>
                <c:pt idx="2009" formatCode="0.00%">
                  <c:v>0.62580326248146301</c:v>
                </c:pt>
                <c:pt idx="2010" formatCode="0.00%">
                  <c:v>0.66205305651672397</c:v>
                </c:pt>
                <c:pt idx="2011" formatCode="0.00%">
                  <c:v>0.63750205964738804</c:v>
                </c:pt>
                <c:pt idx="2012" formatCode="0.00%">
                  <c:v>0.65035425935079905</c:v>
                </c:pt>
                <c:pt idx="2013" formatCode="0.00%">
                  <c:v>0.63750205964738804</c:v>
                </c:pt>
                <c:pt idx="2014" formatCode="0.00%">
                  <c:v>0.63750205964738804</c:v>
                </c:pt>
                <c:pt idx="2015" formatCode="0.00%">
                  <c:v>0.62580326248146301</c:v>
                </c:pt>
                <c:pt idx="2016" formatCode="0.00%">
                  <c:v>0.65035425935079905</c:v>
                </c:pt>
                <c:pt idx="2017" formatCode="0.00%">
                  <c:v>0.62580326248146301</c:v>
                </c:pt>
                <c:pt idx="2018" formatCode="0.00%">
                  <c:v>0.63750205964738804</c:v>
                </c:pt>
                <c:pt idx="2019" formatCode="0.00%">
                  <c:v>0.62580326248146301</c:v>
                </c:pt>
                <c:pt idx="2020" formatCode="0.00%">
                  <c:v>0.65035425935079905</c:v>
                </c:pt>
                <c:pt idx="2021" formatCode="0.00%">
                  <c:v>0.65035425935079905</c:v>
                </c:pt>
                <c:pt idx="2022" formatCode="0.00%">
                  <c:v>0.65035425935079905</c:v>
                </c:pt>
                <c:pt idx="2023" formatCode="0.00%">
                  <c:v>0.66205305651672397</c:v>
                </c:pt>
                <c:pt idx="2024" formatCode="0.00%">
                  <c:v>0.66205305651672397</c:v>
                </c:pt>
                <c:pt idx="2025" formatCode="0.00%">
                  <c:v>0.68643928159499101</c:v>
                </c:pt>
                <c:pt idx="2026" formatCode="0.00%">
                  <c:v>0.71082550667325695</c:v>
                </c:pt>
                <c:pt idx="2027" formatCode="0.00%">
                  <c:v>0.72367770637666795</c:v>
                </c:pt>
                <c:pt idx="2028" formatCode="0.00%">
                  <c:v>0.673751853682649</c:v>
                </c:pt>
                <c:pt idx="2029" formatCode="0.00%">
                  <c:v>0.68643928159499101</c:v>
                </c:pt>
                <c:pt idx="2030" formatCode="0.00%">
                  <c:v>0.72367770637666795</c:v>
                </c:pt>
                <c:pt idx="2031" formatCode="0.00%">
                  <c:v>0.72367770637666795</c:v>
                </c:pt>
                <c:pt idx="2032" formatCode="0.00%">
                  <c:v>0.72367770637666795</c:v>
                </c:pt>
                <c:pt idx="2033" formatCode="0.00%">
                  <c:v>0.69813807876091605</c:v>
                </c:pt>
                <c:pt idx="2034" formatCode="0.00%">
                  <c:v>0.72367770637666795</c:v>
                </c:pt>
                <c:pt idx="2035" formatCode="0.00%">
                  <c:v>0.74707530070851802</c:v>
                </c:pt>
                <c:pt idx="2036" formatCode="0.00%">
                  <c:v>0.75976272862086003</c:v>
                </c:pt>
                <c:pt idx="2037" formatCode="0.00%">
                  <c:v>0.75976272862086003</c:v>
                </c:pt>
                <c:pt idx="2038" formatCode="0.00%">
                  <c:v>0.79601252265612099</c:v>
                </c:pt>
                <c:pt idx="2039" formatCode="0.00%">
                  <c:v>0.77245015653320104</c:v>
                </c:pt>
                <c:pt idx="2040" formatCode="0.00%">
                  <c:v>0.77245015653320104</c:v>
                </c:pt>
                <c:pt idx="2041" formatCode="0.00%">
                  <c:v>0.78414895369912596</c:v>
                </c:pt>
                <c:pt idx="2042" formatCode="0.00%">
                  <c:v>0.75976272862086003</c:v>
                </c:pt>
                <c:pt idx="2043" formatCode="0.00%">
                  <c:v>0.75976272862086003</c:v>
                </c:pt>
                <c:pt idx="2044" formatCode="0.00%">
                  <c:v>0.72367770637666795</c:v>
                </c:pt>
                <c:pt idx="2045" formatCode="0.00%">
                  <c:v>0.71082550667325695</c:v>
                </c:pt>
                <c:pt idx="2046" formatCode="0.00%">
                  <c:v>0.74707530070851802</c:v>
                </c:pt>
                <c:pt idx="2047" formatCode="0.00%">
                  <c:v>0.75976272862086003</c:v>
                </c:pt>
                <c:pt idx="2048" formatCode="0.00%">
                  <c:v>0.79601252265612099</c:v>
                </c:pt>
                <c:pt idx="2049" formatCode="0.00%">
                  <c:v>0.75976272862086003</c:v>
                </c:pt>
                <c:pt idx="2050" formatCode="0.00%">
                  <c:v>0.74707530070851802</c:v>
                </c:pt>
                <c:pt idx="2051" formatCode="0.00%">
                  <c:v>0.75976272862086003</c:v>
                </c:pt>
                <c:pt idx="2052" formatCode="0.00%">
                  <c:v>0.73537650354259299</c:v>
                </c:pt>
                <c:pt idx="2053" formatCode="0.00%">
                  <c:v>0.74707530070851802</c:v>
                </c:pt>
                <c:pt idx="2054" formatCode="0.00%">
                  <c:v>0.74707530070851802</c:v>
                </c:pt>
                <c:pt idx="2055" formatCode="0.00%">
                  <c:v>0.75976272862086003</c:v>
                </c:pt>
                <c:pt idx="2056" formatCode="0.00%">
                  <c:v>0.73537650354259299</c:v>
                </c:pt>
                <c:pt idx="2057" formatCode="0.00%">
                  <c:v>0.75976272862086003</c:v>
                </c:pt>
                <c:pt idx="2058" formatCode="0.00%">
                  <c:v>0.74707530070851802</c:v>
                </c:pt>
                <c:pt idx="2059" formatCode="0.00%">
                  <c:v>0.74114351623002095</c:v>
                </c:pt>
                <c:pt idx="2060" formatCode="0.00%">
                  <c:v>0.76602405668149598</c:v>
                </c:pt>
                <c:pt idx="2061" formatCode="0.00%">
                  <c:v>0.71626297577854603</c:v>
                </c:pt>
                <c:pt idx="2062" formatCode="0.00%">
                  <c:v>0.72829131652661006</c:v>
                </c:pt>
                <c:pt idx="2063" formatCode="0.00%">
                  <c:v>0.72829131652661006</c:v>
                </c:pt>
                <c:pt idx="2064" formatCode="0.00%">
                  <c:v>0.74114351623002095</c:v>
                </c:pt>
                <c:pt idx="2065" formatCode="0.00%">
                  <c:v>0.74114351623002095</c:v>
                </c:pt>
                <c:pt idx="2066" formatCode="0.00%">
                  <c:v>0.75416048772450095</c:v>
                </c:pt>
                <c:pt idx="2067" formatCode="0.00%">
                  <c:v>0.76602405668149598</c:v>
                </c:pt>
                <c:pt idx="2068" formatCode="0.00%">
                  <c:v>0.72829131652661006</c:v>
                </c:pt>
                <c:pt idx="2069" formatCode="0.00%">
                  <c:v>0.71626297577854603</c:v>
                </c:pt>
                <c:pt idx="2070" formatCode="0.00%">
                  <c:v>0.691382435327072</c:v>
                </c:pt>
                <c:pt idx="2071" formatCode="0.00%">
                  <c:v>0.70341077607513602</c:v>
                </c:pt>
                <c:pt idx="2072" formatCode="0.00%">
                  <c:v>0.70341077607513602</c:v>
                </c:pt>
                <c:pt idx="2073" formatCode="0.00%">
                  <c:v>0.691382435327072</c:v>
                </c:pt>
                <c:pt idx="2074" formatCode="0.00%">
                  <c:v>0.72829131652661006</c:v>
                </c:pt>
                <c:pt idx="2075" formatCode="0.00%">
                  <c:v>0.75416048772450095</c:v>
                </c:pt>
                <c:pt idx="2076" formatCode="0.00%">
                  <c:v>0.79090459713297001</c:v>
                </c:pt>
                <c:pt idx="2077" formatCode="0.00%">
                  <c:v>0.75416048772450095</c:v>
                </c:pt>
                <c:pt idx="2078" formatCode="0.00%">
                  <c:v>0.74114351623002095</c:v>
                </c:pt>
                <c:pt idx="2079" formatCode="0.00%">
                  <c:v>0.75416048772450095</c:v>
                </c:pt>
                <c:pt idx="2080" formatCode="0.00%">
                  <c:v>0.75416048772450095</c:v>
                </c:pt>
                <c:pt idx="2081" formatCode="0.00%">
                  <c:v>0.76602405668149598</c:v>
                </c:pt>
                <c:pt idx="2082" formatCode="0.00%">
                  <c:v>0.77805239742956001</c:v>
                </c:pt>
                <c:pt idx="2083" formatCode="0.00%">
                  <c:v>0.76602405668149598</c:v>
                </c:pt>
                <c:pt idx="2084" formatCode="0.00%">
                  <c:v>0.76602405668149598</c:v>
                </c:pt>
                <c:pt idx="2085" formatCode="0.00%">
                  <c:v>0.74114351623002095</c:v>
                </c:pt>
                <c:pt idx="2086" formatCode="0.00%">
                  <c:v>0.75416048772450095</c:v>
                </c:pt>
                <c:pt idx="2087" formatCode="0.00%">
                  <c:v>0.74114351623002095</c:v>
                </c:pt>
                <c:pt idx="2088" formatCode="0.00%">
                  <c:v>0.74114351623002095</c:v>
                </c:pt>
                <c:pt idx="2089" formatCode="0.00%">
                  <c:v>0.72829131652661006</c:v>
                </c:pt>
                <c:pt idx="2090" formatCode="0.00%">
                  <c:v>0.75416048772450095</c:v>
                </c:pt>
                <c:pt idx="2091" formatCode="0.00%">
                  <c:v>0.79090459713297001</c:v>
                </c:pt>
                <c:pt idx="2092" formatCode="0.00%">
                  <c:v>0.77805239742956001</c:v>
                </c:pt>
                <c:pt idx="2093" formatCode="0.00%">
                  <c:v>0.76602405668149598</c:v>
                </c:pt>
                <c:pt idx="2094" formatCode="0.00%">
                  <c:v>0.77805239742956001</c:v>
                </c:pt>
                <c:pt idx="2095" formatCode="0.00%">
                  <c:v>0.74114351623002095</c:v>
                </c:pt>
                <c:pt idx="2096" formatCode="0.00%">
                  <c:v>0.75416048772450095</c:v>
                </c:pt>
                <c:pt idx="2097" formatCode="0.00%">
                  <c:v>0.77805239742956001</c:v>
                </c:pt>
                <c:pt idx="2098" formatCode="0.00%">
                  <c:v>0.79090459713297001</c:v>
                </c:pt>
                <c:pt idx="2099" formatCode="0.00%">
                  <c:v>0.79090459713297001</c:v>
                </c:pt>
                <c:pt idx="2100" formatCode="0.00%">
                  <c:v>0.79090459713297001</c:v>
                </c:pt>
                <c:pt idx="2101" formatCode="0.00%">
                  <c:v>0.79090459713297001</c:v>
                </c:pt>
                <c:pt idx="2102" formatCode="0.00%">
                  <c:v>0.80392156862745101</c:v>
                </c:pt>
                <c:pt idx="2103" formatCode="0.00%">
                  <c:v>0.80392156862745101</c:v>
                </c:pt>
                <c:pt idx="2104" formatCode="0.00%">
                  <c:v>0.80392156862745101</c:v>
                </c:pt>
                <c:pt idx="2105" formatCode="0.00%">
                  <c:v>0.84066567803591996</c:v>
                </c:pt>
                <c:pt idx="2106" formatCode="0.00%">
                  <c:v>0.84066567803591996</c:v>
                </c:pt>
                <c:pt idx="2107" formatCode="0.00%">
                  <c:v>0.84066567803591996</c:v>
                </c:pt>
                <c:pt idx="2108" formatCode="0.00%">
                  <c:v>0.81578513758444504</c:v>
                </c:pt>
                <c:pt idx="2109" formatCode="0.00%">
                  <c:v>0.80392156862745101</c:v>
                </c:pt>
                <c:pt idx="2110" formatCode="0.00%">
                  <c:v>0.81578513758444504</c:v>
                </c:pt>
                <c:pt idx="2111" formatCode="0.00%">
                  <c:v>0.82781347833250896</c:v>
                </c:pt>
                <c:pt idx="2112" formatCode="0.00%">
                  <c:v>0.84066567803591996</c:v>
                </c:pt>
                <c:pt idx="2113" formatCode="0.00%">
                  <c:v>0.84066567803591996</c:v>
                </c:pt>
                <c:pt idx="2114" formatCode="0.00%">
                  <c:v>0.84066567803591996</c:v>
                </c:pt>
                <c:pt idx="2115" formatCode="0.00%">
                  <c:v>0.85368264953039996</c:v>
                </c:pt>
                <c:pt idx="2116" formatCode="0.00%">
                  <c:v>0.85368264953039996</c:v>
                </c:pt>
                <c:pt idx="2117" formatCode="0.00%">
                  <c:v>0.85368264953039996</c:v>
                </c:pt>
                <c:pt idx="2118" formatCode="0.00%">
                  <c:v>0.86554621848739499</c:v>
                </c:pt>
                <c:pt idx="2119" formatCode="0.00%">
                  <c:v>0.87856318998187499</c:v>
                </c:pt>
                <c:pt idx="2120" formatCode="0.00%">
                  <c:v>0.90245509968693305</c:v>
                </c:pt>
                <c:pt idx="2121" formatCode="0.00%">
                  <c:v>0.89042675893886902</c:v>
                </c:pt>
                <c:pt idx="2122" formatCode="0.00%">
                  <c:v>0.85368264953039996</c:v>
                </c:pt>
                <c:pt idx="2123" formatCode="0.00%">
                  <c:v>0.85368264953039996</c:v>
                </c:pt>
                <c:pt idx="2124" formatCode="0.00%">
                  <c:v>0.91530729939034405</c:v>
                </c:pt>
                <c:pt idx="2125" formatCode="0.00%">
                  <c:v>0.94018783984181897</c:v>
                </c:pt>
                <c:pt idx="2126" formatCode="0.00%">
                  <c:v>0.90245509968693305</c:v>
                </c:pt>
                <c:pt idx="2127" formatCode="0.00%">
                  <c:v>0.87856318998187499</c:v>
                </c:pt>
                <c:pt idx="2128" formatCode="0.00%">
                  <c:v>0.90245509968693305</c:v>
                </c:pt>
                <c:pt idx="2129" formatCode="0.00%">
                  <c:v>0.94018783984181897</c:v>
                </c:pt>
                <c:pt idx="2130" formatCode="0.00%">
                  <c:v>0.89042675893886902</c:v>
                </c:pt>
                <c:pt idx="2131" formatCode="0.00%">
                  <c:v>0.92733564013840797</c:v>
                </c:pt>
                <c:pt idx="2132" formatCode="0.00%">
                  <c:v>0.94611962432031604</c:v>
                </c:pt>
                <c:pt idx="2133" formatCode="0.00%">
                  <c:v>0.92090954028670202</c:v>
                </c:pt>
                <c:pt idx="2134" formatCode="0.00%">
                  <c:v>0.93310265282583604</c:v>
                </c:pt>
                <c:pt idx="2135" formatCode="0.00%">
                  <c:v>0.95831273685944895</c:v>
                </c:pt>
                <c:pt idx="2136" formatCode="0.00%">
                  <c:v>0.95831273685944895</c:v>
                </c:pt>
                <c:pt idx="2137" formatCode="0.00%">
                  <c:v>0.93310265282583604</c:v>
                </c:pt>
                <c:pt idx="2138" formatCode="0.00%">
                  <c:v>0.94611962432031604</c:v>
                </c:pt>
                <c:pt idx="2139" formatCode="0.00%">
                  <c:v>0.95831273685944895</c:v>
                </c:pt>
                <c:pt idx="2140" formatCode="0.00%">
                  <c:v>0.94611962432031604</c:v>
                </c:pt>
                <c:pt idx="2141" formatCode="0.00%">
                  <c:v>0.94611962432031604</c:v>
                </c:pt>
                <c:pt idx="2142" formatCode="0.00%">
                  <c:v>0.94611962432031604</c:v>
                </c:pt>
                <c:pt idx="2143" formatCode="0.00%">
                  <c:v>0.95831273685944895</c:v>
                </c:pt>
                <c:pt idx="2144" formatCode="0.00%">
                  <c:v>0.99670456417861197</c:v>
                </c:pt>
                <c:pt idx="2145" formatCode="0.00%">
                  <c:v>0.98352282089306298</c:v>
                </c:pt>
                <c:pt idx="2146" formatCode="0.00%">
                  <c:v>0.99670456417861197</c:v>
                </c:pt>
                <c:pt idx="2147" formatCode="0.00%">
                  <c:v>0.99670456417861197</c:v>
                </c:pt>
                <c:pt idx="2148" formatCode="0.00%">
                  <c:v>0.98352282089306298</c:v>
                </c:pt>
                <c:pt idx="2149" formatCode="0.00%">
                  <c:v>0.98352282089306298</c:v>
                </c:pt>
                <c:pt idx="2150" formatCode="0.00%">
                  <c:v>0.99670456417861197</c:v>
                </c:pt>
                <c:pt idx="2151" formatCode="0.00%">
                  <c:v>0.98352282089306298</c:v>
                </c:pt>
                <c:pt idx="2152" formatCode="0.00%">
                  <c:v>1.00988630746416</c:v>
                </c:pt>
                <c:pt idx="2153" formatCode="0.00%">
                  <c:v>1.0219146482122199</c:v>
                </c:pt>
                <c:pt idx="2154" formatCode="0.00%">
                  <c:v>1.00988630746416</c:v>
                </c:pt>
                <c:pt idx="2155" formatCode="0.00%">
                  <c:v>1.00988630746416</c:v>
                </c:pt>
                <c:pt idx="2156" formatCode="0.00%">
                  <c:v>1.03410776075135</c:v>
                </c:pt>
                <c:pt idx="2157" formatCode="0.00%">
                  <c:v>1.0219146482122199</c:v>
                </c:pt>
                <c:pt idx="2158" formatCode="0.00%">
                  <c:v>1.0219146482122199</c:v>
                </c:pt>
                <c:pt idx="2159" formatCode="0.00%">
                  <c:v>1.0219146482122199</c:v>
                </c:pt>
                <c:pt idx="2160" formatCode="0.00%">
                  <c:v>1.0219146482122199</c:v>
                </c:pt>
                <c:pt idx="2161" formatCode="0.00%">
                  <c:v>1.0219146482122199</c:v>
                </c:pt>
                <c:pt idx="2162" formatCode="0.00%">
                  <c:v>1.03410776075135</c:v>
                </c:pt>
                <c:pt idx="2163" formatCode="0.00%">
                  <c:v>1.0219146482122199</c:v>
                </c:pt>
                <c:pt idx="2164" formatCode="0.00%">
                  <c:v>1.0219146482122199</c:v>
                </c:pt>
                <c:pt idx="2165" formatCode="0.00%">
                  <c:v>1.00988630746416</c:v>
                </c:pt>
                <c:pt idx="2166" formatCode="0.00%">
                  <c:v>1.0219146482122199</c:v>
                </c:pt>
                <c:pt idx="2167" formatCode="0.00%">
                  <c:v>1.0219146482122199</c:v>
                </c:pt>
                <c:pt idx="2168" formatCode="0.00%">
                  <c:v>1.0724995880705199</c:v>
                </c:pt>
                <c:pt idx="2169" formatCode="0.00%">
                  <c:v>1.0472895040368999</c:v>
                </c:pt>
                <c:pt idx="2170" formatCode="0.00%">
                  <c:v>1.06047124732245</c:v>
                </c:pt>
                <c:pt idx="2171" formatCode="0.00%">
                  <c:v>1.0472895040368999</c:v>
                </c:pt>
                <c:pt idx="2172" formatCode="0.00%">
                  <c:v>1.0472895040368999</c:v>
                </c:pt>
                <c:pt idx="2173" formatCode="0.00%">
                  <c:v>1.03410776075135</c:v>
                </c:pt>
                <c:pt idx="2174" formatCode="0.00%">
                  <c:v>1.03410776075135</c:v>
                </c:pt>
                <c:pt idx="2175" formatCode="0.00%">
                  <c:v>1.03410776075135</c:v>
                </c:pt>
                <c:pt idx="2176" formatCode="0.00%">
                  <c:v>1.06047124732245</c:v>
                </c:pt>
                <c:pt idx="2177" formatCode="0.00%">
                  <c:v>1.0472895040368999</c:v>
                </c:pt>
                <c:pt idx="2178" formatCode="0.00%">
                  <c:v>1.0472895040368999</c:v>
                </c:pt>
                <c:pt idx="2179" formatCode="0.00%">
                  <c:v>1.0472895040368999</c:v>
                </c:pt>
                <c:pt idx="2180" formatCode="0.00%">
                  <c:v>1.03410776075135</c:v>
                </c:pt>
                <c:pt idx="2181" formatCode="0.00%">
                  <c:v>1.0724995880705199</c:v>
                </c:pt>
                <c:pt idx="2182" formatCode="0.00%">
                  <c:v>1.0724995880705199</c:v>
                </c:pt>
                <c:pt idx="2183" formatCode="0.00%">
                  <c:v>1.0846927006096501</c:v>
                </c:pt>
                <c:pt idx="2184" formatCode="0.00%">
                  <c:v>1.0978744438951999</c:v>
                </c:pt>
                <c:pt idx="2185" formatCode="0.00%">
                  <c:v>1.0978744438951999</c:v>
                </c:pt>
                <c:pt idx="2186" formatCode="0.00%">
                  <c:v>1.0846927006096501</c:v>
                </c:pt>
                <c:pt idx="2187" formatCode="0.00%">
                  <c:v>1.06047124732245</c:v>
                </c:pt>
                <c:pt idx="2188" formatCode="0.00%">
                  <c:v>1.0724995880705199</c:v>
                </c:pt>
                <c:pt idx="2189" formatCode="0.00%">
                  <c:v>1.06047124732245</c:v>
                </c:pt>
                <c:pt idx="2190" formatCode="0.00%">
                  <c:v>1.00988630746416</c:v>
                </c:pt>
                <c:pt idx="2191" formatCode="0.00%">
                  <c:v>1.00988630746416</c:v>
                </c:pt>
                <c:pt idx="2192" formatCode="0.00%">
                  <c:v>0.97149448014499895</c:v>
                </c:pt>
                <c:pt idx="2193" formatCode="0.00%">
                  <c:v>0.93310265282583604</c:v>
                </c:pt>
                <c:pt idx="2194" formatCode="0.00%">
                  <c:v>0.93310265282583604</c:v>
                </c:pt>
                <c:pt idx="2195" formatCode="0.00%">
                  <c:v>0.94002306805074898</c:v>
                </c:pt>
                <c:pt idx="2196" formatCode="0.00%">
                  <c:v>0.952380952380952</c:v>
                </c:pt>
                <c:pt idx="2197" formatCode="0.00%">
                  <c:v>0.952380952380952</c:v>
                </c:pt>
                <c:pt idx="2198" formatCode="0.00%">
                  <c:v>0.952380952380952</c:v>
                </c:pt>
                <c:pt idx="2199" formatCode="0.00%">
                  <c:v>0.952380952380952</c:v>
                </c:pt>
                <c:pt idx="2200" formatCode="0.00%">
                  <c:v>0.952380952380952</c:v>
                </c:pt>
                <c:pt idx="2201" formatCode="0.00%">
                  <c:v>0.952380952380952</c:v>
                </c:pt>
                <c:pt idx="2202" formatCode="0.00%">
                  <c:v>0.952380952380952</c:v>
                </c:pt>
                <c:pt idx="2203" formatCode="0.00%">
                  <c:v>0.94002306805074898</c:v>
                </c:pt>
                <c:pt idx="2204" formatCode="0.00%">
                  <c:v>0.92667655297412999</c:v>
                </c:pt>
                <c:pt idx="2205" formatCode="0.00%">
                  <c:v>0.92667655297412999</c:v>
                </c:pt>
                <c:pt idx="2206" formatCode="0.00%">
                  <c:v>0.90113692535837797</c:v>
                </c:pt>
                <c:pt idx="2207" formatCode="0.00%">
                  <c:v>0.90113692535837797</c:v>
                </c:pt>
                <c:pt idx="2208" formatCode="0.00%">
                  <c:v>0.88762563849068998</c:v>
                </c:pt>
                <c:pt idx="2209" formatCode="0.00%">
                  <c:v>0.91448344043499696</c:v>
                </c:pt>
                <c:pt idx="2210" formatCode="0.00%">
                  <c:v>0.90113692535837797</c:v>
                </c:pt>
                <c:pt idx="2211" formatCode="0.00%">
                  <c:v>0.90113692535837797</c:v>
                </c:pt>
                <c:pt idx="2212" formatCode="0.00%">
                  <c:v>0.91448344043499696</c:v>
                </c:pt>
                <c:pt idx="2213" formatCode="0.00%">
                  <c:v>0.88762563849068998</c:v>
                </c:pt>
                <c:pt idx="2214" formatCode="0.00%">
                  <c:v>0.96473883671115401</c:v>
                </c:pt>
                <c:pt idx="2215" formatCode="0.00%">
                  <c:v>1.0809029494150599</c:v>
                </c:pt>
                <c:pt idx="2216" formatCode="0.00%">
                  <c:v>1.09424946449167</c:v>
                </c:pt>
                <c:pt idx="2217" formatCode="0.00%">
                  <c:v>1.1456582633053201</c:v>
                </c:pt>
                <c:pt idx="2218" formatCode="0.00%">
                  <c:v>1.09424946449167</c:v>
                </c:pt>
                <c:pt idx="2219" formatCode="0.00%">
                  <c:v>1.1456582633053201</c:v>
                </c:pt>
                <c:pt idx="2220" formatCode="0.00%">
                  <c:v>1.0675564343384401</c:v>
                </c:pt>
                <c:pt idx="2221" formatCode="0.00%">
                  <c:v>1.0675564343384401</c:v>
                </c:pt>
                <c:pt idx="2222" formatCode="0.00%">
                  <c:v>1.0809029494150599</c:v>
                </c:pt>
                <c:pt idx="2223" formatCode="0.00%">
                  <c:v>1.04284066567803</c:v>
                </c:pt>
                <c:pt idx="2224" formatCode="0.00%">
                  <c:v>1.04284066567803</c:v>
                </c:pt>
                <c:pt idx="2225" formatCode="0.00%">
                  <c:v>1.0809029494150599</c:v>
                </c:pt>
                <c:pt idx="2226" formatCode="0.00%">
                  <c:v>1.09424946449167</c:v>
                </c:pt>
                <c:pt idx="2227" formatCode="0.00%">
                  <c:v>1.0675564343384401</c:v>
                </c:pt>
                <c:pt idx="2228" formatCode="0.00%">
                  <c:v>1.0294941506014099</c:v>
                </c:pt>
                <c:pt idx="2229" formatCode="0.00%">
                  <c:v>0.97808535178777301</c:v>
                </c:pt>
                <c:pt idx="2230" formatCode="0.00%">
                  <c:v>1.0037897511945899</c:v>
                </c:pt>
                <c:pt idx="2231" formatCode="0.00%">
                  <c:v>1.01614763552479</c:v>
                </c:pt>
                <c:pt idx="2232" formatCode="0.00%">
                  <c:v>1.0037897511945899</c:v>
                </c:pt>
                <c:pt idx="2233" formatCode="0.00%">
                  <c:v>1.0294941506014099</c:v>
                </c:pt>
                <c:pt idx="2234" formatCode="0.00%">
                  <c:v>1.0551985500082299</c:v>
                </c:pt>
                <c:pt idx="2235" formatCode="0.00%">
                  <c:v>1.0809029494150599</c:v>
                </c:pt>
                <c:pt idx="2236" formatCode="0.00%">
                  <c:v>1.1066073488218799</c:v>
                </c:pt>
                <c:pt idx="2237" formatCode="0.00%">
                  <c:v>1.0294941506014099</c:v>
                </c:pt>
                <c:pt idx="2238" formatCode="0.00%">
                  <c:v>0.97808535178777301</c:v>
                </c:pt>
                <c:pt idx="2239" formatCode="0.00%">
                  <c:v>1.01614763552479</c:v>
                </c:pt>
                <c:pt idx="2240" formatCode="0.00%">
                  <c:v>0.97808535178777301</c:v>
                </c:pt>
                <c:pt idx="2241" formatCode="0.00%">
                  <c:v>0.952380952380952</c:v>
                </c:pt>
                <c:pt idx="2242" formatCode="0.00%">
                  <c:v>0.91448344043499696</c:v>
                </c:pt>
                <c:pt idx="2243" formatCode="0.00%">
                  <c:v>0.84972812654473495</c:v>
                </c:pt>
                <c:pt idx="2244" formatCode="0.00%">
                  <c:v>0.88762563849068998</c:v>
                </c:pt>
                <c:pt idx="2245" formatCode="0.00%">
                  <c:v>0.90113692535837797</c:v>
                </c:pt>
                <c:pt idx="2246" formatCode="0.00%">
                  <c:v>0.87543252595155696</c:v>
                </c:pt>
                <c:pt idx="2247" formatCode="0.00%">
                  <c:v>0.88762563849068998</c:v>
                </c:pt>
                <c:pt idx="2248" formatCode="0.00%">
                  <c:v>0.86307464162135406</c:v>
                </c:pt>
                <c:pt idx="2249" formatCode="0.00%">
                  <c:v>0.84972812654473495</c:v>
                </c:pt>
                <c:pt idx="2250" formatCode="0.00%">
                  <c:v>0.90113692535837797</c:v>
                </c:pt>
                <c:pt idx="2251" formatCode="0.00%">
                  <c:v>0.84972812654473495</c:v>
                </c:pt>
                <c:pt idx="2252" formatCode="0.00%">
                  <c:v>0.86307464162135406</c:v>
                </c:pt>
                <c:pt idx="2253" formatCode="0.00%">
                  <c:v>0.90113692535837797</c:v>
                </c:pt>
                <c:pt idx="2254" formatCode="0.00%">
                  <c:v>0.952380952380952</c:v>
                </c:pt>
                <c:pt idx="2255" formatCode="0.00%">
                  <c:v>0.90113692535837797</c:v>
                </c:pt>
                <c:pt idx="2256" formatCode="0.00%">
                  <c:v>0.83638161146811596</c:v>
                </c:pt>
                <c:pt idx="2257" formatCode="0.00%">
                  <c:v>0.85582468281430202</c:v>
                </c:pt>
                <c:pt idx="2258" formatCode="0.00%">
                  <c:v>0.85582468281430202</c:v>
                </c:pt>
                <c:pt idx="2259" formatCode="0.00%">
                  <c:v>0.88202339759433201</c:v>
                </c:pt>
                <c:pt idx="2260" formatCode="0.00%">
                  <c:v>0.84330202669303</c:v>
                </c:pt>
                <c:pt idx="2261" formatCode="0.00%">
                  <c:v>0.85582468281430202</c:v>
                </c:pt>
                <c:pt idx="2262" formatCode="0.00%">
                  <c:v>0.85582468281430202</c:v>
                </c:pt>
                <c:pt idx="2263" formatCode="0.00%">
                  <c:v>0.84330202669303</c:v>
                </c:pt>
                <c:pt idx="2264" formatCode="0.00%">
                  <c:v>0.84330202669303</c:v>
                </c:pt>
                <c:pt idx="2265" formatCode="0.00%">
                  <c:v>0.84330202669303</c:v>
                </c:pt>
                <c:pt idx="2266" formatCode="0.00%">
                  <c:v>0.86834733893557403</c:v>
                </c:pt>
                <c:pt idx="2267" formatCode="0.00%">
                  <c:v>0.86834733893557403</c:v>
                </c:pt>
                <c:pt idx="2268" formatCode="0.00%">
                  <c:v>0.86834733893557403</c:v>
                </c:pt>
                <c:pt idx="2269" formatCode="0.00%">
                  <c:v>0.86834733893557403</c:v>
                </c:pt>
                <c:pt idx="2270" formatCode="0.00%">
                  <c:v>0.86834733893557403</c:v>
                </c:pt>
                <c:pt idx="2271" formatCode="0.00%">
                  <c:v>0.86834733893557403</c:v>
                </c:pt>
                <c:pt idx="2272" formatCode="0.00%">
                  <c:v>0.80359202504531202</c:v>
                </c:pt>
                <c:pt idx="2273" formatCode="0.00%">
                  <c:v>0.84330202669303</c:v>
                </c:pt>
                <c:pt idx="2274" formatCode="0.00%">
                  <c:v>0.81611468116658403</c:v>
                </c:pt>
                <c:pt idx="2275" formatCode="0.00%">
                  <c:v>0.77739331026528202</c:v>
                </c:pt>
                <c:pt idx="2276" formatCode="0.00%">
                  <c:v>0.75135936727632202</c:v>
                </c:pt>
                <c:pt idx="2277" formatCode="0.00%">
                  <c:v>0.78991596638655404</c:v>
                </c:pt>
                <c:pt idx="2278" formatCode="0.00%">
                  <c:v>0.76487065414401001</c:v>
                </c:pt>
                <c:pt idx="2279" formatCode="0.00%">
                  <c:v>0.78991596638655404</c:v>
                </c:pt>
                <c:pt idx="2280" formatCode="0.00%">
                  <c:v>0.80359202504531202</c:v>
                </c:pt>
                <c:pt idx="2281" formatCode="0.00%">
                  <c:v>0.80359202504531202</c:v>
                </c:pt>
                <c:pt idx="2282" formatCode="0.00%">
                  <c:v>0.78991596638655404</c:v>
                </c:pt>
                <c:pt idx="2283" formatCode="0.00%">
                  <c:v>0.73867193936398001</c:v>
                </c:pt>
                <c:pt idx="2284" formatCode="0.00%">
                  <c:v>0.76487065414401001</c:v>
                </c:pt>
                <c:pt idx="2285" formatCode="0.00%">
                  <c:v>0.75135936727632202</c:v>
                </c:pt>
                <c:pt idx="2286" formatCode="0.00%">
                  <c:v>0.71263799637502001</c:v>
                </c:pt>
                <c:pt idx="2287" formatCode="0.00%">
                  <c:v>0.71263799637502001</c:v>
                </c:pt>
                <c:pt idx="2288" formatCode="0.00%">
                  <c:v>0.72516065249629202</c:v>
                </c:pt>
                <c:pt idx="2289" formatCode="0.00%">
                  <c:v>0.75135936727632202</c:v>
                </c:pt>
                <c:pt idx="2290" formatCode="0.00%">
                  <c:v>0.71263799637502001</c:v>
                </c:pt>
                <c:pt idx="2291" formatCode="0.00%">
                  <c:v>0.76487065414401001</c:v>
                </c:pt>
                <c:pt idx="2292" formatCode="0.00%">
                  <c:v>0.75135936727632202</c:v>
                </c:pt>
                <c:pt idx="2293" formatCode="0.00%">
                  <c:v>0.75135936727632202</c:v>
                </c:pt>
                <c:pt idx="2294" formatCode="0.00%">
                  <c:v>0.76487065414401001</c:v>
                </c:pt>
                <c:pt idx="2295" formatCode="0.00%">
                  <c:v>0.81611468116658403</c:v>
                </c:pt>
                <c:pt idx="2296" formatCode="0.00%">
                  <c:v>0.77739331026528202</c:v>
                </c:pt>
                <c:pt idx="2297" formatCode="0.00%">
                  <c:v>0.82962596803427202</c:v>
                </c:pt>
                <c:pt idx="2298" formatCode="0.00%">
                  <c:v>0.82962596803427202</c:v>
                </c:pt>
                <c:pt idx="2299" formatCode="0.00%">
                  <c:v>0.85582468281430202</c:v>
                </c:pt>
                <c:pt idx="2300" formatCode="0.00%">
                  <c:v>0.84330202669303</c:v>
                </c:pt>
                <c:pt idx="2301" formatCode="0.00%">
                  <c:v>0.86834733893557403</c:v>
                </c:pt>
                <c:pt idx="2302" formatCode="0.00%">
                  <c:v>0.92074476849563303</c:v>
                </c:pt>
                <c:pt idx="2303" formatCode="0.00%">
                  <c:v>0.92074476849563303</c:v>
                </c:pt>
                <c:pt idx="2304" formatCode="0.00%">
                  <c:v>0.947932114022079</c:v>
                </c:pt>
                <c:pt idx="2305" formatCode="0.00%">
                  <c:v>0.973966057011039</c:v>
                </c:pt>
                <c:pt idx="2306" formatCode="0.00%">
                  <c:v>0.973966057011039</c:v>
                </c:pt>
                <c:pt idx="2307" formatCode="0.00%">
                  <c:v>0.947932114022079</c:v>
                </c:pt>
                <c:pt idx="2308" formatCode="0.00%">
                  <c:v>0.98648871313231101</c:v>
                </c:pt>
                <c:pt idx="2309" formatCode="0.00%">
                  <c:v>0.973966057011039</c:v>
                </c:pt>
                <c:pt idx="2310" formatCode="0.00%">
                  <c:v>0.947932114022079</c:v>
                </c:pt>
                <c:pt idx="2311" formatCode="0.00%">
                  <c:v>0.947932114022079</c:v>
                </c:pt>
                <c:pt idx="2312" formatCode="0.00%">
                  <c:v>0.93425605536332101</c:v>
                </c:pt>
                <c:pt idx="2313" formatCode="0.00%">
                  <c:v>0.96045477014335101</c:v>
                </c:pt>
                <c:pt idx="2314" formatCode="0.00%">
                  <c:v>0.96045477014335101</c:v>
                </c:pt>
                <c:pt idx="2315" formatCode="0.00%">
                  <c:v>0.973966057011039</c:v>
                </c:pt>
                <c:pt idx="2316" formatCode="0.00%">
                  <c:v>0.947932114022079</c:v>
                </c:pt>
                <c:pt idx="2317" formatCode="0.00%">
                  <c:v>0.973966057011039</c:v>
                </c:pt>
                <c:pt idx="2318" formatCode="0.00%">
                  <c:v>0.973966057011039</c:v>
                </c:pt>
                <c:pt idx="2319" formatCode="0.00%">
                  <c:v>0.96045477014335101</c:v>
                </c:pt>
                <c:pt idx="2320" formatCode="0.00%">
                  <c:v>0.95518207282913103</c:v>
                </c:pt>
                <c:pt idx="2321" formatCode="0.00%">
                  <c:v>0.98286373372878499</c:v>
                </c:pt>
                <c:pt idx="2322" formatCode="0.00%">
                  <c:v>0.98286373372878499</c:v>
                </c:pt>
                <c:pt idx="2323" formatCode="0.00%">
                  <c:v>1.00939199209095</c:v>
                </c:pt>
                <c:pt idx="2324" formatCode="0.00%">
                  <c:v>1.00939199209095</c:v>
                </c:pt>
                <c:pt idx="2325" formatCode="0.00%">
                  <c:v>1.00939199209095</c:v>
                </c:pt>
                <c:pt idx="2326" formatCode="0.00%">
                  <c:v>1.00939199209095</c:v>
                </c:pt>
                <c:pt idx="2327" formatCode="0.00%">
                  <c:v>1.0222441917943601</c:v>
                </c:pt>
                <c:pt idx="2328" formatCode="0.00%">
                  <c:v>1.0222441917943601</c:v>
                </c:pt>
                <c:pt idx="2329" formatCode="0.00%">
                  <c:v>1.00939199209095</c:v>
                </c:pt>
                <c:pt idx="2330" formatCode="0.00%">
                  <c:v>1.0222441917943601</c:v>
                </c:pt>
                <c:pt idx="2331" formatCode="0.00%">
                  <c:v>1.0222441917943601</c:v>
                </c:pt>
                <c:pt idx="2332" formatCode="0.00%">
                  <c:v>1.0222441917943601</c:v>
                </c:pt>
                <c:pt idx="2333" formatCode="0.00%">
                  <c:v>1.0349316197067</c:v>
                </c:pt>
                <c:pt idx="2334" formatCode="0.00%">
                  <c:v>1.0349316197067</c:v>
                </c:pt>
                <c:pt idx="2335" formatCode="0.00%">
                  <c:v>1.0349316197067</c:v>
                </c:pt>
                <c:pt idx="2336" formatCode="0.00%">
                  <c:v>1.06162464985994</c:v>
                </c:pt>
                <c:pt idx="2337" formatCode="0.00%">
                  <c:v>1.1158345691217599</c:v>
                </c:pt>
                <c:pt idx="2338" formatCode="0.00%">
                  <c:v>1.0349316197067</c:v>
                </c:pt>
                <c:pt idx="2339" formatCode="0.00%">
                  <c:v>1.0222441917943601</c:v>
                </c:pt>
                <c:pt idx="2340" formatCode="0.00%">
                  <c:v>0.995551161641127</c:v>
                </c:pt>
                <c:pt idx="2341" formatCode="0.00%">
                  <c:v>1.00939199209095</c:v>
                </c:pt>
                <c:pt idx="2342" formatCode="0.00%">
                  <c:v>1.0487724501565301</c:v>
                </c:pt>
                <c:pt idx="2343" formatCode="0.00%">
                  <c:v>1.0222441917943601</c:v>
                </c:pt>
                <c:pt idx="2344" formatCode="0.00%">
                  <c:v>1.0222441917943601</c:v>
                </c:pt>
                <c:pt idx="2345" formatCode="0.00%">
                  <c:v>0.96902290327895801</c:v>
                </c:pt>
                <c:pt idx="2346" formatCode="0.00%">
                  <c:v>0.87642115669797305</c:v>
                </c:pt>
                <c:pt idx="2347" formatCode="0.00%">
                  <c:v>0.95518207282913103</c:v>
                </c:pt>
                <c:pt idx="2348" formatCode="0.00%">
                  <c:v>1.0222441917943601</c:v>
                </c:pt>
                <c:pt idx="2349" formatCode="0.00%">
                  <c:v>1.0222441917943601</c:v>
                </c:pt>
                <c:pt idx="2350" formatCode="0.00%">
                  <c:v>1.08815290822211</c:v>
                </c:pt>
                <c:pt idx="2351" formatCode="0.00%">
                  <c:v>1.1158345691217599</c:v>
                </c:pt>
                <c:pt idx="2352" formatCode="0.00%">
                  <c:v>1.1158345691217599</c:v>
                </c:pt>
                <c:pt idx="2353" formatCode="0.00%">
                  <c:v>1.1019937386719301</c:v>
                </c:pt>
                <c:pt idx="2354" formatCode="0.00%">
                  <c:v>1.1286867688251701</c:v>
                </c:pt>
                <c:pt idx="2355" formatCode="0.00%">
                  <c:v>1.20843631570275</c:v>
                </c:pt>
                <c:pt idx="2356" formatCode="0.00%">
                  <c:v>1.2222771461525701</c:v>
                </c:pt>
                <c:pt idx="2357" formatCode="0.00%">
                  <c:v>1.20843631570275</c:v>
                </c:pt>
                <c:pt idx="2358" formatCode="0.00%">
                  <c:v>1.20843631570275</c:v>
                </c:pt>
                <c:pt idx="2359" formatCode="0.00%">
                  <c:v>1.18190805734058</c:v>
                </c:pt>
                <c:pt idx="2360" formatCode="0.00%">
                  <c:v>1.18190805734058</c:v>
                </c:pt>
                <c:pt idx="2361" formatCode="0.00%">
                  <c:v>1.18190805734058</c:v>
                </c:pt>
                <c:pt idx="2362" formatCode="0.00%">
                  <c:v>1.1690558576371699</c:v>
                </c:pt>
                <c:pt idx="2363" formatCode="0.00%">
                  <c:v>1.18190805734058</c:v>
                </c:pt>
                <c:pt idx="2364" formatCode="0.00%">
                  <c:v>1.18190805734058</c:v>
                </c:pt>
                <c:pt idx="2365" formatCode="0.00%">
                  <c:v>1.18190805734058</c:v>
                </c:pt>
                <c:pt idx="2366" formatCode="0.00%">
                  <c:v>1.20843631570275</c:v>
                </c:pt>
                <c:pt idx="2367" formatCode="0.00%">
                  <c:v>1.20843631570275</c:v>
                </c:pt>
                <c:pt idx="2368" formatCode="0.00%">
                  <c:v>1.23512934585598</c:v>
                </c:pt>
                <c:pt idx="2369" formatCode="0.00%">
                  <c:v>1.23512934585598</c:v>
                </c:pt>
                <c:pt idx="2370" formatCode="0.00%">
                  <c:v>1.28835063437139</c:v>
                </c:pt>
                <c:pt idx="2371" formatCode="0.00%">
                  <c:v>1.2489701763058101</c:v>
                </c:pt>
                <c:pt idx="2372" formatCode="0.00%">
                  <c:v>1.2222771461525701</c:v>
                </c:pt>
                <c:pt idx="2373" formatCode="0.00%">
                  <c:v>1.18190805734058</c:v>
                </c:pt>
                <c:pt idx="2374" formatCode="0.00%">
                  <c:v>1.26165760421815</c:v>
                </c:pt>
                <c:pt idx="2375" formatCode="0.00%">
                  <c:v>1.3010380622837301</c:v>
                </c:pt>
                <c:pt idx="2376" formatCode="0.00%">
                  <c:v>1.31487889273356</c:v>
                </c:pt>
                <c:pt idx="2377" formatCode="0.00%">
                  <c:v>1.3277310924369701</c:v>
                </c:pt>
                <c:pt idx="2378" formatCode="0.00%">
                  <c:v>1.3415719228867999</c:v>
                </c:pt>
                <c:pt idx="2379" formatCode="0.00%">
                  <c:v>1.3681001812489699</c:v>
                </c:pt>
                <c:pt idx="2380" formatCode="0.00%">
                  <c:v>1.3415719228867999</c:v>
                </c:pt>
                <c:pt idx="2381" formatCode="0.00%">
                  <c:v>1.3277310924369701</c:v>
                </c:pt>
                <c:pt idx="2382" formatCode="0.00%">
                  <c:v>1.3277310924369701</c:v>
                </c:pt>
                <c:pt idx="2383" formatCode="0.00%">
                  <c:v>1.31487889273356</c:v>
                </c:pt>
                <c:pt idx="2384" formatCode="0.00%">
                  <c:v>1.2754984346679801</c:v>
                </c:pt>
                <c:pt idx="2385" formatCode="0.00%">
                  <c:v>1.2840665678035901</c:v>
                </c:pt>
                <c:pt idx="2386" formatCode="0.00%">
                  <c:v>1.2570439940682101</c:v>
                </c:pt>
                <c:pt idx="2387" formatCode="0.00%">
                  <c:v>1.27006096556269</c:v>
                </c:pt>
                <c:pt idx="2388" formatCode="0.00%">
                  <c:v>1.2570439940682101</c:v>
                </c:pt>
                <c:pt idx="2389" formatCode="0.00%">
                  <c:v>1.2570439940682101</c:v>
                </c:pt>
                <c:pt idx="2390" formatCode="0.00%">
                  <c:v>1.2570439940682101</c:v>
                </c:pt>
                <c:pt idx="2391" formatCode="0.00%">
                  <c:v>1.2570439940682101</c:v>
                </c:pt>
                <c:pt idx="2392" formatCode="0.00%">
                  <c:v>1.2288680177953499</c:v>
                </c:pt>
                <c:pt idx="2393" formatCode="0.00%">
                  <c:v>1.2570439940682101</c:v>
                </c:pt>
                <c:pt idx="2394" formatCode="0.00%">
                  <c:v>1.2570439940682101</c:v>
                </c:pt>
                <c:pt idx="2395" formatCode="0.00%">
                  <c:v>1.2570439940682101</c:v>
                </c:pt>
                <c:pt idx="2396" formatCode="0.00%">
                  <c:v>1.2570439940682101</c:v>
                </c:pt>
                <c:pt idx="2397" formatCode="0.00%">
                  <c:v>1.2840665678035901</c:v>
                </c:pt>
                <c:pt idx="2398" formatCode="0.00%">
                  <c:v>1.3110891415389601</c:v>
                </c:pt>
                <c:pt idx="2399" formatCode="0.00%">
                  <c:v>1.3511286867688199</c:v>
                </c:pt>
                <c:pt idx="2400" formatCode="0.00%">
                  <c:v>1.3369583127368501</c:v>
                </c:pt>
                <c:pt idx="2401" formatCode="0.00%">
                  <c:v>1.3110891415389601</c:v>
                </c:pt>
                <c:pt idx="2402" formatCode="0.00%">
                  <c:v>1.29708353929807</c:v>
                </c:pt>
                <c:pt idx="2403" formatCode="0.00%">
                  <c:v>1.3110891415389601</c:v>
                </c:pt>
                <c:pt idx="2404" formatCode="0.00%">
                  <c:v>1.27006096556269</c:v>
                </c:pt>
                <c:pt idx="2405" formatCode="0.00%">
                  <c:v>1.2840665678035901</c:v>
                </c:pt>
                <c:pt idx="2406" formatCode="0.00%">
                  <c:v>1.3110891415389601</c:v>
                </c:pt>
                <c:pt idx="2407" formatCode="0.00%">
                  <c:v>1.2840665678035901</c:v>
                </c:pt>
                <c:pt idx="2408" formatCode="0.00%">
                  <c:v>1.3110891415389601</c:v>
                </c:pt>
                <c:pt idx="2409" formatCode="0.00%">
                  <c:v>1.3110891415389601</c:v>
                </c:pt>
                <c:pt idx="2410" formatCode="0.00%">
                  <c:v>1.27006096556269</c:v>
                </c:pt>
                <c:pt idx="2411" formatCode="0.00%">
                  <c:v>1.2840665678035901</c:v>
                </c:pt>
                <c:pt idx="2412" formatCode="0.00%">
                  <c:v>1.2840665678035901</c:v>
                </c:pt>
                <c:pt idx="2413" formatCode="0.00%">
                  <c:v>1.3110891415389601</c:v>
                </c:pt>
                <c:pt idx="2414" formatCode="0.00%">
                  <c:v>1.29708353929807</c:v>
                </c:pt>
                <c:pt idx="2415" formatCode="0.00%">
                  <c:v>1.2840665678035901</c:v>
                </c:pt>
                <c:pt idx="2416" formatCode="0.00%">
                  <c:v>1.3110891415389601</c:v>
                </c:pt>
                <c:pt idx="2417" formatCode="0.00%">
                  <c:v>1.3110891415389601</c:v>
                </c:pt>
                <c:pt idx="2418" formatCode="0.00%">
                  <c:v>1.3110891415389601</c:v>
                </c:pt>
                <c:pt idx="2419" formatCode="0.00%">
                  <c:v>1.3241061130334399</c:v>
                </c:pt>
                <c:pt idx="2420" formatCode="0.00%">
                  <c:v>1.3241061130334399</c:v>
                </c:pt>
                <c:pt idx="2421" formatCode="0.00%">
                  <c:v>1.3110891415389601</c:v>
                </c:pt>
                <c:pt idx="2422" formatCode="0.00%">
                  <c:v>1.2840665678035901</c:v>
                </c:pt>
                <c:pt idx="2423" formatCode="0.00%">
                  <c:v>1.2840665678035901</c:v>
                </c:pt>
                <c:pt idx="2424" formatCode="0.00%">
                  <c:v>1.29708353929807</c:v>
                </c:pt>
                <c:pt idx="2425" formatCode="0.00%">
                  <c:v>1.3369583127368501</c:v>
                </c:pt>
                <c:pt idx="2426" formatCode="0.00%">
                  <c:v>1.3511286867688199</c:v>
                </c:pt>
                <c:pt idx="2427" formatCode="0.00%">
                  <c:v>1.4051738342395701</c:v>
                </c:pt>
                <c:pt idx="2428" formatCode="0.00%">
                  <c:v>1.4321964079749501</c:v>
                </c:pt>
                <c:pt idx="2429" formatCode="0.00%">
                  <c:v>1.45921898171033</c:v>
                </c:pt>
                <c:pt idx="2430" formatCode="0.00%">
                  <c:v>1.4720711814137399</c:v>
                </c:pt>
                <c:pt idx="2431" formatCode="0.00%">
                  <c:v>1.5002471576866001</c:v>
                </c:pt>
                <c:pt idx="2432" formatCode="0.00%">
                  <c:v>1.4862415554457</c:v>
                </c:pt>
                <c:pt idx="2433" formatCode="0.00%">
                  <c:v>1.4862415554457</c:v>
                </c:pt>
                <c:pt idx="2434" formatCode="0.00%">
                  <c:v>1.4862415554457</c:v>
                </c:pt>
                <c:pt idx="2435" formatCode="0.00%">
                  <c:v>1.4720711814137399</c:v>
                </c:pt>
                <c:pt idx="2436" formatCode="0.00%">
                  <c:v>1.4862415554457</c:v>
                </c:pt>
                <c:pt idx="2437" formatCode="0.00%">
                  <c:v>1.4720711814137399</c:v>
                </c:pt>
                <c:pt idx="2438" formatCode="0.00%">
                  <c:v>1.4720711814137399</c:v>
                </c:pt>
                <c:pt idx="2439" formatCode="0.00%">
                  <c:v>1.4720711814137399</c:v>
                </c:pt>
                <c:pt idx="2440" formatCode="0.00%">
                  <c:v>1.5002471576866001</c:v>
                </c:pt>
                <c:pt idx="2441" formatCode="0.00%">
                  <c:v>1.4862415554457</c:v>
                </c:pt>
                <c:pt idx="2442" formatCode="0.00%">
                  <c:v>1.5002471576866001</c:v>
                </c:pt>
                <c:pt idx="2443" formatCode="0.00%">
                  <c:v>1.51326412918108</c:v>
                </c:pt>
                <c:pt idx="2444" formatCode="0.00%">
                  <c:v>1.51326412918108</c:v>
                </c:pt>
                <c:pt idx="2445" formatCode="0.00%">
                  <c:v>1.5531389026198701</c:v>
                </c:pt>
                <c:pt idx="2446" formatCode="0.00%">
                  <c:v>1.54028670291646</c:v>
                </c:pt>
                <c:pt idx="2447" formatCode="0.00%">
                  <c:v>1.5801614763552401</c:v>
                </c:pt>
                <c:pt idx="2448" formatCode="0.00%">
                  <c:v>1.5888943812819201</c:v>
                </c:pt>
                <c:pt idx="2449" formatCode="0.00%">
                  <c:v>1.54836052067885</c:v>
                </c:pt>
                <c:pt idx="2450" formatCode="0.00%">
                  <c:v>1.52084363157027</c:v>
                </c:pt>
                <c:pt idx="2451" formatCode="0.00%">
                  <c:v>1.54836052067885</c:v>
                </c:pt>
                <c:pt idx="2452" formatCode="0.00%">
                  <c:v>1.54836052067885</c:v>
                </c:pt>
                <c:pt idx="2453" formatCode="0.00%">
                  <c:v>1.5625308947108201</c:v>
                </c:pt>
                <c:pt idx="2454" formatCode="0.00%">
                  <c:v>1.5888943812819201</c:v>
                </c:pt>
                <c:pt idx="2455" formatCode="0.00%">
                  <c:v>1.57571263799637</c:v>
                </c:pt>
                <c:pt idx="2456" formatCode="0.00%">
                  <c:v>1.57571263799637</c:v>
                </c:pt>
                <c:pt idx="2457" formatCode="0.00%">
                  <c:v>1.5625308947108201</c:v>
                </c:pt>
                <c:pt idx="2458" formatCode="0.00%">
                  <c:v>1.5625308947108201</c:v>
                </c:pt>
                <c:pt idx="2459" formatCode="0.00%">
                  <c:v>1.5888943812819201</c:v>
                </c:pt>
                <c:pt idx="2460" formatCode="0.00%">
                  <c:v>1.57571263799637</c:v>
                </c:pt>
                <c:pt idx="2461" formatCode="0.00%">
                  <c:v>1.57571263799637</c:v>
                </c:pt>
                <c:pt idx="2462" formatCode="0.00%">
                  <c:v>1.57571263799637</c:v>
                </c:pt>
                <c:pt idx="2463" formatCode="0.00%">
                  <c:v>1.5888943812819201</c:v>
                </c:pt>
                <c:pt idx="2464" formatCode="0.00%">
                  <c:v>1.5625308947108201</c:v>
                </c:pt>
                <c:pt idx="2465" formatCode="0.00%">
                  <c:v>1.6030647553138899</c:v>
                </c:pt>
                <c:pt idx="2466" formatCode="0.00%">
                  <c:v>1.6030647553138899</c:v>
                </c:pt>
                <c:pt idx="2467" formatCode="0.00%">
                  <c:v>1.5888943812819201</c:v>
                </c:pt>
                <c:pt idx="2468" formatCode="0.00%">
                  <c:v>1.57571263799637</c:v>
                </c:pt>
                <c:pt idx="2469" formatCode="0.00%">
                  <c:v>1.6030647553138899</c:v>
                </c:pt>
                <c:pt idx="2470" formatCode="0.00%">
                  <c:v>1.57571263799637</c:v>
                </c:pt>
                <c:pt idx="2471" formatCode="0.00%">
                  <c:v>1.5625308947108201</c:v>
                </c:pt>
                <c:pt idx="2472" formatCode="0.00%">
                  <c:v>1.6305816444224699</c:v>
                </c:pt>
                <c:pt idx="2473" formatCode="0.00%">
                  <c:v>1.6030647553138899</c:v>
                </c:pt>
                <c:pt idx="2474" formatCode="0.00%">
                  <c:v>1.6579337617399901</c:v>
                </c:pt>
                <c:pt idx="2475" formatCode="0.00%">
                  <c:v>1.5625308947108201</c:v>
                </c:pt>
                <c:pt idx="2476" formatCode="0.00%">
                  <c:v>1.6030647553138899</c:v>
                </c:pt>
                <c:pt idx="2477" formatCode="0.00%">
                  <c:v>1.61624649859944</c:v>
                </c:pt>
                <c:pt idx="2478" formatCode="0.00%">
                  <c:v>1.5888943812819201</c:v>
                </c:pt>
                <c:pt idx="2479" formatCode="0.00%">
                  <c:v>1.54836052067885</c:v>
                </c:pt>
                <c:pt idx="2480" formatCode="0.00%">
                  <c:v>1.5625308947108201</c:v>
                </c:pt>
                <c:pt idx="2481" formatCode="0.00%">
                  <c:v>1.5625308947108201</c:v>
                </c:pt>
                <c:pt idx="2482" formatCode="0.00%">
                  <c:v>1.5625308947108201</c:v>
                </c:pt>
                <c:pt idx="2483" formatCode="0.00%">
                  <c:v>1.52084363157027</c:v>
                </c:pt>
                <c:pt idx="2484" formatCode="0.00%">
                  <c:v>1.5625308947108201</c:v>
                </c:pt>
                <c:pt idx="2485" formatCode="0.00%">
                  <c:v>1.5351787773933101</c:v>
                </c:pt>
                <c:pt idx="2486" formatCode="0.00%">
                  <c:v>1.4112703905091399</c:v>
                </c:pt>
                <c:pt idx="2487" formatCode="0.00%">
                  <c:v>1.5066732575382999</c:v>
                </c:pt>
                <c:pt idx="2488" formatCode="0.00%">
                  <c:v>1.4661393969352401</c:v>
                </c:pt>
                <c:pt idx="2489" formatCode="0.00%">
                  <c:v>1.4661393969352401</c:v>
                </c:pt>
                <c:pt idx="2490" formatCode="0.00%">
                  <c:v>1.4803097709672099</c:v>
                </c:pt>
                <c:pt idx="2491" formatCode="0.00%">
                  <c:v>1.4387872796177199</c:v>
                </c:pt>
                <c:pt idx="2492" formatCode="0.00%">
                  <c:v>1.4803097709672099</c:v>
                </c:pt>
                <c:pt idx="2493" formatCode="0.00%">
                  <c:v>1.4661393969352401</c:v>
                </c:pt>
                <c:pt idx="2494" formatCode="0.00%">
                  <c:v>1.4661393969352401</c:v>
                </c:pt>
                <c:pt idx="2495" formatCode="0.00%">
                  <c:v>1.4803097709672099</c:v>
                </c:pt>
                <c:pt idx="2496" formatCode="0.00%">
                  <c:v>1.5351787773933101</c:v>
                </c:pt>
                <c:pt idx="2497" formatCode="0.00%">
                  <c:v>1.52084363157027</c:v>
                </c:pt>
                <c:pt idx="2498" formatCode="0.00%">
                  <c:v>1.5351787773933101</c:v>
                </c:pt>
                <c:pt idx="2499" formatCode="0.00%">
                  <c:v>1.4803097709672099</c:v>
                </c:pt>
                <c:pt idx="2500" formatCode="0.00%">
                  <c:v>1.4803097709672099</c:v>
                </c:pt>
                <c:pt idx="2501" formatCode="0.00%">
                  <c:v>1.4661393969352401</c:v>
                </c:pt>
                <c:pt idx="2502" formatCode="0.00%">
                  <c:v>1.5066732575382999</c:v>
                </c:pt>
                <c:pt idx="2503" formatCode="0.00%">
                  <c:v>1.5351787773933101</c:v>
                </c:pt>
                <c:pt idx="2504" formatCode="0.00%">
                  <c:v>1.52084363157027</c:v>
                </c:pt>
                <c:pt idx="2505" formatCode="0.00%">
                  <c:v>1.4803097709672099</c:v>
                </c:pt>
                <c:pt idx="2506" formatCode="0.00%">
                  <c:v>1.4518042511122</c:v>
                </c:pt>
                <c:pt idx="2507" formatCode="0.00%">
                  <c:v>1.4934915142527601</c:v>
                </c:pt>
                <c:pt idx="2508" formatCode="0.00%">
                  <c:v>1.5351787773933101</c:v>
                </c:pt>
                <c:pt idx="2509" formatCode="0.00%">
                  <c:v>1.5427582797824999</c:v>
                </c:pt>
                <c:pt idx="2510" formatCode="0.00%">
                  <c:v>1.59960454770143</c:v>
                </c:pt>
                <c:pt idx="2511" formatCode="0.00%">
                  <c:v>1.6129510627780499</c:v>
                </c:pt>
                <c:pt idx="2512" formatCode="0.00%">
                  <c:v>1.6129510627780499</c:v>
                </c:pt>
                <c:pt idx="2513" formatCode="0.00%">
                  <c:v>1.6406327236777001</c:v>
                </c:pt>
                <c:pt idx="2514" formatCode="0.00%">
                  <c:v>1.65397923875432</c:v>
                </c:pt>
                <c:pt idx="2515" formatCode="0.00%">
                  <c:v>1.62629757785467</c:v>
                </c:pt>
                <c:pt idx="2516" formatCode="0.00%">
                  <c:v>1.62629757785467</c:v>
                </c:pt>
                <c:pt idx="2517" formatCode="0.00%">
                  <c:v>1.65397923875432</c:v>
                </c:pt>
                <c:pt idx="2518" formatCode="0.00%">
                  <c:v>1.65397923875432</c:v>
                </c:pt>
                <c:pt idx="2519" formatCode="0.00%">
                  <c:v>1.66847915636842</c:v>
                </c:pt>
                <c:pt idx="2520" formatCode="0.00%">
                  <c:v>1.66847915636842</c:v>
                </c:pt>
                <c:pt idx="2521" formatCode="0.00%">
                  <c:v>1.66847915636842</c:v>
                </c:pt>
                <c:pt idx="2522" formatCode="0.00%">
                  <c:v>1.6406327236777001</c:v>
                </c:pt>
                <c:pt idx="2523" formatCode="0.00%">
                  <c:v>1.6406327236777001</c:v>
                </c:pt>
                <c:pt idx="2524" formatCode="0.00%">
                  <c:v>1.6406327236777001</c:v>
                </c:pt>
                <c:pt idx="2525" formatCode="0.00%">
                  <c:v>1.6406327236777001</c:v>
                </c:pt>
                <c:pt idx="2526" formatCode="0.00%">
                  <c:v>1.66847915636842</c:v>
                </c:pt>
                <c:pt idx="2527" formatCode="0.00%">
                  <c:v>1.69632558905915</c:v>
                </c:pt>
                <c:pt idx="2528" formatCode="0.00%">
                  <c:v>1.7373537650354201</c:v>
                </c:pt>
                <c:pt idx="2529" formatCode="0.00%">
                  <c:v>1.7240072499587999</c:v>
                </c:pt>
                <c:pt idx="2530" formatCode="0.00%">
                  <c:v>1.7240072499587999</c:v>
                </c:pt>
                <c:pt idx="2531" formatCode="0.00%">
                  <c:v>1.79304663041687</c:v>
                </c:pt>
                <c:pt idx="2532" formatCode="0.00%">
                  <c:v>1.76635360026363</c:v>
                </c:pt>
                <c:pt idx="2533" formatCode="0.00%">
                  <c:v>1.79304663041687</c:v>
                </c:pt>
                <c:pt idx="2534" formatCode="0.00%">
                  <c:v>1.76635360026363</c:v>
                </c:pt>
                <c:pt idx="2535" formatCode="0.00%">
                  <c:v>1.79304663041687</c:v>
                </c:pt>
                <c:pt idx="2536" formatCode="0.00%">
                  <c:v>1.8073817762399</c:v>
                </c:pt>
                <c:pt idx="2537" formatCode="0.00%">
                  <c:v>1.7240072499587999</c:v>
                </c:pt>
                <c:pt idx="2538" formatCode="0.00%">
                  <c:v>1.7373537650354201</c:v>
                </c:pt>
                <c:pt idx="2539" formatCode="0.00%">
                  <c:v>1.7240072499587999</c:v>
                </c:pt>
                <c:pt idx="2540" formatCode="0.00%">
                  <c:v>1.7240072499587999</c:v>
                </c:pt>
                <c:pt idx="2541" formatCode="0.00%">
                  <c:v>1.7106607348821801</c:v>
                </c:pt>
                <c:pt idx="2542" formatCode="0.00%">
                  <c:v>1.69632558905915</c:v>
                </c:pt>
                <c:pt idx="2543" formatCode="0.00%">
                  <c:v>1.7373537650354201</c:v>
                </c:pt>
                <c:pt idx="2544" formatCode="0.00%">
                  <c:v>1.76635360026363</c:v>
                </c:pt>
                <c:pt idx="2545" formatCode="0.00%">
                  <c:v>1.79304663041687</c:v>
                </c:pt>
                <c:pt idx="2546" formatCode="0.00%">
                  <c:v>1.76635360026363</c:v>
                </c:pt>
                <c:pt idx="2547" formatCode="0.00%">
                  <c:v>1.76635360026363</c:v>
                </c:pt>
                <c:pt idx="2548" formatCode="0.00%">
                  <c:v>1.7518536826495299</c:v>
                </c:pt>
                <c:pt idx="2549" formatCode="0.00%">
                  <c:v>1.6818256714450399</c:v>
                </c:pt>
                <c:pt idx="2550" formatCode="0.00%">
                  <c:v>1.62629757785467</c:v>
                </c:pt>
                <c:pt idx="2551" formatCode="0.00%">
                  <c:v>1.5572581973966</c:v>
                </c:pt>
                <c:pt idx="2552" formatCode="0.00%">
                  <c:v>1.5717581150107101</c:v>
                </c:pt>
                <c:pt idx="2553" formatCode="0.00%">
                  <c:v>1.5717581150107101</c:v>
                </c:pt>
                <c:pt idx="2554" formatCode="0.00%">
                  <c:v>1.5572581973966</c:v>
                </c:pt>
                <c:pt idx="2555" formatCode="0.00%">
                  <c:v>1.5162300214203299</c:v>
                </c:pt>
                <c:pt idx="2556" formatCode="0.00%">
                  <c:v>1.5162300214203299</c:v>
                </c:pt>
                <c:pt idx="2557" formatCode="0.00%">
                  <c:v>1.52957653649695</c:v>
                </c:pt>
                <c:pt idx="2558" formatCode="0.00%">
                  <c:v>1.52957653649695</c:v>
                </c:pt>
                <c:pt idx="2559" formatCode="0.00%">
                  <c:v>1.52957653649695</c:v>
                </c:pt>
                <c:pt idx="2560" formatCode="0.00%">
                  <c:v>1.5162300214203299</c:v>
                </c:pt>
                <c:pt idx="2561" formatCode="0.00%">
                  <c:v>1.5017301038062201</c:v>
                </c:pt>
                <c:pt idx="2562" formatCode="0.00%">
                  <c:v>1.5162300214203299</c:v>
                </c:pt>
                <c:pt idx="2563" formatCode="0.00%">
                  <c:v>1.52957653649695</c:v>
                </c:pt>
                <c:pt idx="2564" formatCode="0.00%">
                  <c:v>1.5162300214203299</c:v>
                </c:pt>
                <c:pt idx="2565" formatCode="0.00%">
                  <c:v>1.5427582797824999</c:v>
                </c:pt>
                <c:pt idx="2566" formatCode="0.00%">
                  <c:v>1.5162300214203299</c:v>
                </c:pt>
                <c:pt idx="2567" formatCode="0.00%">
                  <c:v>1.5162300214203299</c:v>
                </c:pt>
                <c:pt idx="2568" formatCode="0.00%">
                  <c:v>1.4738836711154999</c:v>
                </c:pt>
                <c:pt idx="2569" formatCode="0.00%">
                  <c:v>1.4738836711154999</c:v>
                </c:pt>
                <c:pt idx="2570" formatCode="0.00%">
                  <c:v>1.4738836711154999</c:v>
                </c:pt>
                <c:pt idx="2571" formatCode="0.00%">
                  <c:v>1.4738836711154999</c:v>
                </c:pt>
                <c:pt idx="2572" formatCode="0.00%">
                  <c:v>1.5162300214203299</c:v>
                </c:pt>
                <c:pt idx="2573" formatCode="0.00%">
                  <c:v>1.51178118306145</c:v>
                </c:pt>
                <c:pt idx="2574" formatCode="0.00%">
                  <c:v>1.53995715933432</c:v>
                </c:pt>
                <c:pt idx="2575" formatCode="0.00%">
                  <c:v>1.5546218487394901</c:v>
                </c:pt>
                <c:pt idx="2576" formatCode="0.00%">
                  <c:v>1.51178118306145</c:v>
                </c:pt>
                <c:pt idx="2577" formatCode="0.00%">
                  <c:v>1.4981051244026999</c:v>
                </c:pt>
                <c:pt idx="2578" formatCode="0.00%">
                  <c:v>1.5252924699291399</c:v>
                </c:pt>
                <c:pt idx="2579" formatCode="0.00%">
                  <c:v>1.53995715933432</c:v>
                </c:pt>
                <c:pt idx="2580" formatCode="0.00%">
                  <c:v>1.53995715933432</c:v>
                </c:pt>
                <c:pt idx="2581" formatCode="0.00%">
                  <c:v>1.51178118306145</c:v>
                </c:pt>
                <c:pt idx="2582" formatCode="0.00%">
                  <c:v>1.5252924699291399</c:v>
                </c:pt>
                <c:pt idx="2583" formatCode="0.00%">
                  <c:v>1.58164442247487</c:v>
                </c:pt>
                <c:pt idx="2584" formatCode="0.00%">
                  <c:v>1.5681331356071799</c:v>
                </c:pt>
                <c:pt idx="2585" formatCode="0.00%">
                  <c:v>1.6810018124896999</c:v>
                </c:pt>
                <c:pt idx="2586" formatCode="0.00%">
                  <c:v>1.6393145493491501</c:v>
                </c:pt>
                <c:pt idx="2587" formatCode="0.00%">
                  <c:v>1.6663371230845201</c:v>
                </c:pt>
                <c:pt idx="2588" formatCode="0.00%">
                  <c:v>1.72285384742132</c:v>
                </c:pt>
                <c:pt idx="2589" formatCode="0.00%">
                  <c:v>1.72285384742132</c:v>
                </c:pt>
                <c:pt idx="2590" formatCode="0.00%">
                  <c:v>1.76569451309935</c:v>
                </c:pt>
                <c:pt idx="2591" formatCode="0.00%">
                  <c:v>1.7792057999670401</c:v>
                </c:pt>
                <c:pt idx="2592" formatCode="0.00%">
                  <c:v>1.76569451309935</c:v>
                </c:pt>
                <c:pt idx="2593" formatCode="0.00%">
                  <c:v>1.73751853682649</c:v>
                </c:pt>
                <c:pt idx="2594" formatCode="0.00%">
                  <c:v>1.7792057999670401</c:v>
                </c:pt>
                <c:pt idx="2595" formatCode="0.00%">
                  <c:v>1.7792057999670401</c:v>
                </c:pt>
                <c:pt idx="2596" formatCode="0.00%">
                  <c:v>1.7521832262316599</c:v>
                </c:pt>
                <c:pt idx="2597" formatCode="0.00%">
                  <c:v>1.8222112374361501</c:v>
                </c:pt>
                <c:pt idx="2598" formatCode="0.00%">
                  <c:v>1.8650519031141799</c:v>
                </c:pt>
                <c:pt idx="2599" formatCode="0.00%">
                  <c:v>1.85038721370901</c:v>
                </c:pt>
                <c:pt idx="2600" formatCode="0.00%">
                  <c:v>1.8222112374361501</c:v>
                </c:pt>
                <c:pt idx="2601" formatCode="0.00%">
                  <c:v>1.83572252430383</c:v>
                </c:pt>
                <c:pt idx="2602" formatCode="0.00%">
                  <c:v>1.80853517877739</c:v>
                </c:pt>
                <c:pt idx="2603" formatCode="0.00%">
                  <c:v>1.8650519031141799</c:v>
                </c:pt>
                <c:pt idx="2604" formatCode="0.00%">
                  <c:v>1.8222112374361501</c:v>
                </c:pt>
                <c:pt idx="2605" formatCode="0.00%">
                  <c:v>1.7938704893722099</c:v>
                </c:pt>
                <c:pt idx="2606" formatCode="0.00%">
                  <c:v>1.76569451309935</c:v>
                </c:pt>
                <c:pt idx="2607" formatCode="0.00%">
                  <c:v>1.80853517877739</c:v>
                </c:pt>
                <c:pt idx="2608" formatCode="0.00%">
                  <c:v>1.7938704893722099</c:v>
                </c:pt>
                <c:pt idx="2609" formatCode="0.00%">
                  <c:v>1.76569451309935</c:v>
                </c:pt>
                <c:pt idx="2610" formatCode="0.00%">
                  <c:v>1.80853517877739</c:v>
                </c:pt>
                <c:pt idx="2611" formatCode="0.00%">
                  <c:v>1.76569451309935</c:v>
                </c:pt>
                <c:pt idx="2612" formatCode="0.00%">
                  <c:v>1.7521832262316599</c:v>
                </c:pt>
                <c:pt idx="2613" formatCode="0.00%">
                  <c:v>1.7521832262316599</c:v>
                </c:pt>
                <c:pt idx="2614" formatCode="0.00%">
                  <c:v>1.7938704893722099</c:v>
                </c:pt>
                <c:pt idx="2615" formatCode="0.00%">
                  <c:v>1.76569451309935</c:v>
                </c:pt>
                <c:pt idx="2616" formatCode="0.00%">
                  <c:v>1.8222112374361501</c:v>
                </c:pt>
                <c:pt idx="2617" formatCode="0.00%">
                  <c:v>1.80853517877739</c:v>
                </c:pt>
                <c:pt idx="2618" formatCode="0.00%">
                  <c:v>1.83572252430383</c:v>
                </c:pt>
                <c:pt idx="2619" formatCode="0.00%">
                  <c:v>1.87856318998187</c:v>
                </c:pt>
                <c:pt idx="2620" formatCode="0.00%">
                  <c:v>1.80853517877739</c:v>
                </c:pt>
                <c:pt idx="2621" formatCode="0.00%">
                  <c:v>1.83572252430383</c:v>
                </c:pt>
                <c:pt idx="2622" formatCode="0.00%">
                  <c:v>1.7938704893722099</c:v>
                </c:pt>
                <c:pt idx="2623" formatCode="0.00%">
                  <c:v>1.80853517877739</c:v>
                </c:pt>
                <c:pt idx="2624" formatCode="0.00%">
                  <c:v>1.80853517877739</c:v>
                </c:pt>
                <c:pt idx="2625" formatCode="0.00%">
                  <c:v>1.83572252430383</c:v>
                </c:pt>
                <c:pt idx="2626" formatCode="0.00%">
                  <c:v>1.8222112374361501</c:v>
                </c:pt>
                <c:pt idx="2627" formatCode="0.00%">
                  <c:v>1.80853517877739</c:v>
                </c:pt>
                <c:pt idx="2628" formatCode="0.00%">
                  <c:v>1.7938704893722099</c:v>
                </c:pt>
                <c:pt idx="2629" formatCode="0.00%">
                  <c:v>1.76569451309935</c:v>
                </c:pt>
                <c:pt idx="2630" formatCode="0.00%">
                  <c:v>1.80853517877739</c:v>
                </c:pt>
                <c:pt idx="2631" formatCode="0.00%">
                  <c:v>1.87856318998187</c:v>
                </c:pt>
                <c:pt idx="2632" formatCode="0.00%">
                  <c:v>1.87856318998187</c:v>
                </c:pt>
                <c:pt idx="2633" formatCode="0.00%">
                  <c:v>1.8650519031141799</c:v>
                </c:pt>
                <c:pt idx="2634" formatCode="0.00%">
                  <c:v>1.8222112374361501</c:v>
                </c:pt>
                <c:pt idx="2635" formatCode="0.00%">
                  <c:v>1.8222112374361501</c:v>
                </c:pt>
                <c:pt idx="2636" formatCode="0.00%">
                  <c:v>1.83572252430383</c:v>
                </c:pt>
                <c:pt idx="2637" formatCode="0.00%">
                  <c:v>1.8222112374361501</c:v>
                </c:pt>
                <c:pt idx="2638" formatCode="0.00%">
                  <c:v>1.7612456747404801</c:v>
                </c:pt>
                <c:pt idx="2639" formatCode="0.00%">
                  <c:v>1.7612456747404801</c:v>
                </c:pt>
                <c:pt idx="2640" formatCode="0.00%">
                  <c:v>1.8047454275827901</c:v>
                </c:pt>
                <c:pt idx="2641" formatCode="0.00%">
                  <c:v>1.8047454275827901</c:v>
                </c:pt>
                <c:pt idx="2642" formatCode="0.00%">
                  <c:v>1.8047454275827901</c:v>
                </c:pt>
                <c:pt idx="2643" formatCode="0.00%">
                  <c:v>1.74740484429065</c:v>
                </c:pt>
                <c:pt idx="2644" formatCode="0.00%">
                  <c:v>1.79090459713297</c:v>
                </c:pt>
                <c:pt idx="2645" formatCode="0.00%">
                  <c:v>1.79090459713297</c:v>
                </c:pt>
                <c:pt idx="2646" formatCode="0.00%">
                  <c:v>1.81842148624155</c:v>
                </c:pt>
                <c:pt idx="2647" formatCode="0.00%">
                  <c:v>1.8047454275827901</c:v>
                </c:pt>
                <c:pt idx="2648" formatCode="0.00%">
                  <c:v>1.81842148624155</c:v>
                </c:pt>
                <c:pt idx="2649" formatCode="0.00%">
                  <c:v>1.8482451804251101</c:v>
                </c:pt>
                <c:pt idx="2650" formatCode="0.00%">
                  <c:v>1.8482451804251101</c:v>
                </c:pt>
                <c:pt idx="2651" formatCode="0.00%">
                  <c:v>1.83325094743779</c:v>
                </c:pt>
                <c:pt idx="2652" formatCode="0.00%">
                  <c:v>1.81842148624155</c:v>
                </c:pt>
                <c:pt idx="2653" formatCode="0.00%">
                  <c:v>1.83325094743779</c:v>
                </c:pt>
                <c:pt idx="2654" formatCode="0.00%">
                  <c:v>1.86192123908386</c:v>
                </c:pt>
                <c:pt idx="2655" formatCode="0.00%">
                  <c:v>1.81842148624155</c:v>
                </c:pt>
                <c:pt idx="2656" formatCode="0.00%">
                  <c:v>1.77607513593672</c:v>
                </c:pt>
                <c:pt idx="2657" formatCode="0.00%">
                  <c:v>1.7325753830944099</c:v>
                </c:pt>
                <c:pt idx="2658" formatCode="0.00%">
                  <c:v>1.8047454275827901</c:v>
                </c:pt>
                <c:pt idx="2659" formatCode="0.00%">
                  <c:v>1.79090459713297</c:v>
                </c:pt>
                <c:pt idx="2660" formatCode="0.00%">
                  <c:v>1.83325094743779</c:v>
                </c:pt>
                <c:pt idx="2661" formatCode="0.00%">
                  <c:v>1.79090459713297</c:v>
                </c:pt>
                <c:pt idx="2662" formatCode="0.00%">
                  <c:v>1.8482451804251101</c:v>
                </c:pt>
                <c:pt idx="2663" formatCode="0.00%">
                  <c:v>1.79090459713297</c:v>
                </c:pt>
                <c:pt idx="2664" formatCode="0.00%">
                  <c:v>1.79090459713297</c:v>
                </c:pt>
                <c:pt idx="2665" formatCode="0.00%">
                  <c:v>1.81842148624155</c:v>
                </c:pt>
                <c:pt idx="2666" formatCode="0.00%">
                  <c:v>1.8047454275827901</c:v>
                </c:pt>
                <c:pt idx="2667" formatCode="0.00%">
                  <c:v>1.77607513593672</c:v>
                </c:pt>
                <c:pt idx="2668" formatCode="0.00%">
                  <c:v>1.79090459713297</c:v>
                </c:pt>
                <c:pt idx="2669" formatCode="0.00%">
                  <c:v>1.8047454275827901</c:v>
                </c:pt>
                <c:pt idx="2670" formatCode="0.00%">
                  <c:v>1.8047454275827901</c:v>
                </c:pt>
                <c:pt idx="2671" formatCode="0.00%">
                  <c:v>1.79090459713297</c:v>
                </c:pt>
                <c:pt idx="2672" formatCode="0.00%">
                  <c:v>1.77607513593672</c:v>
                </c:pt>
                <c:pt idx="2673" formatCode="0.00%">
                  <c:v>1.81842148624155</c:v>
                </c:pt>
                <c:pt idx="2674" formatCode="0.00%">
                  <c:v>1.79090459713297</c:v>
                </c:pt>
                <c:pt idx="2675" formatCode="0.00%">
                  <c:v>1.81842148624155</c:v>
                </c:pt>
                <c:pt idx="2676" formatCode="0.00%">
                  <c:v>1.81842148624155</c:v>
                </c:pt>
                <c:pt idx="2677" formatCode="0.00%">
                  <c:v>1.79090459713297</c:v>
                </c:pt>
                <c:pt idx="2678" formatCode="0.00%">
                  <c:v>1.77607513593672</c:v>
                </c:pt>
                <c:pt idx="2679" formatCode="0.00%">
                  <c:v>1.7612456747404801</c:v>
                </c:pt>
                <c:pt idx="2680" formatCode="0.00%">
                  <c:v>1.74740484429065</c:v>
                </c:pt>
                <c:pt idx="2681" formatCode="0.00%">
                  <c:v>1.7325753830944099</c:v>
                </c:pt>
                <c:pt idx="2682" formatCode="0.00%">
                  <c:v>1.74740484429065</c:v>
                </c:pt>
                <c:pt idx="2683" formatCode="0.00%">
                  <c:v>1.7188993244356501</c:v>
                </c:pt>
                <c:pt idx="2684" formatCode="0.00%">
                  <c:v>1.7188993244356501</c:v>
                </c:pt>
                <c:pt idx="2685" formatCode="0.00%">
                  <c:v>1.7188993244356501</c:v>
                </c:pt>
                <c:pt idx="2686" formatCode="0.00%">
                  <c:v>1.77607513593672</c:v>
                </c:pt>
                <c:pt idx="2687" formatCode="0.00%">
                  <c:v>1.7188993244356501</c:v>
                </c:pt>
                <c:pt idx="2688" formatCode="0.00%">
                  <c:v>1.70390509144834</c:v>
                </c:pt>
                <c:pt idx="2689" formatCode="0.00%">
                  <c:v>1.70390509144834</c:v>
                </c:pt>
                <c:pt idx="2690" formatCode="0.00%">
                  <c:v>1.70390509144834</c:v>
                </c:pt>
                <c:pt idx="2691" formatCode="0.00%">
                  <c:v>1.74740484429065</c:v>
                </c:pt>
                <c:pt idx="2692" formatCode="0.00%">
                  <c:v>1.7188993244356501</c:v>
                </c:pt>
                <c:pt idx="2693" formatCode="0.00%">
                  <c:v>1.70390509144834</c:v>
                </c:pt>
                <c:pt idx="2694" formatCode="0.00%">
                  <c:v>1.6902290327895799</c:v>
                </c:pt>
                <c:pt idx="2695" formatCode="0.00%">
                  <c:v>1.6478826824847499</c:v>
                </c:pt>
                <c:pt idx="2696" formatCode="0.00%">
                  <c:v>1.6043829296424399</c:v>
                </c:pt>
                <c:pt idx="2697" formatCode="0.00%">
                  <c:v>1.5185368264953001</c:v>
                </c:pt>
                <c:pt idx="2698" formatCode="0.00%">
                  <c:v>1.5185368264953001</c:v>
                </c:pt>
                <c:pt idx="2699" formatCode="0.00%">
                  <c:v>1.5185368264953001</c:v>
                </c:pt>
                <c:pt idx="2700" formatCode="0.00%">
                  <c:v>1.5470423463503</c:v>
                </c:pt>
                <c:pt idx="2701" formatCode="0.00%">
                  <c:v>1.55742296918767</c:v>
                </c:pt>
                <c:pt idx="2702" formatCode="0.00%">
                  <c:v>1.6305816444224699</c:v>
                </c:pt>
                <c:pt idx="2703" formatCode="0.00%">
                  <c:v>1.6305816444224699</c:v>
                </c:pt>
                <c:pt idx="2704" formatCode="0.00%">
                  <c:v>1.61558741143516</c:v>
                </c:pt>
                <c:pt idx="2705" formatCode="0.00%">
                  <c:v>1.5422639644092899</c:v>
                </c:pt>
                <c:pt idx="2706" formatCode="0.00%">
                  <c:v>1.5422639644092899</c:v>
                </c:pt>
                <c:pt idx="2707" formatCode="0.00%">
                  <c:v>1.57258197396605</c:v>
                </c:pt>
                <c:pt idx="2708" formatCode="0.00%">
                  <c:v>1.61558741143516</c:v>
                </c:pt>
                <c:pt idx="2709" formatCode="0.00%">
                  <c:v>1.55742296918767</c:v>
                </c:pt>
                <c:pt idx="2710" formatCode="0.00%">
                  <c:v>1.60042840665678</c:v>
                </c:pt>
                <c:pt idx="2711" formatCode="0.00%">
                  <c:v>1.5864228044158799</c:v>
                </c:pt>
                <c:pt idx="2712" formatCode="0.00%">
                  <c:v>1.55742296918767</c:v>
                </c:pt>
                <c:pt idx="2713" formatCode="0.00%">
                  <c:v>1.61558741143516</c:v>
                </c:pt>
                <c:pt idx="2714" formatCode="0.00%">
                  <c:v>1.60042840665678</c:v>
                </c:pt>
                <c:pt idx="2715" formatCode="0.00%">
                  <c:v>1.5864228044158799</c:v>
                </c:pt>
                <c:pt idx="2716" formatCode="0.00%">
                  <c:v>1.61558741143516</c:v>
                </c:pt>
                <c:pt idx="2717" formatCode="0.00%">
                  <c:v>1.7179106936892401</c:v>
                </c:pt>
                <c:pt idx="2718" formatCode="0.00%">
                  <c:v>1.6735870818915799</c:v>
                </c:pt>
                <c:pt idx="2719" formatCode="0.00%">
                  <c:v>1.6305816444224699</c:v>
                </c:pt>
                <c:pt idx="2720" formatCode="0.00%">
                  <c:v>1.6585928489042601</c:v>
                </c:pt>
                <c:pt idx="2721" formatCode="0.00%">
                  <c:v>1.5864228044158799</c:v>
                </c:pt>
                <c:pt idx="2722" formatCode="0.00%">
                  <c:v>1.6305816444224699</c:v>
                </c:pt>
                <c:pt idx="2723" formatCode="0.00%">
                  <c:v>1.61558741143516</c:v>
                </c:pt>
                <c:pt idx="2724" formatCode="0.00%">
                  <c:v>1.64458724666337</c:v>
                </c:pt>
                <c:pt idx="2725" formatCode="0.00%">
                  <c:v>1.64458724666337</c:v>
                </c:pt>
                <c:pt idx="2726" formatCode="0.00%">
                  <c:v>1.70275168891085</c:v>
                </c:pt>
                <c:pt idx="2727" formatCode="0.00%">
                  <c:v>1.61558741143516</c:v>
                </c:pt>
                <c:pt idx="2728" formatCode="0.00%">
                  <c:v>1.6305816444224699</c:v>
                </c:pt>
                <c:pt idx="2729" formatCode="0.00%">
                  <c:v>1.64458724666337</c:v>
                </c:pt>
                <c:pt idx="2730" formatCode="0.00%">
                  <c:v>1.68874608666996</c:v>
                </c:pt>
                <c:pt idx="2731" formatCode="0.00%">
                  <c:v>1.73175152413906</c:v>
                </c:pt>
                <c:pt idx="2732" formatCode="0.00%">
                  <c:v>1.68874608666996</c:v>
                </c:pt>
                <c:pt idx="2733" formatCode="0.00%">
                  <c:v>1.6735870818915799</c:v>
                </c:pt>
                <c:pt idx="2734" formatCode="0.00%">
                  <c:v>1.6585928489042601</c:v>
                </c:pt>
                <c:pt idx="2735" formatCode="0.00%">
                  <c:v>1.6585928489042601</c:v>
                </c:pt>
                <c:pt idx="2736" formatCode="0.00%">
                  <c:v>1.6735870818915799</c:v>
                </c:pt>
                <c:pt idx="2737" formatCode="0.00%">
                  <c:v>1.70275168891085</c:v>
                </c:pt>
                <c:pt idx="2738" formatCode="0.00%">
                  <c:v>1.7457571263799601</c:v>
                </c:pt>
                <c:pt idx="2739" formatCode="0.00%">
                  <c:v>1.73175152413906</c:v>
                </c:pt>
                <c:pt idx="2740" formatCode="0.00%">
                  <c:v>1.7609161311583399</c:v>
                </c:pt>
                <c:pt idx="2741" formatCode="0.00%">
                  <c:v>1.70275168891085</c:v>
                </c:pt>
                <c:pt idx="2742" formatCode="0.00%">
                  <c:v>1.70275168891085</c:v>
                </c:pt>
                <c:pt idx="2743" formatCode="0.00%">
                  <c:v>1.64458724666337</c:v>
                </c:pt>
                <c:pt idx="2744" formatCode="0.00%">
                  <c:v>1.64458724666337</c:v>
                </c:pt>
                <c:pt idx="2745" formatCode="0.00%">
                  <c:v>1.6735870818915799</c:v>
                </c:pt>
                <c:pt idx="2746" formatCode="0.00%">
                  <c:v>1.70275168891085</c:v>
                </c:pt>
                <c:pt idx="2747" formatCode="0.00%">
                  <c:v>1.70275168891085</c:v>
                </c:pt>
                <c:pt idx="2748" formatCode="0.00%">
                  <c:v>1.68874608666996</c:v>
                </c:pt>
                <c:pt idx="2749" formatCode="0.00%">
                  <c:v>1.6735870818915799</c:v>
                </c:pt>
                <c:pt idx="2750" formatCode="0.00%">
                  <c:v>1.68874608666996</c:v>
                </c:pt>
                <c:pt idx="2751" formatCode="0.00%">
                  <c:v>1.6735870818915799</c:v>
                </c:pt>
                <c:pt idx="2752" formatCode="0.00%">
                  <c:v>1.6735870818915799</c:v>
                </c:pt>
                <c:pt idx="2753" formatCode="0.00%">
                  <c:v>1.6585928489042601</c:v>
                </c:pt>
                <c:pt idx="2754" formatCode="0.00%">
                  <c:v>1.7179106936892401</c:v>
                </c:pt>
                <c:pt idx="2755" formatCode="0.00%">
                  <c:v>1.7457571263799601</c:v>
                </c:pt>
                <c:pt idx="2756" formatCode="0.00%">
                  <c:v>1.73175152413906</c:v>
                </c:pt>
                <c:pt idx="2757" formatCode="0.00%">
                  <c:v>1.7179106936892401</c:v>
                </c:pt>
                <c:pt idx="2758" formatCode="0.00%">
                  <c:v>1.73175152413906</c:v>
                </c:pt>
                <c:pt idx="2759" formatCode="0.00%">
                  <c:v>1.73175152413906</c:v>
                </c:pt>
                <c:pt idx="2760" formatCode="0.00%">
                  <c:v>1.78991596638655</c:v>
                </c:pt>
                <c:pt idx="2761" formatCode="0.00%">
                  <c:v>1.83407480639314</c:v>
                </c:pt>
                <c:pt idx="2762" formatCode="0.00%">
                  <c:v>1.81891580161476</c:v>
                </c:pt>
                <c:pt idx="2763" formatCode="0.00%">
                  <c:v>1.7853023562366099</c:v>
                </c:pt>
                <c:pt idx="2764" formatCode="0.00%">
                  <c:v>1.8147965068380201</c:v>
                </c:pt>
                <c:pt idx="2765" formatCode="0.00%">
                  <c:v>1.75696160817268</c:v>
                </c:pt>
                <c:pt idx="2766" formatCode="0.00%">
                  <c:v>1.6378316032295199</c:v>
                </c:pt>
                <c:pt idx="2767" formatCode="0.00%">
                  <c:v>1.71214368100181</c:v>
                </c:pt>
                <c:pt idx="2768" formatCode="0.00%">
                  <c:v>1.69681990443236</c:v>
                </c:pt>
                <c:pt idx="2769" formatCode="0.00%">
                  <c:v>1.66847915636842</c:v>
                </c:pt>
                <c:pt idx="2770" formatCode="0.00%">
                  <c:v>1.6236612291975601</c:v>
                </c:pt>
                <c:pt idx="2771" formatCode="0.00%">
                  <c:v>1.5941670785961399</c:v>
                </c:pt>
                <c:pt idx="2772" formatCode="0.00%">
                  <c:v>1.6236612291975601</c:v>
                </c:pt>
                <c:pt idx="2773" formatCode="0.00%">
                  <c:v>1.6378316032295199</c:v>
                </c:pt>
                <c:pt idx="2774" formatCode="0.00%">
                  <c:v>1.65315537979897</c:v>
                </c:pt>
                <c:pt idx="2775" formatCode="0.00%">
                  <c:v>1.65315537979897</c:v>
                </c:pt>
                <c:pt idx="2776" formatCode="0.00%">
                  <c:v>1.6378316032295199</c:v>
                </c:pt>
                <c:pt idx="2777" formatCode="0.00%">
                  <c:v>1.65315537979897</c:v>
                </c:pt>
                <c:pt idx="2778" formatCode="0.00%">
                  <c:v>1.65315537979897</c:v>
                </c:pt>
                <c:pt idx="2779" formatCode="0.00%">
                  <c:v>1.65315537979897</c:v>
                </c:pt>
                <c:pt idx="2780" formatCode="0.00%">
                  <c:v>1.71214368100181</c:v>
                </c:pt>
                <c:pt idx="2781" formatCode="0.00%">
                  <c:v>1.71214368100181</c:v>
                </c:pt>
                <c:pt idx="2782" formatCode="0.00%">
                  <c:v>1.7416378316032199</c:v>
                </c:pt>
                <c:pt idx="2783" formatCode="0.00%">
                  <c:v>1.7416378316032199</c:v>
                </c:pt>
                <c:pt idx="2784" formatCode="0.00%">
                  <c:v>1.7274674575712601</c:v>
                </c:pt>
                <c:pt idx="2785" formatCode="0.00%">
                  <c:v>1.69681990443236</c:v>
                </c:pt>
                <c:pt idx="2786" formatCode="0.00%">
                  <c:v>1.7274674575712601</c:v>
                </c:pt>
                <c:pt idx="2787" formatCode="0.00%">
                  <c:v>1.69681990443236</c:v>
                </c:pt>
                <c:pt idx="2788" formatCode="0.00%">
                  <c:v>1.6826495304003899</c:v>
                </c:pt>
                <c:pt idx="2789" formatCode="0.00%">
                  <c:v>1.66847915636842</c:v>
                </c:pt>
                <c:pt idx="2790" formatCode="0.00%">
                  <c:v>1.5353435491843701</c:v>
                </c:pt>
                <c:pt idx="2791" formatCode="0.00%">
                  <c:v>1.52117317515241</c:v>
                </c:pt>
                <c:pt idx="2792" formatCode="0.00%">
                  <c:v>1.65315537979897</c:v>
                </c:pt>
                <c:pt idx="2793" formatCode="0.00%">
                  <c:v>1.5941670785961399</c:v>
                </c:pt>
                <c:pt idx="2794" formatCode="0.00%">
                  <c:v>1.6378316032295199</c:v>
                </c:pt>
                <c:pt idx="2795" formatCode="0.00%">
                  <c:v>1.65315537979897</c:v>
                </c:pt>
                <c:pt idx="2796" formatCode="0.00%">
                  <c:v>1.6378316032295199</c:v>
                </c:pt>
                <c:pt idx="2797" formatCode="0.00%">
                  <c:v>1.56467292799472</c:v>
                </c:pt>
                <c:pt idx="2798" formatCode="0.00%">
                  <c:v>1.5788433020266901</c:v>
                </c:pt>
                <c:pt idx="2799" formatCode="0.00%">
                  <c:v>1.54934915142527</c:v>
                </c:pt>
                <c:pt idx="2800" formatCode="0.00%">
                  <c:v>1.54934915142527</c:v>
                </c:pt>
                <c:pt idx="2801" formatCode="0.00%">
                  <c:v>1.5353435491843701</c:v>
                </c:pt>
                <c:pt idx="2802" formatCode="0.00%">
                  <c:v>1.4763552479815401</c:v>
                </c:pt>
                <c:pt idx="2803" formatCode="0.00%">
                  <c:v>1.4916790245509901</c:v>
                </c:pt>
                <c:pt idx="2804" formatCode="0.00%">
                  <c:v>1.4916790245509901</c:v>
                </c:pt>
                <c:pt idx="2805" formatCode="0.00%">
                  <c:v>1.46218487394957</c:v>
                </c:pt>
                <c:pt idx="2806" formatCode="0.00%">
                  <c:v>1.4315373208106701</c:v>
                </c:pt>
                <c:pt idx="2807" formatCode="0.00%">
                  <c:v>1.50584939858296</c:v>
                </c:pt>
                <c:pt idx="2808" formatCode="0.00%">
                  <c:v>1.50584939858296</c:v>
                </c:pt>
                <c:pt idx="2809" formatCode="0.00%">
                  <c:v>1.56467292799472</c:v>
                </c:pt>
                <c:pt idx="2810" formatCode="0.00%">
                  <c:v>1.5353435491843701</c:v>
                </c:pt>
                <c:pt idx="2811" formatCode="0.00%">
                  <c:v>1.5353435491843701</c:v>
                </c:pt>
                <c:pt idx="2812" formatCode="0.00%">
                  <c:v>1.4916790245509901</c:v>
                </c:pt>
                <c:pt idx="2813" formatCode="0.00%">
                  <c:v>1.52117317515241</c:v>
                </c:pt>
                <c:pt idx="2814" formatCode="0.00%">
                  <c:v>1.52117317515241</c:v>
                </c:pt>
                <c:pt idx="2815" formatCode="0.00%">
                  <c:v>1.54934915142527</c:v>
                </c:pt>
                <c:pt idx="2816" formatCode="0.00%">
                  <c:v>1.5941670785961399</c:v>
                </c:pt>
                <c:pt idx="2817" formatCode="0.00%">
                  <c:v>1.56467292799472</c:v>
                </c:pt>
                <c:pt idx="2818" formatCode="0.00%">
                  <c:v>1.5353435491843701</c:v>
                </c:pt>
                <c:pt idx="2819" formatCode="0.00%">
                  <c:v>1.52117317515241</c:v>
                </c:pt>
                <c:pt idx="2820" formatCode="0.00%">
                  <c:v>1.4916790245509901</c:v>
                </c:pt>
                <c:pt idx="2821" formatCode="0.00%">
                  <c:v>1.52117317515241</c:v>
                </c:pt>
                <c:pt idx="2822" formatCode="0.00%">
                  <c:v>1.5353435491843701</c:v>
                </c:pt>
                <c:pt idx="2823" formatCode="0.00%">
                  <c:v>1.46218487394957</c:v>
                </c:pt>
                <c:pt idx="2824" formatCode="0.00%">
                  <c:v>1.4468610973801199</c:v>
                </c:pt>
                <c:pt idx="2825" formatCode="0.00%">
                  <c:v>1.4468610973801199</c:v>
                </c:pt>
                <c:pt idx="2826" formatCode="0.00%">
                  <c:v>1.4137419673751801</c:v>
                </c:pt>
                <c:pt idx="2827" formatCode="0.00%">
                  <c:v>1.4293952875267699</c:v>
                </c:pt>
                <c:pt idx="2828" formatCode="0.00%">
                  <c:v>1.4893722194760199</c:v>
                </c:pt>
                <c:pt idx="2829" formatCode="0.00%">
                  <c:v>1.5350140056022401</c:v>
                </c:pt>
                <c:pt idx="2830" formatCode="0.00%">
                  <c:v>1.5193606854506501</c:v>
                </c:pt>
                <c:pt idx="2831" formatCode="0.00%">
                  <c:v>1.56500247157686</c:v>
                </c:pt>
                <c:pt idx="2832" formatCode="0.00%">
                  <c:v>1.56500247157686</c:v>
                </c:pt>
                <c:pt idx="2833" formatCode="0.00%">
                  <c:v>1.54934915142527</c:v>
                </c:pt>
                <c:pt idx="2834" formatCode="0.00%">
                  <c:v>1.56500247157686</c:v>
                </c:pt>
                <c:pt idx="2835" formatCode="0.00%">
                  <c:v>1.60932608337452</c:v>
                </c:pt>
                <c:pt idx="2836" formatCode="0.00%">
                  <c:v>1.5793376173999001</c:v>
                </c:pt>
                <c:pt idx="2837" formatCode="0.00%">
                  <c:v>1.5793376173999001</c:v>
                </c:pt>
                <c:pt idx="2838" formatCode="0.00%">
                  <c:v>1.5793376173999001</c:v>
                </c:pt>
                <c:pt idx="2839" formatCode="0.00%">
                  <c:v>1.5938375350139999</c:v>
                </c:pt>
                <c:pt idx="2840" formatCode="0.00%">
                  <c:v>1.66930301532377</c:v>
                </c:pt>
                <c:pt idx="2841" formatCode="0.00%">
                  <c:v>1.66930301532377</c:v>
                </c:pt>
                <c:pt idx="2842" formatCode="0.00%">
                  <c:v>1.66930301532377</c:v>
                </c:pt>
                <c:pt idx="2843" formatCode="0.00%">
                  <c:v>1.66930301532377</c:v>
                </c:pt>
                <c:pt idx="2844" formatCode="0.00%">
                  <c:v>1.6992914812983999</c:v>
                </c:pt>
                <c:pt idx="2845" formatCode="0.00%">
                  <c:v>1.6838029329378801</c:v>
                </c:pt>
                <c:pt idx="2846" formatCode="0.00%">
                  <c:v>1.6992914812983999</c:v>
                </c:pt>
                <c:pt idx="2847" formatCode="0.00%">
                  <c:v>1.6838029329378801</c:v>
                </c:pt>
                <c:pt idx="2848" formatCode="0.00%">
                  <c:v>1.6393145493491501</c:v>
                </c:pt>
                <c:pt idx="2849" formatCode="0.00%">
                  <c:v>1.54934915142527</c:v>
                </c:pt>
                <c:pt idx="2850" formatCode="0.00%">
                  <c:v>1.50502553962761</c:v>
                </c:pt>
                <c:pt idx="2851" formatCode="0.00%">
                  <c:v>1.5350140056022401</c:v>
                </c:pt>
                <c:pt idx="2852" formatCode="0.00%">
                  <c:v>1.3850716757291099</c:v>
                </c:pt>
                <c:pt idx="2853" formatCode="0.00%">
                  <c:v>1.4737188993244299</c:v>
                </c:pt>
                <c:pt idx="2854" formatCode="0.00%">
                  <c:v>1.50502553962761</c:v>
                </c:pt>
                <c:pt idx="2855" formatCode="0.00%">
                  <c:v>1.4893722194760199</c:v>
                </c:pt>
                <c:pt idx="2856" formatCode="0.00%">
                  <c:v>1.4893722194760199</c:v>
                </c:pt>
                <c:pt idx="2857" formatCode="0.00%">
                  <c:v>1.50502553962761</c:v>
                </c:pt>
                <c:pt idx="2858" formatCode="0.00%">
                  <c:v>1.50502553962761</c:v>
                </c:pt>
                <c:pt idx="2859" formatCode="0.00%">
                  <c:v>1.4737188993244299</c:v>
                </c:pt>
                <c:pt idx="2860" formatCode="0.00%">
                  <c:v>1.4737188993244299</c:v>
                </c:pt>
                <c:pt idx="2861" formatCode="0.00%">
                  <c:v>1.50502553962761</c:v>
                </c:pt>
                <c:pt idx="2862" formatCode="0.00%">
                  <c:v>1.5193606854506501</c:v>
                </c:pt>
                <c:pt idx="2863" formatCode="0.00%">
                  <c:v>1.4893722194760199</c:v>
                </c:pt>
                <c:pt idx="2864" formatCode="0.00%">
                  <c:v>1.4737188993244299</c:v>
                </c:pt>
                <c:pt idx="2865" formatCode="0.00%">
                  <c:v>1.4893722194760199</c:v>
                </c:pt>
                <c:pt idx="2866" formatCode="0.00%">
                  <c:v>1.4893722194760199</c:v>
                </c:pt>
                <c:pt idx="2867" formatCode="0.00%">
                  <c:v>1.50502553962761</c:v>
                </c:pt>
                <c:pt idx="2868" formatCode="0.00%">
                  <c:v>1.4593837535014</c:v>
                </c:pt>
                <c:pt idx="2869" formatCode="0.00%">
                  <c:v>1.4737188993244299</c:v>
                </c:pt>
                <c:pt idx="2870" formatCode="0.00%">
                  <c:v>1.4593837535014</c:v>
                </c:pt>
                <c:pt idx="2871" formatCode="0.00%">
                  <c:v>1.4893722194760199</c:v>
                </c:pt>
                <c:pt idx="2872" formatCode="0.00%">
                  <c:v>1.5350140056022401</c:v>
                </c:pt>
                <c:pt idx="2873" formatCode="0.00%">
                  <c:v>1.5793376173999001</c:v>
                </c:pt>
                <c:pt idx="2874" formatCode="0.00%">
                  <c:v>1.5193606854506501</c:v>
                </c:pt>
                <c:pt idx="2875" formatCode="0.00%">
                  <c:v>1.50502553962761</c:v>
                </c:pt>
                <c:pt idx="2876" formatCode="0.00%">
                  <c:v>1.4893722194760199</c:v>
                </c:pt>
                <c:pt idx="2877" formatCode="0.00%">
                  <c:v>1.4593837535014</c:v>
                </c:pt>
                <c:pt idx="2878" formatCode="0.00%">
                  <c:v>1.44504860767836</c:v>
                </c:pt>
                <c:pt idx="2879" formatCode="0.00%">
                  <c:v>1.44504860767836</c:v>
                </c:pt>
                <c:pt idx="2880" formatCode="0.00%">
                  <c:v>1.4593837535014</c:v>
                </c:pt>
                <c:pt idx="2881" formatCode="0.00%">
                  <c:v>1.4293952875267699</c:v>
                </c:pt>
                <c:pt idx="2882" formatCode="0.00%">
                  <c:v>1.39940682155215</c:v>
                </c:pt>
                <c:pt idx="2883" formatCode="0.00%">
                  <c:v>1.3850716757291099</c:v>
                </c:pt>
                <c:pt idx="2884" formatCode="0.00%">
                  <c:v>1.4137419673751801</c:v>
                </c:pt>
                <c:pt idx="2885" formatCode="0.00%">
                  <c:v>1.4137419673751801</c:v>
                </c:pt>
                <c:pt idx="2886" formatCode="0.00%">
                  <c:v>1.39940682155215</c:v>
                </c:pt>
                <c:pt idx="2887" formatCode="0.00%">
                  <c:v>1.39940682155215</c:v>
                </c:pt>
                <c:pt idx="2888" formatCode="0.00%">
                  <c:v>1.3850716757291099</c:v>
                </c:pt>
                <c:pt idx="2889" formatCode="0.00%">
                  <c:v>1.39940682155215</c:v>
                </c:pt>
                <c:pt idx="2890" formatCode="0.00%">
                  <c:v>1.3850716757291099</c:v>
                </c:pt>
                <c:pt idx="2891" formatCode="0.00%">
                  <c:v>1.32146976437633</c:v>
                </c:pt>
                <c:pt idx="2892" formatCode="0.00%">
                  <c:v>1.3361344537815101</c:v>
                </c:pt>
                <c:pt idx="2893" formatCode="0.00%">
                  <c:v>1.3519525457241699</c:v>
                </c:pt>
                <c:pt idx="2894" formatCode="0.00%">
                  <c:v>1.3519525457241699</c:v>
                </c:pt>
                <c:pt idx="2895" formatCode="0.00%">
                  <c:v>1.36661723512934</c:v>
                </c:pt>
                <c:pt idx="2896" formatCode="0.00%">
                  <c:v>1.3361344537815101</c:v>
                </c:pt>
                <c:pt idx="2897" formatCode="0.00%">
                  <c:v>1.3519525457241699</c:v>
                </c:pt>
                <c:pt idx="2898" formatCode="0.00%">
                  <c:v>1.2908222112374299</c:v>
                </c:pt>
                <c:pt idx="2899" formatCode="0.00%">
                  <c:v>1.3068050749711599</c:v>
                </c:pt>
                <c:pt idx="2900" formatCode="0.00%">
                  <c:v>1.32146976437633</c:v>
                </c:pt>
                <c:pt idx="2901" formatCode="0.00%">
                  <c:v>1.24452133794694</c:v>
                </c:pt>
                <c:pt idx="2902" formatCode="0.00%">
                  <c:v>1.19920909540286</c:v>
                </c:pt>
                <c:pt idx="2903" formatCode="0.00%">
                  <c:v>1.2298566485417599</c:v>
                </c:pt>
                <c:pt idx="2904" formatCode="0.00%">
                  <c:v>1.1687263140550299</c:v>
                </c:pt>
                <c:pt idx="2905" formatCode="0.00%">
                  <c:v>1.3068050749711599</c:v>
                </c:pt>
                <c:pt idx="2906" formatCode="0.00%">
                  <c:v>1.3361344537815101</c:v>
                </c:pt>
                <c:pt idx="2907" formatCode="0.00%">
                  <c:v>1.36661723512934</c:v>
                </c:pt>
                <c:pt idx="2908" formatCode="0.00%">
                  <c:v>1.32146976437633</c:v>
                </c:pt>
                <c:pt idx="2909" formatCode="0.00%">
                  <c:v>1.3068050749711599</c:v>
                </c:pt>
                <c:pt idx="2910" formatCode="0.00%">
                  <c:v>1.32146976437633</c:v>
                </c:pt>
                <c:pt idx="2911" formatCode="0.00%">
                  <c:v>1.3361344537815101</c:v>
                </c:pt>
                <c:pt idx="2912" formatCode="0.00%">
                  <c:v>1.32146976437633</c:v>
                </c:pt>
                <c:pt idx="2913" formatCode="0.00%">
                  <c:v>1.3361344537815101</c:v>
                </c:pt>
                <c:pt idx="2914" formatCode="0.00%">
                  <c:v>1.3361344537815101</c:v>
                </c:pt>
                <c:pt idx="2915" formatCode="0.00%">
                  <c:v>1.2908222112374299</c:v>
                </c:pt>
                <c:pt idx="2916" formatCode="0.00%">
                  <c:v>1.2908222112374299</c:v>
                </c:pt>
                <c:pt idx="2917" formatCode="0.00%">
                  <c:v>1.32146976437633</c:v>
                </c:pt>
                <c:pt idx="2918" formatCode="0.00%">
                  <c:v>1.3519525457241699</c:v>
                </c:pt>
                <c:pt idx="2919" formatCode="0.00%">
                  <c:v>1.3068050749711599</c:v>
                </c:pt>
                <c:pt idx="2920" formatCode="0.00%">
                  <c:v>1.2603394298896</c:v>
                </c:pt>
                <c:pt idx="2921" formatCode="0.00%">
                  <c:v>1.3361344537815101</c:v>
                </c:pt>
                <c:pt idx="2922" formatCode="0.00%">
                  <c:v>1.3519525457241699</c:v>
                </c:pt>
                <c:pt idx="2923" formatCode="0.00%">
                  <c:v>1.3972647882682401</c:v>
                </c:pt>
                <c:pt idx="2924" formatCode="0.00%">
                  <c:v>1.36661723512934</c:v>
                </c:pt>
                <c:pt idx="2925" formatCode="0.00%">
                  <c:v>1.3972647882682401</c:v>
                </c:pt>
                <c:pt idx="2926" formatCode="0.00%">
                  <c:v>1.4130828802108999</c:v>
                </c:pt>
                <c:pt idx="2927" formatCode="0.00%">
                  <c:v>1.4130828802108999</c:v>
                </c:pt>
                <c:pt idx="2928" formatCode="0.00%">
                  <c:v>1.4130828802108999</c:v>
                </c:pt>
                <c:pt idx="2929" formatCode="0.00%">
                  <c:v>1.44356566155874</c:v>
                </c:pt>
                <c:pt idx="2930" formatCode="0.00%">
                  <c:v>1.4289009721535599</c:v>
                </c:pt>
                <c:pt idx="2931" formatCode="0.00%">
                  <c:v>1.4582303509639101</c:v>
                </c:pt>
                <c:pt idx="2932" formatCode="0.00%">
                  <c:v>1.44356566155874</c:v>
                </c:pt>
                <c:pt idx="2933" formatCode="0.00%">
                  <c:v>1.4289009721535599</c:v>
                </c:pt>
                <c:pt idx="2934" formatCode="0.00%">
                  <c:v>1.4130828802108999</c:v>
                </c:pt>
                <c:pt idx="2935" formatCode="0.00%">
                  <c:v>1.44356566155874</c:v>
                </c:pt>
                <c:pt idx="2936" formatCode="0.00%">
                  <c:v>1.44356566155874</c:v>
                </c:pt>
                <c:pt idx="2937" formatCode="0.00%">
                  <c:v>1.4582303509639101</c:v>
                </c:pt>
                <c:pt idx="2938" formatCode="0.00%">
                  <c:v>1.44356566155874</c:v>
                </c:pt>
                <c:pt idx="2939" formatCode="0.00%">
                  <c:v>1.4582303509639101</c:v>
                </c:pt>
                <c:pt idx="2940" formatCode="0.00%">
                  <c:v>1.44356566155874</c:v>
                </c:pt>
                <c:pt idx="2941" formatCode="0.00%">
                  <c:v>1.4582303509639101</c:v>
                </c:pt>
                <c:pt idx="2942" formatCode="0.00%">
                  <c:v>1.4900313066402999</c:v>
                </c:pt>
                <c:pt idx="2943" formatCode="0.00%">
                  <c:v>1.50469599604547</c:v>
                </c:pt>
                <c:pt idx="2944" formatCode="0.00%">
                  <c:v>1.5193606854506501</c:v>
                </c:pt>
                <c:pt idx="2945" formatCode="0.00%">
                  <c:v>1.50469599604547</c:v>
                </c:pt>
                <c:pt idx="2946" formatCode="0.00%">
                  <c:v>1.5193606854506501</c:v>
                </c:pt>
                <c:pt idx="2947" formatCode="0.00%">
                  <c:v>1.4900313066402999</c:v>
                </c:pt>
                <c:pt idx="2948" formatCode="0.00%">
                  <c:v>1.5351787773933101</c:v>
                </c:pt>
                <c:pt idx="2949" formatCode="0.00%">
                  <c:v>1.5351787773933101</c:v>
                </c:pt>
                <c:pt idx="2950" formatCode="0.00%">
                  <c:v>1.5193606854506501</c:v>
                </c:pt>
                <c:pt idx="2951" formatCode="0.00%">
                  <c:v>1.50469599604547</c:v>
                </c:pt>
                <c:pt idx="2952" formatCode="0.00%">
                  <c:v>1.50469599604547</c:v>
                </c:pt>
                <c:pt idx="2953" formatCode="0.00%">
                  <c:v>1.5193606854506501</c:v>
                </c:pt>
                <c:pt idx="2954" formatCode="0.00%">
                  <c:v>1.4557587740978699</c:v>
                </c:pt>
                <c:pt idx="2955" formatCode="0.00%">
                  <c:v>1.4396111385730701</c:v>
                </c:pt>
                <c:pt idx="2956" formatCode="0.00%">
                  <c:v>1.42478167737683</c:v>
                </c:pt>
                <c:pt idx="2957" formatCode="0.00%">
                  <c:v>1.40863404185203</c:v>
                </c:pt>
                <c:pt idx="2958" formatCode="0.00%">
                  <c:v>1.34766847915636</c:v>
                </c:pt>
                <c:pt idx="2959" formatCode="0.00%">
                  <c:v>1.34766847915636</c:v>
                </c:pt>
                <c:pt idx="2960" formatCode="0.00%">
                  <c:v>1.2842313395946601</c:v>
                </c:pt>
                <c:pt idx="2961" formatCode="0.00%">
                  <c:v>1.2842313395946601</c:v>
                </c:pt>
                <c:pt idx="2962" formatCode="0.00%">
                  <c:v>1.34766847915636</c:v>
                </c:pt>
                <c:pt idx="2963" formatCode="0.00%">
                  <c:v>1.34766847915636</c:v>
                </c:pt>
                <c:pt idx="2964" formatCode="0.00%">
                  <c:v>1.3165266106442499</c:v>
                </c:pt>
                <c:pt idx="2965" formatCode="0.00%">
                  <c:v>1.3165266106442499</c:v>
                </c:pt>
                <c:pt idx="2966" formatCode="0.00%">
                  <c:v>1.2842313395946601</c:v>
                </c:pt>
                <c:pt idx="2967" formatCode="0.00%">
                  <c:v>1.3165266106442499</c:v>
                </c:pt>
                <c:pt idx="2968" formatCode="0.00%">
                  <c:v>1.3165266106442499</c:v>
                </c:pt>
                <c:pt idx="2969" formatCode="0.00%">
                  <c:v>1.3936398088647199</c:v>
                </c:pt>
                <c:pt idx="2970" formatCode="0.00%">
                  <c:v>1.40863404185203</c:v>
                </c:pt>
                <c:pt idx="2971" formatCode="0.00%">
                  <c:v>1.3936398088647199</c:v>
                </c:pt>
                <c:pt idx="2972" formatCode="0.00%">
                  <c:v>1.48690064260998</c:v>
                </c:pt>
                <c:pt idx="2973" formatCode="0.00%">
                  <c:v>1.4557587740978699</c:v>
                </c:pt>
                <c:pt idx="2974" formatCode="0.00%">
                  <c:v>1.4720711814137399</c:v>
                </c:pt>
                <c:pt idx="2975" formatCode="0.00%">
                  <c:v>1.4396111385730701</c:v>
                </c:pt>
                <c:pt idx="2976" formatCode="0.00%">
                  <c:v>1.3936398088647199</c:v>
                </c:pt>
                <c:pt idx="2977" formatCode="0.00%">
                  <c:v>1.42478167737683</c:v>
                </c:pt>
                <c:pt idx="2978" formatCode="0.00%">
                  <c:v>1.48690064260998</c:v>
                </c:pt>
                <c:pt idx="2979" formatCode="0.00%">
                  <c:v>1.5341901466468899</c:v>
                </c:pt>
                <c:pt idx="2980" formatCode="0.00%">
                  <c:v>1.5341901466468899</c:v>
                </c:pt>
                <c:pt idx="2981" formatCode="0.00%">
                  <c:v>1.5341901466468899</c:v>
                </c:pt>
                <c:pt idx="2982" formatCode="0.00%">
                  <c:v>1.5180425111220901</c:v>
                </c:pt>
                <c:pt idx="2983" formatCode="0.00%">
                  <c:v>1.4720711814137399</c:v>
                </c:pt>
                <c:pt idx="2984" formatCode="0.00%">
                  <c:v>1.5018948755972901</c:v>
                </c:pt>
                <c:pt idx="2985" formatCode="0.00%">
                  <c:v>1.5801614763552401</c:v>
                </c:pt>
                <c:pt idx="2986" formatCode="0.00%">
                  <c:v>1.5341901466468899</c:v>
                </c:pt>
                <c:pt idx="2987" formatCode="0.00%">
                  <c:v>1.5180425111220901</c:v>
                </c:pt>
                <c:pt idx="2988" formatCode="0.00%">
                  <c:v>1.5018948755972901</c:v>
                </c:pt>
                <c:pt idx="2989" formatCode="0.00%">
                  <c:v>1.4720711814137399</c:v>
                </c:pt>
                <c:pt idx="2990" formatCode="0.00%">
                  <c:v>1.54901960784313</c:v>
                </c:pt>
                <c:pt idx="2991" formatCode="0.00%">
                  <c:v>1.54901960784313</c:v>
                </c:pt>
                <c:pt idx="2992" formatCode="0.00%">
                  <c:v>1.54901960784313</c:v>
                </c:pt>
                <c:pt idx="2993" formatCode="0.00%">
                  <c:v>1.6113033448673499</c:v>
                </c:pt>
                <c:pt idx="2994" formatCode="0.00%">
                  <c:v>1.6585928489042601</c:v>
                </c:pt>
                <c:pt idx="2995" formatCode="0.00%">
                  <c:v>1.6113033448673499</c:v>
                </c:pt>
                <c:pt idx="2996" formatCode="0.00%">
                  <c:v>1.6113033448673499</c:v>
                </c:pt>
                <c:pt idx="2997" formatCode="0.00%">
                  <c:v>1.5963091118800401</c:v>
                </c:pt>
                <c:pt idx="2998" formatCode="0.00%">
                  <c:v>1.6422804415884</c:v>
                </c:pt>
                <c:pt idx="2999" formatCode="0.00%">
                  <c:v>1.6734223101005099</c:v>
                </c:pt>
                <c:pt idx="3000" formatCode="0.00%">
                  <c:v>1.6113033448673499</c:v>
                </c:pt>
                <c:pt idx="3001" formatCode="0.00%">
                  <c:v>1.6113033448673499</c:v>
                </c:pt>
                <c:pt idx="3002" formatCode="0.00%">
                  <c:v>1.5801614763552401</c:v>
                </c:pt>
                <c:pt idx="3003" formatCode="0.00%">
                  <c:v>1.62745098039215</c:v>
                </c:pt>
                <c:pt idx="3004" formatCode="0.00%">
                  <c:v>1.6422804415884</c:v>
                </c:pt>
                <c:pt idx="3005" formatCode="0.00%">
                  <c:v>1.6422804415884</c:v>
                </c:pt>
                <c:pt idx="3006" formatCode="0.00%">
                  <c:v>1.68841654308782</c:v>
                </c:pt>
                <c:pt idx="3007" formatCode="0.00%">
                  <c:v>1.68841654308782</c:v>
                </c:pt>
                <c:pt idx="3008" formatCode="0.00%">
                  <c:v>1.6585928489042601</c:v>
                </c:pt>
                <c:pt idx="3009" formatCode="0.00%">
                  <c:v>1.6585928489042601</c:v>
                </c:pt>
                <c:pt idx="3010" formatCode="0.00%">
                  <c:v>1.5963091118800401</c:v>
                </c:pt>
                <c:pt idx="3011" formatCode="0.00%">
                  <c:v>1.6113033448673499</c:v>
                </c:pt>
                <c:pt idx="3012" formatCode="0.00%">
                  <c:v>1.5963091118800401</c:v>
                </c:pt>
                <c:pt idx="3013" formatCode="0.00%">
                  <c:v>1.62745098039215</c:v>
                </c:pt>
                <c:pt idx="3014" formatCode="0.00%">
                  <c:v>1.5963091118800401</c:v>
                </c:pt>
                <c:pt idx="3015" formatCode="0.00%">
                  <c:v>1.59268413247652</c:v>
                </c:pt>
                <c:pt idx="3016" formatCode="0.00%">
                  <c:v>1.5445707694842601</c:v>
                </c:pt>
                <c:pt idx="3017" formatCode="0.00%">
                  <c:v>1.5445707694842601</c:v>
                </c:pt>
                <c:pt idx="3018" formatCode="0.00%">
                  <c:v>1.52941176470588</c:v>
                </c:pt>
                <c:pt idx="3019" formatCode="0.00%">
                  <c:v>1.5610479485912001</c:v>
                </c:pt>
                <c:pt idx="3020" formatCode="0.00%">
                  <c:v>1.5142527599275</c:v>
                </c:pt>
                <c:pt idx="3021" formatCode="0.00%">
                  <c:v>1.4812984017136199</c:v>
                </c:pt>
                <c:pt idx="3022" formatCode="0.00%">
                  <c:v>1.52941176470588</c:v>
                </c:pt>
                <c:pt idx="3023" formatCode="0.00%">
                  <c:v>1.52941176470588</c:v>
                </c:pt>
                <c:pt idx="3024" formatCode="0.00%">
                  <c:v>1.5610479485912001</c:v>
                </c:pt>
                <c:pt idx="3025" formatCode="0.00%">
                  <c:v>1.5445707694842601</c:v>
                </c:pt>
                <c:pt idx="3026" formatCode="0.00%">
                  <c:v>1.4661393969352401</c:v>
                </c:pt>
                <c:pt idx="3027" formatCode="0.00%">
                  <c:v>1.52941176470588</c:v>
                </c:pt>
                <c:pt idx="3028" formatCode="0.00%">
                  <c:v>1.5142527599275</c:v>
                </c:pt>
                <c:pt idx="3029" formatCode="0.00%">
                  <c:v>1.5142527599275</c:v>
                </c:pt>
                <c:pt idx="3030" formatCode="0.00%">
                  <c:v>1.52941176470588</c:v>
                </c:pt>
                <c:pt idx="3031" formatCode="0.00%">
                  <c:v>1.52941176470588</c:v>
                </c:pt>
                <c:pt idx="3032" formatCode="0.00%">
                  <c:v>1.52941176470588</c:v>
                </c:pt>
                <c:pt idx="3033" formatCode="0.00%">
                  <c:v>1.5142527599275</c:v>
                </c:pt>
                <c:pt idx="3034" formatCode="0.00%">
                  <c:v>1.4661393969352401</c:v>
                </c:pt>
                <c:pt idx="3035" formatCode="0.00%">
                  <c:v>1.4496622178283001</c:v>
                </c:pt>
                <c:pt idx="3036" formatCode="0.00%">
                  <c:v>1.4812984017136199</c:v>
                </c:pt>
                <c:pt idx="3037" formatCode="0.00%">
                  <c:v>1.4977755808205599</c:v>
                </c:pt>
                <c:pt idx="3038" formatCode="0.00%">
                  <c:v>1.4496622178283001</c:v>
                </c:pt>
                <c:pt idx="3039" formatCode="0.00%">
                  <c:v>1.41802603394298</c:v>
                </c:pt>
                <c:pt idx="3040" formatCode="0.00%">
                  <c:v>1.41802603394298</c:v>
                </c:pt>
                <c:pt idx="3041" formatCode="0.00%">
                  <c:v>1.4028670291645999</c:v>
                </c:pt>
                <c:pt idx="3042" formatCode="0.00%">
                  <c:v>1.41802603394298</c:v>
                </c:pt>
                <c:pt idx="3043" formatCode="0.00%">
                  <c:v>1.43450321304992</c:v>
                </c:pt>
                <c:pt idx="3044" formatCode="0.00%">
                  <c:v>1.41802603394298</c:v>
                </c:pt>
                <c:pt idx="3045" formatCode="0.00%">
                  <c:v>1.4496622178283001</c:v>
                </c:pt>
                <c:pt idx="3046" formatCode="0.00%">
                  <c:v>1.43450321304992</c:v>
                </c:pt>
                <c:pt idx="3047" formatCode="0.00%">
                  <c:v>1.4496622178283001</c:v>
                </c:pt>
                <c:pt idx="3048" formatCode="0.00%">
                  <c:v>1.4977755808205599</c:v>
                </c:pt>
                <c:pt idx="3049" formatCode="0.00%">
                  <c:v>1.5142527599275</c:v>
                </c:pt>
                <c:pt idx="3050" formatCode="0.00%">
                  <c:v>1.4977755808205599</c:v>
                </c:pt>
                <c:pt idx="3051" formatCode="0.00%">
                  <c:v>1.4977755808205599</c:v>
                </c:pt>
                <c:pt idx="3052" formatCode="0.00%">
                  <c:v>1.4661393969352401</c:v>
                </c:pt>
                <c:pt idx="3053" formatCode="0.00%">
                  <c:v>1.4496622178283001</c:v>
                </c:pt>
                <c:pt idx="3054" formatCode="0.00%">
                  <c:v>1.43450321304992</c:v>
                </c:pt>
                <c:pt idx="3055" formatCode="0.00%">
                  <c:v>1.41802603394298</c:v>
                </c:pt>
                <c:pt idx="3056" formatCode="0.00%">
                  <c:v>1.41802603394298</c:v>
                </c:pt>
                <c:pt idx="3057" formatCode="0.00%">
                  <c:v>1.41802603394298</c:v>
                </c:pt>
                <c:pt idx="3058" formatCode="0.00%">
                  <c:v>1.41802603394298</c:v>
                </c:pt>
                <c:pt idx="3059" formatCode="0.00%">
                  <c:v>1.4496622178283001</c:v>
                </c:pt>
                <c:pt idx="3060" formatCode="0.00%">
                  <c:v>1.4661393969352401</c:v>
                </c:pt>
                <c:pt idx="3061" formatCode="0.00%">
                  <c:v>1.4496622178283001</c:v>
                </c:pt>
                <c:pt idx="3062" formatCode="0.00%">
                  <c:v>1.4496622178283001</c:v>
                </c:pt>
                <c:pt idx="3063" formatCode="0.00%">
                  <c:v>1.4661393969352401</c:v>
                </c:pt>
                <c:pt idx="3064" formatCode="0.00%">
                  <c:v>1.4977755808205599</c:v>
                </c:pt>
                <c:pt idx="3065" formatCode="0.00%">
                  <c:v>1.4661393969352401</c:v>
                </c:pt>
                <c:pt idx="3066" formatCode="0.00%">
                  <c:v>1.4977755808205599</c:v>
                </c:pt>
                <c:pt idx="3067" formatCode="0.00%">
                  <c:v>1.5142527599275</c:v>
                </c:pt>
                <c:pt idx="3068" formatCode="0.00%">
                  <c:v>1.4977755808205599</c:v>
                </c:pt>
                <c:pt idx="3069" formatCode="0.00%">
                  <c:v>1.5142527599275</c:v>
                </c:pt>
                <c:pt idx="3070" formatCode="0.00%">
                  <c:v>1.5445707694842601</c:v>
                </c:pt>
                <c:pt idx="3071" formatCode="0.00%">
                  <c:v>1.5445707694842601</c:v>
                </c:pt>
                <c:pt idx="3072" formatCode="0.00%">
                  <c:v>1.5773603559070599</c:v>
                </c:pt>
                <c:pt idx="3073" formatCode="0.00%">
                  <c:v>1.59268413247652</c:v>
                </c:pt>
                <c:pt idx="3074" formatCode="0.00%">
                  <c:v>1.5610479485912001</c:v>
                </c:pt>
                <c:pt idx="3075" formatCode="0.00%">
                  <c:v>1.5773603559070599</c:v>
                </c:pt>
                <c:pt idx="3076" formatCode="0.00%">
                  <c:v>1.5773603559070599</c:v>
                </c:pt>
                <c:pt idx="3077" formatCode="0.00%">
                  <c:v>1.5773603559070599</c:v>
                </c:pt>
                <c:pt idx="3078" formatCode="0.00%">
                  <c:v>1.6078431372549</c:v>
                </c:pt>
                <c:pt idx="3079" formatCode="0.00%">
                  <c:v>1.55841159993409</c:v>
                </c:pt>
                <c:pt idx="3080" formatCode="0.00%">
                  <c:v>1.67045641786126</c:v>
                </c:pt>
                <c:pt idx="3081" formatCode="0.00%">
                  <c:v>1.68709836875926</c:v>
                </c:pt>
                <c:pt idx="3082" formatCode="0.00%">
                  <c:v>1.68709836875926</c:v>
                </c:pt>
                <c:pt idx="3083" formatCode="0.00%">
                  <c:v>1.7025869171197801</c:v>
                </c:pt>
                <c:pt idx="3084" formatCode="0.00%">
                  <c:v>1.7025869171197801</c:v>
                </c:pt>
                <c:pt idx="3085" formatCode="0.00%">
                  <c:v>1.67045641786126</c:v>
                </c:pt>
                <c:pt idx="3086" formatCode="0.00%">
                  <c:v>1.78233646399736</c:v>
                </c:pt>
                <c:pt idx="3087" formatCode="0.00%">
                  <c:v>1.76701268742791</c:v>
                </c:pt>
                <c:pt idx="3088" formatCode="0.00%">
                  <c:v>1.7347174163783099</c:v>
                </c:pt>
                <c:pt idx="3089" formatCode="0.00%">
                  <c:v>1.78233646399736</c:v>
                </c:pt>
                <c:pt idx="3090" formatCode="0.00%">
                  <c:v>1.78233646399736</c:v>
                </c:pt>
                <c:pt idx="3091" formatCode="0.00%">
                  <c:v>1.79914318668643</c:v>
                </c:pt>
                <c:pt idx="3092" formatCode="0.00%">
                  <c:v>1.79914318668643</c:v>
                </c:pt>
                <c:pt idx="3093" formatCode="0.00%">
                  <c:v>1.8146317350469501</c:v>
                </c:pt>
                <c:pt idx="3094" formatCode="0.00%">
                  <c:v>1.8146317350469501</c:v>
                </c:pt>
                <c:pt idx="3095" formatCode="0.00%">
                  <c:v>1.8312736859449601</c:v>
                </c:pt>
                <c:pt idx="3096" formatCode="0.00%">
                  <c:v>1.8312736859449601</c:v>
                </c:pt>
                <c:pt idx="3097" formatCode="0.00%">
                  <c:v>1.8146317350469501</c:v>
                </c:pt>
                <c:pt idx="3098" formatCode="0.00%">
                  <c:v>1.79914318668643</c:v>
                </c:pt>
                <c:pt idx="3099" formatCode="0.00%">
                  <c:v>1.79914318668643</c:v>
                </c:pt>
                <c:pt idx="3100" formatCode="0.00%">
                  <c:v>1.7515241390673899</c:v>
                </c:pt>
                <c:pt idx="3101" formatCode="0.00%">
                  <c:v>1.7347174163783099</c:v>
                </c:pt>
                <c:pt idx="3102" formatCode="0.00%">
                  <c:v>1.76701268742791</c:v>
                </c:pt>
                <c:pt idx="3103" formatCode="0.00%">
                  <c:v>1.78233646399736</c:v>
                </c:pt>
                <c:pt idx="3104" formatCode="0.00%">
                  <c:v>1.76701268742791</c:v>
                </c:pt>
                <c:pt idx="3105" formatCode="0.00%">
                  <c:v>1.7193936398088601</c:v>
                </c:pt>
                <c:pt idx="3106" formatCode="0.00%">
                  <c:v>1.7347174163783099</c:v>
                </c:pt>
                <c:pt idx="3107" formatCode="0.00%">
                  <c:v>1.76701268742791</c:v>
                </c:pt>
                <c:pt idx="3108" formatCode="0.00%">
                  <c:v>1.7347174163783099</c:v>
                </c:pt>
                <c:pt idx="3109" formatCode="0.00%">
                  <c:v>1.76701268742791</c:v>
                </c:pt>
                <c:pt idx="3110" formatCode="0.00%">
                  <c:v>1.7347174163783099</c:v>
                </c:pt>
                <c:pt idx="3111" formatCode="0.00%">
                  <c:v>1.7025869171197801</c:v>
                </c:pt>
                <c:pt idx="3112" formatCode="0.00%">
                  <c:v>1.7193936398088601</c:v>
                </c:pt>
                <c:pt idx="3113" formatCode="0.00%">
                  <c:v>1.7193936398088601</c:v>
                </c:pt>
                <c:pt idx="3114" formatCode="0.00%">
                  <c:v>1.7025869171197801</c:v>
                </c:pt>
                <c:pt idx="3115" formatCode="0.00%">
                  <c:v>1.7193936398088601</c:v>
                </c:pt>
                <c:pt idx="3116" formatCode="0.00%">
                  <c:v>1.7193936398088601</c:v>
                </c:pt>
                <c:pt idx="3117" formatCode="0.00%">
                  <c:v>1.7025869171197801</c:v>
                </c:pt>
                <c:pt idx="3118" formatCode="0.00%">
                  <c:v>1.7193936398088601</c:v>
                </c:pt>
                <c:pt idx="3119" formatCode="0.00%">
                  <c:v>1.68709836875926</c:v>
                </c:pt>
                <c:pt idx="3120" formatCode="0.00%">
                  <c:v>1.68709836875926</c:v>
                </c:pt>
                <c:pt idx="3121" formatCode="0.00%">
                  <c:v>1.6383259186027299</c:v>
                </c:pt>
                <c:pt idx="3122" formatCode="0.00%">
                  <c:v>1.65364969517218</c:v>
                </c:pt>
                <c:pt idx="3123" formatCode="0.00%">
                  <c:v>1.65364969517218</c:v>
                </c:pt>
                <c:pt idx="3124" formatCode="0.00%">
                  <c:v>1.6228373702422101</c:v>
                </c:pt>
                <c:pt idx="3125" formatCode="0.00%">
                  <c:v>1.55841159993409</c:v>
                </c:pt>
                <c:pt idx="3126" formatCode="0.00%">
                  <c:v>1.5893886966551301</c:v>
                </c:pt>
                <c:pt idx="3127" formatCode="0.00%">
                  <c:v>1.5893886966551301</c:v>
                </c:pt>
                <c:pt idx="3128" formatCode="0.00%">
                  <c:v>1.57390014829461</c:v>
                </c:pt>
                <c:pt idx="3129" formatCode="0.00%">
                  <c:v>1.6060306475531301</c:v>
                </c:pt>
                <c:pt idx="3130" formatCode="0.00%">
                  <c:v>1.6228373702422101</c:v>
                </c:pt>
                <c:pt idx="3131" formatCode="0.00%">
                  <c:v>1.55841159993409</c:v>
                </c:pt>
                <c:pt idx="3132" formatCode="0.00%">
                  <c:v>1.5893886966551301</c:v>
                </c:pt>
                <c:pt idx="3133" formatCode="0.00%">
                  <c:v>1.6383259186027299</c:v>
                </c:pt>
                <c:pt idx="3134" formatCode="0.00%">
                  <c:v>1.6228373702422101</c:v>
                </c:pt>
                <c:pt idx="3135" formatCode="0.00%">
                  <c:v>1.6060306475531301</c:v>
                </c:pt>
                <c:pt idx="3136" formatCode="0.00%">
                  <c:v>1.55841159993409</c:v>
                </c:pt>
                <c:pt idx="3137" formatCode="0.00%">
                  <c:v>1.6060306475531301</c:v>
                </c:pt>
                <c:pt idx="3138" formatCode="0.00%">
                  <c:v>1.6228373702422101</c:v>
                </c:pt>
                <c:pt idx="3139" formatCode="0.00%">
                  <c:v>1.7193936398088601</c:v>
                </c:pt>
                <c:pt idx="3140" formatCode="0.00%">
                  <c:v>1.67045641786126</c:v>
                </c:pt>
                <c:pt idx="3141" formatCode="0.00%">
                  <c:v>1.7025869171197801</c:v>
                </c:pt>
                <c:pt idx="3142" formatCode="0.00%">
                  <c:v>1.7025869171197801</c:v>
                </c:pt>
                <c:pt idx="3143" formatCode="0.00%">
                  <c:v>1.7025869171197801</c:v>
                </c:pt>
                <c:pt idx="3144" formatCode="0.00%">
                  <c:v>1.7025869171197801</c:v>
                </c:pt>
                <c:pt idx="3145" formatCode="0.00%">
                  <c:v>1.7025869171197801</c:v>
                </c:pt>
                <c:pt idx="3146" formatCode="0.00%">
                  <c:v>1.74756961608172</c:v>
                </c:pt>
                <c:pt idx="3147" formatCode="0.00%">
                  <c:v>1.73191629593013</c:v>
                </c:pt>
                <c:pt idx="3148" formatCode="0.00%">
                  <c:v>1.7973306969846701</c:v>
                </c:pt>
                <c:pt idx="3149" formatCode="0.00%">
                  <c:v>1.8131487889273299</c:v>
                </c:pt>
                <c:pt idx="3150" formatCode="0.00%">
                  <c:v>1.76470588235294</c:v>
                </c:pt>
                <c:pt idx="3151" formatCode="0.00%">
                  <c:v>1.76470588235294</c:v>
                </c:pt>
                <c:pt idx="3152" formatCode="0.00%">
                  <c:v>1.74756961608172</c:v>
                </c:pt>
                <c:pt idx="3153" formatCode="0.00%">
                  <c:v>1.74756961608172</c:v>
                </c:pt>
                <c:pt idx="3154" formatCode="0.00%">
                  <c:v>1.74756961608172</c:v>
                </c:pt>
                <c:pt idx="3155" formatCode="0.00%">
                  <c:v>1.74756961608172</c:v>
                </c:pt>
                <c:pt idx="3156" formatCode="0.00%">
                  <c:v>1.74756961608172</c:v>
                </c:pt>
                <c:pt idx="3157" formatCode="0.00%">
                  <c:v>1.74756961608172</c:v>
                </c:pt>
                <c:pt idx="3158" formatCode="0.00%">
                  <c:v>1.76470588235294</c:v>
                </c:pt>
                <c:pt idx="3159" formatCode="0.00%">
                  <c:v>1.7973306969846701</c:v>
                </c:pt>
                <c:pt idx="3160" formatCode="0.00%">
                  <c:v>1.7973306969846701</c:v>
                </c:pt>
                <c:pt idx="3161" formatCode="0.00%">
                  <c:v>1.76470588235294</c:v>
                </c:pt>
                <c:pt idx="3162" formatCode="0.00%">
                  <c:v>1.7803592025045301</c:v>
                </c:pt>
                <c:pt idx="3163" formatCode="0.00%">
                  <c:v>1.76470588235294</c:v>
                </c:pt>
                <c:pt idx="3164" formatCode="0.00%">
                  <c:v>1.73191629593013</c:v>
                </c:pt>
                <c:pt idx="3165" formatCode="0.00%">
                  <c:v>1.74756961608172</c:v>
                </c:pt>
                <c:pt idx="3166" formatCode="0.00%">
                  <c:v>1.73191629593013</c:v>
                </c:pt>
                <c:pt idx="3167" formatCode="0.00%">
                  <c:v>1.6979733069698399</c:v>
                </c:pt>
                <c:pt idx="3168" formatCode="0.00%">
                  <c:v>1.6979733069698399</c:v>
                </c:pt>
                <c:pt idx="3169" formatCode="0.00%">
                  <c:v>1.74756961608172</c:v>
                </c:pt>
                <c:pt idx="3170" formatCode="0.00%">
                  <c:v>1.76470588235294</c:v>
                </c:pt>
                <c:pt idx="3171" formatCode="0.00%">
                  <c:v>1.73191629593013</c:v>
                </c:pt>
                <c:pt idx="3172" formatCode="0.00%">
                  <c:v>1.73191629593013</c:v>
                </c:pt>
                <c:pt idx="3173" formatCode="0.00%">
                  <c:v>1.73191629593013</c:v>
                </c:pt>
                <c:pt idx="3174" formatCode="0.00%">
                  <c:v>1.6979733069698399</c:v>
                </c:pt>
                <c:pt idx="3175" formatCode="0.00%">
                  <c:v>1.6979733069698399</c:v>
                </c:pt>
                <c:pt idx="3176" formatCode="0.00%">
                  <c:v>1.6979733069698399</c:v>
                </c:pt>
                <c:pt idx="3177" formatCode="0.00%">
                  <c:v>1.71494480144999</c:v>
                </c:pt>
                <c:pt idx="3178" formatCode="0.00%">
                  <c:v>1.71494480144999</c:v>
                </c:pt>
                <c:pt idx="3179" formatCode="0.00%">
                  <c:v>1.74756961608172</c:v>
                </c:pt>
                <c:pt idx="3180" formatCode="0.00%">
                  <c:v>1.74756961608172</c:v>
                </c:pt>
                <c:pt idx="3181" formatCode="0.00%">
                  <c:v>1.74756961608172</c:v>
                </c:pt>
                <c:pt idx="3182" formatCode="0.00%">
                  <c:v>1.74756961608172</c:v>
                </c:pt>
                <c:pt idx="3183" formatCode="0.00%">
                  <c:v>1.7803592025045301</c:v>
                </c:pt>
                <c:pt idx="3184" formatCode="0.00%">
                  <c:v>1.74756961608172</c:v>
                </c:pt>
                <c:pt idx="3185" formatCode="0.00%">
                  <c:v>1.71494480144999</c:v>
                </c:pt>
                <c:pt idx="3186" formatCode="0.00%">
                  <c:v>1.73191629593013</c:v>
                </c:pt>
                <c:pt idx="3187" formatCode="0.00%">
                  <c:v>1.73191629593013</c:v>
                </c:pt>
                <c:pt idx="3188" formatCode="0.00%">
                  <c:v>1.74756961608172</c:v>
                </c:pt>
                <c:pt idx="3189" formatCode="0.00%">
                  <c:v>1.74756961608172</c:v>
                </c:pt>
                <c:pt idx="3190" formatCode="0.00%">
                  <c:v>1.74756961608172</c:v>
                </c:pt>
                <c:pt idx="3191" formatCode="0.00%">
                  <c:v>1.74756961608172</c:v>
                </c:pt>
                <c:pt idx="3192" formatCode="0.00%">
                  <c:v>1.7803592025045301</c:v>
                </c:pt>
                <c:pt idx="3193" formatCode="0.00%">
                  <c:v>1.8131487889273299</c:v>
                </c:pt>
                <c:pt idx="3194" formatCode="0.00%">
                  <c:v>1.7973306969846701</c:v>
                </c:pt>
                <c:pt idx="3195" formatCode="0.00%">
                  <c:v>1.7803592025045301</c:v>
                </c:pt>
                <c:pt idx="3196" formatCode="0.00%">
                  <c:v>1.7973306969846701</c:v>
                </c:pt>
                <c:pt idx="3197" formatCode="0.00%">
                  <c:v>1.8131487889273299</c:v>
                </c:pt>
                <c:pt idx="3198" formatCode="0.00%">
                  <c:v>1.7803592025045301</c:v>
                </c:pt>
                <c:pt idx="3199" formatCode="0.00%">
                  <c:v>1.74756961608172</c:v>
                </c:pt>
                <c:pt idx="3200" formatCode="0.00%">
                  <c:v>1.76470588235294</c:v>
                </c:pt>
                <c:pt idx="3201" formatCode="0.00%">
                  <c:v>1.8288021090789199</c:v>
                </c:pt>
                <c:pt idx="3202" formatCode="0.00%">
                  <c:v>1.8457736035590699</c:v>
                </c:pt>
                <c:pt idx="3203" formatCode="0.00%">
                  <c:v>1.8288021090789199</c:v>
                </c:pt>
                <c:pt idx="3204" formatCode="0.00%">
                  <c:v>1.8288021090789199</c:v>
                </c:pt>
                <c:pt idx="3205" formatCode="0.00%">
                  <c:v>1.8457736035590699</c:v>
                </c:pt>
                <c:pt idx="3206" formatCode="0.00%">
                  <c:v>1.8131487889273299</c:v>
                </c:pt>
                <c:pt idx="3207" formatCode="0.00%">
                  <c:v>1.8131487889273299</c:v>
                </c:pt>
                <c:pt idx="3208" formatCode="0.00%">
                  <c:v>1.8457736035590699</c:v>
                </c:pt>
                <c:pt idx="3209" formatCode="0.00%">
                  <c:v>1.84313725490196</c:v>
                </c:pt>
                <c:pt idx="3210" formatCode="0.00%">
                  <c:v>1.84313725490196</c:v>
                </c:pt>
                <c:pt idx="3211" formatCode="0.00%">
                  <c:v>1.7594331850387199</c:v>
                </c:pt>
                <c:pt idx="3212" formatCode="0.00%">
                  <c:v>1.7594331850387199</c:v>
                </c:pt>
                <c:pt idx="3213" formatCode="0.00%">
                  <c:v>1.7594331850387199</c:v>
                </c:pt>
                <c:pt idx="3214" formatCode="0.00%">
                  <c:v>1.7421321469764299</c:v>
                </c:pt>
                <c:pt idx="3215" formatCode="0.00%">
                  <c:v>1.6755643433844101</c:v>
                </c:pt>
                <c:pt idx="3216" formatCode="0.00%">
                  <c:v>1.7261492832426999</c:v>
                </c:pt>
                <c:pt idx="3217" formatCode="0.00%">
                  <c:v>1.7261492832426999</c:v>
                </c:pt>
                <c:pt idx="3218" formatCode="0.00%">
                  <c:v>1.7421321469764299</c:v>
                </c:pt>
                <c:pt idx="3219" formatCode="0.00%">
                  <c:v>1.7421321469764299</c:v>
                </c:pt>
                <c:pt idx="3220" formatCode="0.00%">
                  <c:v>1.7261492832426999</c:v>
                </c:pt>
                <c:pt idx="3221" formatCode="0.00%">
                  <c:v>1.80985335310594</c:v>
                </c:pt>
                <c:pt idx="3222" formatCode="0.00%">
                  <c:v>1.7421321469764299</c:v>
                </c:pt>
                <c:pt idx="3223" formatCode="0.00%">
                  <c:v>1.7421321469764299</c:v>
                </c:pt>
                <c:pt idx="3224" formatCode="0.00%">
                  <c:v>1.7594331850387199</c:v>
                </c:pt>
                <c:pt idx="3225" formatCode="0.00%">
                  <c:v>1.7594331850387199</c:v>
                </c:pt>
                <c:pt idx="3226" formatCode="0.00%">
                  <c:v>1.7421321469764299</c:v>
                </c:pt>
                <c:pt idx="3227" formatCode="0.00%">
                  <c:v>1.7594331850387199</c:v>
                </c:pt>
                <c:pt idx="3228" formatCode="0.00%">
                  <c:v>1.7767342231009999</c:v>
                </c:pt>
                <c:pt idx="3229" formatCode="0.00%">
                  <c:v>1.7421321469764299</c:v>
                </c:pt>
                <c:pt idx="3230" formatCode="0.00%">
                  <c:v>1.7767342231009999</c:v>
                </c:pt>
                <c:pt idx="3231" formatCode="0.00%">
                  <c:v>1.7594331850387199</c:v>
                </c:pt>
                <c:pt idx="3232" formatCode="0.00%">
                  <c:v>1.7767342231009999</c:v>
                </c:pt>
                <c:pt idx="3233" formatCode="0.00%">
                  <c:v>1.7421321469764299</c:v>
                </c:pt>
                <c:pt idx="3234" formatCode="0.00%">
                  <c:v>1.7594331850387199</c:v>
                </c:pt>
                <c:pt idx="3235" formatCode="0.00%">
                  <c:v>1.7594331850387199</c:v>
                </c:pt>
                <c:pt idx="3236" formatCode="0.00%">
                  <c:v>1.80985335310594</c:v>
                </c:pt>
                <c:pt idx="3237" formatCode="0.00%">
                  <c:v>1.82583621683967</c:v>
                </c:pt>
                <c:pt idx="3238" formatCode="0.00%">
                  <c:v>1.79255231504366</c:v>
                </c:pt>
                <c:pt idx="3239" formatCode="0.00%">
                  <c:v>1.79255231504366</c:v>
                </c:pt>
                <c:pt idx="3240" formatCode="0.00%">
                  <c:v>1.8591201186356801</c:v>
                </c:pt>
                <c:pt idx="3241" formatCode="0.00%">
                  <c:v>1.82583621683967</c:v>
                </c:pt>
                <c:pt idx="3242" formatCode="0.00%">
                  <c:v>1.8751029823694101</c:v>
                </c:pt>
                <c:pt idx="3243" formatCode="0.00%">
                  <c:v>1.9083868841654299</c:v>
                </c:pt>
                <c:pt idx="3244" formatCode="0.00%">
                  <c:v>1.97478991596638</c:v>
                </c:pt>
                <c:pt idx="3245" formatCode="0.00%">
                  <c:v>2.0093919920909502</c:v>
                </c:pt>
                <c:pt idx="3246" formatCode="0.00%">
                  <c:v>1.97478991596638</c:v>
                </c:pt>
                <c:pt idx="3247" formatCode="0.00%">
                  <c:v>1.9083868841654299</c:v>
                </c:pt>
                <c:pt idx="3248" formatCode="0.00%">
                  <c:v>1.9428241884989199</c:v>
                </c:pt>
                <c:pt idx="3249" formatCode="0.00%">
                  <c:v>1.9256879222277099</c:v>
                </c:pt>
                <c:pt idx="3250" formatCode="0.00%">
                  <c:v>1.9083868841654299</c:v>
                </c:pt>
                <c:pt idx="3251" formatCode="0.00%">
                  <c:v>1.9083868841654299</c:v>
                </c:pt>
                <c:pt idx="3252" formatCode="0.00%">
                  <c:v>1.9083868841654299</c:v>
                </c:pt>
                <c:pt idx="3253" formatCode="0.00%">
                  <c:v>1.9588070522326499</c:v>
                </c:pt>
                <c:pt idx="3254" formatCode="0.00%">
                  <c:v>1.97478991596638</c:v>
                </c:pt>
                <c:pt idx="3255" formatCode="0.00%">
                  <c:v>1.9588070522326499</c:v>
                </c:pt>
                <c:pt idx="3256" formatCode="0.00%">
                  <c:v>1.9428241884989199</c:v>
                </c:pt>
                <c:pt idx="3257" formatCode="0.00%">
                  <c:v>1.9428241884989199</c:v>
                </c:pt>
                <c:pt idx="3258" formatCode="0.00%">
                  <c:v>1.9428241884989199</c:v>
                </c:pt>
                <c:pt idx="3259" formatCode="0.00%">
                  <c:v>1.9083868841654299</c:v>
                </c:pt>
                <c:pt idx="3260" formatCode="0.00%">
                  <c:v>1.9256879222277099</c:v>
                </c:pt>
                <c:pt idx="3261" formatCode="0.00%">
                  <c:v>1.9428241884989199</c:v>
                </c:pt>
                <c:pt idx="3262" formatCode="0.00%">
                  <c:v>1.9588070522326499</c:v>
                </c:pt>
                <c:pt idx="3263" formatCode="0.00%">
                  <c:v>1.9256879222277099</c:v>
                </c:pt>
                <c:pt idx="3264" formatCode="0.00%">
                  <c:v>1.9588070522326499</c:v>
                </c:pt>
                <c:pt idx="3265" formatCode="0.00%">
                  <c:v>1.97478991596638</c:v>
                </c:pt>
                <c:pt idx="3266" formatCode="0.00%">
                  <c:v>1.9588070522326499</c:v>
                </c:pt>
                <c:pt idx="3267" formatCode="0.00%">
                  <c:v>1.9588070522326499</c:v>
                </c:pt>
                <c:pt idx="3268" formatCode="0.00%">
                  <c:v>1.9588070522326499</c:v>
                </c:pt>
                <c:pt idx="3269" formatCode="0.00%">
                  <c:v>1.9588070522326499</c:v>
                </c:pt>
                <c:pt idx="3270" formatCode="0.00%">
                  <c:v>1.9588070522326499</c:v>
                </c:pt>
                <c:pt idx="3271" formatCode="0.00%">
                  <c:v>1.92156862745098</c:v>
                </c:pt>
                <c:pt idx="3272" formatCode="0.00%">
                  <c:v>1.8716427747569599</c:v>
                </c:pt>
                <c:pt idx="3273" formatCode="0.00%">
                  <c:v>1.8378645575877399</c:v>
                </c:pt>
                <c:pt idx="3274" formatCode="0.00%">
                  <c:v>1.8891085846103099</c:v>
                </c:pt>
                <c:pt idx="3275" formatCode="0.00%">
                  <c:v>1.9391992090954</c:v>
                </c:pt>
                <c:pt idx="3276" formatCode="0.00%">
                  <c:v>1.8891085846103099</c:v>
                </c:pt>
                <c:pt idx="3277" formatCode="0.00%">
                  <c:v>1.9391992090954</c:v>
                </c:pt>
                <c:pt idx="3278" formatCode="0.00%">
                  <c:v>1.90542099192618</c:v>
                </c:pt>
                <c:pt idx="3279" formatCode="0.00%">
                  <c:v>1.8378645575877399</c:v>
                </c:pt>
                <c:pt idx="3280" formatCode="0.00%">
                  <c:v>1.8215521502718699</c:v>
                </c:pt>
                <c:pt idx="3281" formatCode="0.00%">
                  <c:v>1.8215521502718699</c:v>
                </c:pt>
                <c:pt idx="3282" formatCode="0.00%">
                  <c:v>1.8040863404185199</c:v>
                </c:pt>
                <c:pt idx="3283" formatCode="0.00%">
                  <c:v>1.7864557587740899</c:v>
                </c:pt>
                <c:pt idx="3284" formatCode="0.00%">
                  <c:v>1.7703081232492901</c:v>
                </c:pt>
                <c:pt idx="3285" formatCode="0.00%">
                  <c:v>1.8040863404185199</c:v>
                </c:pt>
                <c:pt idx="3286" formatCode="0.00%">
                  <c:v>1.7539957159334301</c:v>
                </c:pt>
                <c:pt idx="3287" formatCode="0.00%">
                  <c:v>1.7703081232492901</c:v>
                </c:pt>
                <c:pt idx="3288" formatCode="0.00%">
                  <c:v>1.8553303674410899</c:v>
                </c:pt>
                <c:pt idx="3289" formatCode="0.00%">
                  <c:v>1.92156862745098</c:v>
                </c:pt>
                <c:pt idx="3290" formatCode="0.00%">
                  <c:v>1.9391992090954</c:v>
                </c:pt>
                <c:pt idx="3291" formatCode="0.00%">
                  <c:v>1.8716427747569599</c:v>
                </c:pt>
                <c:pt idx="3292" formatCode="0.00%">
                  <c:v>1.90542099192618</c:v>
                </c:pt>
                <c:pt idx="3293" formatCode="0.00%">
                  <c:v>1.8215521502718699</c:v>
                </c:pt>
                <c:pt idx="3294" formatCode="0.00%">
                  <c:v>1.8716427747569599</c:v>
                </c:pt>
                <c:pt idx="3295" formatCode="0.00%">
                  <c:v>1.8553303674410899</c:v>
                </c:pt>
                <c:pt idx="3296" formatCode="0.00%">
                  <c:v>1.8716427747569599</c:v>
                </c:pt>
                <c:pt idx="3297" formatCode="0.00%">
                  <c:v>1.90542099192618</c:v>
                </c:pt>
                <c:pt idx="3298" formatCode="0.00%">
                  <c:v>1.8891085846103099</c:v>
                </c:pt>
                <c:pt idx="3299" formatCode="0.00%">
                  <c:v>1.7864557587740899</c:v>
                </c:pt>
                <c:pt idx="3300" formatCode="0.00%">
                  <c:v>1.8716427747569599</c:v>
                </c:pt>
                <c:pt idx="3301" formatCode="0.00%">
                  <c:v>1.8040863404185199</c:v>
                </c:pt>
                <c:pt idx="3302" formatCode="0.00%">
                  <c:v>1.7703081232492901</c:v>
                </c:pt>
                <c:pt idx="3303" formatCode="0.00%">
                  <c:v>1.7539957159334301</c:v>
                </c:pt>
                <c:pt idx="3304" formatCode="0.00%">
                  <c:v>1.7864557587740899</c:v>
                </c:pt>
                <c:pt idx="3305" formatCode="0.00%">
                  <c:v>1.70275168891085</c:v>
                </c:pt>
                <c:pt idx="3306" formatCode="0.00%">
                  <c:v>1.7539957159334301</c:v>
                </c:pt>
                <c:pt idx="3307" formatCode="0.00%">
                  <c:v>1.7864557587740899</c:v>
                </c:pt>
                <c:pt idx="3308" formatCode="0.00%">
                  <c:v>1.7864557587740899</c:v>
                </c:pt>
                <c:pt idx="3309" formatCode="0.00%">
                  <c:v>1.7539957159334301</c:v>
                </c:pt>
                <c:pt idx="3310" formatCode="0.00%">
                  <c:v>1.7365299060800701</c:v>
                </c:pt>
                <c:pt idx="3311" formatCode="0.00%">
                  <c:v>1.7703081232492901</c:v>
                </c:pt>
                <c:pt idx="3312" formatCode="0.00%">
                  <c:v>1.7539957159334301</c:v>
                </c:pt>
                <c:pt idx="3313" formatCode="0.00%">
                  <c:v>1.8215521502718699</c:v>
                </c:pt>
                <c:pt idx="3314" formatCode="0.00%">
                  <c:v>1.8040863404185199</c:v>
                </c:pt>
                <c:pt idx="3315" formatCode="0.00%">
                  <c:v>2.0229032789586401</c:v>
                </c:pt>
                <c:pt idx="3316" formatCode="0.00%">
                  <c:v>2.1257208765859201</c:v>
                </c:pt>
                <c:pt idx="3317" formatCode="0.00%">
                  <c:v>2.0067556434338401</c:v>
                </c:pt>
                <c:pt idx="3318" formatCode="0.00%">
                  <c:v>2.0581644422474801</c:v>
                </c:pt>
                <c:pt idx="3319" formatCode="0.00%">
                  <c:v>2.1080902949414999</c:v>
                </c:pt>
                <c:pt idx="3320" formatCode="0.00%">
                  <c:v>2.1594990937551399</c:v>
                </c:pt>
                <c:pt idx="3321" formatCode="0.00%">
                  <c:v>2.17564672927994</c:v>
                </c:pt>
                <c:pt idx="3322" formatCode="0.00%">
                  <c:v>2.24320316361838</c:v>
                </c:pt>
                <c:pt idx="3323" formatCode="0.00%">
                  <c:v>2.2094249464491602</c:v>
                </c:pt>
                <c:pt idx="3324" formatCode="0.00%">
                  <c:v>2.24320316361838</c:v>
                </c:pt>
                <c:pt idx="3325" formatCode="0.00%">
                  <c:v>2.2094249464491602</c:v>
                </c:pt>
                <c:pt idx="3326" formatCode="0.00%">
                  <c:v>2.2257373537650298</c:v>
                </c:pt>
                <c:pt idx="3327" formatCode="0.00%">
                  <c:v>2.2257373537650298</c:v>
                </c:pt>
                <c:pt idx="3328" formatCode="0.00%">
                  <c:v>2.2094249464491602</c:v>
                </c:pt>
                <c:pt idx="3329" formatCode="0.00%">
                  <c:v>2.2094249464491602</c:v>
                </c:pt>
                <c:pt idx="3330" formatCode="0.00%">
                  <c:v>2.25951557093425</c:v>
                </c:pt>
                <c:pt idx="3331" formatCode="0.00%">
                  <c:v>2.2946119624320298</c:v>
                </c:pt>
                <c:pt idx="3332" formatCode="0.00%">
                  <c:v>2.3445378151260501</c:v>
                </c:pt>
                <c:pt idx="3333" formatCode="0.00%">
                  <c:v>2.3621683967704699</c:v>
                </c:pt>
                <c:pt idx="3334" formatCode="0.00%">
                  <c:v>2.3270720052726901</c:v>
                </c:pt>
                <c:pt idx="3335" formatCode="0.00%">
                  <c:v>2.3081232492997099</c:v>
                </c:pt>
                <c:pt idx="3336" formatCode="0.00%">
                  <c:v>2.2916460701927801</c:v>
                </c:pt>
                <c:pt idx="3337" formatCode="0.00%">
                  <c:v>2.17235129345856</c:v>
                </c:pt>
                <c:pt idx="3338" formatCode="0.00%">
                  <c:v>2.1888284725654898</c:v>
                </c:pt>
                <c:pt idx="3339" formatCode="0.00%">
                  <c:v>2.2231010051079201</c:v>
                </c:pt>
                <c:pt idx="3340" formatCode="0.00%">
                  <c:v>2.17235129345856</c:v>
                </c:pt>
                <c:pt idx="3341" formatCode="0.00%">
                  <c:v>2.1545559400230601</c:v>
                </c:pt>
                <c:pt idx="3342" formatCode="0.00%">
                  <c:v>2.1365958147964998</c:v>
                </c:pt>
                <c:pt idx="3343" formatCode="0.00%">
                  <c:v>2.0858461031471398</c:v>
                </c:pt>
                <c:pt idx="3344" formatCode="0.00%">
                  <c:v>2.0858461031471398</c:v>
                </c:pt>
                <c:pt idx="3345" formatCode="0.00%">
                  <c:v>2.0858461031471398</c:v>
                </c:pt>
                <c:pt idx="3346" formatCode="0.00%">
                  <c:v>2.05157357060471</c:v>
                </c:pt>
                <c:pt idx="3347" formatCode="0.00%">
                  <c:v>2.1038062283737</c:v>
                </c:pt>
                <c:pt idx="3348" formatCode="0.00%">
                  <c:v>2.0858461031471398</c:v>
                </c:pt>
                <c:pt idx="3349" formatCode="0.00%">
                  <c:v>2.0680507497116398</c:v>
                </c:pt>
                <c:pt idx="3350" formatCode="0.00%">
                  <c:v>2.05157357060471</c:v>
                </c:pt>
                <c:pt idx="3351" formatCode="0.00%">
                  <c:v>2.0680507497116398</c:v>
                </c:pt>
                <c:pt idx="3352" formatCode="0.00%">
                  <c:v>2.05157357060471</c:v>
                </c:pt>
                <c:pt idx="3353" formatCode="0.00%">
                  <c:v>2.05157357060471</c:v>
                </c:pt>
                <c:pt idx="3354" formatCode="0.00%">
                  <c:v>2.0173010380622798</c:v>
                </c:pt>
                <c:pt idx="3355" formatCode="0.00%">
                  <c:v>1.99950568462679</c:v>
                </c:pt>
                <c:pt idx="3356" formatCode="0.00%">
                  <c:v>1.98302850551985</c:v>
                </c:pt>
                <c:pt idx="3357" formatCode="0.00%">
                  <c:v>2.05157357060471</c:v>
                </c:pt>
                <c:pt idx="3358" formatCode="0.00%">
                  <c:v>2.1365958147964998</c:v>
                </c:pt>
                <c:pt idx="3359" formatCode="0.00%">
                  <c:v>2.2066238260009801</c:v>
                </c:pt>
                <c:pt idx="3360" formatCode="0.00%">
                  <c:v>2.1888284725654898</c:v>
                </c:pt>
                <c:pt idx="3361" formatCode="0.00%">
                  <c:v>2.1038062283737</c:v>
                </c:pt>
                <c:pt idx="3362" formatCode="0.00%">
                  <c:v>2.1365958147964998</c:v>
                </c:pt>
                <c:pt idx="3363" formatCode="0.00%">
                  <c:v>2.1365958147964998</c:v>
                </c:pt>
                <c:pt idx="3364" formatCode="0.00%">
                  <c:v>2.1888284725654898</c:v>
                </c:pt>
                <c:pt idx="3365" formatCode="0.00%">
                  <c:v>2.1365958147964998</c:v>
                </c:pt>
                <c:pt idx="3366" formatCode="0.00%">
                  <c:v>2.2066238260009801</c:v>
                </c:pt>
                <c:pt idx="3367" formatCode="0.00%">
                  <c:v>2.1545559400230601</c:v>
                </c:pt>
                <c:pt idx="3368" formatCode="0.00%">
                  <c:v>2.0680507497116398</c:v>
                </c:pt>
                <c:pt idx="3369" formatCode="0.00%">
                  <c:v>2.1365958147964998</c:v>
                </c:pt>
                <c:pt idx="3370" formatCode="0.00%">
                  <c:v>2.17235129345856</c:v>
                </c:pt>
                <c:pt idx="3371" formatCode="0.00%">
                  <c:v>2.1888284725654898</c:v>
                </c:pt>
                <c:pt idx="3372" formatCode="0.00%">
                  <c:v>2.1038062283737</c:v>
                </c:pt>
                <c:pt idx="3373" formatCode="0.00%">
                  <c:v>2.1038062283737</c:v>
                </c:pt>
                <c:pt idx="3374" formatCode="0.00%">
                  <c:v>2.05157357060471</c:v>
                </c:pt>
                <c:pt idx="3375" formatCode="0.00%">
                  <c:v>2.05157357060471</c:v>
                </c:pt>
                <c:pt idx="3376" formatCode="0.00%">
                  <c:v>2.05157357060471</c:v>
                </c:pt>
                <c:pt idx="3377" formatCode="0.00%">
                  <c:v>2.0680507497116398</c:v>
                </c:pt>
                <c:pt idx="3378" formatCode="0.00%">
                  <c:v>2.0680507497116398</c:v>
                </c:pt>
                <c:pt idx="3379" formatCode="0.00%">
                  <c:v>2.05157357060471</c:v>
                </c:pt>
                <c:pt idx="3380" formatCode="0.00%">
                  <c:v>2.1038062283737</c:v>
                </c:pt>
                <c:pt idx="3381" formatCode="0.00%">
                  <c:v>2.1545559400230601</c:v>
                </c:pt>
                <c:pt idx="3382" formatCode="0.00%">
                  <c:v>2.2066238260009801</c:v>
                </c:pt>
                <c:pt idx="3383" formatCode="0.00%">
                  <c:v>2.1545559400230601</c:v>
                </c:pt>
                <c:pt idx="3384" formatCode="0.00%">
                  <c:v>2.1545559400230601</c:v>
                </c:pt>
                <c:pt idx="3385" formatCode="0.00%">
                  <c:v>2.1365958147964998</c:v>
                </c:pt>
                <c:pt idx="3386" formatCode="0.00%">
                  <c:v>2.17235129345856</c:v>
                </c:pt>
                <c:pt idx="3387" formatCode="0.00%">
                  <c:v>2.2395781842148601</c:v>
                </c:pt>
                <c:pt idx="3388" formatCode="0.00%">
                  <c:v>2.2916460701927801</c:v>
                </c:pt>
                <c:pt idx="3389" formatCode="0.00%">
                  <c:v>2.3259186027352099</c:v>
                </c:pt>
                <c:pt idx="3390" formatCode="0.00%">
                  <c:v>2.3437139561707001</c:v>
                </c:pt>
                <c:pt idx="3391" formatCode="0.00%">
                  <c:v>2.3259186027352099</c:v>
                </c:pt>
                <c:pt idx="3392" formatCode="0.00%">
                  <c:v>2.3601911352776401</c:v>
                </c:pt>
                <c:pt idx="3393" formatCode="0.00%">
                  <c:v>2.3259186027352099</c:v>
                </c:pt>
                <c:pt idx="3394" formatCode="0.00%">
                  <c:v>2.3601911352776401</c:v>
                </c:pt>
                <c:pt idx="3395" formatCode="0.00%">
                  <c:v>2.3944636678200601</c:v>
                </c:pt>
                <c:pt idx="3396" formatCode="0.00%">
                  <c:v>2.3601911352776401</c:v>
                </c:pt>
                <c:pt idx="3397" formatCode="0.00%">
                  <c:v>2.2916460701927801</c:v>
                </c:pt>
                <c:pt idx="3398" formatCode="0.00%">
                  <c:v>2.3601911352776401</c:v>
                </c:pt>
                <c:pt idx="3399" formatCode="0.00%">
                  <c:v>2.3231174822870302</c:v>
                </c:pt>
                <c:pt idx="3400" formatCode="0.00%">
                  <c:v>2.28835063437139</c:v>
                </c:pt>
                <c:pt idx="3401" formatCode="0.00%">
                  <c:v>2.2549019607843102</c:v>
                </c:pt>
                <c:pt idx="3402" formatCode="0.00%">
                  <c:v>2.2549019607843102</c:v>
                </c:pt>
                <c:pt idx="3403" formatCode="0.00%">
                  <c:v>2.28835063437139</c:v>
                </c:pt>
                <c:pt idx="3404" formatCode="0.00%">
                  <c:v>2.27170868347338</c:v>
                </c:pt>
                <c:pt idx="3405" formatCode="0.00%">
                  <c:v>2.27170868347338</c:v>
                </c:pt>
                <c:pt idx="3406" formatCode="0.00%">
                  <c:v>2.28835063437139</c:v>
                </c:pt>
                <c:pt idx="3407" formatCode="0.00%">
                  <c:v>2.28835063437139</c:v>
                </c:pt>
                <c:pt idx="3408" formatCode="0.00%">
                  <c:v>2.28835063437139</c:v>
                </c:pt>
                <c:pt idx="3409" formatCode="0.00%">
                  <c:v>2.28835063437139</c:v>
                </c:pt>
                <c:pt idx="3410" formatCode="0.00%">
                  <c:v>2.27170868347338</c:v>
                </c:pt>
                <c:pt idx="3411" formatCode="0.00%">
                  <c:v>2.2201351128686699</c:v>
                </c:pt>
                <c:pt idx="3412" formatCode="0.00%">
                  <c:v>2.18405009062448</c:v>
                </c:pt>
                <c:pt idx="3413" formatCode="0.00%">
                  <c:v>2.18405009062448</c:v>
                </c:pt>
                <c:pt idx="3414" formatCode="0.00%">
                  <c:v>2.2020102158510402</c:v>
                </c:pt>
                <c:pt idx="3415" formatCode="0.00%">
                  <c:v>2.2201351128686699</c:v>
                </c:pt>
                <c:pt idx="3416" formatCode="0.00%">
                  <c:v>2.2369418355577499</c:v>
                </c:pt>
                <c:pt idx="3417" formatCode="0.00%">
                  <c:v>2.2369418355577499</c:v>
                </c:pt>
                <c:pt idx="3418" formatCode="0.00%">
                  <c:v>2.2369418355577499</c:v>
                </c:pt>
                <c:pt idx="3419" formatCode="0.00%">
                  <c:v>2.27170868347338</c:v>
                </c:pt>
                <c:pt idx="3420" formatCode="0.00%">
                  <c:v>2.28835063437139</c:v>
                </c:pt>
                <c:pt idx="3421" formatCode="0.00%">
                  <c:v>2.27170868347338</c:v>
                </c:pt>
                <c:pt idx="3422" formatCode="0.00%">
                  <c:v>2.2201351128686699</c:v>
                </c:pt>
                <c:pt idx="3423" formatCode="0.00%">
                  <c:v>2.2549019607843102</c:v>
                </c:pt>
                <c:pt idx="3424" formatCode="0.00%">
                  <c:v>2.2201351128686699</c:v>
                </c:pt>
                <c:pt idx="3425" formatCode="0.00%">
                  <c:v>2.28835063437139</c:v>
                </c:pt>
                <c:pt idx="3426" formatCode="0.00%">
                  <c:v>2.27170868347338</c:v>
                </c:pt>
                <c:pt idx="3427" formatCode="0.00%">
                  <c:v>2.2549019607843102</c:v>
                </c:pt>
                <c:pt idx="3428" formatCode="0.00%">
                  <c:v>2.2369418355577499</c:v>
                </c:pt>
                <c:pt idx="3429" formatCode="0.00%">
                  <c:v>2.1672433679354</c:v>
                </c:pt>
                <c:pt idx="3430" formatCode="0.00%">
                  <c:v>2.1672433679354</c:v>
                </c:pt>
                <c:pt idx="3431" formatCode="0.00%">
                  <c:v>2.2020102158510402</c:v>
                </c:pt>
                <c:pt idx="3432" formatCode="0.00%">
                  <c:v>2.27170868347338</c:v>
                </c:pt>
                <c:pt idx="3433" formatCode="0.00%">
                  <c:v>2.3064755313890202</c:v>
                </c:pt>
                <c:pt idx="3434" formatCode="0.00%">
                  <c:v>2.3412423793046599</c:v>
                </c:pt>
                <c:pt idx="3435" formatCode="0.00%">
                  <c:v>2.3064755313890202</c:v>
                </c:pt>
                <c:pt idx="3436" formatCode="0.00%">
                  <c:v>2.27170868347338</c:v>
                </c:pt>
                <c:pt idx="3437" formatCode="0.00%">
                  <c:v>2.27170868347338</c:v>
                </c:pt>
                <c:pt idx="3438" formatCode="0.00%">
                  <c:v>2.2201351128686699</c:v>
                </c:pt>
                <c:pt idx="3439" formatCode="0.00%">
                  <c:v>2.2369418355577499</c:v>
                </c:pt>
                <c:pt idx="3440" formatCode="0.00%">
                  <c:v>2.2369418355577499</c:v>
                </c:pt>
                <c:pt idx="3441" formatCode="0.00%">
                  <c:v>2.27170868347338</c:v>
                </c:pt>
                <c:pt idx="3442" formatCode="0.00%">
                  <c:v>2.3412423793046599</c:v>
                </c:pt>
                <c:pt idx="3443" formatCode="0.00%">
                  <c:v>2.3064755313890202</c:v>
                </c:pt>
                <c:pt idx="3444" formatCode="0.00%">
                  <c:v>2.28835063437139</c:v>
                </c:pt>
                <c:pt idx="3445" formatCode="0.00%">
                  <c:v>2.27170868347338</c:v>
                </c:pt>
                <c:pt idx="3446" formatCode="0.00%">
                  <c:v>2.2369418355577499</c:v>
                </c:pt>
                <c:pt idx="3447" formatCode="0.00%">
                  <c:v>2.27170868347338</c:v>
                </c:pt>
                <c:pt idx="3448" formatCode="0.00%">
                  <c:v>2.2549019607843102</c:v>
                </c:pt>
                <c:pt idx="3449" formatCode="0.00%">
                  <c:v>2.2549019607843102</c:v>
                </c:pt>
                <c:pt idx="3450" formatCode="0.00%">
                  <c:v>2.2369418355577499</c:v>
                </c:pt>
                <c:pt idx="3451" formatCode="0.00%">
                  <c:v>2.2369418355577499</c:v>
                </c:pt>
                <c:pt idx="3452" formatCode="0.00%">
                  <c:v>2.2201351128686699</c:v>
                </c:pt>
                <c:pt idx="3453" formatCode="0.00%">
                  <c:v>2.2201351128686699</c:v>
                </c:pt>
                <c:pt idx="3454" formatCode="0.00%">
                  <c:v>2.2201351128686699</c:v>
                </c:pt>
                <c:pt idx="3455" formatCode="0.00%">
                  <c:v>2.2201351128686699</c:v>
                </c:pt>
                <c:pt idx="3456" formatCode="0.00%">
                  <c:v>2.2201351128686699</c:v>
                </c:pt>
                <c:pt idx="3457" formatCode="0.00%">
                  <c:v>2.2201351128686699</c:v>
                </c:pt>
                <c:pt idx="3458" formatCode="0.00%">
                  <c:v>2.2201351128686699</c:v>
                </c:pt>
                <c:pt idx="3459" formatCode="0.00%">
                  <c:v>2.1672433679354</c:v>
                </c:pt>
                <c:pt idx="3460" formatCode="0.00%">
                  <c:v>2.2020102158510402</c:v>
                </c:pt>
                <c:pt idx="3461" formatCode="0.00%">
                  <c:v>2.18405009062448</c:v>
                </c:pt>
                <c:pt idx="3462" formatCode="0.00%">
                  <c:v>2.1812489701762998</c:v>
                </c:pt>
                <c:pt idx="3463" formatCode="0.00%">
                  <c:v>2.1458230350963898</c:v>
                </c:pt>
                <c:pt idx="3464" formatCode="0.00%">
                  <c:v>2.0921074312077699</c:v>
                </c:pt>
                <c:pt idx="3465" formatCode="0.00%">
                  <c:v>2.1288515406162398</c:v>
                </c:pt>
                <c:pt idx="3466" formatCode="0.00%">
                  <c:v>2.199538638985</c:v>
                </c:pt>
                <c:pt idx="3467" formatCode="0.00%">
                  <c:v>2.21651013346515</c:v>
                </c:pt>
                <c:pt idx="3468" formatCode="0.00%">
                  <c:v>2.199538638985</c:v>
                </c:pt>
                <c:pt idx="3469" formatCode="0.00%">
                  <c:v>2.1627945295765301</c:v>
                </c:pt>
                <c:pt idx="3470" formatCode="0.00%">
                  <c:v>2.199538638985</c:v>
                </c:pt>
                <c:pt idx="3471" formatCode="0.00%">
                  <c:v>2.1812489701762998</c:v>
                </c:pt>
                <c:pt idx="3472" formatCode="0.00%">
                  <c:v>2.0921074312077699</c:v>
                </c:pt>
                <c:pt idx="3473" formatCode="0.00%">
                  <c:v>2.0398747734387799</c:v>
                </c:pt>
                <c:pt idx="3474" formatCode="0.00%">
                  <c:v>1.9874773438787201</c:v>
                </c:pt>
                <c:pt idx="3475" formatCode="0.00%">
                  <c:v>1.9691876750700199</c:v>
                </c:pt>
                <c:pt idx="3476" formatCode="0.00%">
                  <c:v>1.9691876750700199</c:v>
                </c:pt>
                <c:pt idx="3477" formatCode="0.00%">
                  <c:v>1.9874773438787201</c:v>
                </c:pt>
                <c:pt idx="3478" formatCode="0.00%">
                  <c:v>2.0044488383588699</c:v>
                </c:pt>
                <c:pt idx="3479" formatCode="0.00%">
                  <c:v>2.0921074312077699</c:v>
                </c:pt>
                <c:pt idx="3480" formatCode="0.00%">
                  <c:v>2.0751359367276301</c:v>
                </c:pt>
                <c:pt idx="3481" formatCode="0.00%">
                  <c:v>2.0568462679189299</c:v>
                </c:pt>
                <c:pt idx="3482" formatCode="0.00%">
                  <c:v>2.1105618718075401</c:v>
                </c:pt>
                <c:pt idx="3483" formatCode="0.00%">
                  <c:v>2.1812489701762998</c:v>
                </c:pt>
                <c:pt idx="3484" formatCode="0.00%">
                  <c:v>2.2702257373537602</c:v>
                </c:pt>
                <c:pt idx="3485" formatCode="0.00%">
                  <c:v>2.1627945295765301</c:v>
                </c:pt>
                <c:pt idx="3486" formatCode="0.00%">
                  <c:v>2.0921074312077699</c:v>
                </c:pt>
                <c:pt idx="3487" formatCode="0.00%">
                  <c:v>2.1812489701762998</c:v>
                </c:pt>
                <c:pt idx="3488" formatCode="0.00%">
                  <c:v>2.1105618718075401</c:v>
                </c:pt>
                <c:pt idx="3489" formatCode="0.00%">
                  <c:v>2.1627945295765301</c:v>
                </c:pt>
                <c:pt idx="3490" formatCode="0.00%">
                  <c:v>2.1627945295765301</c:v>
                </c:pt>
                <c:pt idx="3491" formatCode="0.00%">
                  <c:v>2.1627945295765301</c:v>
                </c:pt>
                <c:pt idx="3492" formatCode="0.00%">
                  <c:v>2.0921074312077699</c:v>
                </c:pt>
                <c:pt idx="3493" formatCode="0.00%">
                  <c:v>2.1812489701762998</c:v>
                </c:pt>
                <c:pt idx="3494" formatCode="0.00%">
                  <c:v>2.1627945295765301</c:v>
                </c:pt>
                <c:pt idx="3495" formatCode="0.00%">
                  <c:v>2.1627945295765301</c:v>
                </c:pt>
                <c:pt idx="3496" formatCode="0.00%">
                  <c:v>2.1288515406162398</c:v>
                </c:pt>
                <c:pt idx="3497" formatCode="0.00%">
                  <c:v>2.1627945295765301</c:v>
                </c:pt>
                <c:pt idx="3498" formatCode="0.00%">
                  <c:v>2.199538638985</c:v>
                </c:pt>
                <c:pt idx="3499" formatCode="0.00%">
                  <c:v>2.1812489701762998</c:v>
                </c:pt>
                <c:pt idx="3500" formatCode="0.00%">
                  <c:v>2.1812489701762998</c:v>
                </c:pt>
                <c:pt idx="3501" formatCode="0.00%">
                  <c:v>2.1288515406162398</c:v>
                </c:pt>
                <c:pt idx="3502" formatCode="0.00%">
                  <c:v>2.2871972318339102</c:v>
                </c:pt>
                <c:pt idx="3503" formatCode="0.00%">
                  <c:v>2.2871972318339102</c:v>
                </c:pt>
                <c:pt idx="3504" formatCode="0.00%">
                  <c:v>2.2334816279452898</c:v>
                </c:pt>
                <c:pt idx="3505" formatCode="0.00%">
                  <c:v>2.2702257373537602</c:v>
                </c:pt>
                <c:pt idx="3506" formatCode="0.00%">
                  <c:v>2.3056516724336702</c:v>
                </c:pt>
                <c:pt idx="3507" formatCode="0.00%">
                  <c:v>2.25193606854506</c:v>
                </c:pt>
                <c:pt idx="3508" formatCode="0.00%">
                  <c:v>2.2871972318339102</c:v>
                </c:pt>
                <c:pt idx="3509" formatCode="0.00%">
                  <c:v>2.3226231669138202</c:v>
                </c:pt>
                <c:pt idx="3510" formatCode="0.00%">
                  <c:v>2.3056516724336702</c:v>
                </c:pt>
                <c:pt idx="3511" formatCode="0.00%">
                  <c:v>2.3748558246828102</c:v>
                </c:pt>
                <c:pt idx="3512" formatCode="0.00%">
                  <c:v>2.33959466139396</c:v>
                </c:pt>
                <c:pt idx="3513" formatCode="0.00%">
                  <c:v>2.3578843302026602</c:v>
                </c:pt>
                <c:pt idx="3514" formatCode="0.00%">
                  <c:v>2.3578843302026602</c:v>
                </c:pt>
                <c:pt idx="3515" formatCode="0.00%">
                  <c:v>2.33959466139396</c:v>
                </c:pt>
                <c:pt idx="3516" formatCode="0.00%">
                  <c:v>2.39331026528258</c:v>
                </c:pt>
                <c:pt idx="3517" formatCode="0.00%">
                  <c:v>2.3578843302026602</c:v>
                </c:pt>
                <c:pt idx="3518" formatCode="0.00%">
                  <c:v>2.39331026528258</c:v>
                </c:pt>
                <c:pt idx="3519" formatCode="0.00%">
                  <c:v>2.4639973636513401</c:v>
                </c:pt>
                <c:pt idx="3520" formatCode="0.00%">
                  <c:v>2.4285714285714199</c:v>
                </c:pt>
                <c:pt idx="3521" formatCode="0.00%">
                  <c:v>2.4639973636513401</c:v>
                </c:pt>
                <c:pt idx="3522" formatCode="0.00%">
                  <c:v>2.4639973636513401</c:v>
                </c:pt>
                <c:pt idx="3523" formatCode="0.00%">
                  <c:v>2.4992585269401801</c:v>
                </c:pt>
                <c:pt idx="3524" formatCode="0.00%">
                  <c:v>2.4979403526116299</c:v>
                </c:pt>
                <c:pt idx="3525" formatCode="0.00%">
                  <c:v>2.5150766188828402</c:v>
                </c:pt>
                <c:pt idx="3526" formatCode="0.00%">
                  <c:v>2.5696160817267999</c:v>
                </c:pt>
                <c:pt idx="3527" formatCode="0.00%">
                  <c:v>2.5323776569451302</c:v>
                </c:pt>
                <c:pt idx="3528" formatCode="0.00%">
                  <c:v>2.5509968693359699</c:v>
                </c:pt>
                <c:pt idx="3529" formatCode="0.00%">
                  <c:v>2.5150766188828402</c:v>
                </c:pt>
                <c:pt idx="3530" formatCode="0.00%">
                  <c:v>2.4979403526116299</c:v>
                </c:pt>
                <c:pt idx="3531" formatCode="0.00%">
                  <c:v>2.4979403526116299</c:v>
                </c:pt>
                <c:pt idx="3532" formatCode="0.00%">
                  <c:v>2.5323776569451302</c:v>
                </c:pt>
                <c:pt idx="3533" formatCode="0.00%">
                  <c:v>2.5323776569451302</c:v>
                </c:pt>
                <c:pt idx="3534" formatCode="0.00%">
                  <c:v>2.5150766188828402</c:v>
                </c:pt>
                <c:pt idx="3535" formatCode="0.00%">
                  <c:v>2.5150766188828402</c:v>
                </c:pt>
                <c:pt idx="3536" formatCode="0.00%">
                  <c:v>2.5323776569451302</c:v>
                </c:pt>
                <c:pt idx="3537" formatCode="0.00%">
                  <c:v>2.4434008897676698</c:v>
                </c:pt>
                <c:pt idx="3538" formatCode="0.00%">
                  <c:v>2.5509968693359699</c:v>
                </c:pt>
                <c:pt idx="3539" formatCode="0.00%">
                  <c:v>2.5323776569451302</c:v>
                </c:pt>
                <c:pt idx="3540" formatCode="0.00%">
                  <c:v>2.5509968693359699</c:v>
                </c:pt>
                <c:pt idx="3541" formatCode="0.00%">
                  <c:v>2.5509968693359699</c:v>
                </c:pt>
                <c:pt idx="3542" formatCode="0.00%">
                  <c:v>2.5696160817267999</c:v>
                </c:pt>
                <c:pt idx="3543" formatCode="0.00%">
                  <c:v>2.5150766188828402</c:v>
                </c:pt>
                <c:pt idx="3544" formatCode="0.00%">
                  <c:v>2.5509968693359699</c:v>
                </c:pt>
                <c:pt idx="3545" formatCode="0.00%">
                  <c:v>2.4979403526116299</c:v>
                </c:pt>
                <c:pt idx="3546" formatCode="0.00%">
                  <c:v>2.40748063931454</c:v>
                </c:pt>
                <c:pt idx="3547" formatCode="0.00%">
                  <c:v>2.3715603888614201</c:v>
                </c:pt>
                <c:pt idx="3548" formatCode="0.00%">
                  <c:v>2.42478167737683</c:v>
                </c:pt>
                <c:pt idx="3549" formatCode="0.00%">
                  <c:v>2.4434008897676698</c:v>
                </c:pt>
                <c:pt idx="3550" formatCode="0.00%">
                  <c:v>2.40748063931454</c:v>
                </c:pt>
                <c:pt idx="3551" formatCode="0.00%">
                  <c:v>2.46053715603888</c:v>
                </c:pt>
                <c:pt idx="3552" formatCode="0.00%">
                  <c:v>2.40748063931454</c:v>
                </c:pt>
                <c:pt idx="3553" formatCode="0.00%">
                  <c:v>2.3715603888614201</c:v>
                </c:pt>
                <c:pt idx="3554" formatCode="0.00%">
                  <c:v>2.3544241225902098</c:v>
                </c:pt>
                <c:pt idx="3555" formatCode="0.00%">
                  <c:v>2.3185038721370899</c:v>
                </c:pt>
                <c:pt idx="3556" formatCode="0.00%">
                  <c:v>2.2812654473554099</c:v>
                </c:pt>
                <c:pt idx="3557" formatCode="0.00%">
                  <c:v>2.3358049101993701</c:v>
                </c:pt>
                <c:pt idx="3558" formatCode="0.00%">
                  <c:v>2.2998846597462501</c:v>
                </c:pt>
                <c:pt idx="3559" formatCode="0.00%">
                  <c:v>2.2812654473554099</c:v>
                </c:pt>
                <c:pt idx="3560" formatCode="0.00%">
                  <c:v>2.3544241225902098</c:v>
                </c:pt>
                <c:pt idx="3561" formatCode="0.00%">
                  <c:v>2.2812654473554099</c:v>
                </c:pt>
                <c:pt idx="3562" formatCode="0.00%">
                  <c:v>2.2468281430219101</c:v>
                </c:pt>
                <c:pt idx="3563" formatCode="0.00%">
                  <c:v>2.2095897182402302</c:v>
                </c:pt>
                <c:pt idx="3564" formatCode="0.00%">
                  <c:v>2.2095897182402302</c:v>
                </c:pt>
                <c:pt idx="3565" formatCode="0.00%">
                  <c:v>2.15636842972483</c:v>
                </c:pt>
                <c:pt idx="3566" formatCode="0.00%">
                  <c:v>2.17515241390673</c:v>
                </c:pt>
                <c:pt idx="3567" formatCode="0.00%">
                  <c:v>2.19228868017795</c:v>
                </c:pt>
                <c:pt idx="3568" formatCode="0.00%">
                  <c:v>2.2639644092931199</c:v>
                </c:pt>
                <c:pt idx="3569" formatCode="0.00%">
                  <c:v>2.3544241225902098</c:v>
                </c:pt>
                <c:pt idx="3570" formatCode="0.00%">
                  <c:v>2.40748063931454</c:v>
                </c:pt>
                <c:pt idx="3571" formatCode="0.00%">
                  <c:v>2.4434008897676698</c:v>
                </c:pt>
                <c:pt idx="3572" formatCode="0.00%">
                  <c:v>2.3544241225902098</c:v>
                </c:pt>
                <c:pt idx="3573" formatCode="0.00%">
                  <c:v>2.3715603888614201</c:v>
                </c:pt>
                <c:pt idx="3574" formatCode="0.00%">
                  <c:v>2.2812654473554099</c:v>
                </c:pt>
                <c:pt idx="3575" formatCode="0.00%">
                  <c:v>2.2812654473554099</c:v>
                </c:pt>
                <c:pt idx="3576" formatCode="0.00%">
                  <c:v>2.3185038721370899</c:v>
                </c:pt>
                <c:pt idx="3577" formatCode="0.00%">
                  <c:v>2.3544241225902098</c:v>
                </c:pt>
                <c:pt idx="3578" formatCode="0.00%">
                  <c:v>2.3358049101993701</c:v>
                </c:pt>
                <c:pt idx="3579" formatCode="0.00%">
                  <c:v>2.3358049101993701</c:v>
                </c:pt>
                <c:pt idx="3580" formatCode="0.00%">
                  <c:v>2.3185038721370899</c:v>
                </c:pt>
                <c:pt idx="3581" formatCode="0.00%">
                  <c:v>2.3185038721370899</c:v>
                </c:pt>
                <c:pt idx="3582" formatCode="0.00%">
                  <c:v>2.3358049101993701</c:v>
                </c:pt>
                <c:pt idx="3583" formatCode="0.00%">
                  <c:v>2.2998846597462501</c:v>
                </c:pt>
                <c:pt idx="3584" formatCode="0.00%">
                  <c:v>2.3544241225902098</c:v>
                </c:pt>
                <c:pt idx="3585" formatCode="0.00%">
                  <c:v>2.3715603888614201</c:v>
                </c:pt>
                <c:pt idx="3586" formatCode="0.00%">
                  <c:v>2.3544241225902098</c:v>
                </c:pt>
                <c:pt idx="3587" formatCode="0.00%">
                  <c:v>2.3157027516889102</c:v>
                </c:pt>
                <c:pt idx="3588" formatCode="0.00%">
                  <c:v>2.2982369418355502</c:v>
                </c:pt>
                <c:pt idx="3589" formatCode="0.00%">
                  <c:v>2.2982369418355502</c:v>
                </c:pt>
                <c:pt idx="3590" formatCode="0.00%">
                  <c:v>2.2428736200362498</c:v>
                </c:pt>
                <c:pt idx="3591" formatCode="0.00%">
                  <c:v>2.3521173175152401</c:v>
                </c:pt>
                <c:pt idx="3592" formatCode="0.00%">
                  <c:v>2.2982369418355502</c:v>
                </c:pt>
                <c:pt idx="3593" formatCode="0.00%">
                  <c:v>2.2062942824188498</c:v>
                </c:pt>
                <c:pt idx="3594" formatCode="0.00%">
                  <c:v>2.2603394298896</c:v>
                </c:pt>
                <c:pt idx="3595" formatCode="0.00%">
                  <c:v>2.2062942824188498</c:v>
                </c:pt>
                <c:pt idx="3596" formatCode="0.00%">
                  <c:v>2.2428736200362498</c:v>
                </c:pt>
                <c:pt idx="3597" formatCode="0.00%">
                  <c:v>2.3521173175152401</c:v>
                </c:pt>
                <c:pt idx="3598" formatCode="0.00%">
                  <c:v>2.3331685615422599</c:v>
                </c:pt>
                <c:pt idx="3599" formatCode="0.00%">
                  <c:v>2.3157027516889102</c:v>
                </c:pt>
                <c:pt idx="3600" formatCode="0.00%">
                  <c:v>2.3331685615422599</c:v>
                </c:pt>
                <c:pt idx="3601" formatCode="0.00%">
                  <c:v>2.2982369418355502</c:v>
                </c:pt>
                <c:pt idx="3602" formatCode="0.00%">
                  <c:v>2.2792881858625802</c:v>
                </c:pt>
                <c:pt idx="3603" formatCode="0.00%">
                  <c:v>2.2982369418355502</c:v>
                </c:pt>
                <c:pt idx="3604" formatCode="0.00%">
                  <c:v>2.2428736200362498</c:v>
                </c:pt>
                <c:pt idx="3605" formatCode="0.00%">
                  <c:v>2.2792881858625802</c:v>
                </c:pt>
                <c:pt idx="3606" formatCode="0.00%">
                  <c:v>2.2603394298896</c:v>
                </c:pt>
                <c:pt idx="3607" formatCode="0.00%">
                  <c:v>2.2428736200362498</c:v>
                </c:pt>
                <c:pt idx="3608" formatCode="0.00%">
                  <c:v>2.2341407151095698</c:v>
                </c:pt>
                <c:pt idx="3609" formatCode="0.00%">
                  <c:v>2.2603394298896</c:v>
                </c:pt>
                <c:pt idx="3610" formatCode="0.00%">
                  <c:v>2.2252430383918198</c:v>
                </c:pt>
                <c:pt idx="3611" formatCode="0.00%">
                  <c:v>2.2705552809359002</c:v>
                </c:pt>
                <c:pt idx="3612" formatCode="0.00%">
                  <c:v>2.3521173175152401</c:v>
                </c:pt>
                <c:pt idx="3613" formatCode="0.00%">
                  <c:v>2.3885318833415701</c:v>
                </c:pt>
                <c:pt idx="3614" formatCode="0.00%">
                  <c:v>2.3710660734882101</c:v>
                </c:pt>
                <c:pt idx="3615" formatCode="0.00%">
                  <c:v>2.41621354424122</c:v>
                </c:pt>
                <c:pt idx="3616" formatCode="0.00%">
                  <c:v>2.3885318833415701</c:v>
                </c:pt>
                <c:pt idx="3617" formatCode="0.00%">
                  <c:v>2.4336793540945698</c:v>
                </c:pt>
                <c:pt idx="3618" formatCode="0.00%">
                  <c:v>2.45262811006755</c:v>
                </c:pt>
                <c:pt idx="3619" formatCode="0.00%">
                  <c:v>2.4336793540945698</c:v>
                </c:pt>
                <c:pt idx="3620" formatCode="0.00%">
                  <c:v>2.3972647882682399</c:v>
                </c:pt>
                <c:pt idx="3621" formatCode="0.00%">
                  <c:v>2.4424122590212498</c:v>
                </c:pt>
                <c:pt idx="3622" formatCode="0.00%">
                  <c:v>2.46136101499423</c:v>
                </c:pt>
                <c:pt idx="3623" formatCode="0.00%">
                  <c:v>2.46136101499423</c:v>
                </c:pt>
                <c:pt idx="3624" formatCode="0.00%">
                  <c:v>2.4424122590212498</c:v>
                </c:pt>
                <c:pt idx="3625" formatCode="0.00%">
                  <c:v>2.4700939199209002</c:v>
                </c:pt>
                <c:pt idx="3626" formatCode="0.00%">
                  <c:v>2.4700939199209002</c:v>
                </c:pt>
                <c:pt idx="3627" formatCode="0.00%">
                  <c:v>2.4249464491679</c:v>
                </c:pt>
                <c:pt idx="3628" formatCode="0.00%">
                  <c:v>2.4249464491679</c:v>
                </c:pt>
                <c:pt idx="3629" formatCode="0.00%">
                  <c:v>2.3885318833415701</c:v>
                </c:pt>
                <c:pt idx="3630" formatCode="0.00%">
                  <c:v>2.4336793540945698</c:v>
                </c:pt>
                <c:pt idx="3631" formatCode="0.00%">
                  <c:v>2.4336793540945698</c:v>
                </c:pt>
                <c:pt idx="3632" formatCode="0.00%">
                  <c:v>2.5882352941176401</c:v>
                </c:pt>
                <c:pt idx="3633" formatCode="0.00%">
                  <c:v>2.6610644257703</c:v>
                </c:pt>
                <c:pt idx="3634" formatCode="0.00%">
                  <c:v>2.6261328060636</c:v>
                </c:pt>
                <c:pt idx="3635" formatCode="0.00%">
                  <c:v>2.6800131817432802</c:v>
                </c:pt>
                <c:pt idx="3636" formatCode="0.00%">
                  <c:v>2.8171033119129998</c:v>
                </c:pt>
                <c:pt idx="3637" formatCode="0.00%">
                  <c:v>2.7441094084692699</c:v>
                </c:pt>
                <c:pt idx="3638" formatCode="0.00%">
                  <c:v>2.7076948426429301</c:v>
                </c:pt>
                <c:pt idx="3639" formatCode="0.00%">
                  <c:v>2.8068874608666898</c:v>
                </c:pt>
                <c:pt idx="3640" formatCode="0.00%">
                  <c:v>2.8068874608666898</c:v>
                </c:pt>
                <c:pt idx="3641" formatCode="0.00%">
                  <c:v>2.7353765035425899</c:v>
                </c:pt>
                <c:pt idx="3642" formatCode="0.00%">
                  <c:v>2.79815455594002</c:v>
                </c:pt>
                <c:pt idx="3643" formatCode="0.00%">
                  <c:v>2.7164277475696101</c:v>
                </c:pt>
                <c:pt idx="3644" formatCode="0.00%">
                  <c:v>2.7164277475696101</c:v>
                </c:pt>
                <c:pt idx="3645" formatCode="0.00%">
                  <c:v>2.79815455594002</c:v>
                </c:pt>
                <c:pt idx="3646" formatCode="0.00%">
                  <c:v>2.87098368759268</c:v>
                </c:pt>
                <c:pt idx="3647" formatCode="0.00%">
                  <c:v>2.8535178777393302</c:v>
                </c:pt>
                <c:pt idx="3648" formatCode="0.00%">
                  <c:v>2.8535178777393302</c:v>
                </c:pt>
                <c:pt idx="3649" formatCode="0.00%">
                  <c:v>2.8068874608666898</c:v>
                </c:pt>
                <c:pt idx="3650" formatCode="0.00%">
                  <c:v>2.83456912176635</c:v>
                </c:pt>
                <c:pt idx="3651" formatCode="0.00%">
                  <c:v>2.8243532707200498</c:v>
                </c:pt>
                <c:pt idx="3652" formatCode="0.00%">
                  <c:v>2.87015982863733</c:v>
                </c:pt>
                <c:pt idx="3653" formatCode="0.00%">
                  <c:v>2.8597792057999598</c:v>
                </c:pt>
                <c:pt idx="3654" formatCode="0.00%">
                  <c:v>2.87905750535508</c:v>
                </c:pt>
                <c:pt idx="3655" formatCode="0.00%">
                  <c:v>2.9248640632723601</c:v>
                </c:pt>
                <c:pt idx="3656" formatCode="0.00%">
                  <c:v>2.8879551820728202</c:v>
                </c:pt>
                <c:pt idx="3657" formatCode="0.00%">
                  <c:v>2.9528752677541599</c:v>
                </c:pt>
                <c:pt idx="3658" formatCode="0.00%">
                  <c:v>2.9617729444719001</c:v>
                </c:pt>
                <c:pt idx="3659" formatCode="0.00%">
                  <c:v>2.9070687098368699</c:v>
                </c:pt>
                <c:pt idx="3660" formatCode="0.00%">
                  <c:v>2.85088152908222</c:v>
                </c:pt>
                <c:pt idx="3661" formatCode="0.00%">
                  <c:v>2.9350799143186599</c:v>
                </c:pt>
                <c:pt idx="3662" formatCode="0.00%">
                  <c:v>2.98978414895369</c:v>
                </c:pt>
                <c:pt idx="3663" formatCode="0.00%">
                  <c:v>2.9159663865546199</c:v>
                </c:pt>
                <c:pt idx="3664" formatCode="0.00%">
                  <c:v>2.99868182567144</c:v>
                </c:pt>
                <c:pt idx="3665" formatCode="0.00%">
                  <c:v>3.0179601252265602</c:v>
                </c:pt>
                <c:pt idx="3666" formatCode="0.00%">
                  <c:v>2.98978414895369</c:v>
                </c:pt>
                <c:pt idx="3667" formatCode="0.00%">
                  <c:v>2.9617729444719001</c:v>
                </c:pt>
                <c:pt idx="3668" formatCode="0.00%">
                  <c:v>3.0179601252265602</c:v>
                </c:pt>
                <c:pt idx="3669" formatCode="0.00%">
                  <c:v>3.0268578019443</c:v>
                </c:pt>
                <c:pt idx="3670" formatCode="0.00%">
                  <c:v>3.0090624485088102</c:v>
                </c:pt>
                <c:pt idx="3671" formatCode="0.00%">
                  <c:v>2.9706706211896501</c:v>
                </c:pt>
                <c:pt idx="3672" formatCode="0.00%">
                  <c:v>3.0726643598615899</c:v>
                </c:pt>
                <c:pt idx="3673" formatCode="0.00%">
                  <c:v>3.1199538638985</c:v>
                </c:pt>
                <c:pt idx="3674" formatCode="0.00%">
                  <c:v>3.0828802109078901</c:v>
                </c:pt>
                <c:pt idx="3675" formatCode="0.00%">
                  <c:v>3.1199538638985</c:v>
                </c:pt>
                <c:pt idx="3676" formatCode="0.00%">
                  <c:v>3.14648212226066</c:v>
                </c:pt>
                <c:pt idx="3677" formatCode="0.00%">
                  <c:v>3.15537979897841</c:v>
                </c:pt>
                <c:pt idx="3678" formatCode="0.00%">
                  <c:v>3.1744933267424602</c:v>
                </c:pt>
                <c:pt idx="3679" formatCode="0.00%">
                  <c:v>3.1657604218157802</c:v>
                </c:pt>
                <c:pt idx="3680" formatCode="0.00%">
                  <c:v>3.0917778876256299</c:v>
                </c:pt>
                <c:pt idx="3681" formatCode="0.00%">
                  <c:v>3.1006755643433799</c:v>
                </c:pt>
                <c:pt idx="3682" formatCode="0.00%">
                  <c:v>3.1199538638985</c:v>
                </c:pt>
                <c:pt idx="3683" formatCode="0.00%">
                  <c:v>3.1375844455429198</c:v>
                </c:pt>
                <c:pt idx="3684" formatCode="0.00%">
                  <c:v>3.1744933267424602</c:v>
                </c:pt>
                <c:pt idx="3685" formatCode="0.00%">
                  <c:v>3.1199538638985</c:v>
                </c:pt>
                <c:pt idx="3686" formatCode="0.00%">
                  <c:v>3.15537979897841</c:v>
                </c:pt>
                <c:pt idx="3687" formatCode="0.00%">
                  <c:v>2.98978414895369</c:v>
                </c:pt>
                <c:pt idx="3688" formatCode="0.00%">
                  <c:v>3.1199538638985</c:v>
                </c:pt>
                <c:pt idx="3689" formatCode="0.00%">
                  <c:v>3.0828802109078901</c:v>
                </c:pt>
                <c:pt idx="3690" formatCode="0.00%">
                  <c:v>3.0917778876256299</c:v>
                </c:pt>
                <c:pt idx="3691" formatCode="0.00%">
                  <c:v>3.0179601252265602</c:v>
                </c:pt>
                <c:pt idx="3692" formatCode="0.00%">
                  <c:v>3.0726643598615899</c:v>
                </c:pt>
                <c:pt idx="3693" formatCode="0.00%">
                  <c:v>2.8243532707200498</c:v>
                </c:pt>
                <c:pt idx="3694" formatCode="0.00%">
                  <c:v>2.9810512440270198</c:v>
                </c:pt>
                <c:pt idx="3695" formatCode="0.00%">
                  <c:v>2.98978414895369</c:v>
                </c:pt>
                <c:pt idx="3696" formatCode="0.00%">
                  <c:v>2.9617729444719001</c:v>
                </c:pt>
                <c:pt idx="3697" formatCode="0.00%">
                  <c:v>2.9706706211896501</c:v>
                </c:pt>
                <c:pt idx="3698" formatCode="0.00%">
                  <c:v>3.0090624485088102</c:v>
                </c:pt>
                <c:pt idx="3699" formatCode="0.00%">
                  <c:v>3.03559070687098</c:v>
                </c:pt>
                <c:pt idx="3700" formatCode="0.00%">
                  <c:v>3.0268578019443</c:v>
                </c:pt>
                <c:pt idx="3701" formatCode="0.00%">
                  <c:v>2.9528752677541599</c:v>
                </c:pt>
                <c:pt idx="3702" formatCode="0.00%">
                  <c:v>2.9350799143186599</c:v>
                </c:pt>
                <c:pt idx="3703" formatCode="0.00%">
                  <c:v>2.98978414895369</c:v>
                </c:pt>
                <c:pt idx="3704" formatCode="0.00%">
                  <c:v>3.0179601252265602</c:v>
                </c:pt>
                <c:pt idx="3705" formatCode="0.00%">
                  <c:v>2.9706706211896501</c:v>
                </c:pt>
                <c:pt idx="3706" formatCode="0.00%">
                  <c:v>2.9528752677541599</c:v>
                </c:pt>
                <c:pt idx="3707" formatCode="0.00%">
                  <c:v>2.9810512440270198</c:v>
                </c:pt>
                <c:pt idx="3708" formatCode="0.00%">
                  <c:v>3.0828802109078901</c:v>
                </c:pt>
                <c:pt idx="3709" formatCode="0.00%">
                  <c:v>3.0917778876256299</c:v>
                </c:pt>
                <c:pt idx="3710" formatCode="0.00%">
                  <c:v>3.0726643598615899</c:v>
                </c:pt>
                <c:pt idx="3711" formatCode="0.00%">
                  <c:v>3.1286867688251698</c:v>
                </c:pt>
                <c:pt idx="3712" formatCode="0.00%">
                  <c:v>3.1095732410611299</c:v>
                </c:pt>
                <c:pt idx="3713" formatCode="0.00%">
                  <c:v>3.1657604218157802</c:v>
                </c:pt>
                <c:pt idx="3714" formatCode="0.00%">
                  <c:v>3.1449991761410399</c:v>
                </c:pt>
                <c:pt idx="3715" formatCode="0.00%">
                  <c:v>3.1538968528587898</c:v>
                </c:pt>
                <c:pt idx="3716" formatCode="0.00%">
                  <c:v>3.1449991761410399</c:v>
                </c:pt>
                <c:pt idx="3717" formatCode="0.00%">
                  <c:v>3.1824023727137898</c:v>
                </c:pt>
                <c:pt idx="3718" formatCode="0.00%">
                  <c:v>3.1359367276322199</c:v>
                </c:pt>
                <c:pt idx="3719" formatCode="0.00%">
                  <c:v>3.1824023727137898</c:v>
                </c:pt>
                <c:pt idx="3720" formatCode="0.00%">
                  <c:v>3.1824023727137898</c:v>
                </c:pt>
                <c:pt idx="3721" formatCode="0.00%">
                  <c:v>3.1914648212226</c:v>
                </c:pt>
                <c:pt idx="3722" formatCode="0.00%">
                  <c:v>3.1914648212226</c:v>
                </c:pt>
                <c:pt idx="3723" formatCode="0.00%">
                  <c:v>3.2094249464491602</c:v>
                </c:pt>
                <c:pt idx="3724" formatCode="0.00%">
                  <c:v>3.1359367276322199</c:v>
                </c:pt>
                <c:pt idx="3725" formatCode="0.00%">
                  <c:v>3.0970505849398502</c:v>
                </c:pt>
                <c:pt idx="3726" formatCode="0.00%">
                  <c:v>3.0970505849398502</c:v>
                </c:pt>
                <c:pt idx="3727" formatCode="0.00%">
                  <c:v>3.0701927829955502</c:v>
                </c:pt>
                <c:pt idx="3728" formatCode="0.00%">
                  <c:v>3.0970505849398502</c:v>
                </c:pt>
                <c:pt idx="3729" formatCode="0.00%">
                  <c:v>3.1164936562860399</c:v>
                </c:pt>
                <c:pt idx="3730" formatCode="0.00%">
                  <c:v>3.1164936562860399</c:v>
                </c:pt>
                <c:pt idx="3731" formatCode="0.00%">
                  <c:v>3.1075959795682899</c:v>
                </c:pt>
                <c:pt idx="3732" formatCode="0.00%">
                  <c:v>3.2288680177953499</c:v>
                </c:pt>
                <c:pt idx="3733" formatCode="0.00%">
                  <c:v>3.2468281430219101</c:v>
                </c:pt>
                <c:pt idx="3734" formatCode="0.00%">
                  <c:v>3.20036249794035</c:v>
                </c:pt>
                <c:pt idx="3735" formatCode="0.00%">
                  <c:v>3.1824023727137898</c:v>
                </c:pt>
                <c:pt idx="3736" formatCode="0.00%">
                  <c:v>3.3590377327401502</c:v>
                </c:pt>
                <c:pt idx="3737" formatCode="0.00%">
                  <c:v>3.4623496457406402</c:v>
                </c:pt>
                <c:pt idx="3738" formatCode="0.00%">
                  <c:v>3.3875432525951501</c:v>
                </c:pt>
                <c:pt idx="3739" formatCode="0.00%">
                  <c:v>3.2572087658592799</c:v>
                </c:pt>
                <c:pt idx="3740" formatCode="0.00%">
                  <c:v>3.2662712143680999</c:v>
                </c:pt>
                <c:pt idx="3741" formatCode="0.00%">
                  <c:v>3.2288680177953499</c:v>
                </c:pt>
                <c:pt idx="3742" formatCode="0.00%">
                  <c:v>3.1914648212226</c:v>
                </c:pt>
                <c:pt idx="3743" formatCode="0.00%">
                  <c:v>3.2198055692865299</c:v>
                </c:pt>
                <c:pt idx="3744" formatCode="0.00%">
                  <c:v>3.1538968528587898</c:v>
                </c:pt>
                <c:pt idx="3745" formatCode="0.00%">
                  <c:v>3.2198055692865299</c:v>
                </c:pt>
                <c:pt idx="3746" formatCode="0.00%">
                  <c:v>3.2662712143680999</c:v>
                </c:pt>
                <c:pt idx="3747" formatCode="0.00%">
                  <c:v>3.2842313395946601</c:v>
                </c:pt>
                <c:pt idx="3748" formatCode="0.00%">
                  <c:v>3.30367441094084</c:v>
                </c:pt>
                <c:pt idx="3749" formatCode="0.00%">
                  <c:v>3.2842313395946601</c:v>
                </c:pt>
                <c:pt idx="3750" formatCode="0.00%">
                  <c:v>3.3979238754325198</c:v>
                </c:pt>
                <c:pt idx="3751" formatCode="0.00%">
                  <c:v>3.34107760751359</c:v>
                </c:pt>
                <c:pt idx="3752" formatCode="0.00%">
                  <c:v>3.30367441094084</c:v>
                </c:pt>
                <c:pt idx="3753" formatCode="0.00%">
                  <c:v>3.31257208765859</c:v>
                </c:pt>
                <c:pt idx="3754" formatCode="0.00%">
                  <c:v>3.2946119624320298</c:v>
                </c:pt>
                <c:pt idx="3755" formatCode="0.00%">
                  <c:v>3.2662712143680999</c:v>
                </c:pt>
                <c:pt idx="3756" formatCode="0.00%">
                  <c:v>3.2468281430219101</c:v>
                </c:pt>
                <c:pt idx="3757" formatCode="0.00%">
                  <c:v>3.2842313395946601</c:v>
                </c:pt>
                <c:pt idx="3758" formatCode="0.00%">
                  <c:v>3.2377656945130902</c:v>
                </c:pt>
                <c:pt idx="3759" formatCode="0.00%">
                  <c:v>3.30367441094084</c:v>
                </c:pt>
                <c:pt idx="3760" formatCode="0.00%">
                  <c:v>3.3501400560224002</c:v>
                </c:pt>
                <c:pt idx="3761" formatCode="0.00%">
                  <c:v>3.31257208765859</c:v>
                </c:pt>
                <c:pt idx="3762" formatCode="0.00%">
                  <c:v>3.3695831273685899</c:v>
                </c:pt>
                <c:pt idx="3763" formatCode="0.00%">
                  <c:v>3.3501400560224002</c:v>
                </c:pt>
                <c:pt idx="3764" formatCode="0.00%">
                  <c:v>3.31257208765859</c:v>
                </c:pt>
                <c:pt idx="3765" formatCode="0.00%">
                  <c:v>3.31257208765859</c:v>
                </c:pt>
                <c:pt idx="3766" formatCode="0.00%">
                  <c:v>3.31257208765859</c:v>
                </c:pt>
                <c:pt idx="3767" formatCode="0.00%">
                  <c:v>3.3501400560224002</c:v>
                </c:pt>
                <c:pt idx="3768" formatCode="0.00%">
                  <c:v>3.31257208765859</c:v>
                </c:pt>
                <c:pt idx="3769" formatCode="0.00%">
                  <c:v>3.3979238754325198</c:v>
                </c:pt>
                <c:pt idx="3770" formatCode="0.00%">
                  <c:v>3.31257208765859</c:v>
                </c:pt>
                <c:pt idx="3771" formatCode="0.00%">
                  <c:v>3.30367441094084</c:v>
                </c:pt>
                <c:pt idx="3772" formatCode="0.00%">
                  <c:v>3.2946119624320298</c:v>
                </c:pt>
                <c:pt idx="3773" formatCode="0.00%">
                  <c:v>3.2842313395946601</c:v>
                </c:pt>
                <c:pt idx="3774" formatCode="0.00%">
                  <c:v>3.2751688910858401</c:v>
                </c:pt>
                <c:pt idx="3775" formatCode="0.00%">
                  <c:v>3.35755478662053</c:v>
                </c:pt>
                <c:pt idx="3776" formatCode="0.00%">
                  <c:v>3.3105948261657598</c:v>
                </c:pt>
                <c:pt idx="3777" formatCode="0.00%">
                  <c:v>3.3377821716921998</c:v>
                </c:pt>
                <c:pt idx="3778" formatCode="0.00%">
                  <c:v>3.32871972318339</c:v>
                </c:pt>
                <c:pt idx="3779" formatCode="0.00%">
                  <c:v>3.32871972318339</c:v>
                </c:pt>
                <c:pt idx="3780" formatCode="0.00%">
                  <c:v>3.2998846597462501</c:v>
                </c:pt>
                <c:pt idx="3781" formatCode="0.00%">
                  <c:v>3.2257373537650298</c:v>
                </c:pt>
                <c:pt idx="3782" formatCode="0.00%">
                  <c:v>3.25292469929148</c:v>
                </c:pt>
                <c:pt idx="3783" formatCode="0.00%">
                  <c:v>3.2347998022738498</c:v>
                </c:pt>
                <c:pt idx="3784" formatCode="0.00%">
                  <c:v>3.2257373537650298</c:v>
                </c:pt>
                <c:pt idx="3785" formatCode="0.00%">
                  <c:v>3.2621519195913602</c:v>
                </c:pt>
                <c:pt idx="3786" formatCode="0.00%">
                  <c:v>3.24386225078266</c:v>
                </c:pt>
                <c:pt idx="3787" formatCode="0.00%">
                  <c:v>3.1969022903278899</c:v>
                </c:pt>
                <c:pt idx="3788" formatCode="0.00%">
                  <c:v>3.2817597627286199</c:v>
                </c:pt>
                <c:pt idx="3789" formatCode="0.00%">
                  <c:v>3.32871972318339</c:v>
                </c:pt>
                <c:pt idx="3790" formatCode="0.00%">
                  <c:v>3.24386225078266</c:v>
                </c:pt>
                <c:pt idx="3791" formatCode="0.00%">
                  <c:v>3.2726973142197999</c:v>
                </c:pt>
                <c:pt idx="3792" formatCode="0.00%">
                  <c:v>3.2998846597462501</c:v>
                </c:pt>
                <c:pt idx="3793" formatCode="0.00%">
                  <c:v>3.3196572746745701</c:v>
                </c:pt>
                <c:pt idx="3794" formatCode="0.00%">
                  <c:v>3.3377821716921998</c:v>
                </c:pt>
                <c:pt idx="3795" formatCode="0.00%">
                  <c:v>3.35755478662053</c:v>
                </c:pt>
                <c:pt idx="3796" formatCode="0.00%">
                  <c:v>3.2998846597462501</c:v>
                </c:pt>
                <c:pt idx="3797" formatCode="0.00%">
                  <c:v>3.2998846597462501</c:v>
                </c:pt>
                <c:pt idx="3798" formatCode="0.00%">
                  <c:v>3.2257373537650298</c:v>
                </c:pt>
                <c:pt idx="3799" formatCode="0.00%">
                  <c:v>3.2817597627286199</c:v>
                </c:pt>
                <c:pt idx="3800" formatCode="0.00%">
                  <c:v>3.25292469929148</c:v>
                </c:pt>
                <c:pt idx="3801" formatCode="0.00%">
                  <c:v>3.2998846597462501</c:v>
                </c:pt>
                <c:pt idx="3802" formatCode="0.00%">
                  <c:v>3.3377821716921998</c:v>
                </c:pt>
                <c:pt idx="3803" formatCode="0.00%">
                  <c:v>3.35755478662053</c:v>
                </c:pt>
                <c:pt idx="3804" formatCode="0.00%">
                  <c:v>3.3196572746745701</c:v>
                </c:pt>
                <c:pt idx="3805" formatCode="0.00%">
                  <c:v>3.32871972318339</c:v>
                </c:pt>
                <c:pt idx="3806" formatCode="0.00%">
                  <c:v>3.3196572746745701</c:v>
                </c:pt>
                <c:pt idx="3807" formatCode="0.00%">
                  <c:v>3.2998846597462501</c:v>
                </c:pt>
                <c:pt idx="3808" formatCode="0.00%">
                  <c:v>3.2257373537650298</c:v>
                </c:pt>
                <c:pt idx="3809" formatCode="0.00%">
                  <c:v>3.2726973142197999</c:v>
                </c:pt>
                <c:pt idx="3810" formatCode="0.00%">
                  <c:v>3.24386225078266</c:v>
                </c:pt>
                <c:pt idx="3811" formatCode="0.00%">
                  <c:v>3.2347998022738498</c:v>
                </c:pt>
                <c:pt idx="3812" formatCode="0.00%">
                  <c:v>3.1211072664359798</c:v>
                </c:pt>
                <c:pt idx="3813" formatCode="0.00%">
                  <c:v>3.1484593837535</c:v>
                </c:pt>
                <c:pt idx="3814" formatCode="0.00%">
                  <c:v>3.0636019113527699</c:v>
                </c:pt>
                <c:pt idx="3815" formatCode="0.00%">
                  <c:v>2.9695172186521601</c:v>
                </c:pt>
                <c:pt idx="3816" formatCode="0.00%">
                  <c:v>3.00741473059812</c:v>
                </c:pt>
                <c:pt idx="3817" formatCode="0.00%">
                  <c:v>2.9878068874608599</c:v>
                </c:pt>
                <c:pt idx="3818" formatCode="0.00%">
                  <c:v>3.0164771791069298</c:v>
                </c:pt>
                <c:pt idx="3819" formatCode="0.00%">
                  <c:v>2.9695172186521601</c:v>
                </c:pt>
                <c:pt idx="3820" formatCode="0.00%">
                  <c:v>3.2059647388367098</c:v>
                </c:pt>
                <c:pt idx="3821" formatCode="0.00%">
                  <c:v>3.1680672268907499</c:v>
                </c:pt>
                <c:pt idx="3822" formatCode="0.00%">
                  <c:v>3.1484593837535</c:v>
                </c:pt>
                <c:pt idx="3823" formatCode="0.00%">
                  <c:v>3.00741473059812</c:v>
                </c:pt>
                <c:pt idx="3824" formatCode="0.00%">
                  <c:v>3.0164771791069298</c:v>
                </c:pt>
                <c:pt idx="3825" formatCode="0.00%">
                  <c:v>2.9785796671609801</c:v>
                </c:pt>
                <c:pt idx="3826" formatCode="0.00%">
                  <c:v>2.9968693359696799</c:v>
                </c:pt>
                <c:pt idx="3827" formatCode="0.00%">
                  <c:v>3.0543746910528902</c:v>
                </c:pt>
                <c:pt idx="3828" formatCode="0.00%">
                  <c:v>3.0164771791069298</c:v>
                </c:pt>
                <c:pt idx="3829" formatCode="0.00%">
                  <c:v>2.9968693359696799</c:v>
                </c:pt>
                <c:pt idx="3830" formatCode="0.00%">
                  <c:v>2.93161970670621</c:v>
                </c:pt>
                <c:pt idx="3831" formatCode="0.00%">
                  <c:v>2.90278464326907</c:v>
                </c:pt>
                <c:pt idx="3832" formatCode="0.00%">
                  <c:v>2.92255725819739</c:v>
                </c:pt>
                <c:pt idx="3833" formatCode="0.00%">
                  <c:v>2.8937221947602501</c:v>
                </c:pt>
                <c:pt idx="3834" formatCode="0.00%">
                  <c:v>2.8741143516230001</c:v>
                </c:pt>
                <c:pt idx="3835" formatCode="0.00%">
                  <c:v>2.90278464326907</c:v>
                </c:pt>
                <c:pt idx="3836" formatCode="0.00%">
                  <c:v>2.8741143516230001</c:v>
                </c:pt>
                <c:pt idx="3837" formatCode="0.00%">
                  <c:v>2.8741143516230001</c:v>
                </c:pt>
                <c:pt idx="3838" formatCode="0.00%">
                  <c:v>2.83473389355742</c:v>
                </c:pt>
                <c:pt idx="3839" formatCode="0.00%">
                  <c:v>2.8439611138573002</c:v>
                </c:pt>
                <c:pt idx="3840" formatCode="0.00%">
                  <c:v>2.8915801614763499</c:v>
                </c:pt>
                <c:pt idx="3841" formatCode="0.00%">
                  <c:v>2.8823529411764701</c:v>
                </c:pt>
                <c:pt idx="3842" formatCode="0.00%">
                  <c:v>2.862250782666</c:v>
                </c:pt>
                <c:pt idx="3843" formatCode="0.00%">
                  <c:v>2.9499093755149102</c:v>
                </c:pt>
                <c:pt idx="3844" formatCode="0.00%">
                  <c:v>2.9884659746251399</c:v>
                </c:pt>
                <c:pt idx="3845" formatCode="0.00%">
                  <c:v>2.9884659746251399</c:v>
                </c:pt>
                <c:pt idx="3846" formatCode="0.00%">
                  <c:v>2.9792387543252499</c:v>
                </c:pt>
                <c:pt idx="3847" formatCode="0.00%">
                  <c:v>2.9499093755149102</c:v>
                </c:pt>
                <c:pt idx="3848" formatCode="0.00%">
                  <c:v>2.9792387543252499</c:v>
                </c:pt>
                <c:pt idx="3849" formatCode="0.00%">
                  <c:v>2.8823529411764701</c:v>
                </c:pt>
                <c:pt idx="3850" formatCode="0.00%">
                  <c:v>2.9406821552150202</c:v>
                </c:pt>
                <c:pt idx="3851" formatCode="0.00%">
                  <c:v>2.8054045147470701</c:v>
                </c:pt>
                <c:pt idx="3852" formatCode="0.00%">
                  <c:v>2.76701268742791</c:v>
                </c:pt>
                <c:pt idx="3853" formatCode="0.00%">
                  <c:v>2.8146317350469601</c:v>
                </c:pt>
                <c:pt idx="3854" formatCode="0.00%">
                  <c:v>2.7961772944471899</c:v>
                </c:pt>
                <c:pt idx="3855" formatCode="0.00%">
                  <c:v>2.73784808040863</c:v>
                </c:pt>
                <c:pt idx="3856" formatCode="0.00%">
                  <c:v>2.7854671280276802</c:v>
                </c:pt>
                <c:pt idx="3857" formatCode="0.00%">
                  <c:v>2.8054045147470701</c:v>
                </c:pt>
                <c:pt idx="3858" formatCode="0.00%">
                  <c:v>2.7854671280276802</c:v>
                </c:pt>
                <c:pt idx="3859" formatCode="0.00%">
                  <c:v>2.76701268742791</c:v>
                </c:pt>
                <c:pt idx="3860" formatCode="0.00%">
                  <c:v>2.7085187015982801</c:v>
                </c:pt>
                <c:pt idx="3861" formatCode="0.00%">
                  <c:v>2.8054045147470701</c:v>
                </c:pt>
                <c:pt idx="3862" formatCode="0.00%">
                  <c:v>2.82550667325753</c:v>
                </c:pt>
                <c:pt idx="3863" formatCode="0.00%">
                  <c:v>2.8731257208765801</c:v>
                </c:pt>
                <c:pt idx="3864" formatCode="0.00%">
                  <c:v>2.8731257208765801</c:v>
                </c:pt>
                <c:pt idx="3865" formatCode="0.00%">
                  <c:v>2.9115175481957398</c:v>
                </c:pt>
                <c:pt idx="3866" formatCode="0.00%">
                  <c:v>2.8530235623661202</c:v>
                </c:pt>
                <c:pt idx="3867" formatCode="0.00%">
                  <c:v>2.8731257208765801</c:v>
                </c:pt>
                <c:pt idx="3868" formatCode="0.00%">
                  <c:v>2.9115175481957398</c:v>
                </c:pt>
                <c:pt idx="3869" formatCode="0.00%">
                  <c:v>2.862250782666</c:v>
                </c:pt>
                <c:pt idx="3870" formatCode="0.00%">
                  <c:v>2.8054045147470701</c:v>
                </c:pt>
                <c:pt idx="3871" formatCode="0.00%">
                  <c:v>2.83473389355742</c:v>
                </c:pt>
                <c:pt idx="3872" formatCode="0.00%">
                  <c:v>2.82550667325753</c:v>
                </c:pt>
                <c:pt idx="3873" formatCode="0.00%">
                  <c:v>2.8054045147470701</c:v>
                </c:pt>
                <c:pt idx="3874" formatCode="0.00%">
                  <c:v>2.7961772944471899</c:v>
                </c:pt>
                <c:pt idx="3875" formatCode="0.00%">
                  <c:v>2.8054045147470701</c:v>
                </c:pt>
                <c:pt idx="3876" formatCode="0.00%">
                  <c:v>2.7961772944471899</c:v>
                </c:pt>
                <c:pt idx="3877" formatCode="0.00%">
                  <c:v>2.7762399077277902</c:v>
                </c:pt>
                <c:pt idx="3878" formatCode="0.00%">
                  <c:v>2.76701268742791</c:v>
                </c:pt>
                <c:pt idx="3879" formatCode="0.00%">
                  <c:v>2.7286208601087498</c:v>
                </c:pt>
                <c:pt idx="3880" formatCode="0.00%">
                  <c:v>2.6900642609985099</c:v>
                </c:pt>
                <c:pt idx="3881" formatCode="0.00%">
                  <c:v>2.6424452133794598</c:v>
                </c:pt>
                <c:pt idx="3882" formatCode="0.00%">
                  <c:v>2.6225078266600699</c:v>
                </c:pt>
                <c:pt idx="3883" formatCode="0.00%">
                  <c:v>2.6992914812983999</c:v>
                </c:pt>
                <c:pt idx="3884" formatCode="0.00%">
                  <c:v>2.6132806063601901</c:v>
                </c:pt>
                <c:pt idx="3885" formatCode="0.00%">
                  <c:v>2.55643433844125</c:v>
                </c:pt>
                <c:pt idx="3886" formatCode="0.00%">
                  <c:v>2.5163947932114001</c:v>
                </c:pt>
                <c:pt idx="3887" formatCode="0.00%">
                  <c:v>2.55643433844125</c:v>
                </c:pt>
                <c:pt idx="3888" formatCode="0.00%">
                  <c:v>2.55643433844125</c:v>
                </c:pt>
                <c:pt idx="3889" formatCode="0.00%">
                  <c:v>2.5948261657604199</c:v>
                </c:pt>
                <c:pt idx="3890" formatCode="0.00%">
                  <c:v>2.56566155874114</c:v>
                </c:pt>
                <c:pt idx="3891" formatCode="0.00%">
                  <c:v>2.55643433844125</c:v>
                </c:pt>
                <c:pt idx="3892" formatCode="0.00%">
                  <c:v>2.6040533860603001</c:v>
                </c:pt>
                <c:pt idx="3893" formatCode="0.00%">
                  <c:v>2.5748887790410202</c:v>
                </c:pt>
                <c:pt idx="3894" formatCode="0.00%">
                  <c:v>2.55643433844125</c:v>
                </c:pt>
                <c:pt idx="3895" formatCode="0.00%">
                  <c:v>2.55643433844125</c:v>
                </c:pt>
                <c:pt idx="3896" formatCode="0.00%">
                  <c:v>2.6225078266600699</c:v>
                </c:pt>
                <c:pt idx="3897" formatCode="0.00%">
                  <c:v>2.5271049596309099</c:v>
                </c:pt>
                <c:pt idx="3898" formatCode="0.00%">
                  <c:v>2.55643433844125</c:v>
                </c:pt>
                <c:pt idx="3899" formatCode="0.00%">
                  <c:v>2.5271049596309099</c:v>
                </c:pt>
                <c:pt idx="3900" formatCode="0.00%">
                  <c:v>2.5948261657604199</c:v>
                </c:pt>
                <c:pt idx="3901" formatCode="0.00%">
                  <c:v>2.5839512275498402</c:v>
                </c:pt>
                <c:pt idx="3902" formatCode="0.00%">
                  <c:v>2.5455594002306801</c:v>
                </c:pt>
                <c:pt idx="3903" formatCode="0.00%">
                  <c:v>2.4379634206623799</c:v>
                </c:pt>
                <c:pt idx="3904" formatCode="0.00%">
                  <c:v>2.4864063272367698</c:v>
                </c:pt>
                <c:pt idx="3905" formatCode="0.00%">
                  <c:v>2.4379634206623799</c:v>
                </c:pt>
                <c:pt idx="3906" formatCode="0.00%">
                  <c:v>2.40830449826989</c:v>
                </c:pt>
                <c:pt idx="3907" formatCode="0.00%">
                  <c:v>2.32081067721206</c:v>
                </c:pt>
                <c:pt idx="3908" formatCode="0.00%">
                  <c:v>2.25193606854506</c:v>
                </c:pt>
                <c:pt idx="3909" formatCode="0.00%">
                  <c:v>2.3114186851211</c:v>
                </c:pt>
                <c:pt idx="3910" formatCode="0.00%">
                  <c:v>2.3786455758774099</c:v>
                </c:pt>
                <c:pt idx="3911" formatCode="0.00%">
                  <c:v>2.3692535837864499</c:v>
                </c:pt>
                <c:pt idx="3912" formatCode="0.00%">
                  <c:v>2.34107760751359</c:v>
                </c:pt>
                <c:pt idx="3913" formatCode="0.00%">
                  <c:v>2.4676223430548601</c:v>
                </c:pt>
                <c:pt idx="3914" formatCode="0.00%">
                  <c:v>2.3786455758774099</c:v>
                </c:pt>
                <c:pt idx="3915" formatCode="0.00%">
                  <c:v>2.4473554127533301</c:v>
                </c:pt>
                <c:pt idx="3916" formatCode="0.00%">
                  <c:v>2.4473554127533301</c:v>
                </c:pt>
                <c:pt idx="3917" formatCode="0.00%">
                  <c:v>2.4473554127533301</c:v>
                </c:pt>
                <c:pt idx="3918" formatCode="0.00%">
                  <c:v>2.4473554127533301</c:v>
                </c:pt>
                <c:pt idx="3919" formatCode="0.00%">
                  <c:v>2.5364969517218601</c:v>
                </c:pt>
                <c:pt idx="3920" formatCode="0.00%">
                  <c:v>2.5551161641126998</c:v>
                </c:pt>
                <c:pt idx="3921" formatCode="0.00%">
                  <c:v>2.65364969517218</c:v>
                </c:pt>
                <c:pt idx="3922" formatCode="0.00%">
                  <c:v>2.5551161641126998</c:v>
                </c:pt>
                <c:pt idx="3923" formatCode="0.00%">
                  <c:v>2.5160652496292601</c:v>
                </c:pt>
                <c:pt idx="3924" formatCode="0.00%">
                  <c:v>2.5457241720217398</c:v>
                </c:pt>
                <c:pt idx="3925" formatCode="0.00%">
                  <c:v>2.5066732575383002</c:v>
                </c:pt>
                <c:pt idx="3926" formatCode="0.00%">
                  <c:v>2.6145987806887399</c:v>
                </c:pt>
                <c:pt idx="3927" formatCode="0.00%">
                  <c:v>2.5551161641126998</c:v>
                </c:pt>
                <c:pt idx="3928" formatCode="0.00%">
                  <c:v>2.6145987806887399</c:v>
                </c:pt>
                <c:pt idx="3929" formatCode="0.00%">
                  <c:v>2.6035590706870901</c:v>
                </c:pt>
                <c:pt idx="3930" formatCode="0.00%">
                  <c:v>2.5941670785961399</c:v>
                </c:pt>
                <c:pt idx="3931" formatCode="0.00%">
                  <c:v>2.5849398582962499</c:v>
                </c:pt>
                <c:pt idx="3932" formatCode="0.00%">
                  <c:v>2.6239907727796998</c:v>
                </c:pt>
                <c:pt idx="3933" formatCode="0.00%">
                  <c:v>2.4864063272367698</c:v>
                </c:pt>
                <c:pt idx="3934" formatCode="0.00%">
                  <c:v>2.5457241720217398</c:v>
                </c:pt>
                <c:pt idx="3935" formatCode="0.00%">
                  <c:v>2.5254572417202099</c:v>
                </c:pt>
                <c:pt idx="3936" formatCode="0.00%">
                  <c:v>2.4957983193277302</c:v>
                </c:pt>
                <c:pt idx="3937" formatCode="0.00%">
                  <c:v>2.6035590706870901</c:v>
                </c:pt>
                <c:pt idx="3938" formatCode="0.00%">
                  <c:v>2.6426099851705298</c:v>
                </c:pt>
                <c:pt idx="3939" formatCode="0.00%">
                  <c:v>2.5941670785961399</c:v>
                </c:pt>
                <c:pt idx="3940" formatCode="0.00%">
                  <c:v>2.5849398582962499</c:v>
                </c:pt>
                <c:pt idx="3941" formatCode="0.00%">
                  <c:v>2.5457241720217398</c:v>
                </c:pt>
                <c:pt idx="3942" formatCode="0.00%">
                  <c:v>2.5254572417202099</c:v>
                </c:pt>
                <c:pt idx="3943" formatCode="0.00%">
                  <c:v>2.56450815620365</c:v>
                </c:pt>
                <c:pt idx="3944" formatCode="0.00%">
                  <c:v>2.56450815620365</c:v>
                </c:pt>
                <c:pt idx="3945" formatCode="0.00%">
                  <c:v>2.5551161641126998</c:v>
                </c:pt>
                <c:pt idx="3946" formatCode="0.00%">
                  <c:v>2.5551161641126998</c:v>
                </c:pt>
                <c:pt idx="3947" formatCode="0.00%">
                  <c:v>2.5941670785961399</c:v>
                </c:pt>
                <c:pt idx="3948" formatCode="0.00%">
                  <c:v>2.57390014829461</c:v>
                </c:pt>
                <c:pt idx="3949" formatCode="0.00%">
                  <c:v>2.6630416872631399</c:v>
                </c:pt>
                <c:pt idx="3950" formatCode="0.00%">
                  <c:v>2.6818256714450399</c:v>
                </c:pt>
                <c:pt idx="3951" formatCode="0.00%">
                  <c:v>2.7020926017465801</c:v>
                </c:pt>
                <c:pt idx="3952" formatCode="0.00%">
                  <c:v>2.72087658592848</c:v>
                </c:pt>
                <c:pt idx="3953" formatCode="0.00%">
                  <c:v>2.6239907727796998</c:v>
                </c:pt>
                <c:pt idx="3954" formatCode="0.00%">
                  <c:v>2.6630416872631399</c:v>
                </c:pt>
                <c:pt idx="3955" formatCode="0.00%">
                  <c:v>2.6818256714450399</c:v>
                </c:pt>
                <c:pt idx="3956" formatCode="0.00%">
                  <c:v>2.7411435162300202</c:v>
                </c:pt>
                <c:pt idx="3957" formatCode="0.00%">
                  <c:v>2.8286373372878502</c:v>
                </c:pt>
                <c:pt idx="3958" formatCode="0.00%">
                  <c:v>2.8474213214697599</c:v>
                </c:pt>
                <c:pt idx="3959" formatCode="0.00%">
                  <c:v>2.78958642280441</c:v>
                </c:pt>
                <c:pt idx="3960" formatCode="0.00%">
                  <c:v>2.80985335310594</c:v>
                </c:pt>
                <c:pt idx="3961" formatCode="0.00%">
                  <c:v>2.8192453451969</c:v>
                </c:pt>
                <c:pt idx="3962" formatCode="0.00%">
                  <c:v>2.8676882517712898</c:v>
                </c:pt>
                <c:pt idx="3963" formatCode="0.00%">
                  <c:v>2.9363980886472199</c:v>
                </c:pt>
                <c:pt idx="3964" formatCode="0.00%">
                  <c:v>2.9363980886472199</c:v>
                </c:pt>
                <c:pt idx="3965" formatCode="0.00%">
                  <c:v>2.9255231504366401</c:v>
                </c:pt>
                <c:pt idx="3966" formatCode="0.00%">
                  <c:v>2.9630911188004601</c:v>
                </c:pt>
                <c:pt idx="3967" formatCode="0.00%">
                  <c:v>2.9535343549184301</c:v>
                </c:pt>
                <c:pt idx="3968" formatCode="0.00%">
                  <c:v>2.8647223595320401</c:v>
                </c:pt>
                <c:pt idx="3969" formatCode="0.00%">
                  <c:v>2.90278464326907</c:v>
                </c:pt>
                <c:pt idx="3970" formatCode="0.00%">
                  <c:v>2.8235294117646998</c:v>
                </c:pt>
                <c:pt idx="3971" formatCode="0.00%">
                  <c:v>2.8647223595320401</c:v>
                </c:pt>
                <c:pt idx="3972" formatCode="0.00%">
                  <c:v>2.8536826495304002</c:v>
                </c:pt>
                <c:pt idx="3973" formatCode="0.00%">
                  <c:v>2.8647223595320401</c:v>
                </c:pt>
                <c:pt idx="3974" formatCode="0.00%">
                  <c:v>2.7950238919096999</c:v>
                </c:pt>
                <c:pt idx="3975" formatCode="0.00%">
                  <c:v>2.7950238919096999</c:v>
                </c:pt>
                <c:pt idx="3976" formatCode="0.00%">
                  <c:v>2.77442741802603</c:v>
                </c:pt>
                <c:pt idx="3977" formatCode="0.00%">
                  <c:v>2.7253254242873601</c:v>
                </c:pt>
                <c:pt idx="3978" formatCode="0.00%">
                  <c:v>2.6760586587576198</c:v>
                </c:pt>
                <c:pt idx="3979" formatCode="0.00%">
                  <c:v>2.5081562036579301</c:v>
                </c:pt>
                <c:pt idx="3980" formatCode="0.00%">
                  <c:v>2.5968034272532501</c:v>
                </c:pt>
                <c:pt idx="3981" formatCode="0.00%">
                  <c:v>2.5762069533695802</c:v>
                </c:pt>
                <c:pt idx="3982" formatCode="0.00%">
                  <c:v>2.6666666666666599</c:v>
                </c:pt>
                <c:pt idx="3983" formatCode="0.00%">
                  <c:v>2.68561542263964</c:v>
                </c:pt>
                <c:pt idx="3984" formatCode="0.00%">
                  <c:v>2.6554621848739499</c:v>
                </c:pt>
                <c:pt idx="3985" formatCode="0.00%">
                  <c:v>2.6760586587576198</c:v>
                </c:pt>
                <c:pt idx="3986" formatCode="0.00%">
                  <c:v>2.6951721865216598</c:v>
                </c:pt>
                <c:pt idx="3987" formatCode="0.00%">
                  <c:v>2.70621189652331</c:v>
                </c:pt>
                <c:pt idx="3988" formatCode="0.00%">
                  <c:v>2.7253254242873601</c:v>
                </c:pt>
                <c:pt idx="3989" formatCode="0.00%">
                  <c:v>2.7253254242873601</c:v>
                </c:pt>
                <c:pt idx="3990" formatCode="0.00%">
                  <c:v>2.7648706541440098</c:v>
                </c:pt>
                <c:pt idx="3991" formatCode="0.00%">
                  <c:v>2.6760586587576198</c:v>
                </c:pt>
                <c:pt idx="3992" formatCode="0.00%">
                  <c:v>2.7553138902619798</c:v>
                </c:pt>
                <c:pt idx="3993" formatCode="0.00%">
                  <c:v>2.7648706541440098</c:v>
                </c:pt>
                <c:pt idx="3994" formatCode="0.00%">
                  <c:v>2.7253254242873601</c:v>
                </c:pt>
                <c:pt idx="3995" formatCode="0.00%">
                  <c:v>2.68561542263964</c:v>
                </c:pt>
                <c:pt idx="3996" formatCode="0.00%">
                  <c:v>2.6951721865216598</c:v>
                </c:pt>
                <c:pt idx="3997" formatCode="0.00%">
                  <c:v>2.5968034272532501</c:v>
                </c:pt>
                <c:pt idx="3998" formatCode="0.00%">
                  <c:v>2.5668149612786202</c:v>
                </c:pt>
                <c:pt idx="3999" formatCode="0.00%">
                  <c:v>2.5460537156038798</c:v>
                </c:pt>
                <c:pt idx="4000" formatCode="0.00%">
                  <c:v>2.5668149612786202</c:v>
                </c:pt>
                <c:pt idx="4001" formatCode="0.00%">
                  <c:v>2.5271049596309099</c:v>
                </c:pt>
                <c:pt idx="4002" formatCode="0.00%">
                  <c:v>2.5081562036579301</c:v>
                </c:pt>
                <c:pt idx="4003" formatCode="0.00%">
                  <c:v>2.5271049596309099</c:v>
                </c:pt>
                <c:pt idx="4004" formatCode="0.00%">
                  <c:v>2.5366617235129301</c:v>
                </c:pt>
                <c:pt idx="4005" formatCode="0.00%">
                  <c:v>2.5175481957488799</c:v>
                </c:pt>
                <c:pt idx="4006" formatCode="0.00%">
                  <c:v>2.5366617235129301</c:v>
                </c:pt>
                <c:pt idx="4007" formatCode="0.00%">
                  <c:v>2.4780029658922298</c:v>
                </c:pt>
                <c:pt idx="4008" formatCode="0.00%">
                  <c:v>2.4667984840995199</c:v>
                </c:pt>
                <c:pt idx="4009" formatCode="0.00%">
                  <c:v>2.4780029658922298</c:v>
                </c:pt>
                <c:pt idx="4010" formatCode="0.00%">
                  <c:v>2.4780029658922298</c:v>
                </c:pt>
                <c:pt idx="4011" formatCode="0.00%">
                  <c:v>2.5366617235129301</c:v>
                </c:pt>
                <c:pt idx="4012" formatCode="0.00%">
                  <c:v>2.5271049596309099</c:v>
                </c:pt>
                <c:pt idx="4013" formatCode="0.00%">
                  <c:v>2.49695172186521</c:v>
                </c:pt>
                <c:pt idx="4014" formatCode="0.00%">
                  <c:v>2.3685944966221699</c:v>
                </c:pt>
                <c:pt idx="4015" formatCode="0.00%">
                  <c:v>2.3194925028835001</c:v>
                </c:pt>
                <c:pt idx="4016" formatCode="0.00%">
                  <c:v>2.2893392651178099</c:v>
                </c:pt>
                <c:pt idx="4017" formatCode="0.00%">
                  <c:v>2.2402372713791299</c:v>
                </c:pt>
                <c:pt idx="4018" formatCode="0.00%">
                  <c:v>2.3099357390014799</c:v>
                </c:pt>
                <c:pt idx="4019" formatCode="0.00%">
                  <c:v>2.26874279123414</c:v>
                </c:pt>
                <c:pt idx="4020" formatCode="0.00%">
                  <c:v>2.2496292634700898</c:v>
                </c:pt>
                <c:pt idx="4021" formatCode="0.00%">
                  <c:v>2.1703740319657201</c:v>
                </c:pt>
                <c:pt idx="4022" formatCode="0.00%">
                  <c:v>2.2196407974954599</c:v>
                </c:pt>
                <c:pt idx="4023" formatCode="0.00%">
                  <c:v>2.2402372713791299</c:v>
                </c:pt>
                <c:pt idx="4024" formatCode="0.00%">
                  <c:v>2.2893392651178099</c:v>
                </c:pt>
                <c:pt idx="4025" formatCode="0.00%">
                  <c:v>2.32888449497446</c:v>
                </c:pt>
                <c:pt idx="4026" formatCode="0.00%">
                  <c:v>2.2670950733234401</c:v>
                </c:pt>
                <c:pt idx="4027" formatCode="0.00%">
                  <c:v>2.20744768495633</c:v>
                </c:pt>
                <c:pt idx="4028" formatCode="0.00%">
                  <c:v>2.2768166089965298</c:v>
                </c:pt>
                <c:pt idx="4029" formatCode="0.00%">
                  <c:v>1.5717581150107101</c:v>
                </c:pt>
                <c:pt idx="4030" formatCode="0.00%">
                  <c:v>1.7330696984676199</c:v>
                </c:pt>
                <c:pt idx="4031" formatCode="0.00%">
                  <c:v>1.8330861756467201</c:v>
                </c:pt>
                <c:pt idx="4032" formatCode="0.00%">
                  <c:v>1.84445542923051</c:v>
                </c:pt>
                <c:pt idx="4033" formatCode="0.00%">
                  <c:v>1.8831768001318101</c:v>
                </c:pt>
                <c:pt idx="4034" formatCode="0.00%">
                  <c:v>1.8637337287856299</c:v>
                </c:pt>
                <c:pt idx="4035" formatCode="0.00%">
                  <c:v>1.84445542923051</c:v>
                </c:pt>
                <c:pt idx="4036" formatCode="0.00%">
                  <c:v>1.8541769649036</c:v>
                </c:pt>
                <c:pt idx="4037" formatCode="0.00%">
                  <c:v>1.79271708683473</c:v>
                </c:pt>
                <c:pt idx="4038" formatCode="0.00%">
                  <c:v>1.7427912341407099</c:v>
                </c:pt>
                <c:pt idx="4039" formatCode="0.00%">
                  <c:v>1.6831438457736001</c:v>
                </c:pt>
                <c:pt idx="4040" formatCode="0.00%">
                  <c:v>1.6831438457736001</c:v>
                </c:pt>
                <c:pt idx="4041" formatCode="0.00%">
                  <c:v>1.6927006096556201</c:v>
                </c:pt>
                <c:pt idx="4042" formatCode="0.00%">
                  <c:v>1.66205305651672</c:v>
                </c:pt>
                <c:pt idx="4043" formatCode="0.00%">
                  <c:v>1.6427747569616</c:v>
                </c:pt>
                <c:pt idx="4044" formatCode="0.00%">
                  <c:v>1.7024221453287101</c:v>
                </c:pt>
                <c:pt idx="4045" formatCode="0.00%">
                  <c:v>1.7024221453287101</c:v>
                </c:pt>
                <c:pt idx="4046" formatCode="0.00%">
                  <c:v>1.71214368100181</c:v>
                </c:pt>
                <c:pt idx="4047" formatCode="0.00%">
                  <c:v>1.6717745921898099</c:v>
                </c:pt>
                <c:pt idx="4048" formatCode="0.00%">
                  <c:v>1.7024221453287101</c:v>
                </c:pt>
                <c:pt idx="4049" formatCode="0.00%">
                  <c:v>1.7024221453287101</c:v>
                </c:pt>
                <c:pt idx="4050" formatCode="0.00%">
                  <c:v>1.6831438457736001</c:v>
                </c:pt>
                <c:pt idx="4051" formatCode="0.00%">
                  <c:v>1.6927006096556201</c:v>
                </c:pt>
                <c:pt idx="4052" formatCode="0.00%">
                  <c:v>1.6717745921898099</c:v>
                </c:pt>
                <c:pt idx="4053" formatCode="0.00%">
                  <c:v>1.71214368100181</c:v>
                </c:pt>
                <c:pt idx="4054" formatCode="0.00%">
                  <c:v>1.71214368100181</c:v>
                </c:pt>
                <c:pt idx="4055" formatCode="0.00%">
                  <c:v>1.7024221453287101</c:v>
                </c:pt>
                <c:pt idx="4056" formatCode="0.00%">
                  <c:v>1.71214368100181</c:v>
                </c:pt>
                <c:pt idx="4057" formatCode="0.00%">
                  <c:v>1.7330696984676199</c:v>
                </c:pt>
                <c:pt idx="4058" formatCode="0.00%">
                  <c:v>1.79271708683473</c:v>
                </c:pt>
                <c:pt idx="4059" formatCode="0.00%">
                  <c:v>1.8233646399736301</c:v>
                </c:pt>
                <c:pt idx="4060" formatCode="0.00%">
                  <c:v>1.8734552644587199</c:v>
                </c:pt>
                <c:pt idx="4061" formatCode="0.00%">
                  <c:v>1.8637337287856299</c:v>
                </c:pt>
                <c:pt idx="4062" formatCode="0.00%">
                  <c:v>1.8637337287856299</c:v>
                </c:pt>
                <c:pt idx="4063" formatCode="0.00%">
                  <c:v>1.8330861756467201</c:v>
                </c:pt>
                <c:pt idx="4064" formatCode="0.00%">
                  <c:v>1.8024386225078199</c:v>
                </c:pt>
                <c:pt idx="4065" formatCode="0.00%">
                  <c:v>1.8024386225078199</c:v>
                </c:pt>
                <c:pt idx="4066" formatCode="0.00%">
                  <c:v>1.8831768001318101</c:v>
                </c:pt>
                <c:pt idx="4067" formatCode="0.00%">
                  <c:v>1.8831768001318101</c:v>
                </c:pt>
                <c:pt idx="4068" formatCode="0.00%">
                  <c:v>1.8330861756467201</c:v>
                </c:pt>
                <c:pt idx="4069" formatCode="0.00%">
                  <c:v>1.8637337287856299</c:v>
                </c:pt>
                <c:pt idx="4070" formatCode="0.00%">
                  <c:v>1.8637337287856299</c:v>
                </c:pt>
                <c:pt idx="4071" formatCode="0.00%">
                  <c:v>1.8024386225078199</c:v>
                </c:pt>
                <c:pt idx="4072" formatCode="0.00%">
                  <c:v>1.77343878727961</c:v>
                </c:pt>
                <c:pt idx="4073" formatCode="0.00%">
                  <c:v>1.8024386225078199</c:v>
                </c:pt>
                <c:pt idx="4074" formatCode="0.00%">
                  <c:v>1.7620695336958301</c:v>
                </c:pt>
                <c:pt idx="4075" formatCode="0.00%">
                  <c:v>1.79271708683473</c:v>
                </c:pt>
                <c:pt idx="4076" formatCode="0.00%">
                  <c:v>1.84445542923051</c:v>
                </c:pt>
                <c:pt idx="4077" formatCode="0.00%">
                  <c:v>1.8734552644587199</c:v>
                </c:pt>
                <c:pt idx="4078" formatCode="0.00%">
                  <c:v>2.2768166089965298</c:v>
                </c:pt>
                <c:pt idx="4079" formatCode="0.00%">
                  <c:v>2.2267259845114502</c:v>
                </c:pt>
                <c:pt idx="4080" formatCode="0.00%">
                  <c:v>2.1768001318174299</c:v>
                </c:pt>
                <c:pt idx="4081" formatCode="0.00%">
                  <c:v>2.1364310430054299</c:v>
                </c:pt>
                <c:pt idx="4082" formatCode="0.00%">
                  <c:v>2.15587411435162</c:v>
                </c:pt>
                <c:pt idx="4083" formatCode="0.00%">
                  <c:v>2.1768001318174299</c:v>
                </c:pt>
                <c:pt idx="4084" formatCode="0.00%">
                  <c:v>2.1654308782336402</c:v>
                </c:pt>
                <c:pt idx="4085" formatCode="0.00%">
                  <c:v>2.1865216674905201</c:v>
                </c:pt>
                <c:pt idx="4086" formatCode="0.00%">
                  <c:v>2.1960784313725399</c:v>
                </c:pt>
                <c:pt idx="4087" formatCode="0.00%">
                  <c:v>2.2171692206294198</c:v>
                </c:pt>
                <c:pt idx="4088" formatCode="0.00%">
                  <c:v>2.1865216674905201</c:v>
                </c:pt>
                <c:pt idx="4089" formatCode="0.00%">
                  <c:v>2.2768166089965298</c:v>
                </c:pt>
                <c:pt idx="4090" formatCode="0.00%">
                  <c:v>2.2235953204811301</c:v>
                </c:pt>
                <c:pt idx="4091" formatCode="0.00%">
                  <c:v>2.23512934585598</c:v>
                </c:pt>
                <c:pt idx="4092" formatCode="0.00%">
                  <c:v>2.23512934585598</c:v>
                </c:pt>
                <c:pt idx="4093" formatCode="0.00%">
                  <c:v>2.23512934585598</c:v>
                </c:pt>
                <c:pt idx="4094" formatCode="0.00%">
                  <c:v>2.2547371889932402</c:v>
                </c:pt>
                <c:pt idx="4095" formatCode="0.00%">
                  <c:v>2.3270720052726901</c:v>
                </c:pt>
                <c:pt idx="4096" formatCode="0.00%">
                  <c:v>2.3582138737848002</c:v>
                </c:pt>
                <c:pt idx="4097" formatCode="0.00%">
                  <c:v>2.3369583127368498</c:v>
                </c:pt>
                <c:pt idx="4098" formatCode="0.00%">
                  <c:v>2.2860438292964198</c:v>
                </c:pt>
                <c:pt idx="4099" formatCode="0.00%">
                  <c:v>2.3270720052726901</c:v>
                </c:pt>
                <c:pt idx="4100" formatCode="0.00%">
                  <c:v>2.2761575218322601</c:v>
                </c:pt>
                <c:pt idx="4101" formatCode="0.00%">
                  <c:v>2.23512934585598</c:v>
                </c:pt>
                <c:pt idx="4102" formatCode="0.00%">
                  <c:v>2.24485088152908</c:v>
                </c:pt>
                <c:pt idx="4103" formatCode="0.00%">
                  <c:v>2.2547371889932402</c:v>
                </c:pt>
                <c:pt idx="4104" formatCode="0.00%">
                  <c:v>2.2761575218322601</c:v>
                </c:pt>
                <c:pt idx="4105" formatCode="0.00%">
                  <c:v>2.2761575218322601</c:v>
                </c:pt>
                <c:pt idx="4106" formatCode="0.00%">
                  <c:v>2.2860438292964198</c:v>
                </c:pt>
                <c:pt idx="4107" formatCode="0.00%">
                  <c:v>2.2547371889932402</c:v>
                </c:pt>
                <c:pt idx="4108" formatCode="0.00%">
                  <c:v>2.23512934585598</c:v>
                </c:pt>
                <c:pt idx="4109" formatCode="0.00%">
                  <c:v>2.2137090130169699</c:v>
                </c:pt>
                <c:pt idx="4110" formatCode="0.00%">
                  <c:v>2.2235953204811301</c:v>
                </c:pt>
                <c:pt idx="4111" formatCode="0.00%">
                  <c:v>2.2547371889932402</c:v>
                </c:pt>
                <c:pt idx="4112" formatCode="0.00%">
                  <c:v>2.2761575218322601</c:v>
                </c:pt>
                <c:pt idx="4113" formatCode="0.00%">
                  <c:v>2.2761575218322601</c:v>
                </c:pt>
                <c:pt idx="4114" formatCode="0.00%">
                  <c:v>2.3171856978085299</c:v>
                </c:pt>
                <c:pt idx="4115" formatCode="0.00%">
                  <c:v>2.2761575218322601</c:v>
                </c:pt>
                <c:pt idx="4116" formatCode="0.00%">
                  <c:v>2.29593013676058</c:v>
                </c:pt>
                <c:pt idx="4117" formatCode="0.00%">
                  <c:v>2.2761575218322601</c:v>
                </c:pt>
                <c:pt idx="4118" formatCode="0.00%">
                  <c:v>2.2547371889932402</c:v>
                </c:pt>
                <c:pt idx="4119" formatCode="0.00%">
                  <c:v>2.2662712143680999</c:v>
                </c:pt>
                <c:pt idx="4120" formatCode="0.00%">
                  <c:v>2.29593013676058</c:v>
                </c:pt>
                <c:pt idx="4121" formatCode="0.00%">
                  <c:v>2.4190146646894002</c:v>
                </c:pt>
                <c:pt idx="4122" formatCode="0.00%">
                  <c:v>2.4715768660405302</c:v>
                </c:pt>
                <c:pt idx="4123" formatCode="0.00%">
                  <c:v>2.6556269566650101</c:v>
                </c:pt>
                <c:pt idx="4124" formatCode="0.00%">
                  <c:v>2.7065414401054499</c:v>
                </c:pt>
                <c:pt idx="4125" formatCode="0.00%">
                  <c:v>2.59317844784972</c:v>
                </c:pt>
                <c:pt idx="4126" formatCode="0.00%">
                  <c:v>2.59317844784972</c:v>
                </c:pt>
                <c:pt idx="4127" formatCode="0.00%">
                  <c:v>2.51276981380787</c:v>
                </c:pt>
                <c:pt idx="4128" formatCode="0.00%">
                  <c:v>2.4913494809688501</c:v>
                </c:pt>
                <c:pt idx="4129" formatCode="0.00%">
                  <c:v>2.5226561212720302</c:v>
                </c:pt>
                <c:pt idx="4130" formatCode="0.00%">
                  <c:v>2.5323776569451302</c:v>
                </c:pt>
                <c:pt idx="4131" formatCode="0.00%">
                  <c:v>2.4503213049925798</c:v>
                </c:pt>
                <c:pt idx="4132" formatCode="0.00%">
                  <c:v>2.4404349975284201</c:v>
                </c:pt>
                <c:pt idx="4133" formatCode="0.00%">
                  <c:v>2.9120118635689498</c:v>
                </c:pt>
                <c:pt idx="4134" formatCode="0.00%">
                  <c:v>2.8922392486406299</c:v>
                </c:pt>
                <c:pt idx="4135" formatCode="0.00%">
                  <c:v>2.9021255561047901</c:v>
                </c:pt>
                <c:pt idx="4136" formatCode="0.00%">
                  <c:v>2.87098368759268</c:v>
                </c:pt>
                <c:pt idx="4137" formatCode="0.00%">
                  <c:v>2.8807052232657702</c:v>
                </c:pt>
                <c:pt idx="4138" formatCode="0.00%">
                  <c:v>2.81018289668808</c:v>
                </c:pt>
                <c:pt idx="4139" formatCode="0.00%">
                  <c:v>2.8297907398253401</c:v>
                </c:pt>
                <c:pt idx="4140" formatCode="0.00%">
                  <c:v>2.8002965892239202</c:v>
                </c:pt>
                <c:pt idx="4141" formatCode="0.00%">
                  <c:v>2.8199044323611702</c:v>
                </c:pt>
                <c:pt idx="4142" formatCode="0.00%">
                  <c:v>2.8512110726643498</c:v>
                </c:pt>
                <c:pt idx="4143" formatCode="0.00%">
                  <c:v>2.8512110726643498</c:v>
                </c:pt>
                <c:pt idx="4144" formatCode="0.00%">
                  <c:v>2.8413247652001901</c:v>
                </c:pt>
                <c:pt idx="4145" formatCode="0.00%">
                  <c:v>2.8297907398253401</c:v>
                </c:pt>
                <c:pt idx="4146" formatCode="0.00%">
                  <c:v>2.8512110726643498</c:v>
                </c:pt>
                <c:pt idx="4147" formatCode="0.00%">
                  <c:v>2.87098368759268</c:v>
                </c:pt>
                <c:pt idx="4148" formatCode="0.00%">
                  <c:v>2.9120118635689498</c:v>
                </c:pt>
                <c:pt idx="4149" formatCode="0.00%">
                  <c:v>2.9120118635689498</c:v>
                </c:pt>
                <c:pt idx="4150" formatCode="0.00%">
                  <c:v>2.97446037238424</c:v>
                </c:pt>
                <c:pt idx="4151" formatCode="0.00%">
                  <c:v>2.97446037238424</c:v>
                </c:pt>
                <c:pt idx="4152" formatCode="0.00%">
                  <c:v>2.98434667984841</c:v>
                </c:pt>
                <c:pt idx="4153" formatCode="0.00%">
                  <c:v>3.03526116328884</c:v>
                </c:pt>
                <c:pt idx="4154" formatCode="0.00%">
                  <c:v>3.01548854836052</c:v>
                </c:pt>
                <c:pt idx="4155" formatCode="0.00%">
                  <c:v>3.0253748558246798</c:v>
                </c:pt>
                <c:pt idx="4156" formatCode="0.00%">
                  <c:v>2.7477343878727898</c:v>
                </c:pt>
                <c:pt idx="4157" formatCode="0.00%">
                  <c:v>2.7689899489207401</c:v>
                </c:pt>
                <c:pt idx="4158" formatCode="0.00%">
                  <c:v>2.8922392486406299</c:v>
                </c:pt>
                <c:pt idx="4159" formatCode="0.00%">
                  <c:v>2.8610973801285202</c:v>
                </c:pt>
                <c:pt idx="4160" formatCode="0.00%">
                  <c:v>2.87098368759268</c:v>
                </c:pt>
                <c:pt idx="4161" formatCode="0.00%">
                  <c:v>2.8610973801285202</c:v>
                </c:pt>
                <c:pt idx="4162" formatCode="0.00%">
                  <c:v>2.8512110726643498</c:v>
                </c:pt>
                <c:pt idx="4163" formatCode="0.00%">
                  <c:v>2.9120118635689498</c:v>
                </c:pt>
                <c:pt idx="4164" formatCode="0.00%">
                  <c:v>2.9431537320810599</c:v>
                </c:pt>
                <c:pt idx="4165" formatCode="0.00%">
                  <c:v>2.9021255561047901</c:v>
                </c:pt>
                <c:pt idx="4166" formatCode="0.00%">
                  <c:v>2.9431537320810599</c:v>
                </c:pt>
                <c:pt idx="4167" formatCode="0.00%">
                  <c:v>2.8815290822211201</c:v>
                </c:pt>
                <c:pt idx="4168" formatCode="0.00%">
                  <c:v>2.97511945954852</c:v>
                </c:pt>
                <c:pt idx="4169" formatCode="0.00%">
                  <c:v>2.97511945954852</c:v>
                </c:pt>
                <c:pt idx="4170" formatCode="0.00%">
                  <c:v>3.0268578019443</c:v>
                </c:pt>
                <c:pt idx="4171" formatCode="0.00%">
                  <c:v>2.97511945954852</c:v>
                </c:pt>
                <c:pt idx="4172" formatCode="0.00%">
                  <c:v>2.9133300378975102</c:v>
                </c:pt>
                <c:pt idx="4173" formatCode="0.00%">
                  <c:v>2.90327895864228</c:v>
                </c:pt>
                <c:pt idx="4174" formatCode="0.00%">
                  <c:v>2.7881034766847899</c:v>
                </c:pt>
                <c:pt idx="4175" formatCode="0.00%">
                  <c:v>2.8082056351952498</c:v>
                </c:pt>
                <c:pt idx="4176" formatCode="0.00%">
                  <c:v>2.76635360026363</c:v>
                </c:pt>
                <c:pt idx="4177" formatCode="0.00%">
                  <c:v>2.7563025210083998</c:v>
                </c:pt>
                <c:pt idx="4178" formatCode="0.00%">
                  <c:v>2.8815290822211201</c:v>
                </c:pt>
                <c:pt idx="4179" formatCode="0.00%">
                  <c:v>2.8498928983358001</c:v>
                </c:pt>
                <c:pt idx="4180" formatCode="0.00%">
                  <c:v>2.8915801614763499</c:v>
                </c:pt>
                <c:pt idx="4181" formatCode="0.00%">
                  <c:v>2.8815290822211201</c:v>
                </c:pt>
                <c:pt idx="4182" formatCode="0.00%">
                  <c:v>2.86159169550172</c:v>
                </c:pt>
                <c:pt idx="4183" formatCode="0.00%">
                  <c:v>2.81809194265941</c:v>
                </c:pt>
                <c:pt idx="4184" formatCode="0.00%">
                  <c:v>2.8716427747569599</c:v>
                </c:pt>
                <c:pt idx="4185" formatCode="0.00%">
                  <c:v>2.9133300378975102</c:v>
                </c:pt>
                <c:pt idx="4186" formatCode="0.00%">
                  <c:v>2.86159169550172</c:v>
                </c:pt>
                <c:pt idx="4187" formatCode="0.00%">
                  <c:v>2.86159169550172</c:v>
                </c:pt>
                <c:pt idx="4188" formatCode="0.00%">
                  <c:v>2.8297907398253401</c:v>
                </c:pt>
                <c:pt idx="4189" formatCode="0.00%">
                  <c:v>2.7881034766847899</c:v>
                </c:pt>
                <c:pt idx="4190" formatCode="0.00%">
                  <c:v>2.79815455594002</c:v>
                </c:pt>
                <c:pt idx="4191" formatCode="0.00%">
                  <c:v>2.76635360026363</c:v>
                </c:pt>
                <c:pt idx="4192" formatCode="0.00%">
                  <c:v>2.76635360026363</c:v>
                </c:pt>
                <c:pt idx="4193" formatCode="0.00%">
                  <c:v>2.74641621354424</c:v>
                </c:pt>
                <c:pt idx="4194" formatCode="0.00%">
                  <c:v>2.76635360026363</c:v>
                </c:pt>
                <c:pt idx="4195" formatCode="0.00%">
                  <c:v>2.7780523974295601</c:v>
                </c:pt>
                <c:pt idx="4196" formatCode="0.00%">
                  <c:v>2.7780523974295601</c:v>
                </c:pt>
                <c:pt idx="4197" formatCode="0.00%">
                  <c:v>2.8297907398253401</c:v>
                </c:pt>
                <c:pt idx="4198" formatCode="0.00%">
                  <c:v>2.8398418190805699</c:v>
                </c:pt>
                <c:pt idx="4199" formatCode="0.00%">
                  <c:v>3.0067556434338401</c:v>
                </c:pt>
                <c:pt idx="4200" formatCode="0.00%">
                  <c:v>2.9851705388037502</c:v>
                </c:pt>
                <c:pt idx="4201" formatCode="0.00%">
                  <c:v>2.9433185038721299</c:v>
                </c:pt>
                <c:pt idx="4202" formatCode="0.00%">
                  <c:v>2.97511945954852</c:v>
                </c:pt>
                <c:pt idx="4203" formatCode="0.00%">
                  <c:v>2.95501730103806</c:v>
                </c:pt>
                <c:pt idx="4204" formatCode="0.00%">
                  <c:v>2.9433185038721299</c:v>
                </c:pt>
                <c:pt idx="4205" formatCode="0.00%">
                  <c:v>2.9133300378975102</c:v>
                </c:pt>
                <c:pt idx="4206" formatCode="0.00%">
                  <c:v>2.8398418190805699</c:v>
                </c:pt>
                <c:pt idx="4207" formatCode="0.00%">
                  <c:v>2.71461525786785</c:v>
                </c:pt>
                <c:pt idx="4208" formatCode="0.00%">
                  <c:v>2.7246663371230802</c:v>
                </c:pt>
                <c:pt idx="4209" formatCode="0.00%">
                  <c:v>2.74641621354424</c:v>
                </c:pt>
                <c:pt idx="4210" formatCode="0.00%">
                  <c:v>2.7045641786126202</c:v>
                </c:pt>
                <c:pt idx="4211" formatCode="0.00%">
                  <c:v>2.6312407315867499</c:v>
                </c:pt>
                <c:pt idx="4212" formatCode="0.00%">
                  <c:v>2.5893886966551301</c:v>
                </c:pt>
                <c:pt idx="4213" formatCode="0.00%">
                  <c:v>2.5793376173998999</c:v>
                </c:pt>
                <c:pt idx="4214" formatCode="0.00%">
                  <c:v>2.53765035425935</c:v>
                </c:pt>
                <c:pt idx="4215" formatCode="0.00%">
                  <c:v>2.5159004778381902</c:v>
                </c:pt>
                <c:pt idx="4216" formatCode="0.00%">
                  <c:v>2.4224748723018599</c:v>
                </c:pt>
                <c:pt idx="4217" formatCode="0.00%">
                  <c:v>2.38078760916131</c:v>
                </c:pt>
                <c:pt idx="4218" formatCode="0.00%">
                  <c:v>2.3690888119953799</c:v>
                </c:pt>
                <c:pt idx="4219" formatCode="0.00%">
                  <c:v>2.3061459878068802</c:v>
                </c:pt>
                <c:pt idx="4220" formatCode="0.00%">
                  <c:v>2.3265776898994801</c:v>
                </c:pt>
                <c:pt idx="4221" formatCode="0.00%">
                  <c:v>2.4218157851375799</c:v>
                </c:pt>
                <c:pt idx="4222" formatCode="0.00%">
                  <c:v>2.4218157851375799</c:v>
                </c:pt>
                <c:pt idx="4223" formatCode="0.00%">
                  <c:v>2.45411105618718</c:v>
                </c:pt>
                <c:pt idx="4224" formatCode="0.00%">
                  <c:v>2.5714285714285698</c:v>
                </c:pt>
                <c:pt idx="4225" formatCode="0.00%">
                  <c:v>2.5612127203822701</c:v>
                </c:pt>
                <c:pt idx="4226" formatCode="0.00%">
                  <c:v>2.52891744933267</c:v>
                </c:pt>
                <c:pt idx="4227" formatCode="0.00%">
                  <c:v>2.52891744933267</c:v>
                </c:pt>
                <c:pt idx="4228" formatCode="0.00%">
                  <c:v>2.5391333003789698</c:v>
                </c:pt>
                <c:pt idx="4229" formatCode="0.00%">
                  <c:v>2.58164442247487</c:v>
                </c:pt>
                <c:pt idx="4230" formatCode="0.00%">
                  <c:v>2.58164442247487</c:v>
                </c:pt>
                <c:pt idx="4231" formatCode="0.00%">
                  <c:v>2.6666666666666599</c:v>
                </c:pt>
                <c:pt idx="4232" formatCode="0.00%">
                  <c:v>2.7193936398088598</c:v>
                </c:pt>
                <c:pt idx="4233" formatCode="0.00%">
                  <c:v>2.6989619377162599</c:v>
                </c:pt>
                <c:pt idx="4234" formatCode="0.00%">
                  <c:v>2.6887460866699602</c:v>
                </c:pt>
                <c:pt idx="4235" formatCode="0.00%">
                  <c:v>2.6360191135277602</c:v>
                </c:pt>
                <c:pt idx="4236" formatCode="0.00%">
                  <c:v>2.6887460866699602</c:v>
                </c:pt>
                <c:pt idx="4237" formatCode="0.00%">
                  <c:v>2.6462349645740599</c:v>
                </c:pt>
                <c:pt idx="4238" formatCode="0.00%">
                  <c:v>2.6360191135277602</c:v>
                </c:pt>
                <c:pt idx="4239" formatCode="0.00%">
                  <c:v>2.6241555445707601</c:v>
                </c:pt>
                <c:pt idx="4240" formatCode="0.00%">
                  <c:v>2.6037238424781601</c:v>
                </c:pt>
                <c:pt idx="4241" formatCode="0.00%">
                  <c:v>2.5714285714285698</c:v>
                </c:pt>
                <c:pt idx="4242" formatCode="0.00%">
                  <c:v>2.4761904761904701</c:v>
                </c:pt>
                <c:pt idx="4243" formatCode="0.00%">
                  <c:v>2.5391333003789698</c:v>
                </c:pt>
                <c:pt idx="4244" formatCode="0.00%">
                  <c:v>2.5509968693359699</c:v>
                </c:pt>
                <c:pt idx="4245" formatCode="0.00%">
                  <c:v>2.6564508156203601</c:v>
                </c:pt>
                <c:pt idx="4246" formatCode="0.00%">
                  <c:v>2.6564508156203601</c:v>
                </c:pt>
                <c:pt idx="4247" formatCode="0.00%">
                  <c:v>2.6887460866699602</c:v>
                </c:pt>
                <c:pt idx="4248" formatCode="0.00%">
                  <c:v>2.6462349645740599</c:v>
                </c:pt>
                <c:pt idx="4249" formatCode="0.00%">
                  <c:v>2.6139396935244599</c:v>
                </c:pt>
                <c:pt idx="4250" formatCode="0.00%">
                  <c:v>2.6989619377162599</c:v>
                </c:pt>
                <c:pt idx="4251" formatCode="0.00%">
                  <c:v>2.7635524798154498</c:v>
                </c:pt>
                <c:pt idx="4252" formatCode="0.00%">
                  <c:v>2.6241555445707601</c:v>
                </c:pt>
                <c:pt idx="4253" formatCode="0.00%">
                  <c:v>2.5935079914318599</c:v>
                </c:pt>
                <c:pt idx="4254" formatCode="0.00%">
                  <c:v>2.6564508156203601</c:v>
                </c:pt>
                <c:pt idx="4255" formatCode="0.00%">
                  <c:v>2.6037238424781601</c:v>
                </c:pt>
                <c:pt idx="4256" formatCode="0.00%">
                  <c:v>2.6360191135277602</c:v>
                </c:pt>
                <c:pt idx="4257" formatCode="0.00%">
                  <c:v>2.5187015982863699</c:v>
                </c:pt>
                <c:pt idx="4258" formatCode="0.00%">
                  <c:v>2.58164442247487</c:v>
                </c:pt>
                <c:pt idx="4259" formatCode="0.00%">
                  <c:v>2.7414730598121602</c:v>
                </c:pt>
                <c:pt idx="4260" formatCode="0.00%">
                  <c:v>2.7091777887625601</c:v>
                </c:pt>
                <c:pt idx="4261" formatCode="0.00%">
                  <c:v>2.6666666666666599</c:v>
                </c:pt>
                <c:pt idx="4262" formatCode="0.00%">
                  <c:v>2.6139396935244599</c:v>
                </c:pt>
                <c:pt idx="4263" formatCode="0.00%">
                  <c:v>2.5935079914318599</c:v>
                </c:pt>
                <c:pt idx="4264" formatCode="0.00%">
                  <c:v>2.58164442247487</c:v>
                </c:pt>
                <c:pt idx="4265" formatCode="0.00%">
                  <c:v>2.49662217828307</c:v>
                </c:pt>
                <c:pt idx="4266" formatCode="0.00%">
                  <c:v>2.4438952051408802</c:v>
                </c:pt>
                <c:pt idx="4267" formatCode="0.00%">
                  <c:v>2.4659746251441699</c:v>
                </c:pt>
                <c:pt idx="4268" formatCode="0.00%">
                  <c:v>2.4659746251441699</c:v>
                </c:pt>
                <c:pt idx="4269" formatCode="0.00%">
                  <c:v>2.49662217828307</c:v>
                </c:pt>
                <c:pt idx="4270" formatCode="0.00%">
                  <c:v>2.4218157851375799</c:v>
                </c:pt>
                <c:pt idx="4271" formatCode="0.00%">
                  <c:v>2.3367935409457901</c:v>
                </c:pt>
                <c:pt idx="4272" formatCode="0.00%">
                  <c:v>2.40138408304498</c:v>
                </c:pt>
                <c:pt idx="4273" formatCode="0.00%">
                  <c:v>2.5068380293293702</c:v>
                </c:pt>
                <c:pt idx="4274" formatCode="0.00%">
                  <c:v>2.3911682319986798</c:v>
                </c:pt>
                <c:pt idx="4275" formatCode="0.00%">
                  <c:v>2.38095238095238</c:v>
                </c:pt>
                <c:pt idx="4276" formatCode="0.00%">
                  <c:v>2.34865710990278</c:v>
                </c:pt>
                <c:pt idx="4277" formatCode="0.00%">
                  <c:v>2.2415554457076898</c:v>
                </c:pt>
                <c:pt idx="4278" formatCode="0.00%">
                  <c:v>2.2942824188498898</c:v>
                </c:pt>
                <c:pt idx="4279" formatCode="0.00%">
                  <c:v>2.2738507167572899</c:v>
                </c:pt>
                <c:pt idx="4280" formatCode="0.00%">
                  <c:v>2.2840665678035901</c:v>
                </c:pt>
                <c:pt idx="4281" formatCode="0.00%">
                  <c:v>2.2301861921239001</c:v>
                </c:pt>
                <c:pt idx="4282" formatCode="0.00%">
                  <c:v>2.25111220958971</c:v>
                </c:pt>
                <c:pt idx="4283" formatCode="0.00%">
                  <c:v>2.2407315867523399</c:v>
                </c:pt>
                <c:pt idx="4284" formatCode="0.00%">
                  <c:v>2.2301861921239001</c:v>
                </c:pt>
                <c:pt idx="4285" formatCode="0.00%">
                  <c:v>2.2407315867523399</c:v>
                </c:pt>
                <c:pt idx="4286" formatCode="0.00%">
                  <c:v>2.20777722853847</c:v>
                </c:pt>
                <c:pt idx="4287" formatCode="0.00%">
                  <c:v>2.20777722853847</c:v>
                </c:pt>
                <c:pt idx="4288" formatCode="0.00%">
                  <c:v>2.25111220958971</c:v>
                </c:pt>
                <c:pt idx="4289" formatCode="0.00%">
                  <c:v>2.2736859449662199</c:v>
                </c:pt>
                <c:pt idx="4290" formatCode="0.00%">
                  <c:v>2.16444224748723</c:v>
                </c:pt>
                <c:pt idx="4291" formatCode="0.00%">
                  <c:v>2.20777722853847</c:v>
                </c:pt>
                <c:pt idx="4292" formatCode="0.00%">
                  <c:v>2.2301861921239001</c:v>
                </c:pt>
                <c:pt idx="4293" formatCode="0.00%">
                  <c:v>2.25111220958971</c:v>
                </c:pt>
                <c:pt idx="4294" formatCode="0.00%">
                  <c:v>2.3585434173669402</c:v>
                </c:pt>
                <c:pt idx="4295" formatCode="0.00%">
                  <c:v>2.38111715274345</c:v>
                </c:pt>
                <c:pt idx="4296" formatCode="0.00%">
                  <c:v>2.42445213379469</c:v>
                </c:pt>
                <c:pt idx="4297" formatCode="0.00%">
                  <c:v>2.42445213379469</c:v>
                </c:pt>
                <c:pt idx="4298" formatCode="0.00%">
                  <c:v>2.38111715274345</c:v>
                </c:pt>
                <c:pt idx="4299" formatCode="0.00%">
                  <c:v>2.4677871148459301</c:v>
                </c:pt>
                <c:pt idx="4300" formatCode="0.00%">
                  <c:v>2.5336958312736799</c:v>
                </c:pt>
                <c:pt idx="4301" formatCode="0.00%">
                  <c:v>2.48854836052067</c:v>
                </c:pt>
                <c:pt idx="4302" formatCode="0.00%">
                  <c:v>2.38111715274345</c:v>
                </c:pt>
                <c:pt idx="4303" formatCode="0.00%">
                  <c:v>2.4677871148459301</c:v>
                </c:pt>
                <c:pt idx="4304" formatCode="0.00%">
                  <c:v>2.52150271873455</c:v>
                </c:pt>
                <c:pt idx="4305" formatCode="0.00%">
                  <c:v>2.7487230186192102</c:v>
                </c:pt>
                <c:pt idx="4306" formatCode="0.00%">
                  <c:v>2.6307464162135399</c:v>
                </c:pt>
                <c:pt idx="4307" formatCode="0.00%">
                  <c:v>2.7609161311583401</c:v>
                </c:pt>
                <c:pt idx="4308" formatCode="0.00%">
                  <c:v>2.7487230186192102</c:v>
                </c:pt>
                <c:pt idx="4309" formatCode="0.00%">
                  <c:v>2.7174163783160301</c:v>
                </c:pt>
                <c:pt idx="4310" formatCode="0.00%">
                  <c:v>2.8042511122095899</c:v>
                </c:pt>
                <c:pt idx="4311" formatCode="0.00%">
                  <c:v>2.78167737683308</c:v>
                </c:pt>
                <c:pt idx="4312" formatCode="0.00%">
                  <c:v>2.7920579996704502</c:v>
                </c:pt>
                <c:pt idx="4313" formatCode="0.00%">
                  <c:v>2.78167737683308</c:v>
                </c:pt>
                <c:pt idx="4314" formatCode="0.00%">
                  <c:v>2.78167737683308</c:v>
                </c:pt>
                <c:pt idx="4315" formatCode="0.00%">
                  <c:v>2.7279617729444698</c:v>
                </c:pt>
                <c:pt idx="4316" formatCode="0.00%">
                  <c:v>2.7712967539957098</c:v>
                </c:pt>
                <c:pt idx="4317" formatCode="0.00%">
                  <c:v>2.7712967539957098</c:v>
                </c:pt>
                <c:pt idx="4318" formatCode="0.00%">
                  <c:v>2.7920579996704502</c:v>
                </c:pt>
                <c:pt idx="4319" formatCode="0.00%">
                  <c:v>2.7279617729444698</c:v>
                </c:pt>
                <c:pt idx="4320" formatCode="0.00%">
                  <c:v>2.6950074147305898</c:v>
                </c:pt>
                <c:pt idx="4321" formatCode="0.00%">
                  <c:v>2.6411270390509101</c:v>
                </c:pt>
                <c:pt idx="4322" formatCode="0.00%">
                  <c:v>2.8042511122095899</c:v>
                </c:pt>
                <c:pt idx="4323" formatCode="0.00%">
                  <c:v>2.5336958312736799</c:v>
                </c:pt>
                <c:pt idx="4324" formatCode="0.00%">
                  <c:v>2.5440764541110501</c:v>
                </c:pt>
                <c:pt idx="4325" formatCode="0.00%">
                  <c:v>2.5874114351622999</c:v>
                </c:pt>
                <c:pt idx="4326" formatCode="0.00%">
                  <c:v>2.6516724336793498</c:v>
                </c:pt>
                <c:pt idx="4327" formatCode="0.00%">
                  <c:v>2.8146317350469601</c:v>
                </c:pt>
                <c:pt idx="4328" formatCode="0.00%">
                  <c:v>2.8042511122095899</c:v>
                </c:pt>
                <c:pt idx="4329" formatCode="0.00%">
                  <c:v>2.8146317350469601</c:v>
                </c:pt>
                <c:pt idx="4330" formatCode="0.00%">
                  <c:v>2.8146317350469601</c:v>
                </c:pt>
                <c:pt idx="4331" formatCode="0.00%">
                  <c:v>2.7920579996704502</c:v>
                </c:pt>
                <c:pt idx="4332" formatCode="0.00%">
                  <c:v>2.8475860932608299</c:v>
                </c:pt>
                <c:pt idx="4333" formatCode="0.00%">
                  <c:v>2.9116823199868098</c:v>
                </c:pt>
                <c:pt idx="4334" formatCode="0.00%">
                  <c:v>2.8579667160982001</c:v>
                </c:pt>
                <c:pt idx="4335" formatCode="0.00%">
                  <c:v>2.9013016971494401</c:v>
                </c:pt>
                <c:pt idx="4336" formatCode="0.00%">
                  <c:v>2.8146317350469601</c:v>
                </c:pt>
                <c:pt idx="4337" formatCode="0.00%">
                  <c:v>2.8250123578843298</c:v>
                </c:pt>
                <c:pt idx="4338" formatCode="0.00%">
                  <c:v>2.7920579996704502</c:v>
                </c:pt>
                <c:pt idx="4339" formatCode="0.00%">
                  <c:v>2.8042511122095899</c:v>
                </c:pt>
                <c:pt idx="4340" formatCode="0.00%">
                  <c:v>2.8146317350469601</c:v>
                </c:pt>
                <c:pt idx="4341" formatCode="0.00%">
                  <c:v>2.7920579996704502</c:v>
                </c:pt>
                <c:pt idx="4342" formatCode="0.00%">
                  <c:v>2.8372054704234602</c:v>
                </c:pt>
                <c:pt idx="4343" formatCode="0.00%">
                  <c:v>2.8372054704234602</c:v>
                </c:pt>
                <c:pt idx="4344" formatCode="0.00%">
                  <c:v>2.8821881693854001</c:v>
                </c:pt>
                <c:pt idx="4345" formatCode="0.00%">
                  <c:v>2.8821881693854001</c:v>
                </c:pt>
                <c:pt idx="4346" formatCode="0.00%">
                  <c:v>2.9050914483440402</c:v>
                </c:pt>
                <c:pt idx="4347" formatCode="0.00%">
                  <c:v>2.7604218157851301</c:v>
                </c:pt>
                <c:pt idx="4348" formatCode="0.00%">
                  <c:v>2.8716427747569599</c:v>
                </c:pt>
                <c:pt idx="4349" formatCode="0.00%">
                  <c:v>2.8045806557917201</c:v>
                </c:pt>
                <c:pt idx="4350" formatCode="0.00%">
                  <c:v>2.8151260504201598</c:v>
                </c:pt>
                <c:pt idx="4351" formatCode="0.00%">
                  <c:v>2.8045806557917201</c:v>
                </c:pt>
                <c:pt idx="4352" formatCode="0.00%">
                  <c:v>2.8045806557917201</c:v>
                </c:pt>
                <c:pt idx="4353" formatCode="0.00%">
                  <c:v>2.8821881693854001</c:v>
                </c:pt>
                <c:pt idx="4354" formatCode="0.00%">
                  <c:v>2.8821881693854001</c:v>
                </c:pt>
                <c:pt idx="4355" formatCode="0.00%">
                  <c:v>2.8592848904267498</c:v>
                </c:pt>
                <c:pt idx="4356" formatCode="0.00%">
                  <c:v>2.8592848904267498</c:v>
                </c:pt>
                <c:pt idx="4357" formatCode="0.00%">
                  <c:v>2.8927335640138399</c:v>
                </c:pt>
                <c:pt idx="4358" formatCode="0.00%">
                  <c:v>2.8821881693854001</c:v>
                </c:pt>
                <c:pt idx="4359" formatCode="0.00%">
                  <c:v>2.8821881693854001</c:v>
                </c:pt>
                <c:pt idx="4360" formatCode="0.00%">
                  <c:v>2.8487394957983101</c:v>
                </c:pt>
                <c:pt idx="4361" formatCode="0.00%">
                  <c:v>2.82748393475037</c:v>
                </c:pt>
                <c:pt idx="4362" formatCode="0.00%">
                  <c:v>2.6722689075630202</c:v>
                </c:pt>
                <c:pt idx="4363" formatCode="0.00%">
                  <c:v>2.6846267918932201</c:v>
                </c:pt>
                <c:pt idx="4364" formatCode="0.00%">
                  <c:v>2.6846267918932201</c:v>
                </c:pt>
                <c:pt idx="4365" formatCode="0.00%">
                  <c:v>2.6846267918932201</c:v>
                </c:pt>
                <c:pt idx="4366" formatCode="0.00%">
                  <c:v>2.7393310265282498</c:v>
                </c:pt>
                <c:pt idx="4367" formatCode="0.00%">
                  <c:v>2.74987642115669</c:v>
                </c:pt>
                <c:pt idx="4368" formatCode="0.00%">
                  <c:v>2.6139396935244599</c:v>
                </c:pt>
                <c:pt idx="4369" formatCode="0.00%">
                  <c:v>2.7162629757785401</c:v>
                </c:pt>
                <c:pt idx="4370" formatCode="0.00%">
                  <c:v>2.7604218157851301</c:v>
                </c:pt>
                <c:pt idx="4371" formatCode="0.00%">
                  <c:v>2.8592848904267498</c:v>
                </c:pt>
                <c:pt idx="4372" formatCode="0.00%">
                  <c:v>2.8821881693854001</c:v>
                </c:pt>
                <c:pt idx="4373" formatCode="0.00%">
                  <c:v>2.8821881693854001</c:v>
                </c:pt>
                <c:pt idx="4374" formatCode="0.00%">
                  <c:v>2.9050914483440402</c:v>
                </c:pt>
                <c:pt idx="4375" formatCode="0.00%">
                  <c:v>2.8716427747569599</c:v>
                </c:pt>
                <c:pt idx="4376" formatCode="0.00%">
                  <c:v>2.8927335640138399</c:v>
                </c:pt>
                <c:pt idx="4377" formatCode="0.00%">
                  <c:v>2.9368924040204298</c:v>
                </c:pt>
                <c:pt idx="4378" formatCode="0.00%">
                  <c:v>2.8821881693854001</c:v>
                </c:pt>
                <c:pt idx="4379" formatCode="0.00%">
                  <c:v>2.8716427747569599</c:v>
                </c:pt>
                <c:pt idx="4380" formatCode="0.00%">
                  <c:v>2.8927335640138399</c:v>
                </c:pt>
                <c:pt idx="4381" formatCode="0.00%">
                  <c:v>2.9368924040204298</c:v>
                </c:pt>
                <c:pt idx="4382" formatCode="0.00%">
                  <c:v>2.8716427747569599</c:v>
                </c:pt>
                <c:pt idx="4383" formatCode="0.00%">
                  <c:v>2.8151260504201598</c:v>
                </c:pt>
                <c:pt idx="4384" formatCode="0.00%">
                  <c:v>2.8487394957983101</c:v>
                </c:pt>
                <c:pt idx="4385" formatCode="0.00%">
                  <c:v>2.9050914483440402</c:v>
                </c:pt>
                <c:pt idx="4386" formatCode="0.00%">
                  <c:v>2.8487394957983101</c:v>
                </c:pt>
                <c:pt idx="4387" formatCode="0.00%">
                  <c:v>2.7727797001153398</c:v>
                </c:pt>
                <c:pt idx="4388" formatCode="0.00%">
                  <c:v>2.9597956829790699</c:v>
                </c:pt>
                <c:pt idx="4389" formatCode="0.00%">
                  <c:v>2.8821881693854001</c:v>
                </c:pt>
                <c:pt idx="4390" formatCode="0.00%">
                  <c:v>2.8487394957983101</c:v>
                </c:pt>
                <c:pt idx="4391" formatCode="0.00%">
                  <c:v>2.8716427747569599</c:v>
                </c:pt>
                <c:pt idx="4392" formatCode="0.00%">
                  <c:v>2.8927335640138399</c:v>
                </c:pt>
                <c:pt idx="4393" formatCode="0.00%">
                  <c:v>2.9158016147635499</c:v>
                </c:pt>
                <c:pt idx="4394" formatCode="0.00%">
                  <c:v>2.8380293293788101</c:v>
                </c:pt>
                <c:pt idx="4395" formatCode="0.00%">
                  <c:v>2.7940352611632799</c:v>
                </c:pt>
                <c:pt idx="4396" formatCode="0.00%">
                  <c:v>2.8045806557917201</c:v>
                </c:pt>
                <c:pt idx="4397" formatCode="0.00%">
                  <c:v>2.9705058493985801</c:v>
                </c:pt>
                <c:pt idx="4398" formatCode="0.00%">
                  <c:v>3.0252100840336098</c:v>
                </c:pt>
                <c:pt idx="4399" formatCode="0.00%">
                  <c:v>2.9810512440270198</c:v>
                </c:pt>
                <c:pt idx="4400" formatCode="0.00%">
                  <c:v>3.1133629922557202</c:v>
                </c:pt>
                <c:pt idx="4401" formatCode="0.00%">
                  <c:v>3.0922722029988399</c:v>
                </c:pt>
                <c:pt idx="4402" formatCode="0.00%">
                  <c:v>3.03575547866205</c:v>
                </c:pt>
                <c:pt idx="4403" formatCode="0.00%">
                  <c:v>2.9934091283572202</c:v>
                </c:pt>
                <c:pt idx="4404" formatCode="0.00%">
                  <c:v>2.9597956829790699</c:v>
                </c:pt>
                <c:pt idx="4405" formatCode="0.00%">
                  <c:v>2.9810512440270198</c:v>
                </c:pt>
                <c:pt idx="4406" formatCode="0.00%">
                  <c:v>2.9810512440270198</c:v>
                </c:pt>
                <c:pt idx="4407" formatCode="0.00%">
                  <c:v>2.9368924040204298</c:v>
                </c:pt>
                <c:pt idx="4408" formatCode="0.00%">
                  <c:v>2.9705058493985801</c:v>
                </c:pt>
                <c:pt idx="4409" formatCode="0.00%">
                  <c:v>3.0622837370242202</c:v>
                </c:pt>
                <c:pt idx="4410" formatCode="0.00%">
                  <c:v>3.0729939034437299</c:v>
                </c:pt>
                <c:pt idx="4411" formatCode="0.00%">
                  <c:v>3.09457900807381</c:v>
                </c:pt>
                <c:pt idx="4412" formatCode="0.00%">
                  <c:v>3.0837040698632299</c:v>
                </c:pt>
                <c:pt idx="4413" formatCode="0.00%">
                  <c:v>3.0622837370242202</c:v>
                </c:pt>
                <c:pt idx="4414" formatCode="0.00%">
                  <c:v>3.0729939034437299</c:v>
                </c:pt>
                <c:pt idx="4415" formatCode="0.00%">
                  <c:v>3.1519195913659499</c:v>
                </c:pt>
                <c:pt idx="4416" formatCode="0.00%">
                  <c:v>3.1969022903278899</c:v>
                </c:pt>
                <c:pt idx="4417" formatCode="0.00%">
                  <c:v>3.2399077277970001</c:v>
                </c:pt>
                <c:pt idx="4418" formatCode="0.00%">
                  <c:v>3.25243038391827</c:v>
                </c:pt>
                <c:pt idx="4419" formatCode="0.00%">
                  <c:v>3.2633053221288502</c:v>
                </c:pt>
                <c:pt idx="4420" formatCode="0.00%">
                  <c:v>3.2291975613774899</c:v>
                </c:pt>
                <c:pt idx="4421" formatCode="0.00%">
                  <c:v>3.29741308288021</c:v>
                </c:pt>
                <c:pt idx="4422" formatCode="0.00%">
                  <c:v>3.2740154885483599</c:v>
                </c:pt>
                <c:pt idx="4423" formatCode="0.00%">
                  <c:v>3.1519195913659499</c:v>
                </c:pt>
                <c:pt idx="4424" formatCode="0.00%">
                  <c:v>3.25243038391827</c:v>
                </c:pt>
                <c:pt idx="4425" formatCode="0.00%">
                  <c:v>3.13939693524468</c:v>
                </c:pt>
                <c:pt idx="4426" formatCode="0.00%">
                  <c:v>3.1178118306145901</c:v>
                </c:pt>
                <c:pt idx="4427" formatCode="0.00%">
                  <c:v>3.0388861426923701</c:v>
                </c:pt>
                <c:pt idx="4428" formatCode="0.00%">
                  <c:v>3.18421486241555</c:v>
                </c:pt>
                <c:pt idx="4429" formatCode="0.00%">
                  <c:v>3.18421486241555</c:v>
                </c:pt>
                <c:pt idx="4430" formatCode="0.00%">
                  <c:v>3.2847256549678598</c:v>
                </c:pt>
                <c:pt idx="4431" formatCode="0.00%">
                  <c:v>3.3529411764705799</c:v>
                </c:pt>
                <c:pt idx="4432" formatCode="0.00%">
                  <c:v>3.3188334157192201</c:v>
                </c:pt>
                <c:pt idx="4433" formatCode="0.00%">
                  <c:v>3.1735046959960398</c:v>
                </c:pt>
                <c:pt idx="4434" formatCode="0.00%">
                  <c:v>3.2076124567474</c:v>
                </c:pt>
                <c:pt idx="4435" formatCode="0.00%">
                  <c:v>3.2399077277970001</c:v>
                </c:pt>
                <c:pt idx="4436" formatCode="0.00%">
                  <c:v>3.18421486241555</c:v>
                </c:pt>
                <c:pt idx="4437" formatCode="0.00%">
                  <c:v>3.1735046959960398</c:v>
                </c:pt>
                <c:pt idx="4438" formatCode="0.00%">
                  <c:v>3.1969022903278899</c:v>
                </c:pt>
                <c:pt idx="4439" formatCode="0.00%">
                  <c:v>3.18421486241555</c:v>
                </c:pt>
                <c:pt idx="4440" formatCode="0.00%">
                  <c:v>3.18421486241555</c:v>
                </c:pt>
                <c:pt idx="4441" formatCode="0.00%">
                  <c:v>3.1735046959960398</c:v>
                </c:pt>
                <c:pt idx="4442" formatCode="0.00%">
                  <c:v>3.18421486241555</c:v>
                </c:pt>
                <c:pt idx="4443" formatCode="0.00%">
                  <c:v>3.1178118306145901</c:v>
                </c:pt>
                <c:pt idx="4444" formatCode="0.00%">
                  <c:v>3.1052891744933202</c:v>
                </c:pt>
                <c:pt idx="4445" formatCode="0.00%">
                  <c:v>3.1519195913659499</c:v>
                </c:pt>
                <c:pt idx="4446" formatCode="0.00%">
                  <c:v>3.1627945295765301</c:v>
                </c:pt>
                <c:pt idx="4447" formatCode="0.00%">
                  <c:v>3.0495963091118798</c:v>
                </c:pt>
                <c:pt idx="4448" formatCode="0.00%">
                  <c:v>2.9724831108914098</c:v>
                </c:pt>
                <c:pt idx="4449" formatCode="0.00%">
                  <c:v>2.9490855165595602</c:v>
                </c:pt>
                <c:pt idx="4450" formatCode="0.00%">
                  <c:v>2.8933926511781101</c:v>
                </c:pt>
                <c:pt idx="4451" formatCode="0.00%">
                  <c:v>2.9724831108914098</c:v>
                </c:pt>
                <c:pt idx="4452" formatCode="0.00%">
                  <c:v>3.0281759762728599</c:v>
                </c:pt>
                <c:pt idx="4453" formatCode="0.00%">
                  <c:v>3.1627945295765301</c:v>
                </c:pt>
                <c:pt idx="4454" formatCode="0.00%">
                  <c:v>3.1519195913659499</c:v>
                </c:pt>
                <c:pt idx="4455" formatCode="0.00%">
                  <c:v>3.0495963091118798</c:v>
                </c:pt>
                <c:pt idx="4456" formatCode="0.00%">
                  <c:v>2.9940682155215002</c:v>
                </c:pt>
                <c:pt idx="4457" formatCode="0.00%">
                  <c:v>3.1052891744933202</c:v>
                </c:pt>
                <c:pt idx="4458" formatCode="0.00%">
                  <c:v>3.09457900807381</c:v>
                </c:pt>
                <c:pt idx="4459" formatCode="0.00%">
                  <c:v>3.0729939034437299</c:v>
                </c:pt>
                <c:pt idx="4460" formatCode="0.00%">
                  <c:v>3.0729939034437299</c:v>
                </c:pt>
                <c:pt idx="4461" formatCode="0.00%">
                  <c:v>3.0281759762728599</c:v>
                </c:pt>
                <c:pt idx="4462" formatCode="0.00%">
                  <c:v>3.0495963091118798</c:v>
                </c:pt>
                <c:pt idx="4463" formatCode="0.00%">
                  <c:v>3.0837040698632299</c:v>
                </c:pt>
                <c:pt idx="4464" formatCode="0.00%">
                  <c:v>3.18421486241555</c:v>
                </c:pt>
                <c:pt idx="4465" formatCode="0.00%">
                  <c:v>3.1969022903278899</c:v>
                </c:pt>
                <c:pt idx="4466" formatCode="0.00%">
                  <c:v>3.2633053221288502</c:v>
                </c:pt>
                <c:pt idx="4467" formatCode="0.00%">
                  <c:v>3.2740154885483599</c:v>
                </c:pt>
                <c:pt idx="4468" formatCode="0.00%">
                  <c:v>3.2399077277970001</c:v>
                </c:pt>
                <c:pt idx="4469" formatCode="0.00%">
                  <c:v>3.1969022903278899</c:v>
                </c:pt>
                <c:pt idx="4470" formatCode="0.00%">
                  <c:v>3.29741308288021</c:v>
                </c:pt>
                <c:pt idx="4471" formatCode="0.00%">
                  <c:v>3.2183226231669102</c:v>
                </c:pt>
                <c:pt idx="4472" formatCode="0.00%">
                  <c:v>3.2219476025704399</c:v>
                </c:pt>
                <c:pt idx="4473" formatCode="0.00%">
                  <c:v>3.2092601746580902</c:v>
                </c:pt>
                <c:pt idx="4474" formatCode="0.00%">
                  <c:v>3.0504201680672201</c:v>
                </c:pt>
                <c:pt idx="4475" formatCode="0.00%">
                  <c:v>3.16361838853188</c:v>
                </c:pt>
                <c:pt idx="4476" formatCode="0.00%">
                  <c:v>3.24386225078266</c:v>
                </c:pt>
                <c:pt idx="4477" formatCode="0.00%">
                  <c:v>3.2219476025704399</c:v>
                </c:pt>
                <c:pt idx="4478" formatCode="0.00%">
                  <c:v>3.1982204646564498</c:v>
                </c:pt>
                <c:pt idx="4479" formatCode="0.00%">
                  <c:v>3.2549019607843102</c:v>
                </c:pt>
                <c:pt idx="4480" formatCode="0.00%">
                  <c:v>3.3114186851211</c:v>
                </c:pt>
                <c:pt idx="4481" formatCode="0.00%">
                  <c:v>3.3460207612456698</c:v>
                </c:pt>
                <c:pt idx="4482" formatCode="0.00%">
                  <c:v>3.3351458230350901</c:v>
                </c:pt>
                <c:pt idx="4483" formatCode="0.00%">
                  <c:v>3.3114186851211</c:v>
                </c:pt>
                <c:pt idx="4484" formatCode="0.00%">
                  <c:v>3.2786290986983002</c:v>
                </c:pt>
                <c:pt idx="4485" formatCode="0.00%">
                  <c:v>3.16361838853188</c:v>
                </c:pt>
                <c:pt idx="4486" formatCode="0.00%">
                  <c:v>3.3460207612456698</c:v>
                </c:pt>
                <c:pt idx="4487" formatCode="0.00%">
                  <c:v>3.3351458230350901</c:v>
                </c:pt>
                <c:pt idx="4488" formatCode="0.00%">
                  <c:v>3.3697478991596599</c:v>
                </c:pt>
                <c:pt idx="4489" formatCode="0.00%">
                  <c:v>3.4501565332015098</c:v>
                </c:pt>
                <c:pt idx="4490" formatCode="0.00%">
                  <c:v>3.5285879057505301</c:v>
                </c:pt>
                <c:pt idx="4491" formatCode="0.00%">
                  <c:v>3.6198714780029602</c:v>
                </c:pt>
                <c:pt idx="4492" formatCode="0.00%">
                  <c:v>3.7457571263799601</c:v>
                </c:pt>
                <c:pt idx="4493" formatCode="0.00%">
                  <c:v>3.7567968363816102</c:v>
                </c:pt>
                <c:pt idx="4494" formatCode="0.00%">
                  <c:v>3.6198714780029602</c:v>
                </c:pt>
                <c:pt idx="4495" formatCode="0.00%">
                  <c:v>3.4939858296259598</c:v>
                </c:pt>
                <c:pt idx="4496" formatCode="0.00%">
                  <c:v>3.5285879057505301</c:v>
                </c:pt>
                <c:pt idx="4497" formatCode="0.00%">
                  <c:v>3.24386225078266</c:v>
                </c:pt>
                <c:pt idx="4498" formatCode="0.00%">
                  <c:v>3.3114186851211</c:v>
                </c:pt>
                <c:pt idx="4499" formatCode="0.00%">
                  <c:v>3.4264293952875202</c:v>
                </c:pt>
                <c:pt idx="4500" formatCode="0.00%">
                  <c:v>3.3697478991596599</c:v>
                </c:pt>
                <c:pt idx="4501" formatCode="0.00%">
                  <c:v>3.46103147141209</c:v>
                </c:pt>
                <c:pt idx="4502" formatCode="0.00%">
                  <c:v>3.4027022573735302</c:v>
                </c:pt>
                <c:pt idx="4503" formatCode="0.00%">
                  <c:v>3.2895040369088799</c:v>
                </c:pt>
                <c:pt idx="4504" formatCode="0.00%">
                  <c:v>3.3351458230350901</c:v>
                </c:pt>
                <c:pt idx="4505" formatCode="0.00%">
                  <c:v>3.2549019607843102</c:v>
                </c:pt>
                <c:pt idx="4506" formatCode="0.00%">
                  <c:v>3.3114186851211</c:v>
                </c:pt>
                <c:pt idx="4507" formatCode="0.00%">
                  <c:v>3.2549019607843102</c:v>
                </c:pt>
                <c:pt idx="4508" formatCode="0.00%">
                  <c:v>3.2895040369088799</c:v>
                </c:pt>
                <c:pt idx="4509" formatCode="0.00%">
                  <c:v>3.35706047124732</c:v>
                </c:pt>
                <c:pt idx="4510" formatCode="0.00%">
                  <c:v>3.35706047124732</c:v>
                </c:pt>
                <c:pt idx="4511" formatCode="0.00%">
                  <c:v>3.3003789751194499</c:v>
                </c:pt>
                <c:pt idx="4512" formatCode="0.00%">
                  <c:v>3.24386225078266</c:v>
                </c:pt>
                <c:pt idx="4513" formatCode="0.00%">
                  <c:v>3.1982204646564498</c:v>
                </c:pt>
                <c:pt idx="4514" formatCode="0.00%">
                  <c:v>3.2054704234634999</c:v>
                </c:pt>
                <c:pt idx="4515" formatCode="0.00%">
                  <c:v>3.2456747404844202</c:v>
                </c:pt>
                <c:pt idx="4516" formatCode="0.00%">
                  <c:v>3.2474872301861901</c:v>
                </c:pt>
                <c:pt idx="4517" formatCode="0.00%">
                  <c:v>3.23661229197561</c:v>
                </c:pt>
                <c:pt idx="4518" formatCode="0.00%">
                  <c:v>3.3003789751194499</c:v>
                </c:pt>
                <c:pt idx="4519" formatCode="0.00%">
                  <c:v>3.3333333333333299</c:v>
                </c:pt>
                <c:pt idx="4520" formatCode="0.00%">
                  <c:v>3.3697478991596599</c:v>
                </c:pt>
                <c:pt idx="4521" formatCode="0.00%">
                  <c:v>3.3387708024386198</c:v>
                </c:pt>
                <c:pt idx="4522" formatCode="0.00%">
                  <c:v>3.3442082715439101</c:v>
                </c:pt>
                <c:pt idx="4523" formatCode="0.00%">
                  <c:v>3.5615422639643999</c:v>
                </c:pt>
                <c:pt idx="4524" formatCode="0.00%">
                  <c:v>3.41720217498764</c:v>
                </c:pt>
                <c:pt idx="4525" formatCode="0.00%">
                  <c:v>3.50486076783654</c:v>
                </c:pt>
                <c:pt idx="4526" formatCode="0.00%">
                  <c:v>3.4829461196243199</c:v>
                </c:pt>
                <c:pt idx="4527" formatCode="0.00%">
                  <c:v>3.4883835887296</c:v>
                </c:pt>
                <c:pt idx="4528" formatCode="0.00%">
                  <c:v>3.50486076783654</c:v>
                </c:pt>
                <c:pt idx="4529" formatCode="0.00%">
                  <c:v>3.4847586093260801</c:v>
                </c:pt>
                <c:pt idx="4530" formatCode="0.00%">
                  <c:v>3.4574064920085599</c:v>
                </c:pt>
                <c:pt idx="4531" formatCode="0.00%">
                  <c:v>3.42461690558576</c:v>
                </c:pt>
                <c:pt idx="4532" formatCode="0.00%">
                  <c:v>3.4903608502224399</c:v>
                </c:pt>
                <c:pt idx="4533" formatCode="0.00%">
                  <c:v>3.4735541275333599</c:v>
                </c:pt>
                <c:pt idx="4534" formatCode="0.00%">
                  <c:v>3.5384742132146898</c:v>
                </c:pt>
                <c:pt idx="4535" formatCode="0.00%">
                  <c:v>3.5014005602240799</c:v>
                </c:pt>
                <c:pt idx="4536" formatCode="0.00%">
                  <c:v>3.5070028011204402</c:v>
                </c:pt>
                <c:pt idx="4537" formatCode="0.00%">
                  <c:v>3.5903773274015398</c:v>
                </c:pt>
                <c:pt idx="4538" formatCode="0.00%">
                  <c:v>3.5903773274015398</c:v>
                </c:pt>
                <c:pt idx="4539" formatCode="0.00%">
                  <c:v>3.5977920579996701</c:v>
                </c:pt>
                <c:pt idx="4540" formatCode="0.00%">
                  <c:v>3.6276157521832202</c:v>
                </c:pt>
                <c:pt idx="4541" formatCode="0.00%">
                  <c:v>3.6350304827813398</c:v>
                </c:pt>
                <c:pt idx="4542" formatCode="0.00%">
                  <c:v>3.5458889438128098</c:v>
                </c:pt>
                <c:pt idx="4543" formatCode="0.00%">
                  <c:v>3.5885648376997801</c:v>
                </c:pt>
                <c:pt idx="4544" formatCode="0.00%">
                  <c:v>3.5422639644092899</c:v>
                </c:pt>
                <c:pt idx="4545" formatCode="0.00%">
                  <c:v>3.6368429724831102</c:v>
                </c:pt>
                <c:pt idx="4546" formatCode="0.00%">
                  <c:v>3.5070028011204402</c:v>
                </c:pt>
                <c:pt idx="4547" formatCode="0.00%">
                  <c:v>3.5701103971000099</c:v>
                </c:pt>
                <c:pt idx="4548" formatCode="0.00%">
                  <c:v>3.5849398582962499</c:v>
                </c:pt>
                <c:pt idx="4549" formatCode="0.00%">
                  <c:v>3.5254572417202099</c:v>
                </c:pt>
                <c:pt idx="4550" formatCode="0.00%">
                  <c:v>3.47734387872796</c:v>
                </c:pt>
                <c:pt idx="4551" formatCode="0.00%">
                  <c:v>3.4977755808205599</c:v>
                </c:pt>
                <c:pt idx="4552" formatCode="0.00%">
                  <c:v>3.4494974460372299</c:v>
                </c:pt>
                <c:pt idx="4553" formatCode="0.00%">
                  <c:v>3.5422639644092899</c:v>
                </c:pt>
                <c:pt idx="4554" formatCode="0.00%">
                  <c:v>3.4494974460372299</c:v>
                </c:pt>
                <c:pt idx="4555" formatCode="0.00%">
                  <c:v>3.4513099357389998</c:v>
                </c:pt>
                <c:pt idx="4556" formatCode="0.00%">
                  <c:v>3.5422639644092899</c:v>
                </c:pt>
                <c:pt idx="4557" formatCode="0.00%">
                  <c:v>3.5997693194924998</c:v>
                </c:pt>
                <c:pt idx="4558" formatCode="0.00%">
                  <c:v>3.55709342560553</c:v>
                </c:pt>
                <c:pt idx="4559" formatCode="0.00%">
                  <c:v>3.56632064590542</c:v>
                </c:pt>
                <c:pt idx="4560" formatCode="0.00%">
                  <c:v>3.7276322293623299</c:v>
                </c:pt>
                <c:pt idx="4561" formatCode="0.00%">
                  <c:v>3.5514911847091701</c:v>
                </c:pt>
                <c:pt idx="4562" formatCode="0.00%">
                  <c:v>3.6552974130828799</c:v>
                </c:pt>
                <c:pt idx="4563" formatCode="0.00%">
                  <c:v>3.72960949085516</c:v>
                </c:pt>
                <c:pt idx="4564" formatCode="0.00%">
                  <c:v>3.7202174987642098</c:v>
                </c:pt>
                <c:pt idx="4565" formatCode="0.00%">
                  <c:v>3.6905585763717199</c:v>
                </c:pt>
                <c:pt idx="4566" formatCode="0.00%">
                  <c:v>3.74987642115669</c:v>
                </c:pt>
                <c:pt idx="4567" formatCode="0.00%">
                  <c:v>3.8093590377327402</c:v>
                </c:pt>
                <c:pt idx="4568" formatCode="0.00%">
                  <c:v>3.7518536826495299</c:v>
                </c:pt>
                <c:pt idx="4569" formatCode="0.00%">
                  <c:v>3.6404679518866301</c:v>
                </c:pt>
                <c:pt idx="4570" formatCode="0.00%">
                  <c:v>3.6552974130828799</c:v>
                </c:pt>
                <c:pt idx="4571" formatCode="0.00%">
                  <c:v>3.67012687427912</c:v>
                </c:pt>
                <c:pt idx="4572" formatCode="0.00%">
                  <c:v>3.7480639314549302</c:v>
                </c:pt>
                <c:pt idx="4573" formatCode="0.00%">
                  <c:v>3.8129840171362601</c:v>
                </c:pt>
                <c:pt idx="4574" formatCode="0.00%">
                  <c:v>3.96688086999505</c:v>
                </c:pt>
                <c:pt idx="4575" formatCode="0.00%">
                  <c:v>3.9446366782006899</c:v>
                </c:pt>
                <c:pt idx="4576" formatCode="0.00%">
                  <c:v>3.9057505355083202</c:v>
                </c:pt>
                <c:pt idx="4577" formatCode="0.00%">
                  <c:v>3.9093755149118401</c:v>
                </c:pt>
                <c:pt idx="4578" formatCode="0.00%">
                  <c:v>3.83341571922886</c:v>
                </c:pt>
                <c:pt idx="4579" formatCode="0.00%">
                  <c:v>3.7851375844455402</c:v>
                </c:pt>
                <c:pt idx="4580" formatCode="0.00%">
                  <c:v>3.8390179601252199</c:v>
                </c:pt>
                <c:pt idx="4581" formatCode="0.00%">
                  <c:v>3.8482451804251099</c:v>
                </c:pt>
                <c:pt idx="4582" formatCode="0.00%">
                  <c:v>3.8723018619212302</c:v>
                </c:pt>
                <c:pt idx="4583" formatCode="0.00%">
                  <c:v>3.9093755149118401</c:v>
                </c:pt>
                <c:pt idx="4584" formatCode="0.00%">
                  <c:v>3.8927335640138399</c:v>
                </c:pt>
                <c:pt idx="4585" formatCode="0.00%">
                  <c:v>3.8891085846103102</c:v>
                </c:pt>
                <c:pt idx="4586" formatCode="0.00%">
                  <c:v>3.9243697478991502</c:v>
                </c:pt>
                <c:pt idx="4587" formatCode="0.00%">
                  <c:v>3.96688086999505</c:v>
                </c:pt>
                <c:pt idx="4588" formatCode="0.00%">
                  <c:v>4.02636348657109</c:v>
                </c:pt>
                <c:pt idx="4589" formatCode="0.00%">
                  <c:v>3.9967045641786099</c:v>
                </c:pt>
                <c:pt idx="4590" formatCode="0.00%">
                  <c:v>4.0466304168726301</c:v>
                </c:pt>
                <c:pt idx="4591" formatCode="0.00%">
                  <c:v>4.0318009556763803</c:v>
                </c:pt>
                <c:pt idx="4592" formatCode="0.00%">
                  <c:v>4.0207612456747404</c:v>
                </c:pt>
                <c:pt idx="4593" formatCode="0.00%">
                  <c:v>4.0115340253748499</c:v>
                </c:pt>
                <c:pt idx="4594" formatCode="0.00%">
                  <c:v>3.99851705388037</c:v>
                </c:pt>
                <c:pt idx="4595" formatCode="0.00%">
                  <c:v>4.0059317844784896</c:v>
                </c:pt>
                <c:pt idx="4596" formatCode="0.00%">
                  <c:v>3.9855000823858902</c:v>
                </c:pt>
                <c:pt idx="4597" formatCode="0.00%">
                  <c:v>4.0212555610479397</c:v>
                </c:pt>
                <c:pt idx="4598" formatCode="0.00%">
                  <c:v>4.0194430713461804</c:v>
                </c:pt>
                <c:pt idx="4599" formatCode="0.00%">
                  <c:v>4.0458065579172802</c:v>
                </c:pt>
                <c:pt idx="4600" formatCode="0.00%">
                  <c:v>4.1323117482287</c:v>
                </c:pt>
                <c:pt idx="4601" formatCode="0.00%">
                  <c:v>4.1229197561377404</c:v>
                </c:pt>
                <c:pt idx="4602" formatCode="0.00%">
                  <c:v>4.0494315373208103</c:v>
                </c:pt>
                <c:pt idx="4603" formatCode="0.00%">
                  <c:v>3.9798978414895299</c:v>
                </c:pt>
                <c:pt idx="4604" formatCode="0.00%">
                  <c:v>3.9779205799967001</c:v>
                </c:pt>
                <c:pt idx="4605" formatCode="0.00%">
                  <c:v>4.0326248146317303</c:v>
                </c:pt>
                <c:pt idx="4606" formatCode="0.00%">
                  <c:v>4.0288350634371399</c:v>
                </c:pt>
                <c:pt idx="4607" formatCode="0.00%">
                  <c:v>3.99110232328225</c:v>
                </c:pt>
                <c:pt idx="4608" formatCode="0.00%">
                  <c:v>3.9158016147635499</c:v>
                </c:pt>
                <c:pt idx="4609" formatCode="0.00%">
                  <c:v>3.9345855989454601</c:v>
                </c:pt>
                <c:pt idx="4610" formatCode="0.00%">
                  <c:v>3.89520514087988</c:v>
                </c:pt>
                <c:pt idx="4611" formatCode="0.00%">
                  <c:v>3.88762563849069</c:v>
                </c:pt>
                <c:pt idx="4612" formatCode="0.00%">
                  <c:v>3.9968693359696799</c:v>
                </c:pt>
                <c:pt idx="4613" formatCode="0.00%">
                  <c:v>4.0062613280606296</c:v>
                </c:pt>
                <c:pt idx="4614" formatCode="0.00%">
                  <c:v>3.9327731092436902</c:v>
                </c:pt>
                <c:pt idx="4615" formatCode="0.00%">
                  <c:v>3.8009556763882002</c:v>
                </c:pt>
                <c:pt idx="4616" formatCode="0.00%">
                  <c:v>3.9177788762563801</c:v>
                </c:pt>
                <c:pt idx="4617" formatCode="0.00%">
                  <c:v>3.9761080902949399</c:v>
                </c:pt>
                <c:pt idx="4618" formatCode="0.00%">
                  <c:v>3.9892898335804898</c:v>
                </c:pt>
                <c:pt idx="4619" formatCode="0.00%">
                  <c:v>4.0833745262810996</c:v>
                </c:pt>
                <c:pt idx="4620" formatCode="0.00%">
                  <c:v>4.0739825341901401</c:v>
                </c:pt>
                <c:pt idx="4621" formatCode="0.00%">
                  <c:v>4.0795847750865004</c:v>
                </c:pt>
                <c:pt idx="4622" formatCode="0.00%">
                  <c:v>4.0795847750865004</c:v>
                </c:pt>
                <c:pt idx="4623" formatCode="0.00%">
                  <c:v>4.1117152743450296</c:v>
                </c:pt>
                <c:pt idx="4624" formatCode="0.00%">
                  <c:v>4.01565332015159</c:v>
                </c:pt>
                <c:pt idx="4625" formatCode="0.00%">
                  <c:v>4.0100510792552297</c:v>
                </c:pt>
                <c:pt idx="4626" formatCode="0.00%">
                  <c:v>4.0004943153732002</c:v>
                </c:pt>
                <c:pt idx="4627" formatCode="0.00%">
                  <c:v>3.9497446037238402</c:v>
                </c:pt>
                <c:pt idx="4628" formatCode="0.00%">
                  <c:v>3.9327731092436902</c:v>
                </c:pt>
                <c:pt idx="4629" formatCode="0.00%">
                  <c:v>3.9817103311912998</c:v>
                </c:pt>
                <c:pt idx="4630" formatCode="0.00%">
                  <c:v>3.93837535014005</c:v>
                </c:pt>
                <c:pt idx="4631" formatCode="0.00%">
                  <c:v>3.9497446037238402</c:v>
                </c:pt>
                <c:pt idx="4632" formatCode="0.00%">
                  <c:v>3.93837535014005</c:v>
                </c:pt>
                <c:pt idx="4633" formatCode="0.00%">
                  <c:v>3.93096061954193</c:v>
                </c:pt>
                <c:pt idx="4634" formatCode="0.00%">
                  <c:v>3.8574724007249901</c:v>
                </c:pt>
                <c:pt idx="4635" formatCode="0.00%">
                  <c:v>3.8311089141538899</c:v>
                </c:pt>
                <c:pt idx="4636" formatCode="0.00%">
                  <c:v>3.89520514087988</c:v>
                </c:pt>
                <c:pt idx="4637" formatCode="0.00%">
                  <c:v>4.0458065579172802</c:v>
                </c:pt>
                <c:pt idx="4638" formatCode="0.00%">
                  <c:v>4.0250453122425398</c:v>
                </c:pt>
                <c:pt idx="4639" formatCode="0.00%">
                  <c:v>4.04382929642445</c:v>
                </c:pt>
                <c:pt idx="4640" formatCode="0.00%">
                  <c:v>4.04382929642445</c:v>
                </c:pt>
                <c:pt idx="4641" formatCode="0.00%">
                  <c:v>4.0645905420991904</c:v>
                </c:pt>
                <c:pt idx="4642" formatCode="0.00%">
                  <c:v>4.1304992585269398</c:v>
                </c:pt>
                <c:pt idx="4643" formatCode="0.00%">
                  <c:v>4.17564672927994</c:v>
                </c:pt>
                <c:pt idx="4644" formatCode="0.00%">
                  <c:v>4.1304992585269398</c:v>
                </c:pt>
                <c:pt idx="4645" formatCode="0.00%">
                  <c:v>4.2151919591365896</c:v>
                </c:pt>
                <c:pt idx="4646" formatCode="0.00%">
                  <c:v>4.2623166913824297</c:v>
                </c:pt>
                <c:pt idx="4647" formatCode="0.00%">
                  <c:v>4.2321634536167396</c:v>
                </c:pt>
                <c:pt idx="4648" formatCode="0.00%">
                  <c:v>4.2754984346679796</c:v>
                </c:pt>
                <c:pt idx="4649" formatCode="0.00%">
                  <c:v>4.2811006755643399</c:v>
                </c:pt>
                <c:pt idx="4650" formatCode="0.00%">
                  <c:v>4.2886801779535304</c:v>
                </c:pt>
                <c:pt idx="4651" formatCode="0.00%">
                  <c:v>4.3601911352776401</c:v>
                </c:pt>
                <c:pt idx="4652" formatCode="0.00%">
                  <c:v>4.4203328390179601</c:v>
                </c:pt>
                <c:pt idx="4653" formatCode="0.00%">
                  <c:v>4.4185203493161902</c:v>
                </c:pt>
                <c:pt idx="4654" formatCode="0.00%">
                  <c:v>4.4129181084198299</c:v>
                </c:pt>
                <c:pt idx="4655" formatCode="0.00%">
                  <c:v>4.4241225902125496</c:v>
                </c:pt>
                <c:pt idx="4656" formatCode="0.00%">
                  <c:v>4.4223101005107903</c:v>
                </c:pt>
                <c:pt idx="4657" formatCode="0.00%">
                  <c:v>4.4091283572252404</c:v>
                </c:pt>
                <c:pt idx="4658" formatCode="0.00%">
                  <c:v>4.47684956335475</c:v>
                </c:pt>
                <c:pt idx="4659" formatCode="0.00%">
                  <c:v>4.4053386060306403</c:v>
                </c:pt>
                <c:pt idx="4660" formatCode="0.00%">
                  <c:v>4.4636678200692002</c:v>
                </c:pt>
                <c:pt idx="4661" formatCode="0.00%">
                  <c:v>4.5315537979897798</c:v>
                </c:pt>
                <c:pt idx="4662" formatCode="0.00%">
                  <c:v>4.5142527599275004</c:v>
                </c:pt>
                <c:pt idx="4663" formatCode="0.00%">
                  <c:v>4.3443730433349801</c:v>
                </c:pt>
                <c:pt idx="4664" formatCode="0.00%">
                  <c:v>4.5142527599275004</c:v>
                </c:pt>
                <c:pt idx="4665" formatCode="0.00%">
                  <c:v>4.5333662876915399</c:v>
                </c:pt>
                <c:pt idx="4666" formatCode="0.00%">
                  <c:v>4.4990937551491097</c:v>
                </c:pt>
                <c:pt idx="4667" formatCode="0.00%">
                  <c:v>4.5238095238095202</c:v>
                </c:pt>
                <c:pt idx="4668" formatCode="0.00%">
                  <c:v>4.4532871972318304</c:v>
                </c:pt>
                <c:pt idx="4669" formatCode="0.00%">
                  <c:v>4.4055033778217103</c:v>
                </c:pt>
                <c:pt idx="4670" formatCode="0.00%">
                  <c:v>4.1744933267424598</c:v>
                </c:pt>
                <c:pt idx="4671" formatCode="0.00%">
                  <c:v>4.1153402537485499</c:v>
                </c:pt>
                <c:pt idx="4672" formatCode="0.00%">
                  <c:v>3.9874773438787199</c:v>
                </c:pt>
                <c:pt idx="4673" formatCode="0.00%">
                  <c:v>4.0103806228373697</c:v>
                </c:pt>
                <c:pt idx="4674" formatCode="0.00%">
                  <c:v>4.1344537815126001</c:v>
                </c:pt>
                <c:pt idx="4675" formatCode="0.00%">
                  <c:v>4.0944142362827396</c:v>
                </c:pt>
                <c:pt idx="4676" formatCode="0.00%">
                  <c:v>3.9723183391003398</c:v>
                </c:pt>
                <c:pt idx="4677" formatCode="0.00%">
                  <c:v>4.0772779700115303</c:v>
                </c:pt>
                <c:pt idx="4678" formatCode="0.00%">
                  <c:v>4.1726808370406898</c:v>
                </c:pt>
                <c:pt idx="4679" formatCode="0.00%">
                  <c:v>4.1707035755478596</c:v>
                </c:pt>
                <c:pt idx="4680" formatCode="0.00%">
                  <c:v>4.2471576866040497</c:v>
                </c:pt>
                <c:pt idx="4681" formatCode="0.00%">
                  <c:v>4.3788103476684697</c:v>
                </c:pt>
                <c:pt idx="4682" formatCode="0.00%">
                  <c:v>4.4953040039545202</c:v>
                </c:pt>
                <c:pt idx="4683" formatCode="0.00%">
                  <c:v>4.4570769484264297</c:v>
                </c:pt>
                <c:pt idx="4684" formatCode="0.00%">
                  <c:v>4.4150601417037398</c:v>
                </c:pt>
                <c:pt idx="4685" formatCode="0.00%">
                  <c:v>4.3463503048278103</c:v>
                </c:pt>
                <c:pt idx="4686" formatCode="0.00%">
                  <c:v>4.3634865710990196</c:v>
                </c:pt>
                <c:pt idx="4687" formatCode="0.00%">
                  <c:v>4.5162300214203297</c:v>
                </c:pt>
                <c:pt idx="4688" formatCode="0.00%">
                  <c:v>4.5544570769484203</c:v>
                </c:pt>
                <c:pt idx="4689" formatCode="0.00%">
                  <c:v>4.5353435491843799</c:v>
                </c:pt>
                <c:pt idx="4690" formatCode="0.00%">
                  <c:v>4.5562695666501796</c:v>
                </c:pt>
                <c:pt idx="4691" formatCode="0.00%">
                  <c:v>4.4112703905091397</c:v>
                </c:pt>
                <c:pt idx="4692" formatCode="0.00%">
                  <c:v>4.3425605536332101</c:v>
                </c:pt>
                <c:pt idx="4693" formatCode="0.00%">
                  <c:v>4.4724007249958797</c:v>
                </c:pt>
                <c:pt idx="4694" formatCode="0.00%">
                  <c:v>4.5333662876915399</c:v>
                </c:pt>
                <c:pt idx="4695" formatCode="0.00%">
                  <c:v>4.37304333498105</c:v>
                </c:pt>
                <c:pt idx="4696" formatCode="0.00%">
                  <c:v>4.4399406821552097</c:v>
                </c:pt>
                <c:pt idx="4697" formatCode="0.00%">
                  <c:v>4.40171362662712</c:v>
                </c:pt>
                <c:pt idx="4698" formatCode="0.00%">
                  <c:v>4.4417531718569698</c:v>
                </c:pt>
                <c:pt idx="4699" formatCode="0.00%">
                  <c:v>4.4875597297742598</c:v>
                </c:pt>
                <c:pt idx="4700" formatCode="0.00%">
                  <c:v>4.5066732575383099</c:v>
                </c:pt>
                <c:pt idx="4701" formatCode="0.00%">
                  <c:v>4.5162300214203297</c:v>
                </c:pt>
                <c:pt idx="4702" formatCode="0.00%">
                  <c:v>4.5829625968034202</c:v>
                </c:pt>
                <c:pt idx="4703" formatCode="0.00%">
                  <c:v>4.5829625968034202</c:v>
                </c:pt>
                <c:pt idx="4704" formatCode="0.00%">
                  <c:v>4.5829625968034202</c:v>
                </c:pt>
                <c:pt idx="4705" formatCode="0.00%">
                  <c:v>4.5829625968034202</c:v>
                </c:pt>
                <c:pt idx="4706" formatCode="0.00%">
                  <c:v>4.5734058329213996</c:v>
                </c:pt>
                <c:pt idx="4707" formatCode="0.00%">
                  <c:v>4.5715933432196403</c:v>
                </c:pt>
                <c:pt idx="4708" formatCode="0.00%">
                  <c:v>4.58115010710166</c:v>
                </c:pt>
                <c:pt idx="4709" formatCode="0.00%">
                  <c:v>4.5715933432196403</c:v>
                </c:pt>
                <c:pt idx="4710" formatCode="0.00%">
                  <c:v>4.6307464162135403</c:v>
                </c:pt>
                <c:pt idx="4711" formatCode="0.00%">
                  <c:v>4.5925193606854497</c:v>
                </c:pt>
                <c:pt idx="4712" formatCode="0.00%">
                  <c:v>4.5753830944142297</c:v>
                </c:pt>
                <c:pt idx="4713" formatCode="0.00%">
                  <c:v>4.6269566650189402</c:v>
                </c:pt>
                <c:pt idx="4714" formatCode="0.00%">
                  <c:v>4.7357060471247303</c:v>
                </c:pt>
                <c:pt idx="4715" formatCode="0.00%">
                  <c:v>4.7223595320481104</c:v>
                </c:pt>
                <c:pt idx="4716" formatCode="0.00%">
                  <c:v>4.6841324765200198</c:v>
                </c:pt>
                <c:pt idx="4717" formatCode="0.00%">
                  <c:v>4.8006261328060598</c:v>
                </c:pt>
                <c:pt idx="4718" formatCode="0.00%">
                  <c:v>4.7815126050420096</c:v>
                </c:pt>
                <c:pt idx="4719" formatCode="0.00%">
                  <c:v>4.7643763387708002</c:v>
                </c:pt>
                <c:pt idx="4720" formatCode="0.00%">
                  <c:v>4.6632064590541997</c:v>
                </c:pt>
                <c:pt idx="4721" formatCode="0.00%">
                  <c:v>4.7831603229527104</c:v>
                </c:pt>
                <c:pt idx="4722" formatCode="0.00%">
                  <c:v>4.6979733069698399</c:v>
                </c:pt>
                <c:pt idx="4723" formatCode="0.00%">
                  <c:v>4.7619047619047601</c:v>
                </c:pt>
                <c:pt idx="4724" formatCode="0.00%">
                  <c:v>4.8044158840006501</c:v>
                </c:pt>
                <c:pt idx="4725" formatCode="0.00%">
                  <c:v>4.8546712802768104</c:v>
                </c:pt>
                <c:pt idx="4726" formatCode="0.00%">
                  <c:v>4.9108584610314701</c:v>
                </c:pt>
                <c:pt idx="4727" formatCode="0.00%">
                  <c:v>4.9688581314878801</c:v>
                </c:pt>
                <c:pt idx="4728" formatCode="0.00%">
                  <c:v>4.9031141868512096</c:v>
                </c:pt>
                <c:pt idx="4729" formatCode="0.00%">
                  <c:v>4.8296259680342697</c:v>
                </c:pt>
                <c:pt idx="4730" formatCode="0.00%">
                  <c:v>4.8238589553468403</c:v>
                </c:pt>
                <c:pt idx="4731" formatCode="0.00%">
                  <c:v>4.8238589553468403</c:v>
                </c:pt>
                <c:pt idx="4732" formatCode="0.00%">
                  <c:v>4.8411599934091196</c:v>
                </c:pt>
                <c:pt idx="4733" formatCode="0.00%">
                  <c:v>4.9186027352117296</c:v>
                </c:pt>
                <c:pt idx="4734" formatCode="0.00%">
                  <c:v>4.9920909540286704</c:v>
                </c:pt>
                <c:pt idx="4735" formatCode="0.00%">
                  <c:v>5.02702257373537</c:v>
                </c:pt>
                <c:pt idx="4736" formatCode="0.00%">
                  <c:v>5.0115340253748499</c:v>
                </c:pt>
                <c:pt idx="4737" formatCode="0.00%">
                  <c:v>4.8818586258032601</c:v>
                </c:pt>
                <c:pt idx="4738" formatCode="0.00%">
                  <c:v>4.9495798319327697</c:v>
                </c:pt>
                <c:pt idx="4739" formatCode="0.00%">
                  <c:v>5.02702257373537</c:v>
                </c:pt>
                <c:pt idx="4740" formatCode="0.00%">
                  <c:v>4.9785796671609797</c:v>
                </c:pt>
                <c:pt idx="4741" formatCode="0.00%">
                  <c:v>4.9205799967045598</c:v>
                </c:pt>
                <c:pt idx="4742" formatCode="0.00%">
                  <c:v>4.8431372549019596</c:v>
                </c:pt>
                <c:pt idx="4743" formatCode="0.00%">
                  <c:v>4.9978579667160901</c:v>
                </c:pt>
                <c:pt idx="4744" formatCode="0.00%">
                  <c:v>4.9630911188004596</c:v>
                </c:pt>
                <c:pt idx="4745" formatCode="0.00%">
                  <c:v>4.9688581314878801</c:v>
                </c:pt>
                <c:pt idx="4746" formatCode="0.00%">
                  <c:v>4.83341571922886</c:v>
                </c:pt>
                <c:pt idx="4747" formatCode="0.00%">
                  <c:v>4.77541604877245</c:v>
                </c:pt>
                <c:pt idx="4748" formatCode="0.00%">
                  <c:v>4.7347174163783103</c:v>
                </c:pt>
                <c:pt idx="4749" formatCode="0.00%">
                  <c:v>4.86241555445707</c:v>
                </c:pt>
                <c:pt idx="4750" formatCode="0.00%">
                  <c:v>4.8256714450485996</c:v>
                </c:pt>
                <c:pt idx="4751" formatCode="0.00%">
                  <c:v>4.77541604877245</c:v>
                </c:pt>
                <c:pt idx="4752" formatCode="0.00%">
                  <c:v>4.86241555445707</c:v>
                </c:pt>
                <c:pt idx="4753" formatCode="0.00%">
                  <c:v>4.7656945130993504</c:v>
                </c:pt>
                <c:pt idx="4754" formatCode="0.00%">
                  <c:v>4.8044158840006501</c:v>
                </c:pt>
                <c:pt idx="4755" formatCode="0.00%">
                  <c:v>4.74641621354424</c:v>
                </c:pt>
                <c:pt idx="4756" formatCode="0.00%">
                  <c:v>4.6302521008403303</c:v>
                </c:pt>
                <c:pt idx="4757" formatCode="0.00%">
                  <c:v>4.6999505684626701</c:v>
                </c:pt>
                <c:pt idx="4758" formatCode="0.00%">
                  <c:v>4.62646234964574</c:v>
                </c:pt>
                <c:pt idx="4759" formatCode="0.00%">
                  <c:v>4.5257867853023503</c:v>
                </c:pt>
                <c:pt idx="4760" formatCode="0.00%">
                  <c:v>4.5722524303839096</c:v>
                </c:pt>
                <c:pt idx="4761" formatCode="0.00%">
                  <c:v>4.4929971988795501</c:v>
                </c:pt>
                <c:pt idx="4762" formatCode="0.00%">
                  <c:v>4.4658098533531003</c:v>
                </c:pt>
                <c:pt idx="4763" formatCode="0.00%">
                  <c:v>4.4929971988795501</c:v>
                </c:pt>
                <c:pt idx="4764" formatCode="0.00%">
                  <c:v>4.3826000988630698</c:v>
                </c:pt>
                <c:pt idx="4765" formatCode="0.00%">
                  <c:v>4.4078101828966796</c:v>
                </c:pt>
                <c:pt idx="4766" formatCode="0.00%">
                  <c:v>4.3923216345361604</c:v>
                </c:pt>
                <c:pt idx="4767" formatCode="0.00%">
                  <c:v>4.3788103476684697</c:v>
                </c:pt>
                <c:pt idx="4768" formatCode="0.00%">
                  <c:v>4.3110891415389601</c:v>
                </c:pt>
                <c:pt idx="4769" formatCode="0.00%">
                  <c:v>4.2898335804910097</c:v>
                </c:pt>
                <c:pt idx="4770" formatCode="0.00%">
                  <c:v>4.3788103476684697</c:v>
                </c:pt>
                <c:pt idx="4771" formatCode="0.00%">
                  <c:v>4.4097874443895204</c:v>
                </c:pt>
                <c:pt idx="4772" formatCode="0.00%">
                  <c:v>4.41753171856978</c:v>
                </c:pt>
                <c:pt idx="4773" formatCode="0.00%">
                  <c:v>4.3613445378151203</c:v>
                </c:pt>
                <c:pt idx="4774" formatCode="0.00%">
                  <c:v>4.41753171856978</c:v>
                </c:pt>
                <c:pt idx="4775" formatCode="0.00%">
                  <c:v>4.3980886472235898</c:v>
                </c:pt>
                <c:pt idx="4776" formatCode="0.00%">
                  <c:v>4.5045312242544</c:v>
                </c:pt>
                <c:pt idx="4777" formatCode="0.00%">
                  <c:v>4.4522985664854096</c:v>
                </c:pt>
                <c:pt idx="4778" formatCode="0.00%">
                  <c:v>4.54901960784313</c:v>
                </c:pt>
                <c:pt idx="4779" formatCode="0.00%">
                  <c:v>4.6361838853188297</c:v>
                </c:pt>
                <c:pt idx="4780" formatCode="0.00%">
                  <c:v>4.6747404844290603</c:v>
                </c:pt>
                <c:pt idx="4781" formatCode="0.00%">
                  <c:v>4.6610644257702996</c:v>
                </c:pt>
                <c:pt idx="4782" formatCode="0.00%">
                  <c:v>4.66897347174163</c:v>
                </c:pt>
                <c:pt idx="4783" formatCode="0.00%">
                  <c:v>4.7670126874279104</c:v>
                </c:pt>
                <c:pt idx="4784" formatCode="0.00%">
                  <c:v>4.8357225243038302</c:v>
                </c:pt>
                <c:pt idx="4785" formatCode="0.00%">
                  <c:v>4.7689899489207397</c:v>
                </c:pt>
                <c:pt idx="4786" formatCode="0.00%">
                  <c:v>4.8553303674410904</c:v>
                </c:pt>
                <c:pt idx="4787" formatCode="0.00%">
                  <c:v>4.8650519031141801</c:v>
                </c:pt>
                <c:pt idx="4788" formatCode="0.00%">
                  <c:v>4.8846597462514403</c:v>
                </c:pt>
                <c:pt idx="4789" formatCode="0.00%">
                  <c:v>4.9101993738671901</c:v>
                </c:pt>
                <c:pt idx="4790" formatCode="0.00%">
                  <c:v>4.8846597462514403</c:v>
                </c:pt>
                <c:pt idx="4791" formatCode="0.00%">
                  <c:v>4.8454440599769297</c:v>
                </c:pt>
                <c:pt idx="4792" formatCode="0.00%">
                  <c:v>4.8925687922227699</c:v>
                </c:pt>
                <c:pt idx="4793" formatCode="0.00%">
                  <c:v>4.9082221123743599</c:v>
                </c:pt>
                <c:pt idx="4794" formatCode="0.00%">
                  <c:v>4.9141538968528504</c:v>
                </c:pt>
                <c:pt idx="4795" formatCode="0.00%">
                  <c:v>4.9729774262646202</c:v>
                </c:pt>
                <c:pt idx="4796" formatCode="0.00%">
                  <c:v>4.9141538968528504</c:v>
                </c:pt>
                <c:pt idx="4797" formatCode="0.00%">
                  <c:v>5.1417037403196497</c:v>
                </c:pt>
                <c:pt idx="4798" formatCode="0.00%">
                  <c:v>5.07101664195089</c:v>
                </c:pt>
                <c:pt idx="4799" formatCode="0.00%">
                  <c:v>4.9808864722359498</c:v>
                </c:pt>
                <c:pt idx="4800" formatCode="0.00%">
                  <c:v>4.9925852694018698</c:v>
                </c:pt>
                <c:pt idx="4801" formatCode="0.00%">
                  <c:v>5.0906244850881501</c:v>
                </c:pt>
                <c:pt idx="4802" formatCode="0.00%">
                  <c:v>5.14747075300708</c:v>
                </c:pt>
                <c:pt idx="4803" formatCode="0.00%">
                  <c:v>5.1357719558411601</c:v>
                </c:pt>
                <c:pt idx="4804" formatCode="0.00%">
                  <c:v>5.1848739495798304</c:v>
                </c:pt>
                <c:pt idx="4805" formatCode="0.00%">
                  <c:v>5.1710331191299996</c:v>
                </c:pt>
                <c:pt idx="4806" formatCode="0.00%">
                  <c:v>5.2102488054045102</c:v>
                </c:pt>
                <c:pt idx="4807" formatCode="0.00%">
                  <c:v>5.2181578513758398</c:v>
                </c:pt>
                <c:pt idx="4808" formatCode="0.00%">
                  <c:v>5.2181578513758398</c:v>
                </c:pt>
                <c:pt idx="4809" formatCode="0.00%">
                  <c:v>5.2181578513758398</c:v>
                </c:pt>
                <c:pt idx="4810" formatCode="0.00%">
                  <c:v>5.3064755313890197</c:v>
                </c:pt>
                <c:pt idx="4811" formatCode="0.00%">
                  <c:v>5.20827154391168</c:v>
                </c:pt>
                <c:pt idx="4812" formatCode="0.00%">
                  <c:v>5.3161970670621104</c:v>
                </c:pt>
                <c:pt idx="4813" formatCode="0.00%">
                  <c:v>5.2280441588400004</c:v>
                </c:pt>
                <c:pt idx="4814" formatCode="0.00%">
                  <c:v>5.4340088976767102</c:v>
                </c:pt>
                <c:pt idx="4815" formatCode="0.00%">
                  <c:v>5.4045147470753001</c:v>
                </c:pt>
                <c:pt idx="4816" formatCode="0.00%">
                  <c:v>5.4300543746910499</c:v>
                </c:pt>
                <c:pt idx="4817" formatCode="0.00%">
                  <c:v>5.4593837535013998</c:v>
                </c:pt>
                <c:pt idx="4818" formatCode="0.00%">
                  <c:v>5.37304333498105</c:v>
                </c:pt>
                <c:pt idx="4819" formatCode="0.00%">
                  <c:v>5.3280606360191101</c:v>
                </c:pt>
                <c:pt idx="4820" formatCode="0.00%">
                  <c:v>5.2946119624320298</c:v>
                </c:pt>
                <c:pt idx="4821" formatCode="0.00%">
                  <c:v>5.2769813807875998</c:v>
                </c:pt>
                <c:pt idx="4822" formatCode="0.00%">
                  <c:v>5.2025045312242497</c:v>
                </c:pt>
                <c:pt idx="4823" formatCode="0.00%">
                  <c:v>5.2750041192947696</c:v>
                </c:pt>
                <c:pt idx="4824" formatCode="0.00%">
                  <c:v>5.1789421651013301</c:v>
                </c:pt>
                <c:pt idx="4825" formatCode="0.00%">
                  <c:v>5.2181578513758398</c:v>
                </c:pt>
                <c:pt idx="4826" formatCode="0.00%">
                  <c:v>5.3201515900477796</c:v>
                </c:pt>
                <c:pt idx="4827" formatCode="0.00%">
                  <c:v>5.3064755313890197</c:v>
                </c:pt>
                <c:pt idx="4828" formatCode="0.00%">
                  <c:v>5.2769813807875998</c:v>
                </c:pt>
                <c:pt idx="4829" formatCode="0.00%">
                  <c:v>5.2377656945130902</c:v>
                </c:pt>
                <c:pt idx="4830" formatCode="0.00%">
                  <c:v>5.3769978579667104</c:v>
                </c:pt>
                <c:pt idx="4831" formatCode="0.00%">
                  <c:v>5.3064755313890197</c:v>
                </c:pt>
                <c:pt idx="4832" formatCode="0.00%">
                  <c:v>5.2318339100345996</c:v>
                </c:pt>
                <c:pt idx="4833" formatCode="0.00%">
                  <c:v>5.2672598451145101</c:v>
                </c:pt>
                <c:pt idx="4834" formatCode="0.00%">
                  <c:v>5.4241225902125496</c:v>
                </c:pt>
                <c:pt idx="4835" formatCode="0.00%">
                  <c:v>5.3946284396111297</c:v>
                </c:pt>
                <c:pt idx="4836" formatCode="0.00%">
                  <c:v>5.2633053221288497</c:v>
                </c:pt>
                <c:pt idx="4837" formatCode="0.00%">
                  <c:v>5.2476520019772597</c:v>
                </c:pt>
                <c:pt idx="4838" formatCode="0.00%">
                  <c:v>5.1298401713626598</c:v>
                </c:pt>
                <c:pt idx="4839" formatCode="0.00%">
                  <c:v>5.2377656945130902</c:v>
                </c:pt>
                <c:pt idx="4840" formatCode="0.00%">
                  <c:v>5.2397429560059301</c:v>
                </c:pt>
                <c:pt idx="4841" formatCode="0.00%">
                  <c:v>5.3750205964738802</c:v>
                </c:pt>
                <c:pt idx="4842" formatCode="0.00%">
                  <c:v>5.3005437469105203</c:v>
                </c:pt>
                <c:pt idx="4843" formatCode="0.00%">
                  <c:v>5.35541275333662</c:v>
                </c:pt>
                <c:pt idx="4844" formatCode="0.00%">
                  <c:v>5.2789586422804398</c:v>
                </c:pt>
                <c:pt idx="4845" formatCode="0.00%">
                  <c:v>5.2927994727302599</c:v>
                </c:pt>
                <c:pt idx="4846" formatCode="0.00%">
                  <c:v>5.1598286373372799</c:v>
                </c:pt>
                <c:pt idx="4847" formatCode="0.00%">
                  <c:v>5.0683802932937798</c:v>
                </c:pt>
                <c:pt idx="4848" formatCode="0.00%">
                  <c:v>5.1100675564343296</c:v>
                </c:pt>
                <c:pt idx="4849" formatCode="0.00%">
                  <c:v>5.0306475531389001</c:v>
                </c:pt>
                <c:pt idx="4850" formatCode="0.00%">
                  <c:v>4.9212390838688398</c:v>
                </c:pt>
                <c:pt idx="4851" formatCode="0.00%">
                  <c:v>4.9352446861097299</c:v>
                </c:pt>
                <c:pt idx="4852" formatCode="0.00%">
                  <c:v>4.9530400395452299</c:v>
                </c:pt>
                <c:pt idx="4853" formatCode="0.00%">
                  <c:v>4.9451309935739003</c:v>
                </c:pt>
                <c:pt idx="4854" formatCode="0.00%">
                  <c:v>5.0067556434338396</c:v>
                </c:pt>
                <c:pt idx="4855" formatCode="0.00%">
                  <c:v>4.9611138573076197</c:v>
                </c:pt>
                <c:pt idx="4856" formatCode="0.00%">
                  <c:v>4.9611138573076197</c:v>
                </c:pt>
                <c:pt idx="4857" formatCode="0.00%">
                  <c:v>5.2114022079420002</c:v>
                </c:pt>
                <c:pt idx="4858" formatCode="0.00%">
                  <c:v>5.2114022079420002</c:v>
                </c:pt>
                <c:pt idx="4859" formatCode="0.00%">
                  <c:v>5.1894875597297698</c:v>
                </c:pt>
                <c:pt idx="4860" formatCode="0.00%">
                  <c:v>5.2372713791398899</c:v>
                </c:pt>
                <c:pt idx="4861" formatCode="0.00%">
                  <c:v>5.2193112539133297</c:v>
                </c:pt>
                <c:pt idx="4862" formatCode="0.00%">
                  <c:v>5.23529411764705</c:v>
                </c:pt>
                <c:pt idx="4863" formatCode="0.00%">
                  <c:v>5.2888449497446004</c:v>
                </c:pt>
                <c:pt idx="4864" formatCode="0.00%">
                  <c:v>5.1855330367440997</c:v>
                </c:pt>
                <c:pt idx="4865" formatCode="0.00%">
                  <c:v>5.3386060306475498</c:v>
                </c:pt>
                <c:pt idx="4866" formatCode="0.00%">
                  <c:v>5.3465150766188803</c:v>
                </c:pt>
                <c:pt idx="4867" formatCode="0.00%">
                  <c:v>5.5333662876915399</c:v>
                </c:pt>
                <c:pt idx="4868" formatCode="0.00%">
                  <c:v>5.3862250782665999</c:v>
                </c:pt>
                <c:pt idx="4869" formatCode="0.00%">
                  <c:v>5.2888449497446004</c:v>
                </c:pt>
                <c:pt idx="4870" formatCode="0.00%">
                  <c:v>5.41604877245015</c:v>
                </c:pt>
                <c:pt idx="4871" formatCode="0.00%">
                  <c:v>5.3664524633382698</c:v>
                </c:pt>
                <c:pt idx="4872" formatCode="0.00%">
                  <c:v>5.32871972318339</c:v>
                </c:pt>
                <c:pt idx="4873" formatCode="0.00%">
                  <c:v>4.9411764705882302</c:v>
                </c:pt>
                <c:pt idx="4874" formatCode="0.00%">
                  <c:v>4.8617564672927998</c:v>
                </c:pt>
                <c:pt idx="4875" formatCode="0.00%">
                  <c:v>4.9591365958147904</c:v>
                </c:pt>
                <c:pt idx="4876" formatCode="0.00%">
                  <c:v>5.1398912506178904</c:v>
                </c:pt>
                <c:pt idx="4877" formatCode="0.00%">
                  <c:v>5.0504201680672196</c:v>
                </c:pt>
                <c:pt idx="4878" formatCode="0.00%">
                  <c:v>5.0583292140385501</c:v>
                </c:pt>
                <c:pt idx="4879" formatCode="0.00%">
                  <c:v>4.8477508650518999</c:v>
                </c:pt>
                <c:pt idx="4880" formatCode="0.00%">
                  <c:v>4.6828143021914599</c:v>
                </c:pt>
                <c:pt idx="4881" formatCode="0.00%">
                  <c:v>4.5139232163453604</c:v>
                </c:pt>
                <c:pt idx="4882" formatCode="0.00%">
                  <c:v>4.2853847421321403</c:v>
                </c:pt>
                <c:pt idx="4883" formatCode="0.00%">
                  <c:v>4.3450321304992503</c:v>
                </c:pt>
                <c:pt idx="4884" formatCode="0.00%">
                  <c:v>4.6431043005437402</c:v>
                </c:pt>
                <c:pt idx="4885" formatCode="0.00%">
                  <c:v>4.80210907892568</c:v>
                </c:pt>
                <c:pt idx="4886" formatCode="0.00%">
                  <c:v>5.04251112209589</c:v>
                </c:pt>
                <c:pt idx="4887" formatCode="0.00%">
                  <c:v>5.2690723348162702</c:v>
                </c:pt>
                <c:pt idx="4888" formatCode="0.00%">
                  <c:v>5.1598286373372799</c:v>
                </c:pt>
                <c:pt idx="4889" formatCode="0.00%">
                  <c:v>5.2888449497446004</c:v>
                </c:pt>
                <c:pt idx="4890" formatCode="0.00%">
                  <c:v>5.1955841159993401</c:v>
                </c:pt>
                <c:pt idx="4891" formatCode="0.00%">
                  <c:v>5.2392486406327201</c:v>
                </c:pt>
                <c:pt idx="4892" formatCode="0.00%">
                  <c:v>5.35640138408304</c:v>
                </c:pt>
                <c:pt idx="4893" formatCode="0.00%">
                  <c:v>5.4399406821552097</c:v>
                </c:pt>
                <c:pt idx="4894" formatCode="0.00%">
                  <c:v>5.58098533531059</c:v>
                </c:pt>
                <c:pt idx="4895" formatCode="0.00%">
                  <c:v>5.5849398582962504</c:v>
                </c:pt>
                <c:pt idx="4896" formatCode="0.00%">
                  <c:v>5.6783654638325904</c:v>
                </c:pt>
                <c:pt idx="4897" formatCode="0.00%">
                  <c:v>5.5570934256055304</c:v>
                </c:pt>
                <c:pt idx="4898" formatCode="0.00%">
                  <c:v>5.8055692865381401</c:v>
                </c:pt>
                <c:pt idx="4899" formatCode="0.00%">
                  <c:v>5.8751029823694099</c:v>
                </c:pt>
                <c:pt idx="4900" formatCode="0.00%">
                  <c:v>5.8452792881858597</c:v>
                </c:pt>
                <c:pt idx="4901" formatCode="0.00%">
                  <c:v>5.9246992914812902</c:v>
                </c:pt>
                <c:pt idx="4902" formatCode="0.00%">
                  <c:v>5.9942329873125697</c:v>
                </c:pt>
                <c:pt idx="4903" formatCode="0.00%">
                  <c:v>6.2069533695831201</c:v>
                </c:pt>
                <c:pt idx="4904" formatCode="0.00%">
                  <c:v>6.1273685944966196</c:v>
                </c:pt>
                <c:pt idx="4905" formatCode="0.00%">
                  <c:v>6.0240566814961198</c:v>
                </c:pt>
                <c:pt idx="4906" formatCode="0.00%">
                  <c:v>6.1453287197231798</c:v>
                </c:pt>
                <c:pt idx="4907" formatCode="0.00%">
                  <c:v>6.0459713297083502</c:v>
                </c:pt>
                <c:pt idx="4908" formatCode="0.00%">
                  <c:v>5.9565002471576802</c:v>
                </c:pt>
                <c:pt idx="4909" formatCode="0.00%">
                  <c:v>5.9606195419344203</c:v>
                </c:pt>
                <c:pt idx="4910" formatCode="0.00%">
                  <c:v>6.0670621189652296</c:v>
                </c:pt>
                <c:pt idx="4911" formatCode="0.00%">
                  <c:v>5.9464491679024496</c:v>
                </c:pt>
                <c:pt idx="4912" formatCode="0.00%">
                  <c:v>6.0369088811995297</c:v>
                </c:pt>
                <c:pt idx="4913" formatCode="0.00%">
                  <c:v>6.0268578019443</c:v>
                </c:pt>
                <c:pt idx="4914" formatCode="0.00%">
                  <c:v>6.0570110397099999</c:v>
                </c:pt>
                <c:pt idx="4915" formatCode="0.00%">
                  <c:v>6.1876750700280096</c:v>
                </c:pt>
                <c:pt idx="4916" formatCode="0.00%">
                  <c:v>6.0209260174658104</c:v>
                </c:pt>
                <c:pt idx="4917" formatCode="0.00%">
                  <c:v>6.0268578019443</c:v>
                </c:pt>
                <c:pt idx="4918" formatCode="0.00%">
                  <c:v>5.9505684626791897</c:v>
                </c:pt>
                <c:pt idx="4919" formatCode="0.00%">
                  <c:v>6.1395617070357504</c:v>
                </c:pt>
                <c:pt idx="4920" formatCode="0.00%">
                  <c:v>6.0912835722524301</c:v>
                </c:pt>
                <c:pt idx="4921" formatCode="0.00%">
                  <c:v>5.9363980886472199</c:v>
                </c:pt>
                <c:pt idx="4922" formatCode="0.00%">
                  <c:v>5.96655132641291</c:v>
                </c:pt>
                <c:pt idx="4923" formatCode="0.00%">
                  <c:v>5.7996375020596398</c:v>
                </c:pt>
                <c:pt idx="4924" formatCode="0.00%">
                  <c:v>5.8057340583292101</c:v>
                </c:pt>
                <c:pt idx="4925" formatCode="0.00%">
                  <c:v>5.8479156368429699</c:v>
                </c:pt>
                <c:pt idx="4926" formatCode="0.00%">
                  <c:v>5.8299555116164097</c:v>
                </c:pt>
                <c:pt idx="4927" formatCode="0.00%">
                  <c:v>6.0369088811995297</c:v>
                </c:pt>
                <c:pt idx="4928" formatCode="0.00%">
                  <c:v>6.3687592684132399</c:v>
                </c:pt>
                <c:pt idx="4929" formatCode="0.00%">
                  <c:v>6.1374196737518503</c:v>
                </c:pt>
                <c:pt idx="4930" formatCode="0.00%">
                  <c:v>6.3084527928818499</c:v>
                </c:pt>
                <c:pt idx="4931" formatCode="0.00%">
                  <c:v>6.4592189817103298</c:v>
                </c:pt>
                <c:pt idx="4932" formatCode="0.00%">
                  <c:v>6.4994232987312497</c:v>
                </c:pt>
                <c:pt idx="4933" formatCode="0.00%">
                  <c:v>6.6300873290492603</c:v>
                </c:pt>
                <c:pt idx="4934" formatCode="0.00%">
                  <c:v>6.4793211402207902</c:v>
                </c:pt>
                <c:pt idx="4935" formatCode="0.00%">
                  <c:v>6.4692700609655596</c:v>
                </c:pt>
                <c:pt idx="4936" formatCode="0.00%">
                  <c:v>6.4391168231998597</c:v>
                </c:pt>
                <c:pt idx="4937" formatCode="0.00%">
                  <c:v>6.0792552315043604</c:v>
                </c:pt>
                <c:pt idx="4938" formatCode="0.00%">
                  <c:v>6.4391168231998597</c:v>
                </c:pt>
                <c:pt idx="4939" formatCode="0.00%">
                  <c:v>6.2903278958642197</c:v>
                </c:pt>
                <c:pt idx="4940" formatCode="0.00%">
                  <c:v>6.4190146646894002</c:v>
                </c:pt>
                <c:pt idx="4941" formatCode="0.00%">
                  <c:v>6.5798319327731098</c:v>
                </c:pt>
                <c:pt idx="4942" formatCode="0.00%">
                  <c:v>6.3587081891580102</c:v>
                </c:pt>
                <c:pt idx="4943" formatCode="0.00%">
                  <c:v>6.4190146646894002</c:v>
                </c:pt>
                <c:pt idx="4944" formatCode="0.00%">
                  <c:v>6.4994232987312497</c:v>
                </c:pt>
                <c:pt idx="4945" formatCode="0.00%">
                  <c:v>6.6602405668149602</c:v>
                </c:pt>
                <c:pt idx="4946" formatCode="0.00%">
                  <c:v>6.7889273356401301</c:v>
                </c:pt>
                <c:pt idx="4947" formatCode="0.00%">
                  <c:v>6.8291316526610597</c:v>
                </c:pt>
                <c:pt idx="4948" formatCode="0.00%">
                  <c:v>6.6763882023397496</c:v>
                </c:pt>
                <c:pt idx="4949" formatCode="0.00%">
                  <c:v>6.81908057340583</c:v>
                </c:pt>
                <c:pt idx="4950" formatCode="0.00%">
                  <c:v>6.7004448838358801</c:v>
                </c:pt>
                <c:pt idx="4951" formatCode="0.00%">
                  <c:v>6.7366946778711396</c:v>
                </c:pt>
                <c:pt idx="4952" formatCode="0.00%">
                  <c:v>6.79090459713297</c:v>
                </c:pt>
                <c:pt idx="4953" formatCode="0.00%">
                  <c:v>6.7989784148953696</c:v>
                </c:pt>
                <c:pt idx="4954" formatCode="0.00%">
                  <c:v>6.9718240237271303</c:v>
                </c:pt>
                <c:pt idx="4955" formatCode="0.00%">
                  <c:v>6.9134948096885802</c:v>
                </c:pt>
                <c:pt idx="4956" formatCode="0.00%">
                  <c:v>7.0823858955346797</c:v>
                </c:pt>
                <c:pt idx="4957" formatCode="0.00%">
                  <c:v>7.0120283407480599</c:v>
                </c:pt>
                <c:pt idx="4958" formatCode="0.00%">
                  <c:v>6.6903938045806504</c:v>
                </c:pt>
                <c:pt idx="4959" formatCode="0.00%">
                  <c:v>6.7165925193606801</c:v>
                </c:pt>
                <c:pt idx="4960" formatCode="0.00%">
                  <c:v>6.6501894875597198</c:v>
                </c:pt>
                <c:pt idx="4961" formatCode="0.00%">
                  <c:v>6.5999340912835702</c:v>
                </c:pt>
                <c:pt idx="4962" formatCode="0.00%">
                  <c:v>6.6521667490525598</c:v>
                </c:pt>
                <c:pt idx="4963" formatCode="0.00%">
                  <c:v>6.79090459713297</c:v>
                </c:pt>
                <c:pt idx="4964" formatCode="0.00%">
                  <c:v>6.8452792881858597</c:v>
                </c:pt>
                <c:pt idx="4965" formatCode="0.00%">
                  <c:v>6.7607513593672701</c:v>
                </c:pt>
                <c:pt idx="4966" formatCode="0.00%">
                  <c:v>6.6641950898006197</c:v>
                </c:pt>
                <c:pt idx="4967" formatCode="0.00%">
                  <c:v>6.8009556763881998</c:v>
                </c:pt>
                <c:pt idx="4968" formatCode="0.00%">
                  <c:v>6.5859284890426704</c:v>
                </c:pt>
                <c:pt idx="4969" formatCode="0.00%">
                  <c:v>6.6964903608502198</c:v>
                </c:pt>
                <c:pt idx="4970" formatCode="0.00%">
                  <c:v>6.7386719393639796</c:v>
                </c:pt>
                <c:pt idx="4971" formatCode="0.00%">
                  <c:v>6.6381611468116599</c:v>
                </c:pt>
                <c:pt idx="4972" formatCode="0.00%">
                  <c:v>6.6218487394957997</c:v>
                </c:pt>
                <c:pt idx="4973" formatCode="0.00%">
                  <c:v>6.4796506838029302</c:v>
                </c:pt>
                <c:pt idx="4974" formatCode="0.00%">
                  <c:v>6.5689569945625301</c:v>
                </c:pt>
                <c:pt idx="4975" formatCode="0.00%">
                  <c:v>6.5506673257538299</c:v>
                </c:pt>
                <c:pt idx="4976" formatCode="0.00%">
                  <c:v>6.5223265776898902</c:v>
                </c:pt>
                <c:pt idx="4977" formatCode="0.00%">
                  <c:v>6.56500247157686</c:v>
                </c:pt>
                <c:pt idx="4978" formatCode="0.00%">
                  <c:v>6.5445707694842596</c:v>
                </c:pt>
                <c:pt idx="4979" formatCode="0.00%">
                  <c:v>6.4755313890261901</c:v>
                </c:pt>
                <c:pt idx="4980" formatCode="0.00%">
                  <c:v>6.54869006426099</c:v>
                </c:pt>
                <c:pt idx="4981" formatCode="0.00%">
                  <c:v>6.5750535508320898</c:v>
                </c:pt>
                <c:pt idx="4982" formatCode="0.00%">
                  <c:v>6.6116328884494902</c:v>
                </c:pt>
                <c:pt idx="4983" formatCode="0.00%">
                  <c:v>6.5710990278464303</c:v>
                </c:pt>
                <c:pt idx="4984" formatCode="0.00%">
                  <c:v>6.7235129345856004</c:v>
                </c:pt>
                <c:pt idx="4985" formatCode="0.00%">
                  <c:v>6.6625473718899304</c:v>
                </c:pt>
                <c:pt idx="4986" formatCode="0.00%">
                  <c:v>6.58115010710166</c:v>
                </c:pt>
                <c:pt idx="4987" formatCode="0.00%">
                  <c:v>6.6218487394957997</c:v>
                </c:pt>
                <c:pt idx="4988" formatCode="0.00%">
                  <c:v>6.6828143021914599</c:v>
                </c:pt>
                <c:pt idx="4989" formatCode="0.00%">
                  <c:v>6.64211566979733</c:v>
                </c:pt>
                <c:pt idx="4990" formatCode="0.00%">
                  <c:v>6.6218487394957997</c:v>
                </c:pt>
                <c:pt idx="4991" formatCode="0.00%">
                  <c:v>6.6747404844290603</c:v>
                </c:pt>
                <c:pt idx="4992" formatCode="0.00%">
                  <c:v>6.6137749217333903</c:v>
                </c:pt>
                <c:pt idx="4993" formatCode="0.00%">
                  <c:v>6.6523315208436298</c:v>
                </c:pt>
                <c:pt idx="4994" formatCode="0.00%">
                  <c:v>6.5994397759103602</c:v>
                </c:pt>
                <c:pt idx="4995" formatCode="0.00%">
                  <c:v>6.7235129345856004</c:v>
                </c:pt>
                <c:pt idx="4996" formatCode="0.00%">
                  <c:v>6.7946943483275604</c:v>
                </c:pt>
                <c:pt idx="4997" formatCode="0.00%">
                  <c:v>6.9897841489537003</c:v>
                </c:pt>
                <c:pt idx="4998" formatCode="0.00%">
                  <c:v>6.8027681660899599</c:v>
                </c:pt>
                <c:pt idx="4999" formatCode="0.00%">
                  <c:v>6.7337287856319001</c:v>
                </c:pt>
                <c:pt idx="5000" formatCode="0.00%">
                  <c:v>6.83522820893063</c:v>
                </c:pt>
                <c:pt idx="5001" formatCode="0.00%">
                  <c:v>6.7376833086175596</c:v>
                </c:pt>
                <c:pt idx="5002" formatCode="0.00%">
                  <c:v>6.7478991596638602</c:v>
                </c:pt>
                <c:pt idx="5003" formatCode="0.00%">
                  <c:v>6.7764046795188602</c:v>
                </c:pt>
                <c:pt idx="5004" formatCode="0.00%">
                  <c:v>6.6930301532377596</c:v>
                </c:pt>
                <c:pt idx="5005" formatCode="0.00%">
                  <c:v>6.7030812324929903</c:v>
                </c:pt>
                <c:pt idx="5006" formatCode="0.00%">
                  <c:v>6.7235129345856004</c:v>
                </c:pt>
                <c:pt idx="5007" formatCode="0.00%">
                  <c:v>6.7235129345856004</c:v>
                </c:pt>
                <c:pt idx="5008" formatCode="0.00%">
                  <c:v>6.7703081232492996</c:v>
                </c:pt>
                <c:pt idx="5009" formatCode="0.00%">
                  <c:v>6.8556599110232304</c:v>
                </c:pt>
                <c:pt idx="5010" formatCode="0.00%">
                  <c:v>6.7864557587740899</c:v>
                </c:pt>
                <c:pt idx="5011" formatCode="0.00%">
                  <c:v>6.7418026033942899</c:v>
                </c:pt>
                <c:pt idx="5012" formatCode="0.00%">
                  <c:v>6.8454440599769297</c:v>
                </c:pt>
                <c:pt idx="5013" formatCode="0.00%">
                  <c:v>6.9978579667160901</c:v>
                </c:pt>
                <c:pt idx="5014" formatCode="0.00%">
                  <c:v>7.0832097544900297</c:v>
                </c:pt>
                <c:pt idx="5015" formatCode="0.00%">
                  <c:v>7.5018948755972898</c:v>
                </c:pt>
                <c:pt idx="5016" formatCode="0.00%">
                  <c:v>7.31290163124073</c:v>
                </c:pt>
                <c:pt idx="5017" formatCode="0.00%">
                  <c:v>7.3311913000494302</c:v>
                </c:pt>
                <c:pt idx="5018" formatCode="0.00%">
                  <c:v>7.3292140385565903</c:v>
                </c:pt>
                <c:pt idx="5019" formatCode="0.00%">
                  <c:v>7.3494809688581304</c:v>
                </c:pt>
                <c:pt idx="5020" formatCode="0.00%">
                  <c:v>7.3189981875102896</c:v>
                </c:pt>
                <c:pt idx="5021" formatCode="0.00%">
                  <c:v>7.3514582303509597</c:v>
                </c:pt>
                <c:pt idx="5022" formatCode="0.00%">
                  <c:v>7.2377656945130902</c:v>
                </c:pt>
                <c:pt idx="5023" formatCode="0.00%">
                  <c:v>7.1197890921074301</c:v>
                </c:pt>
                <c:pt idx="5024" formatCode="0.00%">
                  <c:v>7.2722029988465904</c:v>
                </c:pt>
                <c:pt idx="5025" formatCode="0.00%">
                  <c:v>7.3575547866205202</c:v>
                </c:pt>
                <c:pt idx="5026" formatCode="0.00%">
                  <c:v>7.3860603064755299</c:v>
                </c:pt>
                <c:pt idx="5027" formatCode="0.00%">
                  <c:v>7.4063272367770603</c:v>
                </c:pt>
                <c:pt idx="5028" formatCode="0.00%">
                  <c:v>7.4735541275333599</c:v>
                </c:pt>
                <c:pt idx="5029" formatCode="0.00%">
                  <c:v>7.5506673257538299</c:v>
                </c:pt>
                <c:pt idx="5030" formatCode="0.00%">
                  <c:v>7.4592189817103298</c:v>
                </c:pt>
                <c:pt idx="5031" formatCode="0.00%">
                  <c:v>7.6482122260668897</c:v>
                </c:pt>
                <c:pt idx="5032" formatCode="0.00%">
                  <c:v>7.56500247157686</c:v>
                </c:pt>
                <c:pt idx="5033" formatCode="0.00%">
                  <c:v>7.52183226231669</c:v>
                </c:pt>
                <c:pt idx="5034" formatCode="0.00%">
                  <c:v>7.5012357884330196</c:v>
                </c:pt>
                <c:pt idx="5035" formatCode="0.00%">
                  <c:v>7.4704234635030398</c:v>
                </c:pt>
                <c:pt idx="5036" formatCode="0.00%">
                  <c:v>7.5526445872466601</c:v>
                </c:pt>
                <c:pt idx="5037" formatCode="0.00%">
                  <c:v>7.6244850881529</c:v>
                </c:pt>
                <c:pt idx="5038" formatCode="0.00%">
                  <c:v>7.6368429724831097</c:v>
                </c:pt>
                <c:pt idx="5039" formatCode="0.00%">
                  <c:v>7.7251606524962897</c:v>
                </c:pt>
                <c:pt idx="5040" formatCode="0.00%">
                  <c:v>7.7251606524962897</c:v>
                </c:pt>
                <c:pt idx="5041" formatCode="0.00%">
                  <c:v>7.7887625638490698</c:v>
                </c:pt>
                <c:pt idx="5042" formatCode="0.00%">
                  <c:v>7.8319327731092399</c:v>
                </c:pt>
                <c:pt idx="5043" formatCode="0.00%">
                  <c:v>7.9736365134289002</c:v>
                </c:pt>
                <c:pt idx="5044" formatCode="0.00%">
                  <c:v>8.0044488383588703</c:v>
                </c:pt>
                <c:pt idx="5045" formatCode="0.00%">
                  <c:v>8.1789421651013292</c:v>
                </c:pt>
                <c:pt idx="5046" formatCode="0.00%">
                  <c:v>8.1993738671939305</c:v>
                </c:pt>
                <c:pt idx="5047" formatCode="0.00%">
                  <c:v>8.1789421651013292</c:v>
                </c:pt>
                <c:pt idx="5048" formatCode="0.00%">
                  <c:v>8.2097544900312993</c:v>
                </c:pt>
                <c:pt idx="5049" formatCode="0.00%">
                  <c:v>8.3021914648212203</c:v>
                </c:pt>
                <c:pt idx="5050" formatCode="0.00%">
                  <c:v>8.2425440764541094</c:v>
                </c:pt>
                <c:pt idx="5051" formatCode="0.00%">
                  <c:v>8.2713791398912502</c:v>
                </c:pt>
                <c:pt idx="5052" formatCode="0.00%">
                  <c:v>8.1687263140550304</c:v>
                </c:pt>
                <c:pt idx="5053" formatCode="0.00%">
                  <c:v>8.3185038721370894</c:v>
                </c:pt>
                <c:pt idx="5054" formatCode="0.00%">
                  <c:v>8.3432196407974892</c:v>
                </c:pt>
                <c:pt idx="5055" formatCode="0.00%">
                  <c:v>8.38424781677376</c:v>
                </c:pt>
                <c:pt idx="5056" formatCode="0.00%">
                  <c:v>8.4438952051408709</c:v>
                </c:pt>
                <c:pt idx="5057" formatCode="0.00%">
                  <c:v>8.4376338770802395</c:v>
                </c:pt>
                <c:pt idx="5058" formatCode="0.00%">
                  <c:v>8.3791398912506097</c:v>
                </c:pt>
                <c:pt idx="5059" formatCode="0.00%">
                  <c:v>8.4961278629098693</c:v>
                </c:pt>
                <c:pt idx="5060" formatCode="0.00%">
                  <c:v>8.5208436315702691</c:v>
                </c:pt>
                <c:pt idx="5061" formatCode="0.00%">
                  <c:v>8.6533201515900409</c:v>
                </c:pt>
                <c:pt idx="5062" formatCode="0.00%">
                  <c:v>8.6317350469599603</c:v>
                </c:pt>
                <c:pt idx="5063" formatCode="0.00%">
                  <c:v>8.4776734223100991</c:v>
                </c:pt>
                <c:pt idx="5064" formatCode="0.00%">
                  <c:v>8.1942659416707802</c:v>
                </c:pt>
                <c:pt idx="5065" formatCode="0.00%">
                  <c:v>8.1789421651013292</c:v>
                </c:pt>
                <c:pt idx="5066" formatCode="0.00%">
                  <c:v>8.2835722524303801</c:v>
                </c:pt>
                <c:pt idx="5067" formatCode="0.00%">
                  <c:v>8.4099522161805798</c:v>
                </c:pt>
                <c:pt idx="5068" formatCode="0.00%">
                  <c:v>8.3175152413906694</c:v>
                </c:pt>
                <c:pt idx="5069" formatCode="0.00%">
                  <c:v>8.3483275663206395</c:v>
                </c:pt>
                <c:pt idx="5070" formatCode="0.00%">
                  <c:v>8.4560883176800097</c:v>
                </c:pt>
                <c:pt idx="5071" formatCode="0.00%">
                  <c:v>8.5640138408304498</c:v>
                </c:pt>
                <c:pt idx="5072" formatCode="0.00%">
                  <c:v>8.5177129675399499</c:v>
                </c:pt>
                <c:pt idx="5073" formatCode="0.00%">
                  <c:v>8.4745427582797799</c:v>
                </c:pt>
                <c:pt idx="5074" formatCode="0.00%">
                  <c:v>8.5854341736694604</c:v>
                </c:pt>
                <c:pt idx="5075" formatCode="0.00%">
                  <c:v>8.62547371889932</c:v>
                </c:pt>
                <c:pt idx="5076" formatCode="0.00%">
                  <c:v>8.7333992420497601</c:v>
                </c:pt>
                <c:pt idx="5077" formatCode="0.00%">
                  <c:v>8.6193771626297497</c:v>
                </c:pt>
                <c:pt idx="5078" formatCode="0.00%">
                  <c:v>8.9797330696984599</c:v>
                </c:pt>
                <c:pt idx="5079" formatCode="0.00%">
                  <c:v>8.7455923545888901</c:v>
                </c:pt>
                <c:pt idx="5080" formatCode="0.00%">
                  <c:v>8.7455923545888901</c:v>
                </c:pt>
                <c:pt idx="5081" formatCode="0.00%">
                  <c:v>8.5793376173999008</c:v>
                </c:pt>
                <c:pt idx="5082" formatCode="0.00%">
                  <c:v>8.6225078266600708</c:v>
                </c:pt>
                <c:pt idx="5083" formatCode="0.00%">
                  <c:v>8.5793376173999008</c:v>
                </c:pt>
                <c:pt idx="5084" formatCode="0.00%">
                  <c:v>8.6562860438292901</c:v>
                </c:pt>
                <c:pt idx="5085" formatCode="0.00%">
                  <c:v>8.6070192782995498</c:v>
                </c:pt>
                <c:pt idx="5086" formatCode="0.00%">
                  <c:v>8.5701103971000094</c:v>
                </c:pt>
                <c:pt idx="5087" formatCode="0.00%">
                  <c:v>8.6009227220299902</c:v>
                </c:pt>
                <c:pt idx="5088" formatCode="0.00%">
                  <c:v>8.4252759927500396</c:v>
                </c:pt>
                <c:pt idx="5089" formatCode="0.00%">
                  <c:v>8.4869006426099798</c:v>
                </c:pt>
                <c:pt idx="5090" formatCode="0.00%">
                  <c:v>8.6070192782995498</c:v>
                </c:pt>
                <c:pt idx="5091" formatCode="0.00%">
                  <c:v>8.6625473718899304</c:v>
                </c:pt>
                <c:pt idx="5092" formatCode="0.00%">
                  <c:v>8.8688416543087794</c:v>
                </c:pt>
                <c:pt idx="5093" formatCode="0.00%">
                  <c:v>9.0474542758279703</c:v>
                </c:pt>
                <c:pt idx="5094" formatCode="0.00%">
                  <c:v>9.5341901466468908</c:v>
                </c:pt>
                <c:pt idx="5095" formatCode="0.00%">
                  <c:v>9.4817927170868295</c:v>
                </c:pt>
                <c:pt idx="5096" formatCode="0.00%">
                  <c:v>9.4382929642445195</c:v>
                </c:pt>
                <c:pt idx="5097" formatCode="0.00%">
                  <c:v>9.62481463173504</c:v>
                </c:pt>
                <c:pt idx="5098" formatCode="0.00%">
                  <c:v>9.6060306475531299</c:v>
                </c:pt>
                <c:pt idx="5099" formatCode="0.00%">
                  <c:v>9.6403031800955592</c:v>
                </c:pt>
                <c:pt idx="5100" formatCode="0.00%">
                  <c:v>9.8421486241555396</c:v>
                </c:pt>
                <c:pt idx="5101" formatCode="0.00%">
                  <c:v>9.7768989948920701</c:v>
                </c:pt>
                <c:pt idx="5102" formatCode="0.00%">
                  <c:v>9.6277805239742893</c:v>
                </c:pt>
                <c:pt idx="5103" formatCode="0.00%">
                  <c:v>9.5656615587411409</c:v>
                </c:pt>
                <c:pt idx="5104" formatCode="0.00%">
                  <c:v>9.5874114351623003</c:v>
                </c:pt>
                <c:pt idx="5105" formatCode="0.00%">
                  <c:v>9.5781842148624108</c:v>
                </c:pt>
                <c:pt idx="5106" formatCode="0.00%">
                  <c:v>9.5656615587411409</c:v>
                </c:pt>
                <c:pt idx="5107" formatCode="0.00%">
                  <c:v>9.3544241225902098</c:v>
                </c:pt>
                <c:pt idx="5108" formatCode="0.00%">
                  <c:v>9.5004119294776697</c:v>
                </c:pt>
                <c:pt idx="5109" formatCode="0.00%">
                  <c:v>9.4817927170868295</c:v>
                </c:pt>
                <c:pt idx="5110" formatCode="0.00%">
                  <c:v>9.5066732575383099</c:v>
                </c:pt>
                <c:pt idx="5111" formatCode="0.00%">
                  <c:v>9.2985664854176893</c:v>
                </c:pt>
                <c:pt idx="5112" formatCode="0.00%">
                  <c:v>9.2488054045147408</c:v>
                </c:pt>
                <c:pt idx="5113" formatCode="0.00%">
                  <c:v>9.0344373043334993</c:v>
                </c:pt>
                <c:pt idx="5114" formatCode="0.00%">
                  <c:v>8.9568297907398193</c:v>
                </c:pt>
                <c:pt idx="5115" formatCode="0.00%">
                  <c:v>8.7797001153402494</c:v>
                </c:pt>
                <c:pt idx="5116" formatCode="0.00%">
                  <c:v>8.7859614434008897</c:v>
                </c:pt>
                <c:pt idx="5117" formatCode="0.00%">
                  <c:v>8.8263305322128804</c:v>
                </c:pt>
                <c:pt idx="5118" formatCode="0.00%">
                  <c:v>8.8480804086340399</c:v>
                </c:pt>
                <c:pt idx="5119" formatCode="0.00%">
                  <c:v>9.0500906244850796</c:v>
                </c:pt>
                <c:pt idx="5120" formatCode="0.00%">
                  <c:v>9.3761739990113693</c:v>
                </c:pt>
                <c:pt idx="5121" formatCode="0.00%">
                  <c:v>9.2333168561542198</c:v>
                </c:pt>
                <c:pt idx="5122" formatCode="0.00%">
                  <c:v>9.37304333498105</c:v>
                </c:pt>
                <c:pt idx="5123" formatCode="0.00%">
                  <c:v>9.3420662382600099</c:v>
                </c:pt>
                <c:pt idx="5124" formatCode="0.00%">
                  <c:v>9.3451969022903203</c:v>
                </c:pt>
                <c:pt idx="5125" formatCode="0.00%">
                  <c:v>9.25193606854506</c:v>
                </c:pt>
                <c:pt idx="5126" formatCode="0.00%">
                  <c:v>9.3234470258691697</c:v>
                </c:pt>
                <c:pt idx="5127" formatCode="0.00%">
                  <c:v>9.3109243697478998</c:v>
                </c:pt>
                <c:pt idx="5128" formatCode="0.00%">
                  <c:v>9.2425440764541094</c:v>
                </c:pt>
                <c:pt idx="5129" formatCode="0.00%">
                  <c:v>9.1183061459878001</c:v>
                </c:pt>
                <c:pt idx="5130" formatCode="0.00%">
                  <c:v>9.0561871807546499</c:v>
                </c:pt>
                <c:pt idx="5131" formatCode="0.00%">
                  <c:v>9.1276981380787596</c:v>
                </c:pt>
                <c:pt idx="5132" formatCode="0.00%">
                  <c:v>9.0965562695666495</c:v>
                </c:pt>
                <c:pt idx="5133" formatCode="0.00%">
                  <c:v>9.0500906244850796</c:v>
                </c:pt>
                <c:pt idx="5134" formatCode="0.00%">
                  <c:v>9.13082880210907</c:v>
                </c:pt>
                <c:pt idx="5135" formatCode="0.00%">
                  <c:v>9.1122095897182405</c:v>
                </c:pt>
                <c:pt idx="5136" formatCode="0.00%">
                  <c:v>8.9940682155214997</c:v>
                </c:pt>
                <c:pt idx="5137" formatCode="0.00%">
                  <c:v>8.9817103311912998</c:v>
                </c:pt>
                <c:pt idx="5138" formatCode="0.00%">
                  <c:v>8.8480804086340399</c:v>
                </c:pt>
                <c:pt idx="5139" formatCode="0.00%">
                  <c:v>8.8512110726643591</c:v>
                </c:pt>
                <c:pt idx="5140" formatCode="0.00%">
                  <c:v>8.8077113198220403</c:v>
                </c:pt>
                <c:pt idx="5141" formatCode="0.00%">
                  <c:v>8.6150930960619494</c:v>
                </c:pt>
                <c:pt idx="5142" formatCode="0.00%">
                  <c:v>8.2361179766024009</c:v>
                </c:pt>
                <c:pt idx="5143" formatCode="0.00%">
                  <c:v>8.0558576371725099</c:v>
                </c:pt>
                <c:pt idx="5144" formatCode="0.00%">
                  <c:v>8.0652496292634694</c:v>
                </c:pt>
                <c:pt idx="5145" formatCode="0.00%">
                  <c:v>8.2888449497446004</c:v>
                </c:pt>
                <c:pt idx="5146" formatCode="0.00%">
                  <c:v>8.3354753666172297</c:v>
                </c:pt>
                <c:pt idx="5147" formatCode="0.00%">
                  <c:v>8.3448673587081892</c:v>
                </c:pt>
                <c:pt idx="5148" formatCode="0.00%">
                  <c:v>8.2547371889932393</c:v>
                </c:pt>
                <c:pt idx="5149" formatCode="0.00%">
                  <c:v>8.1800955676388192</c:v>
                </c:pt>
                <c:pt idx="5150" formatCode="0.00%">
                  <c:v>8.2702257373537602</c:v>
                </c:pt>
                <c:pt idx="5151" formatCode="0.00%">
                  <c:v>8.2857142857142794</c:v>
                </c:pt>
                <c:pt idx="5152" formatCode="0.00%">
                  <c:v>8.2888449497446004</c:v>
                </c:pt>
                <c:pt idx="5153" formatCode="0.00%">
                  <c:v>8.3354753666172297</c:v>
                </c:pt>
                <c:pt idx="5154" formatCode="0.00%">
                  <c:v>8.5063437139561699</c:v>
                </c:pt>
                <c:pt idx="5155" formatCode="0.00%">
                  <c:v>8.53748558246828</c:v>
                </c:pt>
                <c:pt idx="5156" formatCode="0.00%">
                  <c:v>8.3478332509474296</c:v>
                </c:pt>
                <c:pt idx="5157" formatCode="0.00%">
                  <c:v>8.3199868182567105</c:v>
                </c:pt>
                <c:pt idx="5158" formatCode="0.00%">
                  <c:v>8.3540945790080698</c:v>
                </c:pt>
                <c:pt idx="5159" formatCode="0.00%">
                  <c:v>8.37271379139891</c:v>
                </c:pt>
                <c:pt idx="5160" formatCode="0.00%">
                  <c:v>8.4135771955841108</c:v>
                </c:pt>
                <c:pt idx="5161" formatCode="0.00%">
                  <c:v>8.5829625968034193</c:v>
                </c:pt>
                <c:pt idx="5162" formatCode="0.00%">
                  <c:v>8.6048772450156505</c:v>
                </c:pt>
                <c:pt idx="5163" formatCode="0.00%">
                  <c:v>8.6707859614434</c:v>
                </c:pt>
                <c:pt idx="5164" formatCode="0.00%">
                  <c:v>8.6424452133794691</c:v>
                </c:pt>
                <c:pt idx="5165" formatCode="0.00%">
                  <c:v>8.5389685285878993</c:v>
                </c:pt>
                <c:pt idx="5166" formatCode="0.00%">
                  <c:v>8.5170538803756806</c:v>
                </c:pt>
                <c:pt idx="5167" formatCode="0.00%">
                  <c:v>8.3633217993079505</c:v>
                </c:pt>
                <c:pt idx="5168" formatCode="0.00%">
                  <c:v>8.3507991431866806</c:v>
                </c:pt>
                <c:pt idx="5169" formatCode="0.00%">
                  <c:v>8.3789751194595397</c:v>
                </c:pt>
                <c:pt idx="5170" formatCode="0.00%">
                  <c:v>8.3633217993079505</c:v>
                </c:pt>
                <c:pt idx="5171" formatCode="0.00%">
                  <c:v>8.3570604712473209</c:v>
                </c:pt>
                <c:pt idx="5172" formatCode="0.00%">
                  <c:v>8.3539298072169998</c:v>
                </c:pt>
                <c:pt idx="5173" formatCode="0.00%">
                  <c:v>8.3476684791563596</c:v>
                </c:pt>
                <c:pt idx="5174" formatCode="0.00%">
                  <c:v>8.3414071510957299</c:v>
                </c:pt>
                <c:pt idx="5175" formatCode="0.00%">
                  <c:v>8.3916625473718902</c:v>
                </c:pt>
                <c:pt idx="5176" formatCode="0.00%">
                  <c:v>8.3601911352776401</c:v>
                </c:pt>
                <c:pt idx="5177" formatCode="0.00%">
                  <c:v>8.3194925028835005</c:v>
                </c:pt>
                <c:pt idx="5178" formatCode="0.00%">
                  <c:v>8.2254078101828902</c:v>
                </c:pt>
                <c:pt idx="5179" formatCode="0.00%">
                  <c:v>8.1374196737518503</c:v>
                </c:pt>
                <c:pt idx="5180" formatCode="0.00%">
                  <c:v>8.1061130334486702</c:v>
                </c:pt>
                <c:pt idx="5181" formatCode="0.00%">
                  <c:v>8.0935903773274003</c:v>
                </c:pt>
                <c:pt idx="5182" formatCode="0.00%">
                  <c:v>8.0748063931454901</c:v>
                </c:pt>
                <c:pt idx="5183" formatCode="0.00%">
                  <c:v>8.17515241390673</c:v>
                </c:pt>
                <c:pt idx="5184" formatCode="0.00%">
                  <c:v>8.3979238754325198</c:v>
                </c:pt>
                <c:pt idx="5185" formatCode="0.00%">
                  <c:v>8.6770472895040296</c:v>
                </c:pt>
                <c:pt idx="5186" formatCode="0.00%">
                  <c:v>8.7492173339924193</c:v>
                </c:pt>
                <c:pt idx="5187" formatCode="0.00%">
                  <c:v>8.7492173339924193</c:v>
                </c:pt>
                <c:pt idx="5188" formatCode="0.00%">
                  <c:v>8.7304333498105091</c:v>
                </c:pt>
                <c:pt idx="5189" formatCode="0.00%">
                  <c:v>8.7366946778711494</c:v>
                </c:pt>
                <c:pt idx="5190" formatCode="0.00%">
                  <c:v>8.7366946778711494</c:v>
                </c:pt>
                <c:pt idx="5191" formatCode="0.00%">
                  <c:v>8.7460866699621</c:v>
                </c:pt>
                <c:pt idx="5192" formatCode="0.00%">
                  <c:v>8.8119953863898495</c:v>
                </c:pt>
                <c:pt idx="5193" formatCode="0.00%">
                  <c:v>8.7867853023562308</c:v>
                </c:pt>
                <c:pt idx="5194" formatCode="0.00%">
                  <c:v>8.8589553468446205</c:v>
                </c:pt>
                <c:pt idx="5195" formatCode="0.00%">
                  <c:v>8.83391003460207</c:v>
                </c:pt>
                <c:pt idx="5196" formatCode="0.00%">
                  <c:v>8.8055692865381392</c:v>
                </c:pt>
                <c:pt idx="5197" formatCode="0.00%">
                  <c:v>8.7240072499588006</c:v>
                </c:pt>
                <c:pt idx="5198" formatCode="0.00%">
                  <c:v>8.6770472895040296</c:v>
                </c:pt>
                <c:pt idx="5199" formatCode="0.00%">
                  <c:v>8.7177459218981692</c:v>
                </c:pt>
                <c:pt idx="5200" formatCode="0.00%">
                  <c:v>8.6676552974130807</c:v>
                </c:pt>
                <c:pt idx="5201" formatCode="0.00%">
                  <c:v>8.6864392815949891</c:v>
                </c:pt>
                <c:pt idx="5202" formatCode="0.00%">
                  <c:v>8.6645246333827597</c:v>
                </c:pt>
                <c:pt idx="5203" formatCode="0.00%">
                  <c:v>8.6299225572581992</c:v>
                </c:pt>
                <c:pt idx="5204" formatCode="0.00%">
                  <c:v>8.6142692371065994</c:v>
                </c:pt>
                <c:pt idx="5205" formatCode="0.00%">
                  <c:v>8.6613939693524404</c:v>
                </c:pt>
                <c:pt idx="5206" formatCode="0.00%">
                  <c:v>8.78991596638655</c:v>
                </c:pt>
                <c:pt idx="5207" formatCode="0.00%">
                  <c:v>8.7177459218981692</c:v>
                </c:pt>
                <c:pt idx="5208" formatCode="0.00%">
                  <c:v>8.6645246333827597</c:v>
                </c:pt>
                <c:pt idx="5209" formatCode="0.00%">
                  <c:v>8.7240072499588006</c:v>
                </c:pt>
                <c:pt idx="5210" formatCode="0.00%">
                  <c:v>8.8401713626627103</c:v>
                </c:pt>
                <c:pt idx="5211" formatCode="0.00%">
                  <c:v>8.9530400395452308</c:v>
                </c:pt>
                <c:pt idx="5212" formatCode="0.00%">
                  <c:v>8.9467787114845905</c:v>
                </c:pt>
                <c:pt idx="5213" formatCode="0.00%">
                  <c:v>9.1161641127039008</c:v>
                </c:pt>
                <c:pt idx="5214" formatCode="0.00%">
                  <c:v>9.0533860603064706</c:v>
                </c:pt>
                <c:pt idx="5215" formatCode="0.00%">
                  <c:v>9.0064260998516996</c:v>
                </c:pt>
                <c:pt idx="5216" formatCode="0.00%">
                  <c:v>8.9561707035755393</c:v>
                </c:pt>
                <c:pt idx="5217" formatCode="0.00%">
                  <c:v>8.83391003460207</c:v>
                </c:pt>
                <c:pt idx="5218" formatCode="0.00%">
                  <c:v>8.8213873784808001</c:v>
                </c:pt>
                <c:pt idx="5219" formatCode="0.00%">
                  <c:v>8.7335640138408301</c:v>
                </c:pt>
                <c:pt idx="5220" formatCode="0.00%">
                  <c:v>8.75860932608337</c:v>
                </c:pt>
                <c:pt idx="5221" formatCode="0.00%">
                  <c:v>9.1005107925523099</c:v>
                </c:pt>
                <c:pt idx="5222" formatCode="0.00%">
                  <c:v>9.3170209260174595</c:v>
                </c:pt>
                <c:pt idx="5223" formatCode="0.00%">
                  <c:v>9.2789586422804398</c:v>
                </c:pt>
                <c:pt idx="5224" formatCode="0.00%">
                  <c:v>9.2377656945131008</c:v>
                </c:pt>
                <c:pt idx="5225" formatCode="0.00%">
                  <c:v>9.5763717251606497</c:v>
                </c:pt>
                <c:pt idx="5226" formatCode="0.00%">
                  <c:v>9.5289174493326705</c:v>
                </c:pt>
                <c:pt idx="5227" formatCode="0.00%">
                  <c:v>9.2852199703410694</c:v>
                </c:pt>
                <c:pt idx="5228" formatCode="0.00%">
                  <c:v>9.4119294776734197</c:v>
                </c:pt>
                <c:pt idx="5229" formatCode="0.00%">
                  <c:v>9.2947767342231007</c:v>
                </c:pt>
                <c:pt idx="5230" formatCode="0.00%">
                  <c:v>9.4498269896193694</c:v>
                </c:pt>
                <c:pt idx="5231" formatCode="0.00%">
                  <c:v>9.4119294776734197</c:v>
                </c:pt>
                <c:pt idx="5232" formatCode="0.00%">
                  <c:v>9.3422310100510799</c:v>
                </c:pt>
                <c:pt idx="5233" formatCode="0.00%">
                  <c:v>9.4529576536496904</c:v>
                </c:pt>
                <c:pt idx="5234" formatCode="0.00%">
                  <c:v>9.5068380293293799</c:v>
                </c:pt>
                <c:pt idx="5235" formatCode="0.00%">
                  <c:v>9.4277475696160806</c:v>
                </c:pt>
                <c:pt idx="5236" formatCode="0.00%">
                  <c:v>9.4119294776734197</c:v>
                </c:pt>
                <c:pt idx="5237" formatCode="0.00%">
                  <c:v>9.5605536332179906</c:v>
                </c:pt>
                <c:pt idx="5238" formatCode="0.00%">
                  <c:v>9.6144340088976694</c:v>
                </c:pt>
                <c:pt idx="5239" formatCode="0.00%">
                  <c:v>9.6239907727796901</c:v>
                </c:pt>
                <c:pt idx="5240" formatCode="0.00%">
                  <c:v>9.6587576206953294</c:v>
                </c:pt>
                <c:pt idx="5241" formatCode="0.00%">
                  <c:v>9.7599275004119193</c:v>
                </c:pt>
                <c:pt idx="5242" formatCode="0.00%">
                  <c:v>9.7599275004119193</c:v>
                </c:pt>
                <c:pt idx="5243" formatCode="0.00%">
                  <c:v>9.7536661723512896</c:v>
                </c:pt>
                <c:pt idx="5244" formatCode="0.00%">
                  <c:v>9.7093425605536297</c:v>
                </c:pt>
                <c:pt idx="5245" formatCode="0.00%">
                  <c:v>9.7757455923545802</c:v>
                </c:pt>
                <c:pt idx="5246" formatCode="0.00%">
                  <c:v>9.7282913165266098</c:v>
                </c:pt>
                <c:pt idx="5247" formatCode="0.00%">
                  <c:v>9.7536661723512896</c:v>
                </c:pt>
                <c:pt idx="5248" formatCode="0.00%">
                  <c:v>9.7884330202669307</c:v>
                </c:pt>
                <c:pt idx="5249" formatCode="0.00%">
                  <c:v>9.6492008568133105</c:v>
                </c:pt>
                <c:pt idx="5250" formatCode="0.00%">
                  <c:v>9.6966551326412898</c:v>
                </c:pt>
                <c:pt idx="5251" formatCode="0.00%">
                  <c:v>9.8042511122095899</c:v>
                </c:pt>
                <c:pt idx="5252" formatCode="0.00%">
                  <c:v>9.7694842642939506</c:v>
                </c:pt>
                <c:pt idx="5253" formatCode="0.00%">
                  <c:v>9.8581314878892705</c:v>
                </c:pt>
                <c:pt idx="5254" formatCode="0.00%">
                  <c:v>9.8517053880375602</c:v>
                </c:pt>
                <c:pt idx="5255" formatCode="0.00%">
                  <c:v>9.8708189158016104</c:v>
                </c:pt>
                <c:pt idx="5256" formatCode="0.00%">
                  <c:v>9.8138078760916105</c:v>
                </c:pt>
                <c:pt idx="5257" formatCode="0.00%">
                  <c:v>9.8075465480309703</c:v>
                </c:pt>
                <c:pt idx="5258" formatCode="0.00%">
                  <c:v>9.7441094084692708</c:v>
                </c:pt>
                <c:pt idx="5259" formatCode="0.00%">
                  <c:v>9.6777063766683096</c:v>
                </c:pt>
                <c:pt idx="5260" formatCode="0.00%">
                  <c:v>9.2631405503377806</c:v>
                </c:pt>
                <c:pt idx="5261" formatCode="0.00%">
                  <c:v>9.1239083868841604</c:v>
                </c:pt>
                <c:pt idx="5262" formatCode="0.00%">
                  <c:v>9.1080902949414995</c:v>
                </c:pt>
                <c:pt idx="5263" formatCode="0.00%">
                  <c:v>9.1555445707694805</c:v>
                </c:pt>
                <c:pt idx="5264" formatCode="0.00%">
                  <c:v>9.2219476025704399</c:v>
                </c:pt>
                <c:pt idx="5265" formatCode="0.00%">
                  <c:v>9.0954028670291596</c:v>
                </c:pt>
                <c:pt idx="5266" formatCode="0.00%">
                  <c:v>9.2061295106277701</c:v>
                </c:pt>
                <c:pt idx="5267" formatCode="0.00%">
                  <c:v>9.2252430383918291</c:v>
                </c:pt>
                <c:pt idx="5268" formatCode="0.00%">
                  <c:v>9.3043334981051196</c:v>
                </c:pt>
                <c:pt idx="5269" formatCode="0.00%">
                  <c:v>9.0954028670291596</c:v>
                </c:pt>
                <c:pt idx="5270" formatCode="0.00%">
                  <c:v>9.2029988465974597</c:v>
                </c:pt>
                <c:pt idx="5271" formatCode="0.00%">
                  <c:v>9.2947767342231007</c:v>
                </c:pt>
                <c:pt idx="5272" formatCode="0.00%">
                  <c:v>9.3074641621354406</c:v>
                </c:pt>
                <c:pt idx="5273" formatCode="0.00%">
                  <c:v>9.3707365299060701</c:v>
                </c:pt>
                <c:pt idx="5274" formatCode="0.00%">
                  <c:v>9.3676058658757597</c:v>
                </c:pt>
                <c:pt idx="5275" formatCode="0.00%">
                  <c:v>9.3295435821387294</c:v>
                </c:pt>
                <c:pt idx="5276" formatCode="0.00%">
                  <c:v>9.2885154061624604</c:v>
                </c:pt>
                <c:pt idx="5277" formatCode="0.00%">
                  <c:v>9.3802932937880996</c:v>
                </c:pt>
                <c:pt idx="5278" formatCode="0.00%">
                  <c:v>9.3707365299060701</c:v>
                </c:pt>
                <c:pt idx="5279" formatCode="0.00%">
                  <c:v>9.2916460701927797</c:v>
                </c:pt>
                <c:pt idx="5280" formatCode="0.00%">
                  <c:v>9.3549184379634198</c:v>
                </c:pt>
                <c:pt idx="5281" formatCode="0.00%">
                  <c:v>9.2979073982534093</c:v>
                </c:pt>
                <c:pt idx="5282" formatCode="0.00%">
                  <c:v>9.3170209260174595</c:v>
                </c:pt>
                <c:pt idx="5283" formatCode="0.00%">
                  <c:v>9.3802932937880996</c:v>
                </c:pt>
                <c:pt idx="5284" formatCode="0.00%">
                  <c:v>9.4058329214038494</c:v>
                </c:pt>
                <c:pt idx="5285" formatCode="0.00%">
                  <c:v>9.5686274509803901</c:v>
                </c:pt>
                <c:pt idx="5286" formatCode="0.00%">
                  <c:v>9.5526445872466592</c:v>
                </c:pt>
                <c:pt idx="5287" formatCode="0.00%">
                  <c:v>9.5557752512769802</c:v>
                </c:pt>
                <c:pt idx="5288" formatCode="0.00%">
                  <c:v>9.5239742956005902</c:v>
                </c:pt>
                <c:pt idx="5289" formatCode="0.00%">
                  <c:v>9.5079914318668592</c:v>
                </c:pt>
                <c:pt idx="5290" formatCode="0.00%">
                  <c:v>9.4951392321634493</c:v>
                </c:pt>
                <c:pt idx="5291" formatCode="0.00%">
                  <c:v>9.5399571593343193</c:v>
                </c:pt>
                <c:pt idx="5292" formatCode="0.00%">
                  <c:v>9.5271049596309094</c:v>
                </c:pt>
                <c:pt idx="5293" formatCode="0.00%">
                  <c:v>9.3769978579667104</c:v>
                </c:pt>
                <c:pt idx="5294" formatCode="0.00%">
                  <c:v>9.3419014664689399</c:v>
                </c:pt>
                <c:pt idx="5295" formatCode="0.00%">
                  <c:v>9.6612291975613704</c:v>
                </c:pt>
                <c:pt idx="5296" formatCode="0.00%">
                  <c:v>9.5366617235129301</c:v>
                </c:pt>
                <c:pt idx="5297" formatCode="0.00%">
                  <c:v>9.5079914318668592</c:v>
                </c:pt>
                <c:pt idx="5298" formatCode="0.00%">
                  <c:v>9.5144175317185695</c:v>
                </c:pt>
                <c:pt idx="5299" formatCode="0.00%">
                  <c:v>9.2492997198879507</c:v>
                </c:pt>
                <c:pt idx="5300" formatCode="0.00%">
                  <c:v>9.3769978579667104</c:v>
                </c:pt>
                <c:pt idx="5301" formatCode="0.00%">
                  <c:v>9.2652825836216799</c:v>
                </c:pt>
                <c:pt idx="5302" formatCode="0.00%">
                  <c:v>9.2652825836216799</c:v>
                </c:pt>
                <c:pt idx="5303" formatCode="0.00%">
                  <c:v>9.2492997198879507</c:v>
                </c:pt>
                <c:pt idx="5304" formatCode="0.00%">
                  <c:v>9.2717086834733902</c:v>
                </c:pt>
                <c:pt idx="5305" formatCode="0.00%">
                  <c:v>9.2652825836216799</c:v>
                </c:pt>
                <c:pt idx="5306" formatCode="0.00%">
                  <c:v>9.3929807217004395</c:v>
                </c:pt>
                <c:pt idx="5307" formatCode="0.00%">
                  <c:v>9.2621519195913606</c:v>
                </c:pt>
                <c:pt idx="5308" formatCode="0.00%">
                  <c:v>9.5111220958971803</c:v>
                </c:pt>
                <c:pt idx="5309" formatCode="0.00%">
                  <c:v>9.6165760421815705</c:v>
                </c:pt>
                <c:pt idx="5310" formatCode="0.00%">
                  <c:v>9.5239742956005902</c:v>
                </c:pt>
                <c:pt idx="5311" formatCode="0.00%">
                  <c:v>9.6421156697973291</c:v>
                </c:pt>
                <c:pt idx="5312" formatCode="0.00%">
                  <c:v>9.6005931784478502</c:v>
                </c:pt>
                <c:pt idx="5313" formatCode="0.00%">
                  <c:v>9.5206788597791991</c:v>
                </c:pt>
                <c:pt idx="5314" formatCode="0.00%">
                  <c:v>9.5144175317185695</c:v>
                </c:pt>
                <c:pt idx="5315" formatCode="0.00%">
                  <c:v>9.3705717581150001</c:v>
                </c:pt>
                <c:pt idx="5316" formatCode="0.00%">
                  <c:v>9.2621519195913606</c:v>
                </c:pt>
                <c:pt idx="5317" formatCode="0.00%">
                  <c:v>9.1184709177788701</c:v>
                </c:pt>
                <c:pt idx="5318" formatCode="0.00%">
                  <c:v>9.2428736200362493</c:v>
                </c:pt>
                <c:pt idx="5319" formatCode="0.00%">
                  <c:v>9.2557258197396592</c:v>
                </c:pt>
                <c:pt idx="5320" formatCode="0.00%">
                  <c:v>9.1151754819574897</c:v>
                </c:pt>
                <c:pt idx="5321" formatCode="0.00%">
                  <c:v>9.0609655626956602</c:v>
                </c:pt>
                <c:pt idx="5322" formatCode="0.00%">
                  <c:v>9.13115834569121</c:v>
                </c:pt>
                <c:pt idx="5323" formatCode="0.00%">
                  <c:v>9.3132311748228709</c:v>
                </c:pt>
                <c:pt idx="5324" formatCode="0.00%">
                  <c:v>9.2748393475037005</c:v>
                </c:pt>
                <c:pt idx="5325" formatCode="0.00%">
                  <c:v>9.4089635854341704</c:v>
                </c:pt>
                <c:pt idx="5326" formatCode="0.00%">
                  <c:v>9.3865546218487399</c:v>
                </c:pt>
                <c:pt idx="5327" formatCode="0.00%">
                  <c:v>9.3674410940846897</c:v>
                </c:pt>
                <c:pt idx="5328" formatCode="0.00%">
                  <c:v>9.0832097544900297</c:v>
                </c:pt>
                <c:pt idx="5329" formatCode="0.00%">
                  <c:v>9.0576701268742692</c:v>
                </c:pt>
                <c:pt idx="5330" formatCode="0.00%">
                  <c:v>9.0225737353765005</c:v>
                </c:pt>
                <c:pt idx="5331" formatCode="0.00%">
                  <c:v>9.0545394628439606</c:v>
                </c:pt>
                <c:pt idx="5332" formatCode="0.00%">
                  <c:v>9.0258691711978898</c:v>
                </c:pt>
                <c:pt idx="5333" formatCode="0.00%">
                  <c:v>9.0258691711978898</c:v>
                </c:pt>
                <c:pt idx="5334" formatCode="0.00%">
                  <c:v>8.92371066073488</c:v>
                </c:pt>
                <c:pt idx="5335" formatCode="0.00%">
                  <c:v>8.5437469105289097</c:v>
                </c:pt>
                <c:pt idx="5336" formatCode="0.00%">
                  <c:v>8.7129675399571607</c:v>
                </c:pt>
                <c:pt idx="5337" formatCode="0.00%">
                  <c:v>8.5692865381446595</c:v>
                </c:pt>
                <c:pt idx="5338" formatCode="0.00%">
                  <c:v>8.7225243038391795</c:v>
                </c:pt>
                <c:pt idx="5339" formatCode="0.00%">
                  <c:v>8.8086999505684602</c:v>
                </c:pt>
                <c:pt idx="5340" formatCode="0.00%">
                  <c:v>8.7289504036908792</c:v>
                </c:pt>
                <c:pt idx="5341" formatCode="0.00%">
                  <c:v>8.7129675399571607</c:v>
                </c:pt>
                <c:pt idx="5342" formatCode="0.00%">
                  <c:v>8.7225243038391795</c:v>
                </c:pt>
                <c:pt idx="5343" formatCode="0.00%">
                  <c:v>8.9268413247651992</c:v>
                </c:pt>
                <c:pt idx="5344" formatCode="0.00%">
                  <c:v>9.0258691711978898</c:v>
                </c:pt>
                <c:pt idx="5345" formatCode="0.00%">
                  <c:v>8.9939034437304297</c:v>
                </c:pt>
                <c:pt idx="5346" formatCode="0.00%">
                  <c:v>9.2428736200362493</c:v>
                </c:pt>
                <c:pt idx="5347" formatCode="0.00%">
                  <c:v>9.2843961113857301</c:v>
                </c:pt>
                <c:pt idx="5348" formatCode="0.00%">
                  <c:v>9.3618388531883294</c:v>
                </c:pt>
                <c:pt idx="5349" formatCode="0.00%">
                  <c:v>9.3456912176635303</c:v>
                </c:pt>
                <c:pt idx="5350" formatCode="0.00%">
                  <c:v>9.2199703410775999</c:v>
                </c:pt>
                <c:pt idx="5351" formatCode="0.00%">
                  <c:v>9.2843961113857301</c:v>
                </c:pt>
                <c:pt idx="5352" formatCode="0.00%">
                  <c:v>9.0491019937386703</c:v>
                </c:pt>
                <c:pt idx="5353" formatCode="0.00%">
                  <c:v>9.08782336463997</c:v>
                </c:pt>
                <c:pt idx="5354" formatCode="0.00%">
                  <c:v>9.1586752347997997</c:v>
                </c:pt>
                <c:pt idx="5355" formatCode="0.00%">
                  <c:v>9.0619541934420802</c:v>
                </c:pt>
                <c:pt idx="5356" formatCode="0.00%">
                  <c:v>9.0362497940352604</c:v>
                </c:pt>
                <c:pt idx="5357" formatCode="0.00%">
                  <c:v>9.0072499588070496</c:v>
                </c:pt>
                <c:pt idx="5358" formatCode="0.00%">
                  <c:v>9.1071016641950902</c:v>
                </c:pt>
                <c:pt idx="5359" formatCode="0.00%">
                  <c:v>9.1393969352446796</c:v>
                </c:pt>
                <c:pt idx="5360" formatCode="0.00%">
                  <c:v>9.1555445707694805</c:v>
                </c:pt>
                <c:pt idx="5361" formatCode="0.00%">
                  <c:v>9.1876750700280105</c:v>
                </c:pt>
                <c:pt idx="5362" formatCode="0.00%">
                  <c:v>9.2748393475037005</c:v>
                </c:pt>
                <c:pt idx="5363" formatCode="0.00%">
                  <c:v>9.2425440764541094</c:v>
                </c:pt>
                <c:pt idx="5364" formatCode="0.00%">
                  <c:v>9.1555445707694805</c:v>
                </c:pt>
                <c:pt idx="5365" formatCode="0.00%">
                  <c:v>9.2038227055528097</c:v>
                </c:pt>
                <c:pt idx="5366" formatCode="0.00%">
                  <c:v>9.1393969352446796</c:v>
                </c:pt>
                <c:pt idx="5367" formatCode="0.00%">
                  <c:v>9.3972647882682505</c:v>
                </c:pt>
                <c:pt idx="5368" formatCode="0.00%">
                  <c:v>9.2102488054045093</c:v>
                </c:pt>
                <c:pt idx="5369" formatCode="0.00%">
                  <c:v>9.2456747404844197</c:v>
                </c:pt>
                <c:pt idx="5370" formatCode="0.00%">
                  <c:v>9.3489866534849195</c:v>
                </c:pt>
                <c:pt idx="5371" formatCode="0.00%">
                  <c:v>9.2006920415224904</c:v>
                </c:pt>
                <c:pt idx="5372" formatCode="0.00%">
                  <c:v>9.3005437469105292</c:v>
                </c:pt>
                <c:pt idx="5373" formatCode="0.00%">
                  <c:v>9.1812489701763003</c:v>
                </c:pt>
                <c:pt idx="5374" formatCode="0.00%">
                  <c:v>9.2715439116823095</c:v>
                </c:pt>
                <c:pt idx="5375" formatCode="0.00%">
                  <c:v>9.1393969352446796</c:v>
                </c:pt>
                <c:pt idx="5376" formatCode="0.00%">
                  <c:v>9.0716757291151708</c:v>
                </c:pt>
                <c:pt idx="5377" formatCode="0.00%">
                  <c:v>9.0588235294117592</c:v>
                </c:pt>
                <c:pt idx="5378" formatCode="0.00%">
                  <c:v>9.0652496292634694</c:v>
                </c:pt>
                <c:pt idx="5379" formatCode="0.00%">
                  <c:v>9.1491184709177702</c:v>
                </c:pt>
                <c:pt idx="5380" formatCode="0.00%">
                  <c:v>9.1973966057010994</c:v>
                </c:pt>
                <c:pt idx="5381" formatCode="0.00%">
                  <c:v>9.2779700115340198</c:v>
                </c:pt>
                <c:pt idx="5382" formatCode="0.00%">
                  <c:v>9.2522656121272</c:v>
                </c:pt>
                <c:pt idx="5383" formatCode="0.00%">
                  <c:v>9.2456747404844197</c:v>
                </c:pt>
                <c:pt idx="5384" formatCode="0.00%">
                  <c:v>9.1103971000164705</c:v>
                </c:pt>
                <c:pt idx="5385" formatCode="0.00%">
                  <c:v>9.0201021585104595</c:v>
                </c:pt>
                <c:pt idx="5386" formatCode="0.00%">
                  <c:v>8.8975119459548502</c:v>
                </c:pt>
                <c:pt idx="5387" formatCode="0.00%">
                  <c:v>8.8653814466963201</c:v>
                </c:pt>
                <c:pt idx="5388" formatCode="0.00%">
                  <c:v>8.92338111715274</c:v>
                </c:pt>
                <c:pt idx="5389" formatCode="0.00%">
                  <c:v>9.17482287032459</c:v>
                </c:pt>
                <c:pt idx="5390" formatCode="0.00%">
                  <c:v>9.3423957818421393</c:v>
                </c:pt>
                <c:pt idx="5391" formatCode="0.00%">
                  <c:v>9.4424122590212498</c:v>
                </c:pt>
                <c:pt idx="5392" formatCode="0.00%">
                  <c:v>9.5552809359037703</c:v>
                </c:pt>
                <c:pt idx="5393" formatCode="0.00%">
                  <c:v>9.6035590706870995</c:v>
                </c:pt>
                <c:pt idx="5394" formatCode="0.00%">
                  <c:v>9.6261328060636</c:v>
                </c:pt>
                <c:pt idx="5395" formatCode="0.00%">
                  <c:v>9.71329708353929</c:v>
                </c:pt>
                <c:pt idx="5396" formatCode="0.00%">
                  <c:v>9.58098533531059</c:v>
                </c:pt>
                <c:pt idx="5397" formatCode="0.00%">
                  <c:v>9.6391497775580799</c:v>
                </c:pt>
                <c:pt idx="5398" formatCode="0.00%">
                  <c:v>9.6617235129345804</c:v>
                </c:pt>
                <c:pt idx="5399" formatCode="0.00%">
                  <c:v>9.6068545065084798</c:v>
                </c:pt>
                <c:pt idx="5400" formatCode="0.00%">
                  <c:v>9.6391497775580799</c:v>
                </c:pt>
                <c:pt idx="5401" formatCode="0.00%">
                  <c:v>9.5681331356071802</c:v>
                </c:pt>
                <c:pt idx="5402" formatCode="0.00%">
                  <c:v>9.67128027681661</c:v>
                </c:pt>
                <c:pt idx="5403" formatCode="0.00%">
                  <c:v>9.6455758774097795</c:v>
                </c:pt>
                <c:pt idx="5404" formatCode="0.00%">
                  <c:v>9.7518536826495303</c:v>
                </c:pt>
                <c:pt idx="5405" formatCode="0.00%">
                  <c:v>9.83572252430384</c:v>
                </c:pt>
                <c:pt idx="5406" formatCode="0.00%">
                  <c:v>9.9131652661064393</c:v>
                </c:pt>
                <c:pt idx="5407" formatCode="0.00%">
                  <c:v>9.9195913659581496</c:v>
                </c:pt>
                <c:pt idx="5408" formatCode="0.00%">
                  <c:v>9.9518866370077408</c:v>
                </c:pt>
                <c:pt idx="5409" formatCode="0.00%">
                  <c:v>10.0163124073158</c:v>
                </c:pt>
                <c:pt idx="5410" formatCode="0.00%">
                  <c:v>10.096885813148701</c:v>
                </c:pt>
                <c:pt idx="5411" formatCode="0.00%">
                  <c:v>10.122754984346599</c:v>
                </c:pt>
                <c:pt idx="5412" formatCode="0.00%">
                  <c:v>10.0446531553797</c:v>
                </c:pt>
                <c:pt idx="5413" formatCode="0.00%">
                  <c:v>10.112868676882499</c:v>
                </c:pt>
                <c:pt idx="5414" formatCode="0.00%">
                  <c:v>10.366617235129301</c:v>
                </c:pt>
                <c:pt idx="5415" formatCode="0.00%">
                  <c:v>10.408963585434099</c:v>
                </c:pt>
                <c:pt idx="5416" formatCode="0.00%">
                  <c:v>10.4903608502224</c:v>
                </c:pt>
                <c:pt idx="5417" formatCode="0.00%">
                  <c:v>10.6269566650189</c:v>
                </c:pt>
                <c:pt idx="5418" formatCode="0.00%">
                  <c:v>10.561871807546501</c:v>
                </c:pt>
                <c:pt idx="5419" formatCode="0.00%">
                  <c:v>10.5912011863568</c:v>
                </c:pt>
                <c:pt idx="5420" formatCode="0.00%">
                  <c:v>10.6757291151754</c:v>
                </c:pt>
                <c:pt idx="5421" formatCode="0.00%">
                  <c:v>10.643104300543699</c:v>
                </c:pt>
                <c:pt idx="5422" formatCode="0.00%">
                  <c:v>10.597627286208599</c:v>
                </c:pt>
                <c:pt idx="5423" formatCode="0.00%">
                  <c:v>10.6757291151754</c:v>
                </c:pt>
                <c:pt idx="5424" formatCode="0.00%">
                  <c:v>10.750535508320899</c:v>
                </c:pt>
                <c:pt idx="5425" formatCode="0.00%">
                  <c:v>10.747240072499499</c:v>
                </c:pt>
                <c:pt idx="5426" formatCode="0.00%">
                  <c:v>10.672433679354</c:v>
                </c:pt>
                <c:pt idx="5427" formatCode="0.00%">
                  <c:v>10.649695172186499</c:v>
                </c:pt>
                <c:pt idx="5428" formatCode="0.00%">
                  <c:v>10.574888779041</c:v>
                </c:pt>
                <c:pt idx="5429" formatCode="0.00%">
                  <c:v>10.464326907233399</c:v>
                </c:pt>
                <c:pt idx="5430" formatCode="0.00%">
                  <c:v>10.698467622342999</c:v>
                </c:pt>
                <c:pt idx="5431" formatCode="0.00%">
                  <c:v>10.747240072499499</c:v>
                </c:pt>
                <c:pt idx="5432" formatCode="0.00%">
                  <c:v>10.8643928159499</c:v>
                </c:pt>
                <c:pt idx="5433" formatCode="0.00%">
                  <c:v>10.991267095073299</c:v>
                </c:pt>
                <c:pt idx="5434" formatCode="0.00%">
                  <c:v>11.1214368100181</c:v>
                </c:pt>
                <c:pt idx="5435" formatCode="0.00%">
                  <c:v>11.297083539298001</c:v>
                </c:pt>
                <c:pt idx="5436" formatCode="0.00%">
                  <c:v>11.3555775251276</c:v>
                </c:pt>
                <c:pt idx="5437" formatCode="0.00%">
                  <c:v>11.8500576701268</c:v>
                </c:pt>
                <c:pt idx="5438" formatCode="0.00%">
                  <c:v>11.4272532542428</c:v>
                </c:pt>
                <c:pt idx="5439" formatCode="0.00%">
                  <c:v>11.274345032130499</c:v>
                </c:pt>
                <c:pt idx="5440" formatCode="0.00%">
                  <c:v>11.3425605536332</c:v>
                </c:pt>
                <c:pt idx="5441" formatCode="0.00%">
                  <c:v>11.287362003624899</c:v>
                </c:pt>
                <c:pt idx="5442" formatCode="0.00%">
                  <c:v>11.4532871972318</c:v>
                </c:pt>
                <c:pt idx="5443" formatCode="0.00%">
                  <c:v>11.1636183885318</c:v>
                </c:pt>
                <c:pt idx="5444" formatCode="0.00%">
                  <c:v>11.095402867029099</c:v>
                </c:pt>
                <c:pt idx="5445" formatCode="0.00%">
                  <c:v>11.085681331356</c:v>
                </c:pt>
                <c:pt idx="5446" formatCode="0.00%">
                  <c:v>11.0693689240402</c:v>
                </c:pt>
                <c:pt idx="5447" formatCode="0.00%">
                  <c:v>11.3718899324435</c:v>
                </c:pt>
                <c:pt idx="5448" formatCode="0.00%">
                  <c:v>11.3685944966221</c:v>
                </c:pt>
                <c:pt idx="5449" formatCode="0.00%">
                  <c:v>11.3133959466139</c:v>
                </c:pt>
                <c:pt idx="5450" formatCode="0.00%">
                  <c:v>11.092107431207699</c:v>
                </c:pt>
                <c:pt idx="5451" formatCode="0.00%">
                  <c:v>11.199538638985</c:v>
                </c:pt>
                <c:pt idx="5452" formatCode="0.00%">
                  <c:v>11.436974789915901</c:v>
                </c:pt>
                <c:pt idx="5453" formatCode="0.00%">
                  <c:v>11.495468775745501</c:v>
                </c:pt>
                <c:pt idx="5454" formatCode="0.00%">
                  <c:v>11.489042675893799</c:v>
                </c:pt>
                <c:pt idx="5455" formatCode="0.00%">
                  <c:v>11.5671445048607</c:v>
                </c:pt>
                <c:pt idx="5456" formatCode="0.00%">
                  <c:v>11.628933926511699</c:v>
                </c:pt>
                <c:pt idx="5457" formatCode="0.00%">
                  <c:v>11.612621519195899</c:v>
                </c:pt>
                <c:pt idx="5458" formatCode="0.00%">
                  <c:v>12.009556763881999</c:v>
                </c:pt>
                <c:pt idx="5459" formatCode="0.00%">
                  <c:v>12.2436974789915</c:v>
                </c:pt>
                <c:pt idx="5460" formatCode="0.00%">
                  <c:v>12.123414071510901</c:v>
                </c:pt>
                <c:pt idx="5461" formatCode="0.00%">
                  <c:v>11.9120118635689</c:v>
                </c:pt>
                <c:pt idx="5462" formatCode="0.00%">
                  <c:v>11.6613939693524</c:v>
                </c:pt>
                <c:pt idx="5463" formatCode="0.00%">
                  <c:v>11.677706376668301</c:v>
                </c:pt>
                <c:pt idx="5464" formatCode="0.00%">
                  <c:v>11.6549678695007</c:v>
                </c:pt>
                <c:pt idx="5465" formatCode="0.00%">
                  <c:v>11.7101664195089</c:v>
                </c:pt>
                <c:pt idx="5466" formatCode="0.00%">
                  <c:v>11.6874279123414</c:v>
                </c:pt>
                <c:pt idx="5467" formatCode="0.00%">
                  <c:v>11.671115505025501</c:v>
                </c:pt>
                <c:pt idx="5468" formatCode="0.00%">
                  <c:v>11.694018783984101</c:v>
                </c:pt>
                <c:pt idx="5469" formatCode="0.00%">
                  <c:v>11.733069698467601</c:v>
                </c:pt>
                <c:pt idx="5470" formatCode="0.00%">
                  <c:v>11.7101664195089</c:v>
                </c:pt>
                <c:pt idx="5471" formatCode="0.00%">
                  <c:v>11.8208930631075</c:v>
                </c:pt>
                <c:pt idx="5472" formatCode="0.00%">
                  <c:v>11.8436315702751</c:v>
                </c:pt>
                <c:pt idx="5473" formatCode="0.00%">
                  <c:v>11.8533531059482</c:v>
                </c:pt>
                <c:pt idx="5474" formatCode="0.00%">
                  <c:v>12.103806228373699</c:v>
                </c:pt>
                <c:pt idx="5475" formatCode="0.00%">
                  <c:v>12.225243038391801</c:v>
                </c:pt>
                <c:pt idx="5476" formatCode="0.00%">
                  <c:v>12.303839182731901</c:v>
                </c:pt>
                <c:pt idx="5477" formatCode="0.00%">
                  <c:v>12.1629593013676</c:v>
                </c:pt>
                <c:pt idx="5478" formatCode="0.00%">
                  <c:v>12.0973801285219</c:v>
                </c:pt>
                <c:pt idx="5479" formatCode="0.00%">
                  <c:v>12.103806228373699</c:v>
                </c:pt>
                <c:pt idx="5480" formatCode="0.00%">
                  <c:v>12.307134618553301</c:v>
                </c:pt>
                <c:pt idx="5481" formatCode="0.00%">
                  <c:v>12.195748887790399</c:v>
                </c:pt>
                <c:pt idx="5482" formatCode="0.00%">
                  <c:v>12.080902949415</c:v>
                </c:pt>
                <c:pt idx="5483" formatCode="0.00%">
                  <c:v>12.146482122260601</c:v>
                </c:pt>
                <c:pt idx="5484" formatCode="0.00%">
                  <c:v>12.1333003789751</c:v>
                </c:pt>
                <c:pt idx="5485" formatCode="0.00%">
                  <c:v>12.2809359037732</c:v>
                </c:pt>
                <c:pt idx="5486" formatCode="0.00%">
                  <c:v>12.2514417531718</c:v>
                </c:pt>
                <c:pt idx="5487" formatCode="0.00%">
                  <c:v>12.395617070357501</c:v>
                </c:pt>
                <c:pt idx="5488" formatCode="0.00%">
                  <c:v>12.218652166748999</c:v>
                </c:pt>
                <c:pt idx="5489" formatCode="0.00%">
                  <c:v>12.3531059482616</c:v>
                </c:pt>
                <c:pt idx="5490" formatCode="0.00%">
                  <c:v>12.3562366122919</c:v>
                </c:pt>
                <c:pt idx="5491" formatCode="0.00%">
                  <c:v>12.471082550667299</c:v>
                </c:pt>
                <c:pt idx="5492" formatCode="0.00%">
                  <c:v>12.4809688581314</c:v>
                </c:pt>
                <c:pt idx="5493" formatCode="0.00%">
                  <c:v>12.3595320481133</c:v>
                </c:pt>
                <c:pt idx="5494" formatCode="0.00%">
                  <c:v>12.2710495963091</c:v>
                </c:pt>
                <c:pt idx="5495" formatCode="0.00%">
                  <c:v>12.3465150766188</c:v>
                </c:pt>
                <c:pt idx="5496" formatCode="0.00%">
                  <c:v>12.376009227220299</c:v>
                </c:pt>
                <c:pt idx="5497" formatCode="0.00%">
                  <c:v>12.4218157851375</c:v>
                </c:pt>
                <c:pt idx="5498" formatCode="0.00%">
                  <c:v>12.412094249464401</c:v>
                </c:pt>
                <c:pt idx="5499" formatCode="0.00%">
                  <c:v>12.107101664195</c:v>
                </c:pt>
                <c:pt idx="5500" formatCode="0.00%">
                  <c:v>11.9006426099851</c:v>
                </c:pt>
                <c:pt idx="5501" formatCode="0.00%">
                  <c:v>11.8383588729609</c:v>
                </c:pt>
                <c:pt idx="5502" formatCode="0.00%">
                  <c:v>11.861262151919499</c:v>
                </c:pt>
                <c:pt idx="5503" formatCode="0.00%">
                  <c:v>11.7366946778711</c:v>
                </c:pt>
                <c:pt idx="5504" formatCode="0.00%">
                  <c:v>11.7366946778711</c:v>
                </c:pt>
                <c:pt idx="5505" formatCode="0.00%">
                  <c:v>11.8088647223595</c:v>
                </c:pt>
                <c:pt idx="5506" formatCode="0.00%">
                  <c:v>11.7006096556269</c:v>
                </c:pt>
                <c:pt idx="5507" formatCode="0.00%">
                  <c:v>11.7366946778711</c:v>
                </c:pt>
                <c:pt idx="5508" formatCode="0.00%">
                  <c:v>12.080902949415</c:v>
                </c:pt>
                <c:pt idx="5509" formatCode="0.00%">
                  <c:v>12.048113362992201</c:v>
                </c:pt>
                <c:pt idx="5510" formatCode="0.00%">
                  <c:v>11.9990113692535</c:v>
                </c:pt>
                <c:pt idx="5511" formatCode="0.00%">
                  <c:v>12.0514087988136</c:v>
                </c:pt>
                <c:pt idx="5512" formatCode="0.00%">
                  <c:v>12.0087329049266</c:v>
                </c:pt>
                <c:pt idx="5513" formatCode="0.00%">
                  <c:v>12.0612951062778</c:v>
                </c:pt>
                <c:pt idx="5514" formatCode="0.00%">
                  <c:v>12.1333003789751</c:v>
                </c:pt>
                <c:pt idx="5515" formatCode="0.00%">
                  <c:v>12.5857637172516</c:v>
                </c:pt>
                <c:pt idx="5516" formatCode="0.00%">
                  <c:v>12.5201845444059</c:v>
                </c:pt>
                <c:pt idx="5517" formatCode="0.00%">
                  <c:v>12.572746745757099</c:v>
                </c:pt>
                <c:pt idx="5518" formatCode="0.00%">
                  <c:v>12.661229197561299</c:v>
                </c:pt>
                <c:pt idx="5519" formatCode="0.00%">
                  <c:v>12.8119953863898</c:v>
                </c:pt>
                <c:pt idx="5520" formatCode="0.00%">
                  <c:v>13.2611632888449</c:v>
                </c:pt>
                <c:pt idx="5521" formatCode="0.00%">
                  <c:v>13.389026198714699</c:v>
                </c:pt>
                <c:pt idx="5522" formatCode="0.00%">
                  <c:v>13.392321634536099</c:v>
                </c:pt>
                <c:pt idx="5523" formatCode="0.00%">
                  <c:v>13.3496457406492</c:v>
                </c:pt>
                <c:pt idx="5524" formatCode="0.00%">
                  <c:v>13.5004119294776</c:v>
                </c:pt>
                <c:pt idx="5525" formatCode="0.00%">
                  <c:v>13.4251112209589</c:v>
                </c:pt>
                <c:pt idx="5526" formatCode="0.00%">
                  <c:v>13.552974130828799</c:v>
                </c:pt>
                <c:pt idx="5527" formatCode="0.00%">
                  <c:v>13.664359861591601</c:v>
                </c:pt>
                <c:pt idx="5528" formatCode="0.00%">
                  <c:v>13.589059153072901</c:v>
                </c:pt>
                <c:pt idx="5529" formatCode="0.00%">
                  <c:v>13.7037403196572</c:v>
                </c:pt>
                <c:pt idx="5530" formatCode="0.00%">
                  <c:v>13.7955182072829</c:v>
                </c:pt>
                <c:pt idx="5531" formatCode="0.00%">
                  <c:v>13.657768989948901</c:v>
                </c:pt>
                <c:pt idx="5532" formatCode="0.00%">
                  <c:v>13.644752018454399</c:v>
                </c:pt>
                <c:pt idx="5533" formatCode="0.00%">
                  <c:v>13.3333333333333</c:v>
                </c:pt>
                <c:pt idx="5534" formatCode="0.00%">
                  <c:v>13.4414236282748</c:v>
                </c:pt>
                <c:pt idx="5535" formatCode="0.00%">
                  <c:v>13.402207942000301</c:v>
                </c:pt>
                <c:pt idx="5536" formatCode="0.00%">
                  <c:v>13.646399736365099</c:v>
                </c:pt>
                <c:pt idx="5537" formatCode="0.00%">
                  <c:v>13.775251276981299</c:v>
                </c:pt>
                <c:pt idx="5538" formatCode="0.00%">
                  <c:v>13.695996045476999</c:v>
                </c:pt>
                <c:pt idx="5539" formatCode="0.00%">
                  <c:v>13.699291481298401</c:v>
                </c:pt>
                <c:pt idx="5540" formatCode="0.00%">
                  <c:v>13.6762234305486</c:v>
                </c:pt>
                <c:pt idx="5541" formatCode="0.00%">
                  <c:v>13.8973471741637</c:v>
                </c:pt>
                <c:pt idx="5542" formatCode="0.00%">
                  <c:v>14.0029658922392</c:v>
                </c:pt>
                <c:pt idx="5543" formatCode="0.00%">
                  <c:v>14.1746580985335</c:v>
                </c:pt>
                <c:pt idx="5544" formatCode="0.00%">
                  <c:v>14.3133959466139</c:v>
                </c:pt>
                <c:pt idx="5545" formatCode="0.00%">
                  <c:v>14.181413741967299</c:v>
                </c:pt>
                <c:pt idx="5546" formatCode="0.00%">
                  <c:v>14.075630252100799</c:v>
                </c:pt>
                <c:pt idx="5547" formatCode="0.00%">
                  <c:v>14.511451639479301</c:v>
                </c:pt>
                <c:pt idx="5548" formatCode="0.00%">
                  <c:v>14.2870324600428</c:v>
                </c:pt>
                <c:pt idx="5549" formatCode="0.00%">
                  <c:v>14.088811995386299</c:v>
                </c:pt>
                <c:pt idx="5550" formatCode="0.00%">
                  <c:v>14.131817432855399</c:v>
                </c:pt>
                <c:pt idx="5551" formatCode="0.00%">
                  <c:v>14.214368100181201</c:v>
                </c:pt>
                <c:pt idx="5552" formatCode="0.00%">
                  <c:v>14.2407315867523</c:v>
                </c:pt>
                <c:pt idx="5553" formatCode="0.00%">
                  <c:v>14.131817432855399</c:v>
                </c:pt>
                <c:pt idx="5554" formatCode="0.00%">
                  <c:v>13.841324765200101</c:v>
                </c:pt>
                <c:pt idx="5555" formatCode="0.00%">
                  <c:v>13.844620201021501</c:v>
                </c:pt>
                <c:pt idx="5556" formatCode="0.00%">
                  <c:v>13.8180919426594</c:v>
                </c:pt>
                <c:pt idx="5557" formatCode="0.00%">
                  <c:v>13.6068545065084</c:v>
                </c:pt>
                <c:pt idx="5558" formatCode="0.00%">
                  <c:v>13.844620201021501</c:v>
                </c:pt>
                <c:pt idx="5559" formatCode="0.00%">
                  <c:v>13.9963750205964</c:v>
                </c:pt>
                <c:pt idx="5560" formatCode="0.00%">
                  <c:v>14.158180919426499</c:v>
                </c:pt>
                <c:pt idx="5561" formatCode="0.00%">
                  <c:v>14.148294611962401</c:v>
                </c:pt>
                <c:pt idx="5562" formatCode="0.00%">
                  <c:v>14.2572087658592</c:v>
                </c:pt>
                <c:pt idx="5563" formatCode="0.00%">
                  <c:v>14.128521997034101</c:v>
                </c:pt>
                <c:pt idx="5564" formatCode="0.00%">
                  <c:v>14.1746580985335</c:v>
                </c:pt>
                <c:pt idx="5565" formatCode="0.00%">
                  <c:v>14.1779535343549</c:v>
                </c:pt>
                <c:pt idx="5566" formatCode="0.00%">
                  <c:v>13.9238754325259</c:v>
                </c:pt>
                <c:pt idx="5567" formatCode="0.00%">
                  <c:v>14.7988136431043</c:v>
                </c:pt>
                <c:pt idx="5568" formatCode="0.00%">
                  <c:v>14.6963255890591</c:v>
                </c:pt>
                <c:pt idx="5569" formatCode="0.00%">
                  <c:v>14.3364639973636</c:v>
                </c:pt>
                <c:pt idx="5570" formatCode="0.00%">
                  <c:v>14.263799637502</c:v>
                </c:pt>
                <c:pt idx="5571" formatCode="0.00%">
                  <c:v>14.214368100181201</c:v>
                </c:pt>
                <c:pt idx="5572" formatCode="0.00%">
                  <c:v>14.848245180425099</c:v>
                </c:pt>
                <c:pt idx="5573" formatCode="0.00%">
                  <c:v>14.934091283572201</c:v>
                </c:pt>
                <c:pt idx="5574" formatCode="0.00%">
                  <c:v>15.076124567474</c:v>
                </c:pt>
                <c:pt idx="5575" formatCode="0.00%">
                  <c:v>15.3072993903443</c:v>
                </c:pt>
                <c:pt idx="5576" formatCode="0.00%">
                  <c:v>15.5681331356071</c:v>
                </c:pt>
                <c:pt idx="5577" formatCode="0.00%">
                  <c:v>15.353435491843699</c:v>
                </c:pt>
                <c:pt idx="5578" formatCode="0.00%">
                  <c:v>15.5086505190311</c:v>
                </c:pt>
                <c:pt idx="5579" formatCode="0.00%">
                  <c:v>15.5053550832097</c:v>
                </c:pt>
                <c:pt idx="5580" formatCode="0.00%">
                  <c:v>15.5846103147141</c:v>
                </c:pt>
                <c:pt idx="5581" formatCode="0.00%">
                  <c:v>15.9510627780523</c:v>
                </c:pt>
                <c:pt idx="5582" formatCode="0.00%">
                  <c:v>16.033613445378101</c:v>
                </c:pt>
                <c:pt idx="5583" formatCode="0.00%">
                  <c:v>16.287856318998099</c:v>
                </c:pt>
                <c:pt idx="5584" formatCode="0.00%">
                  <c:v>16.2316691382435</c:v>
                </c:pt>
                <c:pt idx="5585" formatCode="0.00%">
                  <c:v>16.188828472565401</c:v>
                </c:pt>
                <c:pt idx="5586" formatCode="0.00%">
                  <c:v>16.575053550832099</c:v>
                </c:pt>
                <c:pt idx="5587" formatCode="0.00%">
                  <c:v>16.515735706047099</c:v>
                </c:pt>
                <c:pt idx="5588" formatCode="0.00%">
                  <c:v>16.624649859943901</c:v>
                </c:pt>
                <c:pt idx="5589" formatCode="0.00%">
                  <c:v>16.551985500082299</c:v>
                </c:pt>
                <c:pt idx="5590" formatCode="0.00%">
                  <c:v>16.261492832426999</c:v>
                </c:pt>
                <c:pt idx="5591" formatCode="0.00%">
                  <c:v>16.502389190970501</c:v>
                </c:pt>
                <c:pt idx="5592" formatCode="0.00%">
                  <c:v>16.621354424122501</c:v>
                </c:pt>
                <c:pt idx="5593" formatCode="0.00%">
                  <c:v>16.621354424122501</c:v>
                </c:pt>
                <c:pt idx="5594" formatCode="0.00%">
                  <c:v>16.627945295765301</c:v>
                </c:pt>
                <c:pt idx="5595" formatCode="0.00%">
                  <c:v>16.528917449332599</c:v>
                </c:pt>
                <c:pt idx="5596" formatCode="0.00%">
                  <c:v>16.505684626791801</c:v>
                </c:pt>
                <c:pt idx="5597" formatCode="0.00%">
                  <c:v>16.512275498434601</c:v>
                </c:pt>
                <c:pt idx="5598" formatCode="0.00%">
                  <c:v>16.519031141868499</c:v>
                </c:pt>
                <c:pt idx="5599" formatCode="0.00%">
                  <c:v>16.6839677047289</c:v>
                </c:pt>
                <c:pt idx="5600" formatCode="0.00%">
                  <c:v>16.6576042181578</c:v>
                </c:pt>
                <c:pt idx="5601" formatCode="0.00%">
                  <c:v>16.505684626791801</c:v>
                </c:pt>
                <c:pt idx="5602" formatCode="0.00%">
                  <c:v>16.750041192947702</c:v>
                </c:pt>
                <c:pt idx="5603" formatCode="0.00%">
                  <c:v>16.743450321304898</c:v>
                </c:pt>
                <c:pt idx="5604" formatCode="0.00%">
                  <c:v>16.6839677047289</c:v>
                </c:pt>
                <c:pt idx="5605" formatCode="0.00%">
                  <c:v>16.565167243367899</c:v>
                </c:pt>
                <c:pt idx="5606" formatCode="0.00%">
                  <c:v>16.3473389355742</c:v>
                </c:pt>
                <c:pt idx="5607" formatCode="0.00%">
                  <c:v>15.9576536496951</c:v>
                </c:pt>
                <c:pt idx="5608" formatCode="0.00%">
                  <c:v>16.122754984346599</c:v>
                </c:pt>
                <c:pt idx="5609" formatCode="0.00%">
                  <c:v>15.614269237106599</c:v>
                </c:pt>
                <c:pt idx="5610" formatCode="0.00%">
                  <c:v>16.116164112703899</c:v>
                </c:pt>
                <c:pt idx="5611" formatCode="0.00%">
                  <c:v>16.1560388861426</c:v>
                </c:pt>
                <c:pt idx="5612" formatCode="0.00%">
                  <c:v>16.1494480144999</c:v>
                </c:pt>
                <c:pt idx="5613" formatCode="0.00%">
                  <c:v>16.222441917943598</c:v>
                </c:pt>
                <c:pt idx="5614" formatCode="0.00%">
                  <c:v>16.315537979897801</c:v>
                </c:pt>
                <c:pt idx="5615" formatCode="0.00%">
                  <c:v>16.3687592684132</c:v>
                </c:pt>
                <c:pt idx="5616" formatCode="0.00%">
                  <c:v>16.249134948096799</c:v>
                </c:pt>
                <c:pt idx="5617" formatCode="0.00%">
                  <c:v>16.501730103806199</c:v>
                </c:pt>
                <c:pt idx="5618" formatCode="0.00%">
                  <c:v>16.488383588729601</c:v>
                </c:pt>
                <c:pt idx="5619" formatCode="0.00%">
                  <c:v>16.375350140056</c:v>
                </c:pt>
                <c:pt idx="5620" formatCode="0.00%">
                  <c:v>16.747569616081702</c:v>
                </c:pt>
                <c:pt idx="5621" formatCode="0.00%">
                  <c:v>16.9670456417861</c:v>
                </c:pt>
                <c:pt idx="5622" formatCode="0.00%">
                  <c:v>17.1530729939034</c:v>
                </c:pt>
                <c:pt idx="5623" formatCode="0.00%">
                  <c:v>17.545229856648501</c:v>
                </c:pt>
                <c:pt idx="5624" formatCode="0.00%">
                  <c:v>17.6782006920415</c:v>
                </c:pt>
                <c:pt idx="5625" formatCode="0.00%">
                  <c:v>18.0370736529906</c:v>
                </c:pt>
                <c:pt idx="5626" formatCode="0.00%">
                  <c:v>17.598451145163899</c:v>
                </c:pt>
                <c:pt idx="5627" formatCode="0.00%">
                  <c:v>17.957324106112999</c:v>
                </c:pt>
                <c:pt idx="5628" formatCode="0.00%">
                  <c:v>18.110232328225401</c:v>
                </c:pt>
                <c:pt idx="5629" formatCode="0.00%">
                  <c:v>17.797825012357801</c:v>
                </c:pt>
                <c:pt idx="5630" formatCode="0.00%">
                  <c:v>18.083704069863199</c:v>
                </c:pt>
                <c:pt idx="5631" formatCode="0.00%">
                  <c:v>17.950733234470199</c:v>
                </c:pt>
                <c:pt idx="5632" formatCode="0.00%">
                  <c:v>17.6383259186027</c:v>
                </c:pt>
                <c:pt idx="5633" formatCode="0.00%">
                  <c:v>17.7180754654803</c:v>
                </c:pt>
                <c:pt idx="5634" formatCode="0.00%">
                  <c:v>17.791234140715101</c:v>
                </c:pt>
                <c:pt idx="5635" formatCode="0.00%">
                  <c:v>17.804415884000601</c:v>
                </c:pt>
                <c:pt idx="5636" formatCode="0.00%">
                  <c:v>17.611797660240502</c:v>
                </c:pt>
                <c:pt idx="5637" formatCode="0.00%">
                  <c:v>17.379139891250599</c:v>
                </c:pt>
                <c:pt idx="5638" formatCode="0.00%">
                  <c:v>17.5119459548525</c:v>
                </c:pt>
                <c:pt idx="5639" formatCode="0.00%">
                  <c:v>17.964079749546801</c:v>
                </c:pt>
                <c:pt idx="5640" formatCode="0.00%">
                  <c:v>17.518701598286299</c:v>
                </c:pt>
                <c:pt idx="5641" formatCode="0.00%">
                  <c:v>17.910858461031399</c:v>
                </c:pt>
                <c:pt idx="5642" formatCode="0.00%">
                  <c:v>18.103641456582601</c:v>
                </c:pt>
                <c:pt idx="5643" formatCode="0.00%">
                  <c:v>18.502389190970501</c:v>
                </c:pt>
                <c:pt idx="5644" formatCode="0.00%">
                  <c:v>18.4625144175317</c:v>
                </c:pt>
                <c:pt idx="5645" formatCode="0.00%">
                  <c:v>18.608831768001298</c:v>
                </c:pt>
                <c:pt idx="5646" formatCode="0.00%">
                  <c:v>18.7683308617564</c:v>
                </c:pt>
                <c:pt idx="5647" formatCode="0.00%">
                  <c:v>18.289668808699901</c:v>
                </c:pt>
                <c:pt idx="5648" formatCode="0.00%">
                  <c:v>17.870983687592599</c:v>
                </c:pt>
                <c:pt idx="5649" formatCode="0.00%">
                  <c:v>17.492008568133102</c:v>
                </c:pt>
                <c:pt idx="5650" formatCode="0.00%">
                  <c:v>17.757950238919001</c:v>
                </c:pt>
                <c:pt idx="5651" formatCode="0.00%">
                  <c:v>17.757950238919001</c:v>
                </c:pt>
                <c:pt idx="5652" formatCode="0.00%">
                  <c:v>17.664854176964901</c:v>
                </c:pt>
                <c:pt idx="5653" formatCode="0.00%">
                  <c:v>17.438952051408801</c:v>
                </c:pt>
                <c:pt idx="5654" formatCode="0.00%">
                  <c:v>17.5119459548525</c:v>
                </c:pt>
                <c:pt idx="5655" formatCode="0.00%">
                  <c:v>16.9337617399901</c:v>
                </c:pt>
                <c:pt idx="5656" formatCode="0.00%">
                  <c:v>16.960289998352199</c:v>
                </c:pt>
                <c:pt idx="5657" formatCode="0.00%">
                  <c:v>16.6811665842807</c:v>
                </c:pt>
                <c:pt idx="5658" formatCode="0.00%">
                  <c:v>16.6745757126379</c:v>
                </c:pt>
                <c:pt idx="5659" formatCode="0.00%">
                  <c:v>16.827319162959299</c:v>
                </c:pt>
                <c:pt idx="5660" formatCode="0.00%">
                  <c:v>16.5814796506838</c:v>
                </c:pt>
                <c:pt idx="5661" formatCode="0.00%">
                  <c:v>16.8938869665513</c:v>
                </c:pt>
                <c:pt idx="5662" formatCode="0.00%">
                  <c:v>16.687757455923499</c:v>
                </c:pt>
                <c:pt idx="5663" formatCode="0.00%">
                  <c:v>16.687757455923499</c:v>
                </c:pt>
                <c:pt idx="5664" formatCode="0.00%">
                  <c:v>17.013511286867601</c:v>
                </c:pt>
                <c:pt idx="5665" formatCode="0.00%">
                  <c:v>17.1596638655462</c:v>
                </c:pt>
                <c:pt idx="5666" formatCode="0.00%">
                  <c:v>17.379139891250599</c:v>
                </c:pt>
                <c:pt idx="5667" formatCode="0.00%">
                  <c:v>17.877574559235399</c:v>
                </c:pt>
                <c:pt idx="5668" formatCode="0.00%">
                  <c:v>17.704728950403599</c:v>
                </c:pt>
                <c:pt idx="5669" formatCode="0.00%">
                  <c:v>17.8444554292305</c:v>
                </c:pt>
                <c:pt idx="5670" formatCode="0.00%">
                  <c:v>17.910858461031399</c:v>
                </c:pt>
                <c:pt idx="5671" formatCode="0.00%">
                  <c:v>17.924204976108001</c:v>
                </c:pt>
                <c:pt idx="5672" formatCode="0.00%">
                  <c:v>18.110232328225401</c:v>
                </c:pt>
                <c:pt idx="5673" formatCode="0.00%">
                  <c:v>18.243203163618301</c:v>
                </c:pt>
                <c:pt idx="5674" formatCode="0.00%">
                  <c:v>18.050420168067198</c:v>
                </c:pt>
                <c:pt idx="5675" formatCode="0.00%">
                  <c:v>18.057175811501001</c:v>
                </c:pt>
                <c:pt idx="5676" formatCode="0.00%">
                  <c:v>18.0103806228373</c:v>
                </c:pt>
                <c:pt idx="5677" formatCode="0.00%">
                  <c:v>18.184214862415502</c:v>
                </c:pt>
                <c:pt idx="5678" formatCode="0.00%">
                  <c:v>17.916625473718899</c:v>
                </c:pt>
                <c:pt idx="5679" formatCode="0.00%">
                  <c:v>17.676058658757601</c:v>
                </c:pt>
                <c:pt idx="5680" formatCode="0.00%">
                  <c:v>17.522161805898801</c:v>
                </c:pt>
                <c:pt idx="5681" formatCode="0.00%">
                  <c:v>17.087493821057802</c:v>
                </c:pt>
                <c:pt idx="5682" formatCode="0.00%">
                  <c:v>17.054045147470699</c:v>
                </c:pt>
                <c:pt idx="5683" formatCode="0.00%">
                  <c:v>17.0675564343384</c:v>
                </c:pt>
                <c:pt idx="5684" formatCode="0.00%">
                  <c:v>17.107595979568298</c:v>
                </c:pt>
                <c:pt idx="5685" formatCode="0.00%">
                  <c:v>17.1744933267424</c:v>
                </c:pt>
                <c:pt idx="5686" formatCode="0.00%">
                  <c:v>17.589059153072899</c:v>
                </c:pt>
                <c:pt idx="5687" formatCode="0.00%">
                  <c:v>17.8230350963915</c:v>
                </c:pt>
                <c:pt idx="5688" formatCode="0.00%">
                  <c:v>17.8164442247487</c:v>
                </c:pt>
                <c:pt idx="5689" formatCode="0.00%">
                  <c:v>17.8164442247487</c:v>
                </c:pt>
                <c:pt idx="5690" formatCode="0.00%">
                  <c:v>16.840171362662701</c:v>
                </c:pt>
                <c:pt idx="5691" formatCode="0.00%">
                  <c:v>16.3453616740813</c:v>
                </c:pt>
                <c:pt idx="5692" formatCode="0.00%">
                  <c:v>16.545888943812798</c:v>
                </c:pt>
                <c:pt idx="5693" formatCode="0.00%">
                  <c:v>15.7368594496622</c:v>
                </c:pt>
                <c:pt idx="5694" formatCode="0.00%">
                  <c:v>15.7235129345856</c:v>
                </c:pt>
                <c:pt idx="5695" formatCode="0.00%">
                  <c:v>14.9611138573076</c:v>
                </c:pt>
                <c:pt idx="5696" formatCode="0.00%">
                  <c:v>14.6401384083045</c:v>
                </c:pt>
                <c:pt idx="5697" formatCode="0.00%">
                  <c:v>14.693689240402</c:v>
                </c:pt>
                <c:pt idx="5698" formatCode="0.00%">
                  <c:v>14.9411764705882</c:v>
                </c:pt>
                <c:pt idx="5699" formatCode="0.00%">
                  <c:v>14.693689240402</c:v>
                </c:pt>
                <c:pt idx="5700" formatCode="0.00%">
                  <c:v>14.6202010215851</c:v>
                </c:pt>
                <c:pt idx="5701" formatCode="0.00%">
                  <c:v>14.3794694348327</c:v>
                </c:pt>
                <c:pt idx="5702" formatCode="0.00%">
                  <c:v>14.3995715933432</c:v>
                </c:pt>
                <c:pt idx="5703" formatCode="0.00%">
                  <c:v>14.6468940517383</c:v>
                </c:pt>
                <c:pt idx="5704" formatCode="0.00%">
                  <c:v>14.907727797001099</c:v>
                </c:pt>
                <c:pt idx="5705" formatCode="0.00%">
                  <c:v>14.7203822705552</c:v>
                </c:pt>
                <c:pt idx="5706" formatCode="0.00%">
                  <c:v>14.3661229197561</c:v>
                </c:pt>
                <c:pt idx="5707" formatCode="0.00%">
                  <c:v>14.493161970670601</c:v>
                </c:pt>
                <c:pt idx="5708" formatCode="0.00%">
                  <c:v>14.7806887460866</c:v>
                </c:pt>
                <c:pt idx="5709" formatCode="0.00%">
                  <c:v>14.406162464985901</c:v>
                </c:pt>
                <c:pt idx="5710" formatCode="0.00%">
                  <c:v>14.6202010215851</c:v>
                </c:pt>
                <c:pt idx="5711" formatCode="0.00%">
                  <c:v>14.740484429065701</c:v>
                </c:pt>
                <c:pt idx="5712" formatCode="0.00%">
                  <c:v>14.6267918932278</c:v>
                </c:pt>
                <c:pt idx="5713" formatCode="0.00%">
                  <c:v>14.673587081891499</c:v>
                </c:pt>
                <c:pt idx="5714" formatCode="0.00%">
                  <c:v>14.7806887460866</c:v>
                </c:pt>
                <c:pt idx="5715" formatCode="0.00%">
                  <c:v>15.061459878068799</c:v>
                </c:pt>
                <c:pt idx="5716" formatCode="0.00%">
                  <c:v>15.0815620365793</c:v>
                </c:pt>
                <c:pt idx="5717" formatCode="0.00%">
                  <c:v>14.914318668643901</c:v>
                </c:pt>
                <c:pt idx="5718" formatCode="0.00%">
                  <c:v>14.6468940517383</c:v>
                </c:pt>
                <c:pt idx="5719" formatCode="0.00%">
                  <c:v>14.546548030977</c:v>
                </c:pt>
                <c:pt idx="5720" formatCode="0.00%">
                  <c:v>13.710825506673199</c:v>
                </c:pt>
                <c:pt idx="5721" formatCode="0.00%">
                  <c:v>13.4366452463338</c:v>
                </c:pt>
                <c:pt idx="5722" formatCode="0.00%">
                  <c:v>13.543582138737801</c:v>
                </c:pt>
                <c:pt idx="5723" formatCode="0.00%">
                  <c:v>13.6037238424781</c:v>
                </c:pt>
                <c:pt idx="5724" formatCode="0.00%">
                  <c:v>13.7775580820563</c:v>
                </c:pt>
                <c:pt idx="5725" formatCode="0.00%">
                  <c:v>13.717416378316001</c:v>
                </c:pt>
                <c:pt idx="5726" formatCode="0.00%">
                  <c:v>13.9314549349151</c:v>
                </c:pt>
                <c:pt idx="5727" formatCode="0.00%">
                  <c:v>13.610479485912</c:v>
                </c:pt>
                <c:pt idx="5728" formatCode="0.00%">
                  <c:v>13.770967210413501</c:v>
                </c:pt>
                <c:pt idx="5729" formatCode="0.00%">
                  <c:v>13.710825506673199</c:v>
                </c:pt>
                <c:pt idx="5730" formatCode="0.00%">
                  <c:v>13.971494480144999</c:v>
                </c:pt>
                <c:pt idx="5731" formatCode="0.00%">
                  <c:v>14.0182896688087</c:v>
                </c:pt>
                <c:pt idx="5732" formatCode="0.00%">
                  <c:v>13.5770308123249</c:v>
                </c:pt>
                <c:pt idx="5733" formatCode="0.00%">
                  <c:v>13.470093919920901</c:v>
                </c:pt>
                <c:pt idx="5734" formatCode="0.00%">
                  <c:v>13.4165430878233</c:v>
                </c:pt>
                <c:pt idx="5735" formatCode="0.00%">
                  <c:v>13.383094414236201</c:v>
                </c:pt>
                <c:pt idx="5736" formatCode="0.00%">
                  <c:v>13.3496457406492</c:v>
                </c:pt>
                <c:pt idx="5737" formatCode="0.00%">
                  <c:v>13.2025045312242</c:v>
                </c:pt>
                <c:pt idx="5738" formatCode="0.00%">
                  <c:v>13.483440434997499</c:v>
                </c:pt>
                <c:pt idx="5739" formatCode="0.00%">
                  <c:v>13.6788597792058</c:v>
                </c:pt>
                <c:pt idx="5740" formatCode="0.00%">
                  <c:v>13.746251441753101</c:v>
                </c:pt>
                <c:pt idx="5741" formatCode="0.00%">
                  <c:v>13.584445542923</c:v>
                </c:pt>
                <c:pt idx="5742" formatCode="0.00%">
                  <c:v>13.4363157027516</c:v>
                </c:pt>
                <c:pt idx="5743" formatCode="0.00%">
                  <c:v>13.3687592684132</c:v>
                </c:pt>
                <c:pt idx="5744" formatCode="0.00%">
                  <c:v>13.294776734223101</c:v>
                </c:pt>
                <c:pt idx="5745" formatCode="0.00%">
                  <c:v>13.2609985170538</c:v>
                </c:pt>
                <c:pt idx="5746" formatCode="0.00%">
                  <c:v>13.2273850716757</c:v>
                </c:pt>
                <c:pt idx="5747" formatCode="0.00%">
                  <c:v>12.9510627780524</c:v>
                </c:pt>
                <c:pt idx="5748" formatCode="0.00%">
                  <c:v>12.9105289174493</c:v>
                </c:pt>
                <c:pt idx="5749" formatCode="0.00%">
                  <c:v>12.789256879222201</c:v>
                </c:pt>
                <c:pt idx="5750" formatCode="0.00%">
                  <c:v>12.883671115505001</c:v>
                </c:pt>
                <c:pt idx="5751" formatCode="0.00%">
                  <c:v>13.207118141374099</c:v>
                </c:pt>
                <c:pt idx="5752" formatCode="0.00%">
                  <c:v>13.3283901796012</c:v>
                </c:pt>
                <c:pt idx="5753" formatCode="0.00%">
                  <c:v>13.1733399242049</c:v>
                </c:pt>
                <c:pt idx="5754" formatCode="0.00%">
                  <c:v>13.389026198714699</c:v>
                </c:pt>
                <c:pt idx="5755" formatCode="0.00%">
                  <c:v>13.8810347668479</c:v>
                </c:pt>
                <c:pt idx="5756" formatCode="0.00%">
                  <c:v>13.982204646564499</c:v>
                </c:pt>
                <c:pt idx="5757" formatCode="0.00%">
                  <c:v>14.103476684791501</c:v>
                </c:pt>
                <c:pt idx="5758" formatCode="0.00%">
                  <c:v>13.9013016971494</c:v>
                </c:pt>
                <c:pt idx="5759" formatCode="0.00%">
                  <c:v>14.0090624485088</c:v>
                </c:pt>
                <c:pt idx="5760" formatCode="0.00%">
                  <c:v>13.9619377162629</c:v>
                </c:pt>
                <c:pt idx="5761" formatCode="0.00%">
                  <c:v>13.840665678035901</c:v>
                </c:pt>
                <c:pt idx="5762" formatCode="0.00%">
                  <c:v>13.8474213214697</c:v>
                </c:pt>
                <c:pt idx="5763" formatCode="0.00%">
                  <c:v>13.7597627286208</c:v>
                </c:pt>
                <c:pt idx="5764" formatCode="0.00%">
                  <c:v>13.4160487724501</c:v>
                </c:pt>
                <c:pt idx="5765" formatCode="0.00%">
                  <c:v>13.618223760092199</c:v>
                </c:pt>
                <c:pt idx="5766" formatCode="0.00%">
                  <c:v>13.3283901796012</c:v>
                </c:pt>
                <c:pt idx="5767" formatCode="0.00%">
                  <c:v>13.294776734223101</c:v>
                </c:pt>
                <c:pt idx="5768" formatCode="0.00%">
                  <c:v>13.780029658922301</c:v>
                </c:pt>
                <c:pt idx="5769" formatCode="0.00%">
                  <c:v>13.7597627286208</c:v>
                </c:pt>
                <c:pt idx="5770" formatCode="0.00%">
                  <c:v>13.4699291481298</c:v>
                </c:pt>
                <c:pt idx="5771" formatCode="0.00%">
                  <c:v>13.503707365299</c:v>
                </c:pt>
                <c:pt idx="5772" formatCode="0.00%">
                  <c:v>13.4901960784313</c:v>
                </c:pt>
                <c:pt idx="5773" formatCode="0.00%">
                  <c:v>13.523809523809501</c:v>
                </c:pt>
                <c:pt idx="5774" formatCode="0.00%">
                  <c:v>13.3621683967704</c:v>
                </c:pt>
                <c:pt idx="5775" formatCode="0.00%">
                  <c:v>13.4901960784313</c:v>
                </c:pt>
                <c:pt idx="5776" formatCode="0.00%">
                  <c:v>13.4901960784313</c:v>
                </c:pt>
                <c:pt idx="5777" formatCode="0.00%">
                  <c:v>13.604712473224501</c:v>
                </c:pt>
                <c:pt idx="5778" formatCode="0.00%">
                  <c:v>13.6721041357719</c:v>
                </c:pt>
                <c:pt idx="5779" formatCode="0.00%">
                  <c:v>13.442906574394399</c:v>
                </c:pt>
                <c:pt idx="5780" formatCode="0.00%">
                  <c:v>13.624979403526099</c:v>
                </c:pt>
                <c:pt idx="5781" formatCode="0.00%">
                  <c:v>13.692371066073401</c:v>
                </c:pt>
                <c:pt idx="5782" formatCode="0.00%">
                  <c:v>13.921568627450901</c:v>
                </c:pt>
                <c:pt idx="5783" formatCode="0.00%">
                  <c:v>14.157357060471201</c:v>
                </c:pt>
                <c:pt idx="5784" formatCode="0.00%">
                  <c:v>14.1438457736035</c:v>
                </c:pt>
                <c:pt idx="5785" formatCode="0.00%">
                  <c:v>14.103476684791501</c:v>
                </c:pt>
                <c:pt idx="5786" formatCode="0.00%">
                  <c:v>14.110232328225401</c:v>
                </c:pt>
                <c:pt idx="5787" formatCode="0.00%">
                  <c:v>14.029329378810299</c:v>
                </c:pt>
                <c:pt idx="5788" formatCode="0.00%">
                  <c:v>14.2247487230186</c:v>
                </c:pt>
                <c:pt idx="5789" formatCode="0.00%">
                  <c:v>14.1303344867358</c:v>
                </c:pt>
                <c:pt idx="5790" formatCode="0.00%">
                  <c:v>14.0360850222441</c:v>
                </c:pt>
                <c:pt idx="5791" formatCode="0.00%">
                  <c:v>14.022573735376501</c:v>
                </c:pt>
                <c:pt idx="5792" formatCode="0.00%">
                  <c:v>13.9013016971494</c:v>
                </c:pt>
                <c:pt idx="5793" formatCode="0.00%">
                  <c:v>13.8271543911682</c:v>
                </c:pt>
                <c:pt idx="5794" formatCode="0.00%">
                  <c:v>13.6721041357719</c:v>
                </c:pt>
                <c:pt idx="5795" formatCode="0.00%">
                  <c:v>13.658592848904201</c:v>
                </c:pt>
                <c:pt idx="5796" formatCode="0.00%">
                  <c:v>13.5575877409787</c:v>
                </c:pt>
                <c:pt idx="5797" formatCode="0.00%">
                  <c:v>13.537320810677199</c:v>
                </c:pt>
                <c:pt idx="5798" formatCode="0.00%">
                  <c:v>13.7732740154885</c:v>
                </c:pt>
                <c:pt idx="5799" formatCode="0.00%">
                  <c:v>13.9227220299884</c:v>
                </c:pt>
                <c:pt idx="5800" formatCode="0.00%">
                  <c:v>13.786785302356201</c:v>
                </c:pt>
                <c:pt idx="5801" formatCode="0.00%">
                  <c:v>13.7460866699621</c:v>
                </c:pt>
                <c:pt idx="5802" formatCode="0.00%">
                  <c:v>13.915801614763501</c:v>
                </c:pt>
                <c:pt idx="5803" formatCode="0.00%">
                  <c:v>13.854671280276801</c:v>
                </c:pt>
                <c:pt idx="5804" formatCode="0.00%">
                  <c:v>13.827483934750299</c:v>
                </c:pt>
                <c:pt idx="5805" formatCode="0.00%">
                  <c:v>13.881858625803201</c:v>
                </c:pt>
                <c:pt idx="5806" formatCode="0.00%">
                  <c:v>13.8072170044488</c:v>
                </c:pt>
                <c:pt idx="5807" formatCode="0.00%">
                  <c:v>13.671280276816599</c:v>
                </c:pt>
                <c:pt idx="5808" formatCode="0.00%">
                  <c:v>13.467622343054799</c:v>
                </c:pt>
                <c:pt idx="5809" formatCode="0.00%">
                  <c:v>13.3249299719887</c:v>
                </c:pt>
                <c:pt idx="5810" formatCode="0.00%">
                  <c:v>13.5287526775416</c:v>
                </c:pt>
                <c:pt idx="5811" formatCode="0.00%">
                  <c:v>13.4607019278299</c:v>
                </c:pt>
                <c:pt idx="5812" formatCode="0.00%">
                  <c:v>13.311418685121099</c:v>
                </c:pt>
                <c:pt idx="5813" formatCode="0.00%">
                  <c:v>13.474377986488699</c:v>
                </c:pt>
                <c:pt idx="5814" formatCode="0.00%">
                  <c:v>13.3928159499093</c:v>
                </c:pt>
                <c:pt idx="5815" formatCode="0.00%">
                  <c:v>13.4607019278299</c:v>
                </c:pt>
                <c:pt idx="5816" formatCode="0.00%">
                  <c:v>13.6101499423298</c:v>
                </c:pt>
                <c:pt idx="5817" formatCode="0.00%">
                  <c:v>13.440434997528399</c:v>
                </c:pt>
                <c:pt idx="5818" formatCode="0.00%">
                  <c:v>13.4471906409622</c:v>
                </c:pt>
                <c:pt idx="5819" formatCode="0.00%">
                  <c:v>13.338441258856401</c:v>
                </c:pt>
                <c:pt idx="5820" formatCode="0.00%">
                  <c:v>13.4200032954358</c:v>
                </c:pt>
                <c:pt idx="5821" formatCode="0.00%">
                  <c:v>13.406492008568099</c:v>
                </c:pt>
                <c:pt idx="5822" formatCode="0.00%">
                  <c:v>13.474377986488699</c:v>
                </c:pt>
                <c:pt idx="5823" formatCode="0.00%">
                  <c:v>13.6101499423298</c:v>
                </c:pt>
                <c:pt idx="5824" formatCode="0.00%">
                  <c:v>13.813972647882601</c:v>
                </c:pt>
                <c:pt idx="5825" formatCode="0.00%">
                  <c:v>13.888614269237101</c:v>
                </c:pt>
                <c:pt idx="5826" formatCode="0.00%">
                  <c:v>14.140056022408899</c:v>
                </c:pt>
                <c:pt idx="5827" formatCode="0.00%">
                  <c:v>14.180754654803099</c:v>
                </c:pt>
                <c:pt idx="5828" formatCode="0.00%">
                  <c:v>13.949744603723801</c:v>
                </c:pt>
                <c:pt idx="5829" formatCode="0.00%">
                  <c:v>13.942988960289901</c:v>
                </c:pt>
                <c:pt idx="5830" formatCode="0.00%">
                  <c:v>13.983852364475201</c:v>
                </c:pt>
                <c:pt idx="5831" formatCode="0.00%">
                  <c:v>14.2146976437633</c:v>
                </c:pt>
                <c:pt idx="5832" formatCode="0.00%">
                  <c:v>14.880375679683601</c:v>
                </c:pt>
                <c:pt idx="5833" formatCode="0.00%">
                  <c:v>14.907563025210001</c:v>
                </c:pt>
                <c:pt idx="5834" formatCode="0.00%">
                  <c:v>14.6358543417366</c:v>
                </c:pt>
                <c:pt idx="5835" formatCode="0.00%">
                  <c:v>14.520349316197001</c:v>
                </c:pt>
                <c:pt idx="5836" formatCode="0.00%">
                  <c:v>14.7581150107101</c:v>
                </c:pt>
                <c:pt idx="5837" formatCode="0.00%">
                  <c:v>15.016147635524799</c:v>
                </c:pt>
                <c:pt idx="5838" formatCode="0.00%">
                  <c:v>14.9958807052232</c:v>
                </c:pt>
                <c:pt idx="5839" formatCode="0.00%">
                  <c:v>15.0909540286702</c:v>
                </c:pt>
                <c:pt idx="5840" formatCode="0.00%">
                  <c:v>14.7309276651837</c:v>
                </c:pt>
                <c:pt idx="5841" formatCode="0.00%">
                  <c:v>14.785302356236601</c:v>
                </c:pt>
                <c:pt idx="5842" formatCode="0.00%">
                  <c:v>14.859943977591</c:v>
                </c:pt>
                <c:pt idx="5843" formatCode="0.00%">
                  <c:v>14.4796506838029</c:v>
                </c:pt>
                <c:pt idx="5844" formatCode="0.00%">
                  <c:v>14.3845773603559</c:v>
                </c:pt>
                <c:pt idx="5845" formatCode="0.00%">
                  <c:v>14.235129345855899</c:v>
                </c:pt>
                <c:pt idx="5846" formatCode="0.00%">
                  <c:v>14.3776569451309</c:v>
                </c:pt>
                <c:pt idx="5847" formatCode="0.00%">
                  <c:v>14.588235294117601</c:v>
                </c:pt>
                <c:pt idx="5848" formatCode="0.00%">
                  <c:v>14.207942000329499</c:v>
                </c:pt>
                <c:pt idx="5849" formatCode="0.00%">
                  <c:v>14.6426099851705</c:v>
                </c:pt>
                <c:pt idx="5850" formatCode="0.00%">
                  <c:v>14.683308617564601</c:v>
                </c:pt>
                <c:pt idx="5851" formatCode="0.00%">
                  <c:v>14.7444389520514</c:v>
                </c:pt>
                <c:pt idx="5852" formatCode="0.00%">
                  <c:v>14.859943977591</c:v>
                </c:pt>
                <c:pt idx="5853" formatCode="0.00%">
                  <c:v>14.7988136431043</c:v>
                </c:pt>
                <c:pt idx="5854" formatCode="0.00%">
                  <c:v>15.0365793376174</c:v>
                </c:pt>
                <c:pt idx="5855" formatCode="0.00%">
                  <c:v>15.3761739990113</c:v>
                </c:pt>
                <c:pt idx="5856" formatCode="0.00%">
                  <c:v>15.2878563189981</c:v>
                </c:pt>
                <c:pt idx="5857" formatCode="0.00%">
                  <c:v>15.1248970176305</c:v>
                </c:pt>
                <c:pt idx="5858" formatCode="0.00%">
                  <c:v>15.0841983852364</c:v>
                </c:pt>
                <c:pt idx="5859" formatCode="0.00%">
                  <c:v>15.152084363157</c:v>
                </c:pt>
                <c:pt idx="5860" formatCode="0.00%">
                  <c:v>15.1248970176305</c:v>
                </c:pt>
                <c:pt idx="5861" formatCode="0.00%">
                  <c:v>14.7716262975778</c:v>
                </c:pt>
                <c:pt idx="5862" formatCode="0.00%">
                  <c:v>14.9210743120777</c:v>
                </c:pt>
                <c:pt idx="5863" formatCode="0.00%">
                  <c:v>15.140220794199999</c:v>
                </c:pt>
                <c:pt idx="5864" formatCode="0.00%">
                  <c:v>15.2975778546712</c:v>
                </c:pt>
                <c:pt idx="5865" formatCode="0.00%">
                  <c:v>15.311253913330001</c:v>
                </c:pt>
                <c:pt idx="5866" formatCode="0.00%">
                  <c:v>15.0100510792552</c:v>
                </c:pt>
                <c:pt idx="5867" formatCode="0.00%">
                  <c:v>15.064920085681299</c:v>
                </c:pt>
                <c:pt idx="5868" formatCode="0.00%">
                  <c:v>15.427582797825</c:v>
                </c:pt>
                <c:pt idx="5869" formatCode="0.00%">
                  <c:v>15.4071510957324</c:v>
                </c:pt>
                <c:pt idx="5870" formatCode="0.00%">
                  <c:v>15.6945130993573</c:v>
                </c:pt>
                <c:pt idx="5871" formatCode="0.00%">
                  <c:v>15.708189158016101</c:v>
                </c:pt>
                <c:pt idx="5872" formatCode="0.00%">
                  <c:v>15.6261328060636</c:v>
                </c:pt>
                <c:pt idx="5873" formatCode="0.00%">
                  <c:v>15.7424616905585</c:v>
                </c:pt>
                <c:pt idx="5874" formatCode="0.00%">
                  <c:v>15.8383588729609</c:v>
                </c:pt>
                <c:pt idx="5875" formatCode="0.00%">
                  <c:v>15.8520349316197</c:v>
                </c:pt>
                <c:pt idx="5876" formatCode="0.00%">
                  <c:v>16.125885648377</c:v>
                </c:pt>
                <c:pt idx="5877" formatCode="0.00%">
                  <c:v>15.9889602899983</c:v>
                </c:pt>
                <c:pt idx="5878" formatCode="0.00%">
                  <c:v>15.824682814302101</c:v>
                </c:pt>
                <c:pt idx="5879" formatCode="0.00%">
                  <c:v>15.824682814302101</c:v>
                </c:pt>
                <c:pt idx="5880" formatCode="0.00%">
                  <c:v>15.8930631075959</c:v>
                </c:pt>
                <c:pt idx="5881" formatCode="0.00%">
                  <c:v>15.975284231339501</c:v>
                </c:pt>
                <c:pt idx="5882" formatCode="0.00%">
                  <c:v>16.036744109408399</c:v>
                </c:pt>
                <c:pt idx="5883" formatCode="0.00%">
                  <c:v>15.8793870489372</c:v>
                </c:pt>
                <c:pt idx="5884" formatCode="0.00%">
                  <c:v>15.735706047124699</c:v>
                </c:pt>
                <c:pt idx="5885" formatCode="0.00%">
                  <c:v>15.735706047124699</c:v>
                </c:pt>
                <c:pt idx="5886" formatCode="0.00%">
                  <c:v>15.735706047124699</c:v>
                </c:pt>
                <c:pt idx="5887" formatCode="0.00%">
                  <c:v>15.9273356401384</c:v>
                </c:pt>
                <c:pt idx="5888" formatCode="0.00%">
                  <c:v>16.153237765694499</c:v>
                </c:pt>
                <c:pt idx="5889" formatCode="0.00%">
                  <c:v>16.255890591530701</c:v>
                </c:pt>
                <c:pt idx="5890" formatCode="0.00%">
                  <c:v>16.557093425605501</c:v>
                </c:pt>
                <c:pt idx="5891" formatCode="0.00%">
                  <c:v>16.379139891250599</c:v>
                </c:pt>
                <c:pt idx="5892" formatCode="0.00%">
                  <c:v>16.5501730103806</c:v>
                </c:pt>
                <c:pt idx="5893" formatCode="0.00%">
                  <c:v>15.906739166254701</c:v>
                </c:pt>
                <c:pt idx="5894" formatCode="0.00%">
                  <c:v>16.036744109408399</c:v>
                </c:pt>
                <c:pt idx="5895" formatCode="0.00%">
                  <c:v>16.009391992090901</c:v>
                </c:pt>
                <c:pt idx="5896" formatCode="0.00%">
                  <c:v>15.975284231339501</c:v>
                </c:pt>
                <c:pt idx="5897" formatCode="0.00%">
                  <c:v>15.954687757455901</c:v>
                </c:pt>
                <c:pt idx="5898" formatCode="0.00%">
                  <c:v>15.9204152249134</c:v>
                </c:pt>
                <c:pt idx="5899" formatCode="0.00%">
                  <c:v>16.146317350469602</c:v>
                </c:pt>
                <c:pt idx="5900" formatCode="0.00%">
                  <c:v>15.9889602899983</c:v>
                </c:pt>
                <c:pt idx="5901" formatCode="0.00%">
                  <c:v>15.906739166254701</c:v>
                </c:pt>
                <c:pt idx="5902" formatCode="0.00%">
                  <c:v>15.982039874773401</c:v>
                </c:pt>
                <c:pt idx="5903" formatCode="0.00%">
                  <c:v>15.9889602899983</c:v>
                </c:pt>
                <c:pt idx="5904" formatCode="0.00%">
                  <c:v>15.8040863404185</c:v>
                </c:pt>
                <c:pt idx="5905" formatCode="0.00%">
                  <c:v>15.9957159334321</c:v>
                </c:pt>
                <c:pt idx="5906" formatCode="0.00%">
                  <c:v>16.112044817927099</c:v>
                </c:pt>
                <c:pt idx="5907" formatCode="0.00%">
                  <c:v>16.077937057175799</c:v>
                </c:pt>
                <c:pt idx="5908" formatCode="0.00%">
                  <c:v>15.8520349316197</c:v>
                </c:pt>
                <c:pt idx="5909" formatCode="0.00%">
                  <c:v>16.0230680507497</c:v>
                </c:pt>
                <c:pt idx="5910" formatCode="0.00%">
                  <c:v>15.947767342231</c:v>
                </c:pt>
                <c:pt idx="5911" formatCode="0.00%">
                  <c:v>15.906739166254701</c:v>
                </c:pt>
                <c:pt idx="5912" formatCode="0.00%">
                  <c:v>15.441258856483699</c:v>
                </c:pt>
                <c:pt idx="5913" formatCode="0.00%">
                  <c:v>15.5302356236612</c:v>
                </c:pt>
                <c:pt idx="5914" formatCode="0.00%">
                  <c:v>15.427582797825</c:v>
                </c:pt>
                <c:pt idx="5915" formatCode="0.00%">
                  <c:v>15.4961278629098</c:v>
                </c:pt>
                <c:pt idx="5916" formatCode="0.00%">
                  <c:v>15.6671609820398</c:v>
                </c:pt>
                <c:pt idx="5917" formatCode="0.00%">
                  <c:v>15.783489866534801</c:v>
                </c:pt>
                <c:pt idx="5918" formatCode="0.00%">
                  <c:v>15.975284231339501</c:v>
                </c:pt>
                <c:pt idx="5919" formatCode="0.00%">
                  <c:v>15.9204152249134</c:v>
                </c:pt>
                <c:pt idx="5920" formatCode="0.00%">
                  <c:v>15.9136595814796</c:v>
                </c:pt>
                <c:pt idx="5921" formatCode="0.00%">
                  <c:v>15.8040863404185</c:v>
                </c:pt>
                <c:pt idx="5922" formatCode="0.00%">
                  <c:v>15.633053221288501</c:v>
                </c:pt>
                <c:pt idx="5923" formatCode="0.00%">
                  <c:v>15.769813807876</c:v>
                </c:pt>
                <c:pt idx="5924" formatCode="0.00%">
                  <c:v>15.687757455923499</c:v>
                </c:pt>
                <c:pt idx="5925" formatCode="0.00%">
                  <c:v>15.763058164442199</c:v>
                </c:pt>
                <c:pt idx="5926" formatCode="0.00%">
                  <c:v>15.7220299884659</c:v>
                </c:pt>
                <c:pt idx="5927" formatCode="0.00%">
                  <c:v>15.735706047124699</c:v>
                </c:pt>
                <c:pt idx="5928" formatCode="0.00%">
                  <c:v>15.632394134124199</c:v>
                </c:pt>
                <c:pt idx="5929" formatCode="0.00%">
                  <c:v>15.5425935079914</c:v>
                </c:pt>
                <c:pt idx="5930" formatCode="0.00%">
                  <c:v>15.5358378645575</c:v>
                </c:pt>
                <c:pt idx="5931" formatCode="0.00%">
                  <c:v>15.7633877080243</c:v>
                </c:pt>
                <c:pt idx="5932" formatCode="0.00%">
                  <c:v>15.604712473224501</c:v>
                </c:pt>
                <c:pt idx="5933" formatCode="0.00%">
                  <c:v>15.5358378645575</c:v>
                </c:pt>
                <c:pt idx="5934" formatCode="0.00%">
                  <c:v>15.7978250123578</c:v>
                </c:pt>
                <c:pt idx="5935" formatCode="0.00%">
                  <c:v>15.790904597132901</c:v>
                </c:pt>
                <c:pt idx="5936" formatCode="0.00%">
                  <c:v>16.142527599274999</c:v>
                </c:pt>
                <c:pt idx="5937" formatCode="0.00%">
                  <c:v>16.087493821057802</c:v>
                </c:pt>
                <c:pt idx="5938" formatCode="0.00%">
                  <c:v>15.859943977591</c:v>
                </c:pt>
                <c:pt idx="5939" formatCode="0.00%">
                  <c:v>15.8666996210248</c:v>
                </c:pt>
                <c:pt idx="5940" formatCode="0.00%">
                  <c:v>15.8874608666996</c:v>
                </c:pt>
                <c:pt idx="5941" formatCode="0.00%">
                  <c:v>15.9013016971494</c:v>
                </c:pt>
                <c:pt idx="5942" formatCode="0.00%">
                  <c:v>15.873620036249701</c:v>
                </c:pt>
                <c:pt idx="5943" formatCode="0.00%">
                  <c:v>15.9013016971494</c:v>
                </c:pt>
                <c:pt idx="5944" formatCode="0.00%">
                  <c:v>15.859943977591</c:v>
                </c:pt>
                <c:pt idx="5945" formatCode="0.00%">
                  <c:v>15.990937551491101</c:v>
                </c:pt>
                <c:pt idx="5946" formatCode="0.00%">
                  <c:v>16.018454440599701</c:v>
                </c:pt>
                <c:pt idx="5947" formatCode="0.00%">
                  <c:v>16.142527599274999</c:v>
                </c:pt>
                <c:pt idx="5948" formatCode="0.00%">
                  <c:v>16.349480968858099</c:v>
                </c:pt>
                <c:pt idx="5949" formatCode="0.00%">
                  <c:v>16.3012028340748</c:v>
                </c:pt>
                <c:pt idx="5950" formatCode="0.00%">
                  <c:v>16.2321634536167</c:v>
                </c:pt>
                <c:pt idx="5951" formatCode="0.00%">
                  <c:v>16.2321634536167</c:v>
                </c:pt>
                <c:pt idx="5952" formatCode="0.00%">
                  <c:v>16.2321634536167</c:v>
                </c:pt>
                <c:pt idx="5953" formatCode="0.00%">
                  <c:v>16.121931125391299</c:v>
                </c:pt>
                <c:pt idx="5954" formatCode="0.00%">
                  <c:v>16.404679518866299</c:v>
                </c:pt>
                <c:pt idx="5955" formatCode="0.00%">
                  <c:v>16.487394957983099</c:v>
                </c:pt>
                <c:pt idx="5956" formatCode="0.00%">
                  <c:v>16.783819410116902</c:v>
                </c:pt>
                <c:pt idx="5957" formatCode="0.00%">
                  <c:v>17.0873290492667</c:v>
                </c:pt>
                <c:pt idx="5958" formatCode="0.00%">
                  <c:v>17.080408634041799</c:v>
                </c:pt>
                <c:pt idx="5959" formatCode="0.00%">
                  <c:v>17.073488218816902</c:v>
                </c:pt>
                <c:pt idx="5960" formatCode="0.00%">
                  <c:v>17.273521173175101</c:v>
                </c:pt>
                <c:pt idx="5961" formatCode="0.00%">
                  <c:v>17.2596803427253</c:v>
                </c:pt>
                <c:pt idx="5962" formatCode="0.00%">
                  <c:v>17.363157027516799</c:v>
                </c:pt>
                <c:pt idx="5963" formatCode="0.00%">
                  <c:v>17.245839512275499</c:v>
                </c:pt>
                <c:pt idx="5964" formatCode="0.00%">
                  <c:v>17.466633712308401</c:v>
                </c:pt>
                <c:pt idx="5965" formatCode="0.00%">
                  <c:v>17.273521173175101</c:v>
                </c:pt>
                <c:pt idx="5966" formatCode="0.00%">
                  <c:v>17.7905750535508</c:v>
                </c:pt>
                <c:pt idx="5967" formatCode="0.00%">
                  <c:v>17.6320645905421</c:v>
                </c:pt>
                <c:pt idx="5968" formatCode="0.00%">
                  <c:v>17.6872631405503</c:v>
                </c:pt>
                <c:pt idx="5969" formatCode="0.00%">
                  <c:v>17.6045477014335</c:v>
                </c:pt>
                <c:pt idx="5970" formatCode="0.00%">
                  <c:v>17.638985005767001</c:v>
                </c:pt>
                <c:pt idx="5971" formatCode="0.00%">
                  <c:v>17.7147800296589</c:v>
                </c:pt>
                <c:pt idx="5972" formatCode="0.00%">
                  <c:v>17.721700444883801</c:v>
                </c:pt>
                <c:pt idx="5973" formatCode="0.00%">
                  <c:v>17.673422310100499</c:v>
                </c:pt>
                <c:pt idx="5974" formatCode="0.00%">
                  <c:v>17.907892568792199</c:v>
                </c:pt>
                <c:pt idx="5975" formatCode="0.00%">
                  <c:v>17.9975284231339</c:v>
                </c:pt>
                <c:pt idx="5976" formatCode="0.00%">
                  <c:v>17.900972153567299</c:v>
                </c:pt>
                <c:pt idx="5977" formatCode="0.00%">
                  <c:v>18.025045312242501</c:v>
                </c:pt>
                <c:pt idx="5978" formatCode="0.00%">
                  <c:v>17.818256714450399</c:v>
                </c:pt>
                <c:pt idx="5979" formatCode="0.00%">
                  <c:v>17.976767177459202</c:v>
                </c:pt>
                <c:pt idx="5980" formatCode="0.00%">
                  <c:v>18.307793705717501</c:v>
                </c:pt>
                <c:pt idx="5981" formatCode="0.00%">
                  <c:v>18.432031636183801</c:v>
                </c:pt>
                <c:pt idx="5982" formatCode="0.00%">
                  <c:v>18.025045312242501</c:v>
                </c:pt>
                <c:pt idx="5983" formatCode="0.00%">
                  <c:v>18.383753501400498</c:v>
                </c:pt>
                <c:pt idx="5984" formatCode="0.00%">
                  <c:v>18.397429560059301</c:v>
                </c:pt>
                <c:pt idx="5985" formatCode="0.00%">
                  <c:v>18.418190805734</c:v>
                </c:pt>
                <c:pt idx="5986" formatCode="0.00%">
                  <c:v>18.466468940517299</c:v>
                </c:pt>
                <c:pt idx="5987" formatCode="0.00%">
                  <c:v>18.4457076948426</c:v>
                </c:pt>
                <c:pt idx="5988" formatCode="0.00%">
                  <c:v>18.231998681825601</c:v>
                </c:pt>
                <c:pt idx="5989" formatCode="0.00%">
                  <c:v>18.245839512275499</c:v>
                </c:pt>
                <c:pt idx="5990" formatCode="0.00%">
                  <c:v>18.190640962267199</c:v>
                </c:pt>
                <c:pt idx="5991" formatCode="0.00%">
                  <c:v>18.218322623166902</c:v>
                </c:pt>
                <c:pt idx="5992" formatCode="0.00%">
                  <c:v>18.239248640632699</c:v>
                </c:pt>
                <c:pt idx="5993" formatCode="0.00%">
                  <c:v>17.8436315702751</c:v>
                </c:pt>
                <c:pt idx="5994" formatCode="0.00%">
                  <c:v>17.961608172680801</c:v>
                </c:pt>
                <c:pt idx="5995" formatCode="0.00%">
                  <c:v>17.968528587905698</c:v>
                </c:pt>
                <c:pt idx="5996" formatCode="0.00%">
                  <c:v>17.8367111550502</c:v>
                </c:pt>
                <c:pt idx="5997" formatCode="0.00%">
                  <c:v>17.746416213544201</c:v>
                </c:pt>
                <c:pt idx="5998" formatCode="0.00%">
                  <c:v>17.781183061459799</c:v>
                </c:pt>
                <c:pt idx="5999" formatCode="0.00%">
                  <c:v>17.940682155215001</c:v>
                </c:pt>
                <c:pt idx="6000" formatCode="0.00%">
                  <c:v>17.9823694183555</c:v>
                </c:pt>
                <c:pt idx="6001" formatCode="0.00%">
                  <c:v>17.9337617399901</c:v>
                </c:pt>
                <c:pt idx="6002" formatCode="0.00%">
                  <c:v>17.961608172680801</c:v>
                </c:pt>
                <c:pt idx="6003" formatCode="0.00%">
                  <c:v>17.850551985500001</c:v>
                </c:pt>
                <c:pt idx="6004" formatCode="0.00%">
                  <c:v>17.434008897676701</c:v>
                </c:pt>
                <c:pt idx="6005" formatCode="0.00%">
                  <c:v>17.690888119953801</c:v>
                </c:pt>
                <c:pt idx="6006" formatCode="0.00%">
                  <c:v>17.906080079090401</c:v>
                </c:pt>
                <c:pt idx="6007" formatCode="0.00%">
                  <c:v>17.8922392486406</c:v>
                </c:pt>
                <c:pt idx="6008" formatCode="0.00%">
                  <c:v>18.010215851046301</c:v>
                </c:pt>
                <c:pt idx="6009" formatCode="0.00%">
                  <c:v>18.211402207942001</c:v>
                </c:pt>
                <c:pt idx="6010" formatCode="0.00%">
                  <c:v>18.176800131817402</c:v>
                </c:pt>
                <c:pt idx="6011" formatCode="0.00%">
                  <c:v>18.190640962267199</c:v>
                </c:pt>
                <c:pt idx="6012" formatCode="0.00%">
                  <c:v>17.9823694183555</c:v>
                </c:pt>
                <c:pt idx="6013" formatCode="0.00%">
                  <c:v>18.121272038227001</c:v>
                </c:pt>
                <c:pt idx="6014" formatCode="0.00%">
                  <c:v>18.121272038227001</c:v>
                </c:pt>
                <c:pt idx="6015" formatCode="0.00%">
                  <c:v>18.211402207942001</c:v>
                </c:pt>
                <c:pt idx="6016" formatCode="0.00%">
                  <c:v>18.1420332839017</c:v>
                </c:pt>
                <c:pt idx="6017" formatCode="0.00%">
                  <c:v>18.128192453451899</c:v>
                </c:pt>
                <c:pt idx="6018" formatCode="0.00%">
                  <c:v>18.155874114351601</c:v>
                </c:pt>
                <c:pt idx="6019" formatCode="0.00%">
                  <c:v>18.128192453451899</c:v>
                </c:pt>
                <c:pt idx="6020" formatCode="0.00%">
                  <c:v>18.225243038391799</c:v>
                </c:pt>
                <c:pt idx="6021" formatCode="0.00%">
                  <c:v>18.024056681496099</c:v>
                </c:pt>
                <c:pt idx="6022" formatCode="0.00%">
                  <c:v>17.850551985500001</c:v>
                </c:pt>
                <c:pt idx="6023" formatCode="0.00%">
                  <c:v>17.8367111550502</c:v>
                </c:pt>
                <c:pt idx="6024" formatCode="0.00%">
                  <c:v>17.642280441588401</c:v>
                </c:pt>
                <c:pt idx="6025" formatCode="0.00%">
                  <c:v>17.7740978744438</c:v>
                </c:pt>
                <c:pt idx="6026" formatCode="0.00%">
                  <c:v>17.8436315702751</c:v>
                </c:pt>
                <c:pt idx="6027" formatCode="0.00%">
                  <c:v>18.114186851210999</c:v>
                </c:pt>
                <c:pt idx="6028" formatCode="0.00%">
                  <c:v>18.051738342395701</c:v>
                </c:pt>
                <c:pt idx="6029" formatCode="0.00%">
                  <c:v>17.989289833580401</c:v>
                </c:pt>
                <c:pt idx="6030" formatCode="0.00%">
                  <c:v>17.975449003130599</c:v>
                </c:pt>
                <c:pt idx="6031" formatCode="0.00%">
                  <c:v>18.162794529576502</c:v>
                </c:pt>
                <c:pt idx="6032" formatCode="0.00%">
                  <c:v>17.8922392486406</c:v>
                </c:pt>
                <c:pt idx="6033" formatCode="0.00%">
                  <c:v>17.815785137584399</c:v>
                </c:pt>
                <c:pt idx="6034" formatCode="0.00%">
                  <c:v>17.913000494315298</c:v>
                </c:pt>
                <c:pt idx="6035" formatCode="0.00%">
                  <c:v>17.801944307134601</c:v>
                </c:pt>
                <c:pt idx="6036" formatCode="0.00%">
                  <c:v>17.7881034766847</c:v>
                </c:pt>
                <c:pt idx="6037" formatCode="0.00%">
                  <c:v>17.6284396111385</c:v>
                </c:pt>
                <c:pt idx="6038" formatCode="0.00%">
                  <c:v>17.593672763222902</c:v>
                </c:pt>
                <c:pt idx="6039" formatCode="0.00%">
                  <c:v>17.2049761080902</c:v>
                </c:pt>
                <c:pt idx="6040" formatCode="0.00%">
                  <c:v>17.121766353600201</c:v>
                </c:pt>
                <c:pt idx="6041" formatCode="0.00%">
                  <c:v>17.031471412094199</c:v>
                </c:pt>
                <c:pt idx="6042" formatCode="0.00%">
                  <c:v>16.8164442247487</c:v>
                </c:pt>
                <c:pt idx="6043" formatCode="0.00%">
                  <c:v>16.448508815290801</c:v>
                </c:pt>
                <c:pt idx="6044" formatCode="0.00%">
                  <c:v>16.587411435162299</c:v>
                </c:pt>
                <c:pt idx="6045" formatCode="0.00%">
                  <c:v>16.552644587246601</c:v>
                </c:pt>
                <c:pt idx="6046" formatCode="0.00%">
                  <c:v>16.642939528752599</c:v>
                </c:pt>
                <c:pt idx="6047" formatCode="0.00%">
                  <c:v>16.6012522656121</c:v>
                </c:pt>
                <c:pt idx="6048" formatCode="0.00%">
                  <c:v>16.753830944142301</c:v>
                </c:pt>
                <c:pt idx="6049" formatCode="0.00%">
                  <c:v>16.504036908881201</c:v>
                </c:pt>
                <c:pt idx="6050" formatCode="0.00%">
                  <c:v>16.469105289174401</c:v>
                </c:pt>
                <c:pt idx="6051" formatCode="0.00%">
                  <c:v>16.874608666996199</c:v>
                </c:pt>
                <c:pt idx="6052" formatCode="0.00%">
                  <c:v>16.769649036084999</c:v>
                </c:pt>
                <c:pt idx="6053" formatCode="0.00%">
                  <c:v>16.769649036084999</c:v>
                </c:pt>
                <c:pt idx="6054" formatCode="0.00%">
                  <c:v>17.063272367770601</c:v>
                </c:pt>
                <c:pt idx="6055" formatCode="0.00%">
                  <c:v>17.4198385236447</c:v>
                </c:pt>
                <c:pt idx="6056" formatCode="0.00%">
                  <c:v>17.4827813478332</c:v>
                </c:pt>
                <c:pt idx="6057" formatCode="0.00%">
                  <c:v>17.545559400230601</c:v>
                </c:pt>
                <c:pt idx="6058" formatCode="0.00%">
                  <c:v>17.461690558576301</c:v>
                </c:pt>
                <c:pt idx="6059" formatCode="0.00%">
                  <c:v>17.622507826660001</c:v>
                </c:pt>
                <c:pt idx="6060" formatCode="0.00%">
                  <c:v>17.762399077277902</c:v>
                </c:pt>
                <c:pt idx="6061" formatCode="0.00%">
                  <c:v>17.8531883341571</c:v>
                </c:pt>
                <c:pt idx="6062" formatCode="0.00%">
                  <c:v>17.671445048607598</c:v>
                </c:pt>
                <c:pt idx="6063" formatCode="0.00%">
                  <c:v>17.909210743120699</c:v>
                </c:pt>
                <c:pt idx="6064" formatCode="0.00%">
                  <c:v>17.874114351623</c:v>
                </c:pt>
                <c:pt idx="6065" formatCode="0.00%">
                  <c:v>18.0140056022408</c:v>
                </c:pt>
                <c:pt idx="6066" formatCode="0.00%">
                  <c:v>17.9719887955182</c:v>
                </c:pt>
                <c:pt idx="6067" formatCode="0.00%">
                  <c:v>17.9230515735706</c:v>
                </c:pt>
                <c:pt idx="6068" formatCode="0.00%">
                  <c:v>17.9790739825341</c:v>
                </c:pt>
                <c:pt idx="6069" formatCode="0.00%">
                  <c:v>17.860273521173099</c:v>
                </c:pt>
                <c:pt idx="6070" formatCode="0.00%">
                  <c:v>17.776239907727799</c:v>
                </c:pt>
                <c:pt idx="6071" formatCode="0.00%">
                  <c:v>17.734387872796098</c:v>
                </c:pt>
                <c:pt idx="6072" formatCode="0.00%">
                  <c:v>17.867193936397999</c:v>
                </c:pt>
                <c:pt idx="6073" formatCode="0.00%">
                  <c:v>17.832262316691299</c:v>
                </c:pt>
                <c:pt idx="6074" formatCode="0.00%">
                  <c:v>17.678365463832499</c:v>
                </c:pt>
                <c:pt idx="6075" formatCode="0.00%">
                  <c:v>17.4897017630581</c:v>
                </c:pt>
                <c:pt idx="6076" formatCode="0.00%">
                  <c:v>17.748393475036998</c:v>
                </c:pt>
                <c:pt idx="6077" formatCode="0.00%">
                  <c:v>17.769319492502799</c:v>
                </c:pt>
                <c:pt idx="6078" formatCode="0.00%">
                  <c:v>18.195748887790401</c:v>
                </c:pt>
                <c:pt idx="6079" formatCode="0.00%">
                  <c:v>18.5102982369418</c:v>
                </c:pt>
                <c:pt idx="6080" formatCode="0.00%">
                  <c:v>18.356566155874098</c:v>
                </c:pt>
                <c:pt idx="6081" formatCode="0.00%">
                  <c:v>19.188334157192202</c:v>
                </c:pt>
                <c:pt idx="6082" formatCode="0.00%">
                  <c:v>18.824847586093199</c:v>
                </c:pt>
                <c:pt idx="6083" formatCode="0.00%">
                  <c:v>18.817927170868298</c:v>
                </c:pt>
                <c:pt idx="6084" formatCode="0.00%">
                  <c:v>18.782995551161601</c:v>
                </c:pt>
                <c:pt idx="6085" formatCode="0.00%">
                  <c:v>18.859779205799899</c:v>
                </c:pt>
                <c:pt idx="6086" formatCode="0.00%">
                  <c:v>18.859779205799899</c:v>
                </c:pt>
                <c:pt idx="6087" formatCode="0.00%">
                  <c:v>18.803921568627398</c:v>
                </c:pt>
                <c:pt idx="6088" formatCode="0.00%">
                  <c:v>18.873784808040799</c:v>
                </c:pt>
                <c:pt idx="6089" formatCode="0.00%">
                  <c:v>18.887790410281699</c:v>
                </c:pt>
                <c:pt idx="6090" formatCode="0.00%">
                  <c:v>18.803921568627398</c:v>
                </c:pt>
                <c:pt idx="6091" formatCode="0.00%">
                  <c:v>19.104465315537901</c:v>
                </c:pt>
                <c:pt idx="6092" formatCode="0.00%">
                  <c:v>19.279288185862502</c:v>
                </c:pt>
                <c:pt idx="6093" formatCode="0.00%">
                  <c:v>18.9996704564178</c:v>
                </c:pt>
                <c:pt idx="6094" formatCode="0.00%">
                  <c:v>18.929807217004399</c:v>
                </c:pt>
                <c:pt idx="6095" formatCode="0.00%">
                  <c:v>19.195419344208201</c:v>
                </c:pt>
                <c:pt idx="6096" formatCode="0.00%">
                  <c:v>19.279288185862502</c:v>
                </c:pt>
                <c:pt idx="6097" formatCode="0.00%">
                  <c:v>19.467951886637</c:v>
                </c:pt>
                <c:pt idx="6098" formatCode="0.00%">
                  <c:v>19.335145823035099</c:v>
                </c:pt>
                <c:pt idx="6099" formatCode="0.00%">
                  <c:v>19.0205964738836</c:v>
                </c:pt>
                <c:pt idx="6100" formatCode="0.00%">
                  <c:v>18.580161476355201</c:v>
                </c:pt>
                <c:pt idx="6101" formatCode="0.00%">
                  <c:v>18.782995551161601</c:v>
                </c:pt>
                <c:pt idx="6102" formatCode="0.00%">
                  <c:v>19.0205964738836</c:v>
                </c:pt>
                <c:pt idx="6103" formatCode="0.00%">
                  <c:v>19.181413741967301</c:v>
                </c:pt>
                <c:pt idx="6104" formatCode="0.00%">
                  <c:v>19.132476520019701</c:v>
                </c:pt>
                <c:pt idx="6105" formatCode="0.00%">
                  <c:v>19.244356566155801</c:v>
                </c:pt>
                <c:pt idx="6106" formatCode="0.00%">
                  <c:v>19.481957488877899</c:v>
                </c:pt>
                <c:pt idx="6107" formatCode="0.00%">
                  <c:v>19.209424946449101</c:v>
                </c:pt>
                <c:pt idx="6108" formatCode="0.00%">
                  <c:v>18.712967539957098</c:v>
                </c:pt>
                <c:pt idx="6109" formatCode="0.00%">
                  <c:v>18.069863239413401</c:v>
                </c:pt>
                <c:pt idx="6110" formatCode="0.00%">
                  <c:v>18.097874443895201</c:v>
                </c:pt>
                <c:pt idx="6111" formatCode="0.00%">
                  <c:v>18.083868841654301</c:v>
                </c:pt>
                <c:pt idx="6112" formatCode="0.00%">
                  <c:v>17.860273521173099</c:v>
                </c:pt>
                <c:pt idx="6113" formatCode="0.00%">
                  <c:v>18.0280112044817</c:v>
                </c:pt>
                <c:pt idx="6114" formatCode="0.00%">
                  <c:v>18.407974954687699</c:v>
                </c:pt>
                <c:pt idx="6115" formatCode="0.00%">
                  <c:v>18.506508485747201</c:v>
                </c:pt>
                <c:pt idx="6116" formatCode="0.00%">
                  <c:v>18.175811501070999</c:v>
                </c:pt>
                <c:pt idx="6117" formatCode="0.00%">
                  <c:v>18.3868841654308</c:v>
                </c:pt>
                <c:pt idx="6118" formatCode="0.00%">
                  <c:v>18.1827319162959</c:v>
                </c:pt>
                <c:pt idx="6119" formatCode="0.00%">
                  <c:v>18.056187180754598</c:v>
                </c:pt>
                <c:pt idx="6120" formatCode="0.00%">
                  <c:v>17.859120118635602</c:v>
                </c:pt>
                <c:pt idx="6121" formatCode="0.00%">
                  <c:v>17.760586587576199</c:v>
                </c:pt>
                <c:pt idx="6122" formatCode="0.00%">
                  <c:v>17.859120118635602</c:v>
                </c:pt>
                <c:pt idx="6123" formatCode="0.00%">
                  <c:v>17.9576536496951</c:v>
                </c:pt>
                <c:pt idx="6124" formatCode="0.00%">
                  <c:v>17.922392486406299</c:v>
                </c:pt>
                <c:pt idx="6125" formatCode="0.00%">
                  <c:v>18.196902290327898</c:v>
                </c:pt>
                <c:pt idx="6126" formatCode="0.00%">
                  <c:v>18.309441423628201</c:v>
                </c:pt>
                <c:pt idx="6127" formatCode="0.00%">
                  <c:v>18.421980556928599</c:v>
                </c:pt>
                <c:pt idx="6128" formatCode="0.00%">
                  <c:v>18.295435821387301</c:v>
                </c:pt>
                <c:pt idx="6129" formatCode="0.00%">
                  <c:v>18.302356236612201</c:v>
                </c:pt>
                <c:pt idx="6130" formatCode="0.00%">
                  <c:v>18.443071346185501</c:v>
                </c:pt>
                <c:pt idx="6131" formatCode="0.00%">
                  <c:v>18.2530894710825</c:v>
                </c:pt>
                <c:pt idx="6132" formatCode="0.00%">
                  <c:v>18.189817103311899</c:v>
                </c:pt>
                <c:pt idx="6133" formatCode="0.00%">
                  <c:v>18.3305322128851</c:v>
                </c:pt>
                <c:pt idx="6134" formatCode="0.00%">
                  <c:v>18.534684462020099</c:v>
                </c:pt>
                <c:pt idx="6135" formatCode="0.00%">
                  <c:v>18.4712473224583</c:v>
                </c:pt>
                <c:pt idx="6136" formatCode="0.00%">
                  <c:v>18.281265447355398</c:v>
                </c:pt>
                <c:pt idx="6137" formatCode="0.00%">
                  <c:v>18.633217993079501</c:v>
                </c:pt>
                <c:pt idx="6138" formatCode="0.00%">
                  <c:v>18.766847915636799</c:v>
                </c:pt>
                <c:pt idx="6139" formatCode="0.00%">
                  <c:v>18.485417696490298</c:v>
                </c:pt>
                <c:pt idx="6140" formatCode="0.00%">
                  <c:v>18.5275992750041</c:v>
                </c:pt>
                <c:pt idx="6141" formatCode="0.00%">
                  <c:v>17.929477673422301</c:v>
                </c:pt>
                <c:pt idx="6142" formatCode="0.00%">
                  <c:v>17.999835228208902</c:v>
                </c:pt>
                <c:pt idx="6143" formatCode="0.00%">
                  <c:v>17.422804415883999</c:v>
                </c:pt>
                <c:pt idx="6144" formatCode="0.00%">
                  <c:v>16.923216345361599</c:v>
                </c:pt>
                <c:pt idx="6145" formatCode="0.00%">
                  <c:v>17.352446861097299</c:v>
                </c:pt>
                <c:pt idx="6146" formatCode="0.00%">
                  <c:v>17.162464985994301</c:v>
                </c:pt>
                <c:pt idx="6147" formatCode="0.00%">
                  <c:v>17.443895205140802</c:v>
                </c:pt>
                <c:pt idx="6148" formatCode="0.00%">
                  <c:v>17.232822540781001</c:v>
                </c:pt>
                <c:pt idx="6149" formatCode="0.00%">
                  <c:v>16.515076618882802</c:v>
                </c:pt>
                <c:pt idx="6150" formatCode="0.00%">
                  <c:v>16.1983852364475</c:v>
                </c:pt>
                <c:pt idx="6151" formatCode="0.00%">
                  <c:v>16.289833580490999</c:v>
                </c:pt>
                <c:pt idx="6152" formatCode="0.00%">
                  <c:v>15.860603064755299</c:v>
                </c:pt>
                <c:pt idx="6153" formatCode="0.00%">
                  <c:v>15.733893557422901</c:v>
                </c:pt>
                <c:pt idx="6154" formatCode="0.00%">
                  <c:v>17.155379798978402</c:v>
                </c:pt>
                <c:pt idx="6155" formatCode="0.00%">
                  <c:v>16.5572581973966</c:v>
                </c:pt>
                <c:pt idx="6156" formatCode="0.00%">
                  <c:v>16.859779205799899</c:v>
                </c:pt>
                <c:pt idx="6157" formatCode="0.00%">
                  <c:v>16.543087823364601</c:v>
                </c:pt>
                <c:pt idx="6158" formatCode="0.00%">
                  <c:v>16.733234470258601</c:v>
                </c:pt>
                <c:pt idx="6159" formatCode="0.00%">
                  <c:v>16.7119789092107</c:v>
                </c:pt>
                <c:pt idx="6160" formatCode="0.00%">
                  <c:v>16.719064096226699</c:v>
                </c:pt>
                <c:pt idx="6161" formatCode="0.00%">
                  <c:v>16.803592025045301</c:v>
                </c:pt>
                <c:pt idx="6162" formatCode="0.00%">
                  <c:v>16.8950403690888</c:v>
                </c:pt>
                <c:pt idx="6163" formatCode="0.00%">
                  <c:v>17.317185697808501</c:v>
                </c:pt>
                <c:pt idx="6164" formatCode="0.00%">
                  <c:v>17.239907727797</c:v>
                </c:pt>
                <c:pt idx="6165" formatCode="0.00%">
                  <c:v>17.014664689405102</c:v>
                </c:pt>
                <c:pt idx="6166" formatCode="0.00%">
                  <c:v>16.845773603559</c:v>
                </c:pt>
                <c:pt idx="6167" formatCode="0.00%">
                  <c:v>17.120118635689501</c:v>
                </c:pt>
                <c:pt idx="6168" formatCode="0.00%">
                  <c:v>16.9021255561047</c:v>
                </c:pt>
                <c:pt idx="6169" formatCode="0.00%">
                  <c:v>16.9794035261163</c:v>
                </c:pt>
                <c:pt idx="6170" formatCode="0.00%">
                  <c:v>17.1131982204646</c:v>
                </c:pt>
                <c:pt idx="6171" formatCode="0.00%">
                  <c:v>16.803592025045301</c:v>
                </c:pt>
                <c:pt idx="6172" formatCode="0.00%">
                  <c:v>16.852858790574999</c:v>
                </c:pt>
                <c:pt idx="6173" formatCode="0.00%">
                  <c:v>16.733234470258601</c:v>
                </c:pt>
                <c:pt idx="6174" formatCode="0.00%">
                  <c:v>16.775416048772399</c:v>
                </c:pt>
                <c:pt idx="6175" formatCode="0.00%">
                  <c:v>16.845773603559</c:v>
                </c:pt>
                <c:pt idx="6176" formatCode="0.00%">
                  <c:v>17.169385401219301</c:v>
                </c:pt>
                <c:pt idx="6177" formatCode="0.00%">
                  <c:v>17.077277970011501</c:v>
                </c:pt>
                <c:pt idx="6178" formatCode="0.00%">
                  <c:v>17.1835557752512</c:v>
                </c:pt>
                <c:pt idx="6179" formatCode="0.00%">
                  <c:v>17.247487230186099</c:v>
                </c:pt>
                <c:pt idx="6180" formatCode="0.00%">
                  <c:v>17.5663206459054</c:v>
                </c:pt>
                <c:pt idx="6181" formatCode="0.00%">
                  <c:v>17.807217004448798</c:v>
                </c:pt>
                <c:pt idx="6182" formatCode="0.00%">
                  <c:v>17.8284725654967</c:v>
                </c:pt>
                <c:pt idx="6183" formatCode="0.00%">
                  <c:v>17.5308947108255</c:v>
                </c:pt>
                <c:pt idx="6184" formatCode="0.00%">
                  <c:v>17.5946613939693</c:v>
                </c:pt>
                <c:pt idx="6185" formatCode="0.00%">
                  <c:v>17.325424287362001</c:v>
                </c:pt>
                <c:pt idx="6186" formatCode="0.00%">
                  <c:v>17.651342890097201</c:v>
                </c:pt>
                <c:pt idx="6187" formatCode="0.00%">
                  <c:v>17.438787279617699</c:v>
                </c:pt>
                <c:pt idx="6188" formatCode="0.00%">
                  <c:v>17.410446531553799</c:v>
                </c:pt>
                <c:pt idx="6189" formatCode="0.00%">
                  <c:v>17.587576206953301</c:v>
                </c:pt>
                <c:pt idx="6190" formatCode="0.00%">
                  <c:v>17.516724336793501</c:v>
                </c:pt>
                <c:pt idx="6191" formatCode="0.00%">
                  <c:v>17.545065084857399</c:v>
                </c:pt>
                <c:pt idx="6192" formatCode="0.00%">
                  <c:v>17.375020596473799</c:v>
                </c:pt>
                <c:pt idx="6193" formatCode="0.00%">
                  <c:v>17.6300873290492</c:v>
                </c:pt>
                <c:pt idx="6194" formatCode="0.00%">
                  <c:v>17.608831768001298</c:v>
                </c:pt>
                <c:pt idx="6195" formatCode="0.00%">
                  <c:v>17.750535508320901</c:v>
                </c:pt>
                <c:pt idx="6196" formatCode="0.00%">
                  <c:v>17.849728126544701</c:v>
                </c:pt>
                <c:pt idx="6197" formatCode="0.00%">
                  <c:v>18.026857801944299</c:v>
                </c:pt>
                <c:pt idx="6198" formatCode="0.00%">
                  <c:v>17.849728126544701</c:v>
                </c:pt>
                <c:pt idx="6199" formatCode="0.00%">
                  <c:v>17.481298401713602</c:v>
                </c:pt>
                <c:pt idx="6200" formatCode="0.00%">
                  <c:v>17.410446531553799</c:v>
                </c:pt>
                <c:pt idx="6201" formatCode="0.00%">
                  <c:v>17.325424287362001</c:v>
                </c:pt>
                <c:pt idx="6202" formatCode="0.00%">
                  <c:v>17.424616905585701</c:v>
                </c:pt>
                <c:pt idx="6203" formatCode="0.00%">
                  <c:v>17.318339100346002</c:v>
                </c:pt>
                <c:pt idx="6204" formatCode="0.00%">
                  <c:v>17.424616905585701</c:v>
                </c:pt>
                <c:pt idx="6205" formatCode="0.00%">
                  <c:v>17.424616905585701</c:v>
                </c:pt>
                <c:pt idx="6206" formatCode="0.00%">
                  <c:v>17.282913165266098</c:v>
                </c:pt>
                <c:pt idx="6207" formatCode="0.00%">
                  <c:v>17.275827978250099</c:v>
                </c:pt>
                <c:pt idx="6208" formatCode="0.00%">
                  <c:v>17.509639149777499</c:v>
                </c:pt>
                <c:pt idx="6209" formatCode="0.00%">
                  <c:v>17.403361344537799</c:v>
                </c:pt>
                <c:pt idx="6210" formatCode="0.00%">
                  <c:v>17.686768825177101</c:v>
                </c:pt>
                <c:pt idx="6211" formatCode="0.00%">
                  <c:v>17.863898500576699</c:v>
                </c:pt>
                <c:pt idx="6212" formatCode="0.00%">
                  <c:v>17.743450321304898</c:v>
                </c:pt>
                <c:pt idx="6213" formatCode="0.00%">
                  <c:v>17.870983687592599</c:v>
                </c:pt>
                <c:pt idx="6214" formatCode="0.00%">
                  <c:v>17.672598451145099</c:v>
                </c:pt>
                <c:pt idx="6215" formatCode="0.00%">
                  <c:v>17.6655132641291</c:v>
                </c:pt>
                <c:pt idx="6216" formatCode="0.00%">
                  <c:v>17.424616905585701</c:v>
                </c:pt>
                <c:pt idx="6217" formatCode="0.00%">
                  <c:v>17.700939199209099</c:v>
                </c:pt>
                <c:pt idx="6218" formatCode="0.00%">
                  <c:v>17.651342890097201</c:v>
                </c:pt>
                <c:pt idx="6219" formatCode="0.00%">
                  <c:v>17.601746580985299</c:v>
                </c:pt>
                <c:pt idx="6220" formatCode="0.00%">
                  <c:v>17.764705882352899</c:v>
                </c:pt>
                <c:pt idx="6221" formatCode="0.00%">
                  <c:v>17.424616905585701</c:v>
                </c:pt>
                <c:pt idx="6222" formatCode="0.00%">
                  <c:v>17.006426099851701</c:v>
                </c:pt>
                <c:pt idx="6223" formatCode="0.00%">
                  <c:v>16.744274180260302</c:v>
                </c:pt>
                <c:pt idx="6224" formatCode="0.00%">
                  <c:v>16.7301038062283</c:v>
                </c:pt>
                <c:pt idx="6225" formatCode="0.00%">
                  <c:v>16.850551985500001</c:v>
                </c:pt>
                <c:pt idx="6226" formatCode="0.00%">
                  <c:v>16.708848245180398</c:v>
                </c:pt>
                <c:pt idx="6227" formatCode="0.00%">
                  <c:v>16.715933432196401</c:v>
                </c:pt>
                <c:pt idx="6228" formatCode="0.00%">
                  <c:v>16.7584445542923</c:v>
                </c:pt>
                <c:pt idx="6229" formatCode="0.00%">
                  <c:v>16.9922557258197</c:v>
                </c:pt>
                <c:pt idx="6230" formatCode="0.00%">
                  <c:v>17.311253913329999</c:v>
                </c:pt>
                <c:pt idx="6231" formatCode="0.00%">
                  <c:v>17.488383588729601</c:v>
                </c:pt>
                <c:pt idx="6232" formatCode="0.00%">
                  <c:v>17.736365134288999</c:v>
                </c:pt>
                <c:pt idx="6233" formatCode="0.00%">
                  <c:v>17.8922392486406</c:v>
                </c:pt>
                <c:pt idx="6234" formatCode="0.00%">
                  <c:v>18.154391168231999</c:v>
                </c:pt>
                <c:pt idx="6235" formatCode="0.00%">
                  <c:v>18.324600428406601</c:v>
                </c:pt>
                <c:pt idx="6236" formatCode="0.00%">
                  <c:v>18.6930301532377</c:v>
                </c:pt>
                <c:pt idx="6237" formatCode="0.00%">
                  <c:v>18.289174493326701</c:v>
                </c:pt>
                <c:pt idx="6238" formatCode="0.00%">
                  <c:v>18.275004119294699</c:v>
                </c:pt>
                <c:pt idx="6239" formatCode="0.00%">
                  <c:v>18.1118800461361</c:v>
                </c:pt>
                <c:pt idx="6240" formatCode="0.00%">
                  <c:v>18.324600428406601</c:v>
                </c:pt>
                <c:pt idx="6241" formatCode="0.00%">
                  <c:v>18.559894546053702</c:v>
                </c:pt>
                <c:pt idx="6242" formatCode="0.00%">
                  <c:v>17.8395122754984</c:v>
                </c:pt>
                <c:pt idx="6243" formatCode="0.00%">
                  <c:v>17.925028835063401</c:v>
                </c:pt>
                <c:pt idx="6244" formatCode="0.00%">
                  <c:v>17.8609326083374</c:v>
                </c:pt>
                <c:pt idx="6245" formatCode="0.00%">
                  <c:v>17.825177129675399</c:v>
                </c:pt>
                <c:pt idx="6246" formatCode="0.00%">
                  <c:v>17.8395122754984</c:v>
                </c:pt>
                <c:pt idx="6247" formatCode="0.00%">
                  <c:v>17.989289833580401</c:v>
                </c:pt>
                <c:pt idx="6248" formatCode="0.00%">
                  <c:v>18.3531059482616</c:v>
                </c:pt>
                <c:pt idx="6249" formatCode="0.00%">
                  <c:v>18.196078431372499</c:v>
                </c:pt>
                <c:pt idx="6250" formatCode="0.00%">
                  <c:v>18.267424616905501</c:v>
                </c:pt>
                <c:pt idx="6251" formatCode="0.00%">
                  <c:v>18.3959466139396</c:v>
                </c:pt>
                <c:pt idx="6252" formatCode="0.00%">
                  <c:v>18.438622507826601</c:v>
                </c:pt>
                <c:pt idx="6253" formatCode="0.00%">
                  <c:v>18.431537320810602</c:v>
                </c:pt>
                <c:pt idx="6254" formatCode="0.00%">
                  <c:v>18.110561871807501</c:v>
                </c:pt>
                <c:pt idx="6255" formatCode="0.00%">
                  <c:v>17.925028835063401</c:v>
                </c:pt>
                <c:pt idx="6256" formatCode="0.00%">
                  <c:v>17.9963750205964</c:v>
                </c:pt>
                <c:pt idx="6257" formatCode="0.00%">
                  <c:v>17.8609326083374</c:v>
                </c:pt>
                <c:pt idx="6258" formatCode="0.00%">
                  <c:v>18.1390673916625</c:v>
                </c:pt>
                <c:pt idx="6259" formatCode="0.00%">
                  <c:v>18.1675729115175</c:v>
                </c:pt>
                <c:pt idx="6260" formatCode="0.00%">
                  <c:v>18.238919097050498</c:v>
                </c:pt>
                <c:pt idx="6261" formatCode="0.00%">
                  <c:v>18.1604877245015</c:v>
                </c:pt>
                <c:pt idx="6262" formatCode="0.00%">
                  <c:v>17.939363980886402</c:v>
                </c:pt>
                <c:pt idx="6263" formatCode="0.00%">
                  <c:v>17.853682649530398</c:v>
                </c:pt>
                <c:pt idx="6264" formatCode="0.00%">
                  <c:v>17.2901631240731</c:v>
                </c:pt>
                <c:pt idx="6265" formatCode="0.00%">
                  <c:v>16.833580491019902</c:v>
                </c:pt>
                <c:pt idx="6266" formatCode="0.00%">
                  <c:v>16.655297413082799</c:v>
                </c:pt>
                <c:pt idx="6267" formatCode="0.00%">
                  <c:v>16.962102488054001</c:v>
                </c:pt>
                <c:pt idx="6268" formatCode="0.00%">
                  <c:v>16.748063931454901</c:v>
                </c:pt>
                <c:pt idx="6269" formatCode="0.00%">
                  <c:v>16.7551491184709</c:v>
                </c:pt>
                <c:pt idx="6270" formatCode="0.00%">
                  <c:v>17.1333003789751</c:v>
                </c:pt>
                <c:pt idx="6271" formatCode="0.00%">
                  <c:v>17.411435162300201</c:v>
                </c:pt>
                <c:pt idx="6272" formatCode="0.00%">
                  <c:v>17.411435162300201</c:v>
                </c:pt>
                <c:pt idx="6273" formatCode="0.00%">
                  <c:v>17.989289833580401</c:v>
                </c:pt>
                <c:pt idx="6274" formatCode="0.00%">
                  <c:v>17.739660570110399</c:v>
                </c:pt>
                <c:pt idx="6275" formatCode="0.00%">
                  <c:v>18.110561871807501</c:v>
                </c:pt>
                <c:pt idx="6276" formatCode="0.00%">
                  <c:v>17.6325589059153</c:v>
                </c:pt>
                <c:pt idx="6277" formatCode="0.00%">
                  <c:v>17.404349975284202</c:v>
                </c:pt>
                <c:pt idx="6278" formatCode="0.00%">
                  <c:v>17.489866534849199</c:v>
                </c:pt>
                <c:pt idx="6279" formatCode="0.00%">
                  <c:v>17.575547866205302</c:v>
                </c:pt>
                <c:pt idx="6280" formatCode="0.00%">
                  <c:v>17.7609161311583</c:v>
                </c:pt>
                <c:pt idx="6281" formatCode="0.00%">
                  <c:v>17.967869500741401</c:v>
                </c:pt>
                <c:pt idx="6282" formatCode="0.00%">
                  <c:v>18.074806393145401</c:v>
                </c:pt>
                <c:pt idx="6283" formatCode="0.00%">
                  <c:v>17.982204646564501</c:v>
                </c:pt>
                <c:pt idx="6284" formatCode="0.00%">
                  <c:v>17.8037567968363</c:v>
                </c:pt>
                <c:pt idx="6285" formatCode="0.00%">
                  <c:v>17.903608502224401</c:v>
                </c:pt>
                <c:pt idx="6286" formatCode="0.00%">
                  <c:v>18.089141538968502</c:v>
                </c:pt>
                <c:pt idx="6287" formatCode="0.00%">
                  <c:v>17.7823364639973</c:v>
                </c:pt>
                <c:pt idx="6288" formatCode="0.00%">
                  <c:v>17.889438128192399</c:v>
                </c:pt>
                <c:pt idx="6289" formatCode="0.00%">
                  <c:v>17.982204646564501</c:v>
                </c:pt>
                <c:pt idx="6290" formatCode="0.00%">
                  <c:v>18.196078431372499</c:v>
                </c:pt>
                <c:pt idx="6291" formatCode="0.00%">
                  <c:v>18.074806393145401</c:v>
                </c:pt>
                <c:pt idx="6292" formatCode="0.00%">
                  <c:v>18.153402537485501</c:v>
                </c:pt>
                <c:pt idx="6293" formatCode="0.00%">
                  <c:v>17.2687427912341</c:v>
                </c:pt>
                <c:pt idx="6294" formatCode="0.00%">
                  <c:v>17.511286867688199</c:v>
                </c:pt>
                <c:pt idx="6295" formatCode="0.00%">
                  <c:v>17.7609161311583</c:v>
                </c:pt>
                <c:pt idx="6296" formatCode="0.00%">
                  <c:v>17.8180919426594</c:v>
                </c:pt>
                <c:pt idx="6297" formatCode="0.00%">
                  <c:v>17.5256220135112</c:v>
                </c:pt>
                <c:pt idx="6298" formatCode="0.00%">
                  <c:v>17.468446202010199</c:v>
                </c:pt>
                <c:pt idx="6299" formatCode="0.00%">
                  <c:v>17.375844455429199</c:v>
                </c:pt>
                <c:pt idx="6300" formatCode="0.00%">
                  <c:v>17.354424122590199</c:v>
                </c:pt>
                <c:pt idx="6301" formatCode="0.00%">
                  <c:v>17.218816938540101</c:v>
                </c:pt>
                <c:pt idx="6302" formatCode="0.00%">
                  <c:v>17.355412753336601</c:v>
                </c:pt>
                <c:pt idx="6303" formatCode="0.00%">
                  <c:v>17.118306145987798</c:v>
                </c:pt>
                <c:pt idx="6304" formatCode="0.00%">
                  <c:v>16.723183391003399</c:v>
                </c:pt>
                <c:pt idx="6305" formatCode="0.00%">
                  <c:v>17.182896688086998</c:v>
                </c:pt>
                <c:pt idx="6306" formatCode="0.00%">
                  <c:v>16.809359037732701</c:v>
                </c:pt>
                <c:pt idx="6307" formatCode="0.00%">
                  <c:v>17.0321304992585</c:v>
                </c:pt>
                <c:pt idx="6308" formatCode="0.00%">
                  <c:v>16.766188828472501</c:v>
                </c:pt>
                <c:pt idx="6309" formatCode="0.00%">
                  <c:v>16.9243697478991</c:v>
                </c:pt>
                <c:pt idx="6310" formatCode="0.00%">
                  <c:v>17.039215686274499</c:v>
                </c:pt>
                <c:pt idx="6311" formatCode="0.00%">
                  <c:v>16.823694183555698</c:v>
                </c:pt>
                <c:pt idx="6312" formatCode="0.00%">
                  <c:v>16.7806887460866</c:v>
                </c:pt>
                <c:pt idx="6313" formatCode="0.00%">
                  <c:v>16.902784643269001</c:v>
                </c:pt>
                <c:pt idx="6314" formatCode="0.00%">
                  <c:v>17.369747899159599</c:v>
                </c:pt>
                <c:pt idx="6315" formatCode="0.00%">
                  <c:v>17.4272532542428</c:v>
                </c:pt>
                <c:pt idx="6316" formatCode="0.00%">
                  <c:v>17.269072334816201</c:v>
                </c:pt>
                <c:pt idx="6317" formatCode="0.00%">
                  <c:v>17.182896688086998</c:v>
                </c:pt>
                <c:pt idx="6318" formatCode="0.00%">
                  <c:v>17.477508650518999</c:v>
                </c:pt>
                <c:pt idx="6319" formatCode="0.00%">
                  <c:v>17.613939693524401</c:v>
                </c:pt>
                <c:pt idx="6320" formatCode="0.00%">
                  <c:v>17.463173504695899</c:v>
                </c:pt>
                <c:pt idx="6321" formatCode="0.00%">
                  <c:v>17.2979073982534</c:v>
                </c:pt>
                <c:pt idx="6322" formatCode="0.00%">
                  <c:v>17.139891250617801</c:v>
                </c:pt>
                <c:pt idx="6323" formatCode="0.00%">
                  <c:v>17.477508650518999</c:v>
                </c:pt>
                <c:pt idx="6324" formatCode="0.00%">
                  <c:v>17.728950403690799</c:v>
                </c:pt>
                <c:pt idx="6325" formatCode="0.00%">
                  <c:v>18.361179766024001</c:v>
                </c:pt>
                <c:pt idx="6326" formatCode="0.00%">
                  <c:v>18.267754160487701</c:v>
                </c:pt>
                <c:pt idx="6327" formatCode="0.00%">
                  <c:v>18.4473554127533</c:v>
                </c:pt>
                <c:pt idx="6328" formatCode="0.00%">
                  <c:v>18.052232657768901</c:v>
                </c:pt>
                <c:pt idx="6329" formatCode="0.00%">
                  <c:v>17.858296259680301</c:v>
                </c:pt>
                <c:pt idx="6330" formatCode="0.00%">
                  <c:v>17.9444719064096</c:v>
                </c:pt>
                <c:pt idx="6331" formatCode="0.00%">
                  <c:v>18.066567803592001</c:v>
                </c:pt>
                <c:pt idx="6332" formatCode="0.00%">
                  <c:v>18.016312407315802</c:v>
                </c:pt>
                <c:pt idx="6333" formatCode="0.00%">
                  <c:v>18.052232657768901</c:v>
                </c:pt>
                <c:pt idx="6334" formatCode="0.00%">
                  <c:v>17.858296259680301</c:v>
                </c:pt>
                <c:pt idx="6335" formatCode="0.00%">
                  <c:v>17.678695007414699</c:v>
                </c:pt>
                <c:pt idx="6336" formatCode="0.00%">
                  <c:v>17.700115340253699</c:v>
                </c:pt>
                <c:pt idx="6337" formatCode="0.00%">
                  <c:v>17.829461196243201</c:v>
                </c:pt>
                <c:pt idx="6338" formatCode="0.00%">
                  <c:v>17.7073652990608</c:v>
                </c:pt>
                <c:pt idx="6339" formatCode="0.00%">
                  <c:v>17.678695007414699</c:v>
                </c:pt>
                <c:pt idx="6340" formatCode="0.00%">
                  <c:v>17.750535508320901</c:v>
                </c:pt>
                <c:pt idx="6341" formatCode="0.00%">
                  <c:v>17.750535508320901</c:v>
                </c:pt>
                <c:pt idx="6342" formatCode="0.00%">
                  <c:v>17.771955841159901</c:v>
                </c:pt>
                <c:pt idx="6343" formatCode="0.00%">
                  <c:v>17.908551655956501</c:v>
                </c:pt>
                <c:pt idx="6344" formatCode="0.00%">
                  <c:v>18.023397594331801</c:v>
                </c:pt>
                <c:pt idx="6345" formatCode="0.00%">
                  <c:v>18.001977261492801</c:v>
                </c:pt>
                <c:pt idx="6346" formatCode="0.00%">
                  <c:v>18.152743450321299</c:v>
                </c:pt>
                <c:pt idx="6347" formatCode="0.00%">
                  <c:v>18.1959136595814</c:v>
                </c:pt>
                <c:pt idx="6348" formatCode="0.00%">
                  <c:v>18.202998846597399</c:v>
                </c:pt>
                <c:pt idx="6349" formatCode="0.00%">
                  <c:v>18.080902949415002</c:v>
                </c:pt>
                <c:pt idx="6350" formatCode="0.00%">
                  <c:v>18.202998846597399</c:v>
                </c:pt>
                <c:pt idx="6351" formatCode="0.00%">
                  <c:v>18.152743450321299</c:v>
                </c:pt>
                <c:pt idx="6352" formatCode="0.00%">
                  <c:v>17.879716592519301</c:v>
                </c:pt>
                <c:pt idx="6353" formatCode="0.00%">
                  <c:v>18.2102488054045</c:v>
                </c:pt>
                <c:pt idx="6354" formatCode="0.00%">
                  <c:v>18.253419014664601</c:v>
                </c:pt>
                <c:pt idx="6355" formatCode="0.00%">
                  <c:v>18.2461690558576</c:v>
                </c:pt>
                <c:pt idx="6356" formatCode="0.00%">
                  <c:v>18.382600098863001</c:v>
                </c:pt>
                <c:pt idx="6357" formatCode="0.00%">
                  <c:v>18.131158345691201</c:v>
                </c:pt>
                <c:pt idx="6358" formatCode="0.00%">
                  <c:v>18.0378975119459</c:v>
                </c:pt>
                <c:pt idx="6359" formatCode="0.00%">
                  <c:v>18.2102488054045</c:v>
                </c:pt>
                <c:pt idx="6360" formatCode="0.00%">
                  <c:v>18.375514911846999</c:v>
                </c:pt>
                <c:pt idx="6361" formatCode="0.00%">
                  <c:v>18.116823199868101</c:v>
                </c:pt>
                <c:pt idx="6362" formatCode="0.00%">
                  <c:v>18.109738012852201</c:v>
                </c:pt>
                <c:pt idx="6363" formatCode="0.00%">
                  <c:v>18.2102488054045</c:v>
                </c:pt>
                <c:pt idx="6364" formatCode="0.00%">
                  <c:v>18.095238095238098</c:v>
                </c:pt>
                <c:pt idx="6365" formatCode="0.00%">
                  <c:v>18.411435162300201</c:v>
                </c:pt>
                <c:pt idx="6366" formatCode="0.00%">
                  <c:v>18.5778546712802</c:v>
                </c:pt>
                <c:pt idx="6367" formatCode="0.00%">
                  <c:v>19.207282913165201</c:v>
                </c:pt>
                <c:pt idx="6368" formatCode="0.00%">
                  <c:v>19.272367770637601</c:v>
                </c:pt>
                <c:pt idx="6369" formatCode="0.00%">
                  <c:v>19.185533036744101</c:v>
                </c:pt>
                <c:pt idx="6370" formatCode="0.00%">
                  <c:v>19.380952380952301</c:v>
                </c:pt>
                <c:pt idx="6371" formatCode="0.00%">
                  <c:v>19.091448344043499</c:v>
                </c:pt>
                <c:pt idx="6372" formatCode="0.00%">
                  <c:v>19.5762069533695</c:v>
                </c:pt>
                <c:pt idx="6373" formatCode="0.00%">
                  <c:v>18.881693854012099</c:v>
                </c:pt>
                <c:pt idx="6374" formatCode="0.00%">
                  <c:v>19.330202669302999</c:v>
                </c:pt>
                <c:pt idx="6375" formatCode="0.00%">
                  <c:v>19.417037403196499</c:v>
                </c:pt>
                <c:pt idx="6376" formatCode="0.00%">
                  <c:v>19.105948261657598</c:v>
                </c:pt>
                <c:pt idx="6377" formatCode="0.00%">
                  <c:v>19.7716262975778</c:v>
                </c:pt>
                <c:pt idx="6378" formatCode="0.00%">
                  <c:v>19.4242873620036</c:v>
                </c:pt>
                <c:pt idx="6379" formatCode="0.00%">
                  <c:v>19.105948261657598</c:v>
                </c:pt>
                <c:pt idx="6380" formatCode="0.00%">
                  <c:v>18.5127698138078</c:v>
                </c:pt>
                <c:pt idx="6381" formatCode="0.00%">
                  <c:v>18.375185368264901</c:v>
                </c:pt>
                <c:pt idx="6382" formatCode="0.00%">
                  <c:v>18.411435162300201</c:v>
                </c:pt>
                <c:pt idx="6383" formatCode="0.00%">
                  <c:v>18.6790245509968</c:v>
                </c:pt>
                <c:pt idx="6384" formatCode="0.00%">
                  <c:v>18.6284396111385</c:v>
                </c:pt>
                <c:pt idx="6385" formatCode="0.00%">
                  <c:v>18.7515241390673</c:v>
                </c:pt>
                <c:pt idx="6386" formatCode="0.00%">
                  <c:v>18.693524468610899</c:v>
                </c:pt>
                <c:pt idx="6387" formatCode="0.00%">
                  <c:v>18.613939693524401</c:v>
                </c:pt>
                <c:pt idx="6388" formatCode="0.00%">
                  <c:v>18.310100510792498</c:v>
                </c:pt>
                <c:pt idx="6389" formatCode="0.00%">
                  <c:v>18.0568462679189</c:v>
                </c:pt>
                <c:pt idx="6390" formatCode="0.00%">
                  <c:v>17.933926511781099</c:v>
                </c:pt>
                <c:pt idx="6391" formatCode="0.00%">
                  <c:v>18.0423463503048</c:v>
                </c:pt>
                <c:pt idx="6392" formatCode="0.00%">
                  <c:v>18.483769978579598</c:v>
                </c:pt>
                <c:pt idx="6393" formatCode="0.00%">
                  <c:v>18.216015818091901</c:v>
                </c:pt>
                <c:pt idx="6394" formatCode="0.00%">
                  <c:v>18.208765859284799</c:v>
                </c:pt>
                <c:pt idx="6395" formatCode="0.00%">
                  <c:v>18.1148459383753</c:v>
                </c:pt>
                <c:pt idx="6396" formatCode="0.00%">
                  <c:v>18.230515735706</c:v>
                </c:pt>
                <c:pt idx="6397" formatCode="0.00%">
                  <c:v>18.1654308782336</c:v>
                </c:pt>
                <c:pt idx="6398" formatCode="0.00%">
                  <c:v>18.809359037732701</c:v>
                </c:pt>
                <c:pt idx="6399" formatCode="0.00%">
                  <c:v>18.5778546712802</c:v>
                </c:pt>
                <c:pt idx="6400" formatCode="0.00%">
                  <c:v>17.9917614104465</c:v>
                </c:pt>
                <c:pt idx="6401" formatCode="0.00%">
                  <c:v>18.071346185532999</c:v>
                </c:pt>
                <c:pt idx="6402" formatCode="0.00%">
                  <c:v>18.469270060965499</c:v>
                </c:pt>
                <c:pt idx="6403" formatCode="0.00%">
                  <c:v>18.223265776898899</c:v>
                </c:pt>
                <c:pt idx="6404" formatCode="0.00%">
                  <c:v>17.999011369253498</c:v>
                </c:pt>
                <c:pt idx="6405" formatCode="0.00%">
                  <c:v>17.9049266765529</c:v>
                </c:pt>
                <c:pt idx="6406" formatCode="0.00%">
                  <c:v>18.158180919426499</c:v>
                </c:pt>
                <c:pt idx="6407" formatCode="0.00%">
                  <c:v>18.5778546712802</c:v>
                </c:pt>
                <c:pt idx="6408" formatCode="0.00%">
                  <c:v>18.722524303839101</c:v>
                </c:pt>
                <c:pt idx="6409" formatCode="0.00%">
                  <c:v>18.5778546712802</c:v>
                </c:pt>
                <c:pt idx="6410" formatCode="0.00%">
                  <c:v>18.505519855000799</c:v>
                </c:pt>
                <c:pt idx="6411" formatCode="0.00%">
                  <c:v>18.787609161311501</c:v>
                </c:pt>
                <c:pt idx="6412" formatCode="0.00%">
                  <c:v>18.794859120118598</c:v>
                </c:pt>
                <c:pt idx="6413" formatCode="0.00%">
                  <c:v>18.816608996539699</c:v>
                </c:pt>
                <c:pt idx="6414" formatCode="0.00%">
                  <c:v>18.8526940187839</c:v>
                </c:pt>
                <c:pt idx="6415" formatCode="0.00%">
                  <c:v>18.874443895205101</c:v>
                </c:pt>
                <c:pt idx="6416" formatCode="0.00%">
                  <c:v>18.867193936397999</c:v>
                </c:pt>
                <c:pt idx="6417" formatCode="0.00%">
                  <c:v>18.809359037732701</c:v>
                </c:pt>
                <c:pt idx="6418" formatCode="0.00%">
                  <c:v>19.091448344043499</c:v>
                </c:pt>
                <c:pt idx="6419" formatCode="0.00%">
                  <c:v>18.9106936892404</c:v>
                </c:pt>
                <c:pt idx="6420" formatCode="0.00%">
                  <c:v>18.896193771626201</c:v>
                </c:pt>
                <c:pt idx="6421" formatCode="0.00%">
                  <c:v>18.954028670291599</c:v>
                </c:pt>
                <c:pt idx="6422" formatCode="0.00%">
                  <c:v>18.903443730433299</c:v>
                </c:pt>
                <c:pt idx="6423" formatCode="0.00%">
                  <c:v>18.744274180260302</c:v>
                </c:pt>
                <c:pt idx="6424" formatCode="0.00%">
                  <c:v>18.744274180260302</c:v>
                </c:pt>
                <c:pt idx="6425" formatCode="0.00%">
                  <c:v>18.874443895205101</c:v>
                </c:pt>
                <c:pt idx="6426" formatCode="0.00%">
                  <c:v>18.3679354094579</c:v>
                </c:pt>
                <c:pt idx="6427" formatCode="0.00%">
                  <c:v>18.541604877245</c:v>
                </c:pt>
                <c:pt idx="6428" formatCode="0.00%">
                  <c:v>18.592354588894299</c:v>
                </c:pt>
                <c:pt idx="6429" formatCode="0.00%">
                  <c:v>18.934750370736499</c:v>
                </c:pt>
                <c:pt idx="6430" formatCode="0.00%">
                  <c:v>18.432031636183801</c:v>
                </c:pt>
                <c:pt idx="6431" formatCode="0.00%">
                  <c:v>18.759927500411901</c:v>
                </c:pt>
                <c:pt idx="6432" formatCode="0.00%">
                  <c:v>17.9510627780524</c:v>
                </c:pt>
                <c:pt idx="6433" formatCode="0.00%">
                  <c:v>17.914648212225998</c:v>
                </c:pt>
                <c:pt idx="6434" formatCode="0.00%">
                  <c:v>18.082221123743601</c:v>
                </c:pt>
                <c:pt idx="6435" formatCode="0.00%">
                  <c:v>18.0530565167243</c:v>
                </c:pt>
                <c:pt idx="6436" formatCode="0.00%">
                  <c:v>17.768989948920701</c:v>
                </c:pt>
                <c:pt idx="6437" formatCode="0.00%">
                  <c:v>17.594167078596101</c:v>
                </c:pt>
                <c:pt idx="6438" formatCode="0.00%">
                  <c:v>17.849069039380399</c:v>
                </c:pt>
                <c:pt idx="6439" formatCode="0.00%">
                  <c:v>17.907398253419</c:v>
                </c:pt>
                <c:pt idx="6440" formatCode="0.00%">
                  <c:v>17.3391003460207</c:v>
                </c:pt>
                <c:pt idx="6441" formatCode="0.00%">
                  <c:v>17.783489866534801</c:v>
                </c:pt>
                <c:pt idx="6442" formatCode="0.00%">
                  <c:v>18.198879551820699</c:v>
                </c:pt>
                <c:pt idx="6443" formatCode="0.00%">
                  <c:v>17.863733728785601</c:v>
                </c:pt>
                <c:pt idx="6444" formatCode="0.00%">
                  <c:v>17.7325753830944</c:v>
                </c:pt>
                <c:pt idx="6445" formatCode="0.00%">
                  <c:v>17.666996210248801</c:v>
                </c:pt>
                <c:pt idx="6446" formatCode="0.00%">
                  <c:v>16.486571099027799</c:v>
                </c:pt>
                <c:pt idx="6447" formatCode="0.00%">
                  <c:v>15.6706211896523</c:v>
                </c:pt>
                <c:pt idx="6448" formatCode="0.00%">
                  <c:v>14.2206294282418</c:v>
                </c:pt>
                <c:pt idx="6449" formatCode="0.00%">
                  <c:v>13.5211731751524</c:v>
                </c:pt>
                <c:pt idx="6450" formatCode="0.00%">
                  <c:v>15.685121107266401</c:v>
                </c:pt>
                <c:pt idx="6451" formatCode="0.00%">
                  <c:v>15.466633712308401</c:v>
                </c:pt>
                <c:pt idx="6452" formatCode="0.00%">
                  <c:v>14.308123249299699</c:v>
                </c:pt>
                <c:pt idx="6453" formatCode="0.00%">
                  <c:v>15.4738836711155</c:v>
                </c:pt>
                <c:pt idx="6454" formatCode="0.00%">
                  <c:v>14.723348162794499</c:v>
                </c:pt>
                <c:pt idx="6455" formatCode="0.00%">
                  <c:v>16.0494315373208</c:v>
                </c:pt>
                <c:pt idx="6456" formatCode="0.00%">
                  <c:v>15.692371066073401</c:v>
                </c:pt>
                <c:pt idx="6457" formatCode="0.00%">
                  <c:v>15.000164771791001</c:v>
                </c:pt>
                <c:pt idx="6458" formatCode="0.00%">
                  <c:v>15.685121107266401</c:v>
                </c:pt>
                <c:pt idx="6459" formatCode="0.00%">
                  <c:v>15.328060636019099</c:v>
                </c:pt>
                <c:pt idx="6460" formatCode="0.00%">
                  <c:v>14.191464821222599</c:v>
                </c:pt>
                <c:pt idx="6461" formatCode="0.00%">
                  <c:v>15.415554457076899</c:v>
                </c:pt>
                <c:pt idx="6462" formatCode="0.00%">
                  <c:v>15.415554457076899</c:v>
                </c:pt>
                <c:pt idx="6463" formatCode="0.00%">
                  <c:v>16.1222606689734</c:v>
                </c:pt>
                <c:pt idx="6464" formatCode="0.00%">
                  <c:v>16.3918273191629</c:v>
                </c:pt>
                <c:pt idx="6465" formatCode="0.00%">
                  <c:v>16.340912835722499</c:v>
                </c:pt>
                <c:pt idx="6466" formatCode="0.00%">
                  <c:v>16.355412753336601</c:v>
                </c:pt>
                <c:pt idx="6467" formatCode="0.00%">
                  <c:v>15.874608666996201</c:v>
                </c:pt>
                <c:pt idx="6468" formatCode="0.00%">
                  <c:v>15.6706211896523</c:v>
                </c:pt>
                <c:pt idx="6469" formatCode="0.00%">
                  <c:v>16.115010710166398</c:v>
                </c:pt>
                <c:pt idx="6470" formatCode="0.00%">
                  <c:v>16.384577360355902</c:v>
                </c:pt>
                <c:pt idx="6471" formatCode="0.00%">
                  <c:v>15.7652001977261</c:v>
                </c:pt>
                <c:pt idx="6472" formatCode="0.00%">
                  <c:v>15.036744109408399</c:v>
                </c:pt>
                <c:pt idx="6473" formatCode="0.00%">
                  <c:v>16.377327401548801</c:v>
                </c:pt>
                <c:pt idx="6474" formatCode="0.00%">
                  <c:v>15.7652001977261</c:v>
                </c:pt>
                <c:pt idx="6475" formatCode="0.00%">
                  <c:v>15.947437798648799</c:v>
                </c:pt>
                <c:pt idx="6476" formatCode="0.00%">
                  <c:v>15.9255231504366</c:v>
                </c:pt>
                <c:pt idx="6477" formatCode="0.00%">
                  <c:v>15.7362003624979</c:v>
                </c:pt>
                <c:pt idx="6478" formatCode="0.00%">
                  <c:v>14.7889273356401</c:v>
                </c:pt>
                <c:pt idx="6479" formatCode="0.00%">
                  <c:v>16.085846103147102</c:v>
                </c:pt>
                <c:pt idx="6480" formatCode="0.00%">
                  <c:v>15.969352446861</c:v>
                </c:pt>
                <c:pt idx="6481" formatCode="0.00%">
                  <c:v>15.969352446861</c:v>
                </c:pt>
                <c:pt idx="6482" formatCode="0.00%">
                  <c:v>15.801779535343501</c:v>
                </c:pt>
                <c:pt idx="6483" formatCode="0.00%">
                  <c:v>16.020266930301499</c:v>
                </c:pt>
                <c:pt idx="6484" formatCode="0.00%">
                  <c:v>15.029329378810299</c:v>
                </c:pt>
                <c:pt idx="6485" formatCode="0.00%">
                  <c:v>15.386389850057601</c:v>
                </c:pt>
                <c:pt idx="6486" formatCode="0.00%">
                  <c:v>15.6778711484593</c:v>
                </c:pt>
                <c:pt idx="6487" formatCode="0.00%">
                  <c:v>14.8545065084857</c:v>
                </c:pt>
                <c:pt idx="6488" formatCode="0.00%">
                  <c:v>15.7798648871313</c:v>
                </c:pt>
                <c:pt idx="6489" formatCode="0.00%">
                  <c:v>15.692371066073401</c:v>
                </c:pt>
                <c:pt idx="6490" formatCode="0.00%">
                  <c:v>15.830779370571699</c:v>
                </c:pt>
                <c:pt idx="6491" formatCode="0.00%">
                  <c:v>16.180589883012001</c:v>
                </c:pt>
                <c:pt idx="6492" formatCode="0.00%">
                  <c:v>15.9255231504366</c:v>
                </c:pt>
                <c:pt idx="6493" formatCode="0.00%">
                  <c:v>16.241390673916602</c:v>
                </c:pt>
                <c:pt idx="6494" formatCode="0.00%">
                  <c:v>16.241390673916602</c:v>
                </c:pt>
                <c:pt idx="6495" formatCode="0.00%">
                  <c:v>16.6749052562201</c:v>
                </c:pt>
                <c:pt idx="6496" formatCode="0.00%">
                  <c:v>16.329543582138701</c:v>
                </c:pt>
                <c:pt idx="6497" formatCode="0.00%">
                  <c:v>16.5058493985829</c:v>
                </c:pt>
                <c:pt idx="6498" formatCode="0.00%">
                  <c:v>16.2267259845114</c:v>
                </c:pt>
                <c:pt idx="6499" formatCode="0.00%">
                  <c:v>16.344373043334901</c:v>
                </c:pt>
                <c:pt idx="6500" formatCode="0.00%">
                  <c:v>15.9843466798484</c:v>
                </c:pt>
                <c:pt idx="6501" formatCode="0.00%">
                  <c:v>16.153237765694499</c:v>
                </c:pt>
                <c:pt idx="6502" formatCode="0.00%">
                  <c:v>16.278134783325001</c:v>
                </c:pt>
                <c:pt idx="6503" formatCode="0.00%">
                  <c:v>16.145987806887401</c:v>
                </c:pt>
                <c:pt idx="6504" formatCode="0.00%">
                  <c:v>16.630746416213501</c:v>
                </c:pt>
                <c:pt idx="6505" formatCode="0.00%">
                  <c:v>16.939363980886402</c:v>
                </c:pt>
                <c:pt idx="6506" formatCode="0.00%">
                  <c:v>17.152413906739099</c:v>
                </c:pt>
                <c:pt idx="6507" formatCode="0.00%">
                  <c:v>17.350799143186599</c:v>
                </c:pt>
                <c:pt idx="6508" formatCode="0.00%">
                  <c:v>16.902619871477999</c:v>
                </c:pt>
                <c:pt idx="6509" formatCode="0.00%">
                  <c:v>16.843796342066199</c:v>
                </c:pt>
                <c:pt idx="6510" formatCode="0.00%">
                  <c:v>16.902619871477999</c:v>
                </c:pt>
                <c:pt idx="6511" formatCode="0.00%">
                  <c:v>16.660240566814899</c:v>
                </c:pt>
                <c:pt idx="6512" formatCode="0.00%">
                  <c:v>16.799802273850698</c:v>
                </c:pt>
                <c:pt idx="6513" formatCode="0.00%">
                  <c:v>16.763058164442199</c:v>
                </c:pt>
                <c:pt idx="6514" formatCode="0.00%">
                  <c:v>16.660240566814899</c:v>
                </c:pt>
                <c:pt idx="6515" formatCode="0.00%">
                  <c:v>16.652825836216799</c:v>
                </c:pt>
                <c:pt idx="6516" formatCode="0.00%">
                  <c:v>17.181743285549501</c:v>
                </c:pt>
                <c:pt idx="6517" formatCode="0.00%">
                  <c:v>16.608831768001298</c:v>
                </c:pt>
                <c:pt idx="6518" formatCode="0.00%">
                  <c:v>17.042181578513699</c:v>
                </c:pt>
                <c:pt idx="6519" formatCode="0.00%">
                  <c:v>16.887955182072801</c:v>
                </c:pt>
                <c:pt idx="6520" formatCode="0.00%">
                  <c:v>16.8732904926676</c:v>
                </c:pt>
                <c:pt idx="6521" formatCode="0.00%">
                  <c:v>17.203822705552799</c:v>
                </c:pt>
                <c:pt idx="6522" formatCode="0.00%">
                  <c:v>17.394793211402199</c:v>
                </c:pt>
                <c:pt idx="6523" formatCode="0.00%">
                  <c:v>17.453616740813899</c:v>
                </c:pt>
                <c:pt idx="6524" formatCode="0.00%">
                  <c:v>17.776734223100998</c:v>
                </c:pt>
                <c:pt idx="6525" formatCode="0.00%">
                  <c:v>17.637172516065199</c:v>
                </c:pt>
                <c:pt idx="6526" formatCode="0.00%">
                  <c:v>18.085351787773899</c:v>
                </c:pt>
                <c:pt idx="6527" formatCode="0.00%">
                  <c:v>18.173504695996002</c:v>
                </c:pt>
                <c:pt idx="6528" formatCode="0.00%">
                  <c:v>18.254242873620001</c:v>
                </c:pt>
                <c:pt idx="6529" formatCode="0.00%">
                  <c:v>18.482122260668898</c:v>
                </c:pt>
                <c:pt idx="6530" formatCode="0.00%">
                  <c:v>18.768495633547499</c:v>
                </c:pt>
                <c:pt idx="6531" formatCode="0.00%">
                  <c:v>19.003624979403501</c:v>
                </c:pt>
                <c:pt idx="6532" formatCode="0.00%">
                  <c:v>18.460042840665601</c:v>
                </c:pt>
                <c:pt idx="6533" formatCode="0.00%">
                  <c:v>18.173504695996002</c:v>
                </c:pt>
                <c:pt idx="6534" formatCode="0.00%">
                  <c:v>18.2909869830285</c:v>
                </c:pt>
                <c:pt idx="6535" formatCode="0.00%">
                  <c:v>18.1074312077772</c:v>
                </c:pt>
                <c:pt idx="6536" formatCode="0.00%">
                  <c:v>17.5490196078431</c:v>
                </c:pt>
                <c:pt idx="6537" formatCode="0.00%">
                  <c:v>17.233152084363098</c:v>
                </c:pt>
                <c:pt idx="6538" formatCode="0.00%">
                  <c:v>17.3654638325918</c:v>
                </c:pt>
                <c:pt idx="6539" formatCode="0.00%">
                  <c:v>16.998187510298202</c:v>
                </c:pt>
                <c:pt idx="6540" formatCode="0.00%">
                  <c:v>16.520678859779199</c:v>
                </c:pt>
                <c:pt idx="6541" formatCode="0.00%">
                  <c:v>16.696984676223401</c:v>
                </c:pt>
                <c:pt idx="6542" formatCode="0.00%">
                  <c:v>16.777722853847401</c:v>
                </c:pt>
                <c:pt idx="6543" formatCode="0.00%">
                  <c:v>16.902619871477999</c:v>
                </c:pt>
                <c:pt idx="6544" formatCode="0.00%">
                  <c:v>16.6234964574064</c:v>
                </c:pt>
                <c:pt idx="6545" formatCode="0.00%">
                  <c:v>16.0799143186686</c:v>
                </c:pt>
                <c:pt idx="6546" formatCode="0.00%">
                  <c:v>15.639149777558</c:v>
                </c:pt>
                <c:pt idx="6547" formatCode="0.00%">
                  <c:v>15.9990113692535</c:v>
                </c:pt>
                <c:pt idx="6548" formatCode="0.00%">
                  <c:v>15.0439940682155</c:v>
                </c:pt>
                <c:pt idx="6549" formatCode="0.00%">
                  <c:v>14.9925852694018</c:v>
                </c:pt>
                <c:pt idx="6550" formatCode="0.00%">
                  <c:v>14.654638325918601</c:v>
                </c:pt>
                <c:pt idx="6551" formatCode="0.00%">
                  <c:v>15.154226396440899</c:v>
                </c:pt>
                <c:pt idx="6552" formatCode="0.00%">
                  <c:v>15.1835557752512</c:v>
                </c:pt>
                <c:pt idx="6553" formatCode="0.00%">
                  <c:v>15.543582138737801</c:v>
                </c:pt>
                <c:pt idx="6554" formatCode="0.00%">
                  <c:v>15.862086010874901</c:v>
                </c:pt>
                <c:pt idx="6555" formatCode="0.00%">
                  <c:v>15.7362003624979</c:v>
                </c:pt>
                <c:pt idx="6556" formatCode="0.00%">
                  <c:v>16.0843631570275</c:v>
                </c:pt>
                <c:pt idx="6557" formatCode="0.00%">
                  <c:v>16.0917778876256</c:v>
                </c:pt>
                <c:pt idx="6558" formatCode="0.00%">
                  <c:v>16.351128686768799</c:v>
                </c:pt>
                <c:pt idx="6559" formatCode="0.00%">
                  <c:v>15.9733069698467</c:v>
                </c:pt>
                <c:pt idx="6560" formatCode="0.00%">
                  <c:v>16.4844290657439</c:v>
                </c:pt>
                <c:pt idx="6561" formatCode="0.00%">
                  <c:v>16.351128686768799</c:v>
                </c:pt>
                <c:pt idx="6562" formatCode="0.00%">
                  <c:v>16.4844290657439</c:v>
                </c:pt>
                <c:pt idx="6563" formatCode="0.00%">
                  <c:v>16.617894216510098</c:v>
                </c:pt>
                <c:pt idx="6564" formatCode="0.00%">
                  <c:v>16.30664030318</c:v>
                </c:pt>
                <c:pt idx="6565" formatCode="0.00%">
                  <c:v>16.558576371725099</c:v>
                </c:pt>
                <c:pt idx="6566" formatCode="0.00%">
                  <c:v>16.491843796342</c:v>
                </c:pt>
                <c:pt idx="6567" formatCode="0.00%">
                  <c:v>16.403031800955599</c:v>
                </c:pt>
                <c:pt idx="6568" formatCode="0.00%">
                  <c:v>16.410446531553799</c:v>
                </c:pt>
                <c:pt idx="6569" formatCode="0.00%">
                  <c:v>16.210413577195499</c:v>
                </c:pt>
                <c:pt idx="6570" formatCode="0.00%">
                  <c:v>16.0472895040369</c:v>
                </c:pt>
                <c:pt idx="6571" formatCode="0.00%">
                  <c:v>15.839841819080499</c:v>
                </c:pt>
                <c:pt idx="6572" formatCode="0.00%">
                  <c:v>16.0843631570275</c:v>
                </c:pt>
                <c:pt idx="6573" formatCode="0.00%">
                  <c:v>16.0621189652331</c:v>
                </c:pt>
                <c:pt idx="6574" formatCode="0.00%">
                  <c:v>15.988136431042999</c:v>
                </c:pt>
                <c:pt idx="6575" formatCode="0.00%">
                  <c:v>15.7881034766847</c:v>
                </c:pt>
                <c:pt idx="6576" formatCode="0.00%">
                  <c:v>15.8917449332674</c:v>
                </c:pt>
                <c:pt idx="6577" formatCode="0.00%">
                  <c:v>16.0843631570275</c:v>
                </c:pt>
                <c:pt idx="6578" formatCode="0.00%">
                  <c:v>16.0177953534354</c:v>
                </c:pt>
                <c:pt idx="6579" formatCode="0.00%">
                  <c:v>15.9658922392486</c:v>
                </c:pt>
                <c:pt idx="6580" formatCode="0.00%">
                  <c:v>15.9436480474542</c:v>
                </c:pt>
                <c:pt idx="6581" formatCode="0.00%">
                  <c:v>15.9065743944636</c:v>
                </c:pt>
                <c:pt idx="6582" formatCode="0.00%">
                  <c:v>15.7955182072829</c:v>
                </c:pt>
                <c:pt idx="6583" formatCode="0.00%">
                  <c:v>15.699126709507301</c:v>
                </c:pt>
                <c:pt idx="6584" formatCode="0.00%">
                  <c:v>15.928818586258</c:v>
                </c:pt>
                <c:pt idx="6585" formatCode="0.00%">
                  <c:v>15.9658922392486</c:v>
                </c:pt>
                <c:pt idx="6586" formatCode="0.00%">
                  <c:v>16.039874773438701</c:v>
                </c:pt>
                <c:pt idx="6587" formatCode="0.00%">
                  <c:v>15.995551161641099</c:v>
                </c:pt>
                <c:pt idx="6588" formatCode="0.00%">
                  <c:v>16.506673257538299</c:v>
                </c:pt>
                <c:pt idx="6589" formatCode="0.00%">
                  <c:v>16.758609326083299</c:v>
                </c:pt>
                <c:pt idx="6590" formatCode="0.00%">
                  <c:v>16.180754654803099</c:v>
                </c:pt>
                <c:pt idx="6591" formatCode="0.00%">
                  <c:v>16.1288515406162</c:v>
                </c:pt>
                <c:pt idx="6592" formatCode="0.00%">
                  <c:v>16.054704234635</c:v>
                </c:pt>
                <c:pt idx="6593" formatCode="0.00%">
                  <c:v>16.0103806228373</c:v>
                </c:pt>
                <c:pt idx="6594" formatCode="0.00%">
                  <c:v>16.025210084033599</c:v>
                </c:pt>
                <c:pt idx="6595" formatCode="0.00%">
                  <c:v>15.9362333168561</c:v>
                </c:pt>
                <c:pt idx="6596" formatCode="0.00%">
                  <c:v>15.706541440105401</c:v>
                </c:pt>
                <c:pt idx="6597" formatCode="0.00%">
                  <c:v>15.7584445542923</c:v>
                </c:pt>
                <c:pt idx="6598" formatCode="0.00%">
                  <c:v>15.380622837370201</c:v>
                </c:pt>
                <c:pt idx="6599" formatCode="0.00%">
                  <c:v>15.7658592848904</c:v>
                </c:pt>
                <c:pt idx="6600" formatCode="0.00%">
                  <c:v>16.1362662712143</c:v>
                </c:pt>
                <c:pt idx="6601" formatCode="0.00%">
                  <c:v>16.373372878563099</c:v>
                </c:pt>
                <c:pt idx="6602" formatCode="0.00%">
                  <c:v>16.373372878563099</c:v>
                </c:pt>
                <c:pt idx="6603" formatCode="0.00%">
                  <c:v>16.217828307793699</c:v>
                </c:pt>
                <c:pt idx="6604" formatCode="0.00%">
                  <c:v>16.766024056681399</c:v>
                </c:pt>
                <c:pt idx="6605" formatCode="0.00%">
                  <c:v>16.573405832921399</c:v>
                </c:pt>
                <c:pt idx="6606" formatCode="0.00%">
                  <c:v>16.973471741637798</c:v>
                </c:pt>
                <c:pt idx="6607" formatCode="0.00%">
                  <c:v>16.862250782665999</c:v>
                </c:pt>
                <c:pt idx="6608" formatCode="0.00%">
                  <c:v>17.366122919756101</c:v>
                </c:pt>
                <c:pt idx="6609" formatCode="0.00%">
                  <c:v>17.469764376338698</c:v>
                </c:pt>
                <c:pt idx="6610" formatCode="0.00%">
                  <c:v>17.336463997363602</c:v>
                </c:pt>
                <c:pt idx="6611" formatCode="0.00%">
                  <c:v>17.484593837535002</c:v>
                </c:pt>
                <c:pt idx="6612" formatCode="0.00%">
                  <c:v>17.669797330696898</c:v>
                </c:pt>
                <c:pt idx="6613" formatCode="0.00%">
                  <c:v>17.773603559070601</c:v>
                </c:pt>
                <c:pt idx="6614" formatCode="0.00%">
                  <c:v>17.514252759927501</c:v>
                </c:pt>
                <c:pt idx="6615" formatCode="0.00%">
                  <c:v>17.499423298731202</c:v>
                </c:pt>
                <c:pt idx="6616" formatCode="0.00%">
                  <c:v>17.8180919426594</c:v>
                </c:pt>
                <c:pt idx="6617" formatCode="0.00%">
                  <c:v>18.004778381941001</c:v>
                </c:pt>
                <c:pt idx="6618" formatCode="0.00%">
                  <c:v>17.7210413577195</c:v>
                </c:pt>
                <c:pt idx="6619" formatCode="0.00%">
                  <c:v>17.691052891744899</c:v>
                </c:pt>
                <c:pt idx="6620" formatCode="0.00%">
                  <c:v>17.8703246004284</c:v>
                </c:pt>
                <c:pt idx="6621" formatCode="0.00%">
                  <c:v>18.057011039710002</c:v>
                </c:pt>
                <c:pt idx="6622" formatCode="0.00%">
                  <c:v>17.900148294611899</c:v>
                </c:pt>
                <c:pt idx="6623" formatCode="0.00%">
                  <c:v>17.9823694183555</c:v>
                </c:pt>
                <c:pt idx="6624" formatCode="0.00%">
                  <c:v>17.668643928159501</c:v>
                </c:pt>
                <c:pt idx="6625" formatCode="0.00%">
                  <c:v>17.713461855330301</c:v>
                </c:pt>
                <c:pt idx="6626" formatCode="0.00%">
                  <c:v>17.967375185368201</c:v>
                </c:pt>
                <c:pt idx="6627" formatCode="0.00%">
                  <c:v>18.1390673916625</c:v>
                </c:pt>
                <c:pt idx="6628" formatCode="0.00%">
                  <c:v>18.3781512605042</c:v>
                </c:pt>
                <c:pt idx="6629" formatCode="0.00%">
                  <c:v>18.0346020761245</c:v>
                </c:pt>
                <c:pt idx="6630" formatCode="0.00%">
                  <c:v>18.228703246004201</c:v>
                </c:pt>
                <c:pt idx="6631" formatCode="0.00%">
                  <c:v>17.847915636842899</c:v>
                </c:pt>
                <c:pt idx="6632" formatCode="0.00%">
                  <c:v>18.176470588235201</c:v>
                </c:pt>
                <c:pt idx="6633" formatCode="0.00%">
                  <c:v>17.803097709672102</c:v>
                </c:pt>
                <c:pt idx="6634" formatCode="0.00%">
                  <c:v>17.743285549513899</c:v>
                </c:pt>
                <c:pt idx="6635" formatCode="0.00%">
                  <c:v>17.810512440270202</c:v>
                </c:pt>
                <c:pt idx="6636" formatCode="0.00%">
                  <c:v>17.668643928159501</c:v>
                </c:pt>
                <c:pt idx="6637" formatCode="0.00%">
                  <c:v>17.795682979073899</c:v>
                </c:pt>
                <c:pt idx="6638" formatCode="0.00%">
                  <c:v>17.8180919426594</c:v>
                </c:pt>
                <c:pt idx="6639" formatCode="0.00%">
                  <c:v>18.0868347338935</c:v>
                </c:pt>
                <c:pt idx="6640" formatCode="0.00%">
                  <c:v>18.2362827483934</c:v>
                </c:pt>
                <c:pt idx="6641" formatCode="0.00%">
                  <c:v>18.221288515406101</c:v>
                </c:pt>
                <c:pt idx="6642" formatCode="0.00%">
                  <c:v>18.161476355247899</c:v>
                </c:pt>
                <c:pt idx="6643" formatCode="0.00%">
                  <c:v>18.2959301367605</c:v>
                </c:pt>
                <c:pt idx="6644" formatCode="0.00%">
                  <c:v>18.251112209589699</c:v>
                </c:pt>
                <c:pt idx="6645" formatCode="0.00%">
                  <c:v>18.706706211896499</c:v>
                </c:pt>
                <c:pt idx="6646" formatCode="0.00%">
                  <c:v>19.072499588070499</c:v>
                </c:pt>
                <c:pt idx="6647" formatCode="0.00%">
                  <c:v>18.968034272532499</c:v>
                </c:pt>
                <c:pt idx="6648" formatCode="0.00%">
                  <c:v>18.975449003130599</c:v>
                </c:pt>
                <c:pt idx="6649" formatCode="0.00%">
                  <c:v>18.997857966716001</c:v>
                </c:pt>
                <c:pt idx="6650" formatCode="0.00%">
                  <c:v>18.9082221123743</c:v>
                </c:pt>
                <c:pt idx="6651" formatCode="0.00%">
                  <c:v>18.743944636678201</c:v>
                </c:pt>
                <c:pt idx="6652" formatCode="0.00%">
                  <c:v>18.930631075959798</c:v>
                </c:pt>
                <c:pt idx="6653" formatCode="0.00%">
                  <c:v>18.661888284725599</c:v>
                </c:pt>
                <c:pt idx="6654" formatCode="0.00%">
                  <c:v>18.490031306640301</c:v>
                </c:pt>
                <c:pt idx="6655" formatCode="0.00%">
                  <c:v>18.5498434667984</c:v>
                </c:pt>
                <c:pt idx="6656" formatCode="0.00%">
                  <c:v>18.826165760421802</c:v>
                </c:pt>
                <c:pt idx="6657" formatCode="0.00%">
                  <c:v>18.960619541934399</c:v>
                </c:pt>
                <c:pt idx="6658" formatCode="0.00%">
                  <c:v>18.699126709507301</c:v>
                </c:pt>
                <c:pt idx="6659" formatCode="0.00%">
                  <c:v>18.826165760421802</c:v>
                </c:pt>
                <c:pt idx="6660" formatCode="0.00%">
                  <c:v>18.7963420662382</c:v>
                </c:pt>
                <c:pt idx="6661" formatCode="0.00%">
                  <c:v>18.654473554127499</c:v>
                </c:pt>
                <c:pt idx="6662" formatCode="0.00%">
                  <c:v>18.534849233811101</c:v>
                </c:pt>
                <c:pt idx="6663" formatCode="0.00%">
                  <c:v>18.452792881858599</c:v>
                </c:pt>
                <c:pt idx="6664" formatCode="0.00%">
                  <c:v>18.5572581973966</c:v>
                </c:pt>
                <c:pt idx="6665" formatCode="0.00%">
                  <c:v>18.729115175481901</c:v>
                </c:pt>
                <c:pt idx="6666" formatCode="0.00%">
                  <c:v>18.960619541934399</c:v>
                </c:pt>
                <c:pt idx="6667" formatCode="0.00%">
                  <c:v>18.968034272532499</c:v>
                </c:pt>
                <c:pt idx="6668" formatCode="0.00%">
                  <c:v>18.915801614763499</c:v>
                </c:pt>
                <c:pt idx="6669" formatCode="0.00%">
                  <c:v>18.706706211896499</c:v>
                </c:pt>
                <c:pt idx="6670" formatCode="0.00%">
                  <c:v>18.5572581973966</c:v>
                </c:pt>
                <c:pt idx="6671" formatCode="0.00%">
                  <c:v>18.3481627945295</c:v>
                </c:pt>
                <c:pt idx="6672" formatCode="0.00%">
                  <c:v>18.049596309111799</c:v>
                </c:pt>
                <c:pt idx="6673" formatCode="0.00%">
                  <c:v>17.862909869830201</c:v>
                </c:pt>
                <c:pt idx="6674" formatCode="0.00%">
                  <c:v>18.0271873455264</c:v>
                </c:pt>
                <c:pt idx="6675" formatCode="0.00%">
                  <c:v>18.154061624649799</c:v>
                </c:pt>
                <c:pt idx="6676" formatCode="0.00%">
                  <c:v>18.0794200032954</c:v>
                </c:pt>
                <c:pt idx="6677" formatCode="0.00%">
                  <c:v>18.355742296918699</c:v>
                </c:pt>
                <c:pt idx="6678" formatCode="0.00%">
                  <c:v>18.2362827483934</c:v>
                </c:pt>
                <c:pt idx="6679" formatCode="0.00%">
                  <c:v>18.370571758114998</c:v>
                </c:pt>
                <c:pt idx="6680" formatCode="0.00%">
                  <c:v>18.191464821222599</c:v>
                </c:pt>
                <c:pt idx="6681" formatCode="0.00%">
                  <c:v>18.281759762728601</c:v>
                </c:pt>
                <c:pt idx="6682" formatCode="0.00%">
                  <c:v>18.718240237271299</c:v>
                </c:pt>
                <c:pt idx="6683" formatCode="0.00%">
                  <c:v>18.635524798154499</c:v>
                </c:pt>
                <c:pt idx="6684" formatCode="0.00%">
                  <c:v>18.5827978250123</c:v>
                </c:pt>
                <c:pt idx="6685" formatCode="0.00%">
                  <c:v>18.402207942000299</c:v>
                </c:pt>
                <c:pt idx="6686" formatCode="0.00%">
                  <c:v>18.2967539957159</c:v>
                </c:pt>
                <c:pt idx="6687" formatCode="0.00%">
                  <c:v>18.2214532871972</c:v>
                </c:pt>
                <c:pt idx="6688" formatCode="0.00%">
                  <c:v>17.9807217004448</c:v>
                </c:pt>
                <c:pt idx="6689" formatCode="0.00%">
                  <c:v>17.950568462679101</c:v>
                </c:pt>
                <c:pt idx="6690" formatCode="0.00%">
                  <c:v>17.897841489536901</c:v>
                </c:pt>
                <c:pt idx="6691" formatCode="0.00%">
                  <c:v>17.9807217004448</c:v>
                </c:pt>
                <c:pt idx="6692" formatCode="0.00%">
                  <c:v>18.108584610314701</c:v>
                </c:pt>
                <c:pt idx="6693" formatCode="0.00%">
                  <c:v>17.860273521173099</c:v>
                </c:pt>
                <c:pt idx="6694" formatCode="0.00%">
                  <c:v>17.732245839512199</c:v>
                </c:pt>
                <c:pt idx="6695" formatCode="0.00%">
                  <c:v>17.438787279617699</c:v>
                </c:pt>
                <c:pt idx="6696" formatCode="0.00%">
                  <c:v>17.717251606524901</c:v>
                </c:pt>
                <c:pt idx="6697" formatCode="0.00%">
                  <c:v>17.687098368759202</c:v>
                </c:pt>
                <c:pt idx="6698" formatCode="0.00%">
                  <c:v>17.521667490525601</c:v>
                </c:pt>
                <c:pt idx="6699" formatCode="0.00%">
                  <c:v>17.566814961278599</c:v>
                </c:pt>
                <c:pt idx="6700" formatCode="0.00%">
                  <c:v>17.6721041357719</c:v>
                </c:pt>
                <c:pt idx="6701" formatCode="0.00%">
                  <c:v>17.724831108914099</c:v>
                </c:pt>
                <c:pt idx="6702" formatCode="0.00%">
                  <c:v>17.5366617235129</c:v>
                </c:pt>
                <c:pt idx="6703" formatCode="0.00%">
                  <c:v>17.589388696655099</c:v>
                </c:pt>
                <c:pt idx="6704" formatCode="0.00%">
                  <c:v>17.762399077277902</c:v>
                </c:pt>
                <c:pt idx="6705" formatCode="0.00%">
                  <c:v>17.604382929642401</c:v>
                </c:pt>
                <c:pt idx="6706" formatCode="0.00%">
                  <c:v>18.078596144340001</c:v>
                </c:pt>
                <c:pt idx="6707" formatCode="0.00%">
                  <c:v>18.0560224089635</c:v>
                </c:pt>
                <c:pt idx="6708" formatCode="0.00%">
                  <c:v>18.0107101664195</c:v>
                </c:pt>
                <c:pt idx="6709" formatCode="0.00%">
                  <c:v>18.146317350469499</c:v>
                </c:pt>
                <c:pt idx="6710" formatCode="0.00%">
                  <c:v>17.973142198055601</c:v>
                </c:pt>
                <c:pt idx="6711" formatCode="0.00%">
                  <c:v>17.6946778711484</c:v>
                </c:pt>
                <c:pt idx="6712" formatCode="0.00%">
                  <c:v>17.657109902784601</c:v>
                </c:pt>
                <c:pt idx="6713" formatCode="0.00%">
                  <c:v>17.318339100346002</c:v>
                </c:pt>
                <c:pt idx="6714" formatCode="0.00%">
                  <c:v>17.348492338111701</c:v>
                </c:pt>
                <c:pt idx="6715" formatCode="0.00%">
                  <c:v>16.972153567309199</c:v>
                </c:pt>
                <c:pt idx="6716" formatCode="0.00%">
                  <c:v>16.919591365958102</c:v>
                </c:pt>
                <c:pt idx="6717" formatCode="0.00%">
                  <c:v>16.942165101334599</c:v>
                </c:pt>
                <c:pt idx="6718" formatCode="0.00%">
                  <c:v>17.0098863074641</c:v>
                </c:pt>
                <c:pt idx="6719" formatCode="0.00%">
                  <c:v>17.333498105124399</c:v>
                </c:pt>
                <c:pt idx="6720" formatCode="0.00%">
                  <c:v>17.1679024550996</c:v>
                </c:pt>
                <c:pt idx="6721" formatCode="0.00%">
                  <c:v>17.4765200197726</c:v>
                </c:pt>
                <c:pt idx="6722" formatCode="0.00%">
                  <c:v>17.115175481957401</c:v>
                </c:pt>
                <c:pt idx="6723" formatCode="0.00%">
                  <c:v>17.213049925852602</c:v>
                </c:pt>
                <c:pt idx="6724" formatCode="0.00%">
                  <c:v>16.783984181908</c:v>
                </c:pt>
                <c:pt idx="6725" formatCode="0.00%">
                  <c:v>16.791563684297198</c:v>
                </c:pt>
                <c:pt idx="6726" formatCode="0.00%">
                  <c:v>17.024880540451399</c:v>
                </c:pt>
                <c:pt idx="6727" formatCode="0.00%">
                  <c:v>17.243203163618301</c:v>
                </c:pt>
                <c:pt idx="6728" formatCode="0.00%">
                  <c:v>17.002306805074902</c:v>
                </c:pt>
                <c:pt idx="6729" formatCode="0.00%">
                  <c:v>16.7238424781677</c:v>
                </c:pt>
                <c:pt idx="6730" formatCode="0.00%">
                  <c:v>16.580820563519499</c:v>
                </c:pt>
                <c:pt idx="6731" formatCode="0.00%">
                  <c:v>16.708848245180398</c:v>
                </c:pt>
                <c:pt idx="6732" formatCode="0.00%">
                  <c:v>16.738836711154999</c:v>
                </c:pt>
                <c:pt idx="6733" formatCode="0.00%">
                  <c:v>16.979733069698401</c:v>
                </c:pt>
                <c:pt idx="6734" formatCode="0.00%">
                  <c:v>16.708848245180398</c:v>
                </c:pt>
                <c:pt idx="6735" formatCode="0.00%">
                  <c:v>16.671115505025501</c:v>
                </c:pt>
                <c:pt idx="6736" formatCode="0.00%">
                  <c:v>16.791563684297198</c:v>
                </c:pt>
                <c:pt idx="6737" formatCode="0.00%">
                  <c:v>16.746416213544201</c:v>
                </c:pt>
                <c:pt idx="6738" formatCode="0.00%">
                  <c:v>16.648541769649</c:v>
                </c:pt>
                <c:pt idx="6739" formatCode="0.00%">
                  <c:v>16.753995715933399</c:v>
                </c:pt>
                <c:pt idx="6740" formatCode="0.00%">
                  <c:v>16.949579831932699</c:v>
                </c:pt>
                <c:pt idx="6741" formatCode="0.00%">
                  <c:v>16.979733069698401</c:v>
                </c:pt>
                <c:pt idx="6742" formatCode="0.00%">
                  <c:v>16.874279123413999</c:v>
                </c:pt>
                <c:pt idx="6743" formatCode="0.00%">
                  <c:v>17.085022244191698</c:v>
                </c:pt>
                <c:pt idx="6744" formatCode="0.00%">
                  <c:v>17.4613610149942</c:v>
                </c:pt>
                <c:pt idx="6745" formatCode="0.00%">
                  <c:v>17.6358543417366</c:v>
                </c:pt>
                <c:pt idx="6746" formatCode="0.00%">
                  <c:v>17.787609161311501</c:v>
                </c:pt>
                <c:pt idx="6747" formatCode="0.00%">
                  <c:v>17.962267259845099</c:v>
                </c:pt>
                <c:pt idx="6748" formatCode="0.00%">
                  <c:v>17.711814137419601</c:v>
                </c:pt>
                <c:pt idx="6749" formatCode="0.00%">
                  <c:v>17.590377327401502</c:v>
                </c:pt>
                <c:pt idx="6750" formatCode="0.00%">
                  <c:v>17.651013346515001</c:v>
                </c:pt>
                <c:pt idx="6751" formatCode="0.00%">
                  <c:v>17.620695336958299</c:v>
                </c:pt>
                <c:pt idx="6752" formatCode="0.00%">
                  <c:v>17.871148459383701</c:v>
                </c:pt>
                <c:pt idx="6753" formatCode="0.00%">
                  <c:v>18.007744274180201</c:v>
                </c:pt>
                <c:pt idx="6754" formatCode="0.00%">
                  <c:v>17.825671445048599</c:v>
                </c:pt>
                <c:pt idx="6755" formatCode="0.00%">
                  <c:v>17.825671445048599</c:v>
                </c:pt>
                <c:pt idx="6756" formatCode="0.00%">
                  <c:v>17.7193936398088</c:v>
                </c:pt>
                <c:pt idx="6757" formatCode="0.00%">
                  <c:v>17.355083209754401</c:v>
                </c:pt>
                <c:pt idx="6758" formatCode="0.00%">
                  <c:v>17.666337123084499</c:v>
                </c:pt>
                <c:pt idx="6759" formatCode="0.00%">
                  <c:v>17.438622507826601</c:v>
                </c:pt>
                <c:pt idx="6760" formatCode="0.00%">
                  <c:v>17.468940517383398</c:v>
                </c:pt>
                <c:pt idx="6761" formatCode="0.00%">
                  <c:v>17.2868676882517</c:v>
                </c:pt>
                <c:pt idx="6762" formatCode="0.00%">
                  <c:v>17.218652166748999</c:v>
                </c:pt>
                <c:pt idx="6763" formatCode="0.00%">
                  <c:v>17.218652166748999</c:v>
                </c:pt>
                <c:pt idx="6764" formatCode="0.00%">
                  <c:v>17.415884000658998</c:v>
                </c:pt>
                <c:pt idx="6765" formatCode="0.00%">
                  <c:v>17.431043005437399</c:v>
                </c:pt>
                <c:pt idx="6766" formatCode="0.00%">
                  <c:v>17.4765200197726</c:v>
                </c:pt>
                <c:pt idx="6767" formatCode="0.00%">
                  <c:v>17.400724995880701</c:v>
                </c:pt>
                <c:pt idx="6768" formatCode="0.00%">
                  <c:v>17.651013346515001</c:v>
                </c:pt>
                <c:pt idx="6769" formatCode="0.00%">
                  <c:v>17.620695336958299</c:v>
                </c:pt>
                <c:pt idx="6770" formatCode="0.00%">
                  <c:v>18.0835392980721</c:v>
                </c:pt>
                <c:pt idx="6771" formatCode="0.00%">
                  <c:v>17.969846762234301</c:v>
                </c:pt>
                <c:pt idx="6772" formatCode="0.00%">
                  <c:v>18.121601581809099</c:v>
                </c:pt>
                <c:pt idx="6773" formatCode="0.00%">
                  <c:v>18.022903278958601</c:v>
                </c:pt>
                <c:pt idx="6774" formatCode="0.00%">
                  <c:v>17.787609161311501</c:v>
                </c:pt>
                <c:pt idx="6775" formatCode="0.00%">
                  <c:v>17.977426264623499</c:v>
                </c:pt>
                <c:pt idx="6776" formatCode="0.00%">
                  <c:v>17.5979568297907</c:v>
                </c:pt>
                <c:pt idx="6777" formatCode="0.00%">
                  <c:v>17.605536332179899</c:v>
                </c:pt>
                <c:pt idx="6778" formatCode="0.00%">
                  <c:v>17.8180919426594</c:v>
                </c:pt>
                <c:pt idx="6779" formatCode="0.00%">
                  <c:v>17.613115834569101</c:v>
                </c:pt>
                <c:pt idx="6780" formatCode="0.00%">
                  <c:v>17.560059317844701</c:v>
                </c:pt>
                <c:pt idx="6781" formatCode="0.00%">
                  <c:v>17.742132146976399</c:v>
                </c:pt>
                <c:pt idx="6782" formatCode="0.00%">
                  <c:v>17.3855659911023</c:v>
                </c:pt>
                <c:pt idx="6783" formatCode="0.00%">
                  <c:v>17.400724995880701</c:v>
                </c:pt>
                <c:pt idx="6784" formatCode="0.00%">
                  <c:v>17.377986488713098</c:v>
                </c:pt>
                <c:pt idx="6785" formatCode="0.00%">
                  <c:v>17.5449003130664</c:v>
                </c:pt>
                <c:pt idx="6786" formatCode="0.00%">
                  <c:v>17.6814961278629</c:v>
                </c:pt>
                <c:pt idx="6787" formatCode="0.00%">
                  <c:v>18.060800790904501</c:v>
                </c:pt>
                <c:pt idx="6788" formatCode="0.00%">
                  <c:v>18.235294117647001</c:v>
                </c:pt>
                <c:pt idx="6789" formatCode="0.00%">
                  <c:v>18.1519195913659</c:v>
                </c:pt>
                <c:pt idx="6790" formatCode="0.00%">
                  <c:v>18.318833415719201</c:v>
                </c:pt>
                <c:pt idx="6791" formatCode="0.00%">
                  <c:v>18.250453122425402</c:v>
                </c:pt>
                <c:pt idx="6792" formatCode="0.00%">
                  <c:v>18.022903278958601</c:v>
                </c:pt>
                <c:pt idx="6793" formatCode="0.00%">
                  <c:v>18.053221288515399</c:v>
                </c:pt>
                <c:pt idx="6794" formatCode="0.00%">
                  <c:v>18.098698302850501</c:v>
                </c:pt>
                <c:pt idx="6795" formatCode="0.00%">
                  <c:v>18.007744274180201</c:v>
                </c:pt>
                <c:pt idx="6796" formatCode="0.00%">
                  <c:v>18.11402207942</c:v>
                </c:pt>
                <c:pt idx="6797" formatCode="0.00%">
                  <c:v>18.007744274180201</c:v>
                </c:pt>
                <c:pt idx="6798" formatCode="0.00%">
                  <c:v>17.8938869665513</c:v>
                </c:pt>
                <c:pt idx="6799" formatCode="0.00%">
                  <c:v>17.886307464162101</c:v>
                </c:pt>
                <c:pt idx="6800" formatCode="0.00%">
                  <c:v>18.000164771790999</c:v>
                </c:pt>
                <c:pt idx="6801" formatCode="0.00%">
                  <c:v>18.091118800461299</c:v>
                </c:pt>
                <c:pt idx="6802" formatCode="0.00%">
                  <c:v>18.098698302850501</c:v>
                </c:pt>
                <c:pt idx="6803" formatCode="0.00%">
                  <c:v>18.1670785961443</c:v>
                </c:pt>
                <c:pt idx="6804" formatCode="0.00%">
                  <c:v>18.447849728126499</c:v>
                </c:pt>
                <c:pt idx="6805" formatCode="0.00%">
                  <c:v>18.478332509474299</c:v>
                </c:pt>
                <c:pt idx="6806" formatCode="0.00%">
                  <c:v>18.2489701763058</c:v>
                </c:pt>
                <c:pt idx="6807" formatCode="0.00%">
                  <c:v>18.608337452628099</c:v>
                </c:pt>
                <c:pt idx="6808" formatCode="0.00%">
                  <c:v>18.753666172351199</c:v>
                </c:pt>
                <c:pt idx="6809" formatCode="0.00%">
                  <c:v>19.0519031141868</c:v>
                </c:pt>
                <c:pt idx="6810" formatCode="0.00%">
                  <c:v>19.281430219146401</c:v>
                </c:pt>
                <c:pt idx="6811" formatCode="0.00%">
                  <c:v>19.136101499423201</c:v>
                </c:pt>
                <c:pt idx="6812" formatCode="0.00%">
                  <c:v>19.189652331520801</c:v>
                </c:pt>
                <c:pt idx="6813" formatCode="0.00%">
                  <c:v>19.0901301697149</c:v>
                </c:pt>
                <c:pt idx="6814" formatCode="0.00%">
                  <c:v>18.761410446531499</c:v>
                </c:pt>
                <c:pt idx="6815" formatCode="0.00%">
                  <c:v>18.944966221782799</c:v>
                </c:pt>
                <c:pt idx="6816" formatCode="0.00%">
                  <c:v>19.258526940187799</c:v>
                </c:pt>
                <c:pt idx="6817" formatCode="0.00%">
                  <c:v>19.3885318833415</c:v>
                </c:pt>
                <c:pt idx="6818" formatCode="0.00%">
                  <c:v>19.2967539957159</c:v>
                </c:pt>
                <c:pt idx="6819" formatCode="0.00%">
                  <c:v>19.434338441258799</c:v>
                </c:pt>
                <c:pt idx="6820" formatCode="0.00%">
                  <c:v>19.4803097709672</c:v>
                </c:pt>
                <c:pt idx="6821" formatCode="0.00%">
                  <c:v>19.503213049925801</c:v>
                </c:pt>
                <c:pt idx="6822" formatCode="0.00%">
                  <c:v>19.556763882023301</c:v>
                </c:pt>
                <c:pt idx="6823" formatCode="0.00%">
                  <c:v>19.189652331520801</c:v>
                </c:pt>
                <c:pt idx="6824" formatCode="0.00%">
                  <c:v>19.526116328884399</c:v>
                </c:pt>
                <c:pt idx="6825" formatCode="0.00%">
                  <c:v>19.334981051244</c:v>
                </c:pt>
                <c:pt idx="6826" formatCode="0.00%">
                  <c:v>19.1819080573405</c:v>
                </c:pt>
                <c:pt idx="6827" formatCode="0.00%">
                  <c:v>19.189652331520801</c:v>
                </c:pt>
                <c:pt idx="6828" formatCode="0.00%">
                  <c:v>19.717251606524901</c:v>
                </c:pt>
                <c:pt idx="6829" formatCode="0.00%">
                  <c:v>19.5720876585928</c:v>
                </c:pt>
                <c:pt idx="6830" formatCode="0.00%">
                  <c:v>19.556763882023301</c:v>
                </c:pt>
                <c:pt idx="6831" formatCode="0.00%">
                  <c:v>19.747899159663799</c:v>
                </c:pt>
                <c:pt idx="6832" formatCode="0.00%">
                  <c:v>19.7020926017465</c:v>
                </c:pt>
                <c:pt idx="6833" formatCode="0.00%">
                  <c:v>19.786126215191899</c:v>
                </c:pt>
                <c:pt idx="6834" formatCode="0.00%">
                  <c:v>19.8320975449003</c:v>
                </c:pt>
                <c:pt idx="6835" formatCode="0.00%">
                  <c:v>19.82435327072</c:v>
                </c:pt>
                <c:pt idx="6836" formatCode="0.00%">
                  <c:v>19.717251606524901</c:v>
                </c:pt>
                <c:pt idx="6837" formatCode="0.00%">
                  <c:v>19.908551655956501</c:v>
                </c:pt>
                <c:pt idx="6838" formatCode="0.00%">
                  <c:v>19.985005767012598</c:v>
                </c:pt>
                <c:pt idx="6839" formatCode="0.00%">
                  <c:v>20.023232822540699</c:v>
                </c:pt>
                <c:pt idx="6840" formatCode="0.00%">
                  <c:v>20.229691876750699</c:v>
                </c:pt>
                <c:pt idx="6841" formatCode="0.00%">
                  <c:v>19.755478662053001</c:v>
                </c:pt>
                <c:pt idx="6842" formatCode="0.00%">
                  <c:v>19.5872466633712</c:v>
                </c:pt>
                <c:pt idx="6843" formatCode="0.00%">
                  <c:v>19.166749052562199</c:v>
                </c:pt>
                <c:pt idx="6844" formatCode="0.00%">
                  <c:v>19.243203163618301</c:v>
                </c:pt>
                <c:pt idx="6845" formatCode="0.00%">
                  <c:v>19.755478662053001</c:v>
                </c:pt>
                <c:pt idx="6846" formatCode="0.00%">
                  <c:v>19.755478662053001</c:v>
                </c:pt>
                <c:pt idx="6847" formatCode="0.00%">
                  <c:v>19.778546712802701</c:v>
                </c:pt>
                <c:pt idx="6848" formatCode="0.00%">
                  <c:v>19.8625803262481</c:v>
                </c:pt>
                <c:pt idx="6849" formatCode="0.00%">
                  <c:v>19.541440105453901</c:v>
                </c:pt>
                <c:pt idx="6850" formatCode="0.00%">
                  <c:v>19.5720876585928</c:v>
                </c:pt>
                <c:pt idx="6851" formatCode="0.00%">
                  <c:v>19.1514252759927</c:v>
                </c:pt>
                <c:pt idx="6852" formatCode="0.00%">
                  <c:v>18.998517053880299</c:v>
                </c:pt>
                <c:pt idx="6853" formatCode="0.00%">
                  <c:v>18.310100510792498</c:v>
                </c:pt>
                <c:pt idx="6854" formatCode="0.00%">
                  <c:v>18.417202174987601</c:v>
                </c:pt>
                <c:pt idx="6855" formatCode="0.00%">
                  <c:v>18.2642939528752</c:v>
                </c:pt>
                <c:pt idx="6856" formatCode="0.00%">
                  <c:v>18.0807381776239</c:v>
                </c:pt>
                <c:pt idx="6857" formatCode="0.00%">
                  <c:v>18.096061954193399</c:v>
                </c:pt>
                <c:pt idx="6858" formatCode="0.00%">
                  <c:v>18.631405503377799</c:v>
                </c:pt>
                <c:pt idx="6859" formatCode="0.00%">
                  <c:v>18.990772779700102</c:v>
                </c:pt>
                <c:pt idx="6860" formatCode="0.00%">
                  <c:v>18.409622672598399</c:v>
                </c:pt>
                <c:pt idx="6861" formatCode="0.00%">
                  <c:v>18.8301202834074</c:v>
                </c:pt>
                <c:pt idx="6862" formatCode="0.00%">
                  <c:v>18.9831932773109</c:v>
                </c:pt>
                <c:pt idx="6863" formatCode="0.00%">
                  <c:v>18.508980062613201</c:v>
                </c:pt>
                <c:pt idx="6864" formatCode="0.00%">
                  <c:v>18.394298896028999</c:v>
                </c:pt>
                <c:pt idx="6865" formatCode="0.00%">
                  <c:v>18.776734223100998</c:v>
                </c:pt>
                <c:pt idx="6866" formatCode="0.00%">
                  <c:v>18.8914153896852</c:v>
                </c:pt>
                <c:pt idx="6867" formatCode="0.00%">
                  <c:v>19.067226890756299</c:v>
                </c:pt>
                <c:pt idx="6868" formatCode="0.00%">
                  <c:v>19.1819080573405</c:v>
                </c:pt>
                <c:pt idx="6869" formatCode="0.00%">
                  <c:v>19.035261163288801</c:v>
                </c:pt>
                <c:pt idx="6870" formatCode="0.00%">
                  <c:v>19.436810018124898</c:v>
                </c:pt>
                <c:pt idx="6871" formatCode="0.00%">
                  <c:v>19.5449003130664</c:v>
                </c:pt>
                <c:pt idx="6872" formatCode="0.00%">
                  <c:v>19.5449003130664</c:v>
                </c:pt>
                <c:pt idx="6873" formatCode="0.00%">
                  <c:v>19.459878068874598</c:v>
                </c:pt>
                <c:pt idx="6874" formatCode="0.00%">
                  <c:v>19.876915472071101</c:v>
                </c:pt>
                <c:pt idx="6875" formatCode="0.00%">
                  <c:v>19.6375020596473</c:v>
                </c:pt>
                <c:pt idx="6876" formatCode="0.00%">
                  <c:v>19.328719723183301</c:v>
                </c:pt>
                <c:pt idx="6877" formatCode="0.00%">
                  <c:v>19.143351458230299</c:v>
                </c:pt>
                <c:pt idx="6878" formatCode="0.00%">
                  <c:v>19.297742626462298</c:v>
                </c:pt>
                <c:pt idx="6879" formatCode="0.00%">
                  <c:v>19.537156038886099</c:v>
                </c:pt>
                <c:pt idx="6880" formatCode="0.00%">
                  <c:v>18.780523974295601</c:v>
                </c:pt>
                <c:pt idx="6881" formatCode="0.00%">
                  <c:v>18.641456582633001</c:v>
                </c:pt>
                <c:pt idx="6882" formatCode="0.00%">
                  <c:v>18.525786785302301</c:v>
                </c:pt>
                <c:pt idx="6883" formatCode="0.00%">
                  <c:v>18.494809688581299</c:v>
                </c:pt>
                <c:pt idx="6884" formatCode="0.00%">
                  <c:v>18.842313395946601</c:v>
                </c:pt>
                <c:pt idx="6885" formatCode="0.00%">
                  <c:v>19.3827648706541</c:v>
                </c:pt>
                <c:pt idx="6886" formatCode="0.00%">
                  <c:v>19.629757785467099</c:v>
                </c:pt>
                <c:pt idx="6887" formatCode="0.00%">
                  <c:v>19.7301038062283</c:v>
                </c:pt>
                <c:pt idx="6888" formatCode="0.00%">
                  <c:v>19.838194101169801</c:v>
                </c:pt>
                <c:pt idx="6889" formatCode="0.00%">
                  <c:v>20.085351787773899</c:v>
                </c:pt>
                <c:pt idx="6890" formatCode="0.00%">
                  <c:v>20.147141209424898</c:v>
                </c:pt>
                <c:pt idx="6891" formatCode="0.00%">
                  <c:v>20.085351787773899</c:v>
                </c:pt>
                <c:pt idx="6892" formatCode="0.00%">
                  <c:v>19.529411764705799</c:v>
                </c:pt>
                <c:pt idx="6893" formatCode="0.00%">
                  <c:v>19.567968363816099</c:v>
                </c:pt>
                <c:pt idx="6894" formatCode="0.00%">
                  <c:v>19.691547207118099</c:v>
                </c:pt>
                <c:pt idx="6895" formatCode="0.00%">
                  <c:v>19.5061789421651</c:v>
                </c:pt>
                <c:pt idx="6896" formatCode="0.00%">
                  <c:v>20.0543746910528</c:v>
                </c:pt>
                <c:pt idx="6897" formatCode="0.00%">
                  <c:v>20.625803262481401</c:v>
                </c:pt>
                <c:pt idx="6898" formatCode="0.00%">
                  <c:v>20.857307628933899</c:v>
                </c:pt>
                <c:pt idx="6899" formatCode="0.00%">
                  <c:v>21.0349316197067</c:v>
                </c:pt>
                <c:pt idx="6900" formatCode="0.00%">
                  <c:v>20.0930960619541</c:v>
                </c:pt>
                <c:pt idx="6901" formatCode="0.00%">
                  <c:v>19.861426923710599</c:v>
                </c:pt>
                <c:pt idx="6902" formatCode="0.00%">
                  <c:v>19.815126050420101</c:v>
                </c:pt>
                <c:pt idx="6903" formatCode="0.00%">
                  <c:v>19.9617729444719</c:v>
                </c:pt>
                <c:pt idx="6904" formatCode="0.00%">
                  <c:v>19.7996375020596</c:v>
                </c:pt>
                <c:pt idx="6905" formatCode="0.00%">
                  <c:v>19.9925852694018</c:v>
                </c:pt>
                <c:pt idx="6906" formatCode="0.00%">
                  <c:v>20.039050914483401</c:v>
                </c:pt>
                <c:pt idx="6907" formatCode="0.00%">
                  <c:v>19.791893227879299</c:v>
                </c:pt>
                <c:pt idx="6908" formatCode="0.00%">
                  <c:v>20.1547207118141</c:v>
                </c:pt>
                <c:pt idx="6909" formatCode="0.00%">
                  <c:v>20.0930960619541</c:v>
                </c:pt>
                <c:pt idx="6910" formatCode="0.00%">
                  <c:v>19.745592354588801</c:v>
                </c:pt>
                <c:pt idx="6911" formatCode="0.00%">
                  <c:v>19.529411764705799</c:v>
                </c:pt>
                <c:pt idx="6912" formatCode="0.00%">
                  <c:v>19.753336628769102</c:v>
                </c:pt>
                <c:pt idx="6913" formatCode="0.00%">
                  <c:v>19.845938375350102</c:v>
                </c:pt>
                <c:pt idx="6914" formatCode="0.00%">
                  <c:v>20.486735870818901</c:v>
                </c:pt>
                <c:pt idx="6915" formatCode="0.00%">
                  <c:v>20.494480144999098</c:v>
                </c:pt>
                <c:pt idx="6916" formatCode="0.00%">
                  <c:v>20.409622672598399</c:v>
                </c:pt>
                <c:pt idx="6917" formatCode="0.00%">
                  <c:v>20.1934420827154</c:v>
                </c:pt>
                <c:pt idx="6918" formatCode="0.00%">
                  <c:v>20.177953534354899</c:v>
                </c:pt>
                <c:pt idx="6919" formatCode="0.00%">
                  <c:v>20.100675564343302</c:v>
                </c:pt>
                <c:pt idx="6920" formatCode="0.00%">
                  <c:v>20.2552315043664</c:v>
                </c:pt>
                <c:pt idx="6921" formatCode="0.00%">
                  <c:v>20.116164112703899</c:v>
                </c:pt>
                <c:pt idx="6922" formatCode="0.00%">
                  <c:v>20.2552315043664</c:v>
                </c:pt>
                <c:pt idx="6923" formatCode="0.00%">
                  <c:v>20.008073817762401</c:v>
                </c:pt>
                <c:pt idx="6924" formatCode="0.00%">
                  <c:v>20.309276651837202</c:v>
                </c:pt>
                <c:pt idx="6925" formatCode="0.00%">
                  <c:v>20.6180589883012</c:v>
                </c:pt>
                <c:pt idx="6926" formatCode="0.00%">
                  <c:v>20.463667820069201</c:v>
                </c:pt>
                <c:pt idx="6927" formatCode="0.00%">
                  <c:v>20.656615587411402</c:v>
                </c:pt>
                <c:pt idx="6928" formatCode="0.00%">
                  <c:v>20.417366946778699</c:v>
                </c:pt>
                <c:pt idx="6929" formatCode="0.00%">
                  <c:v>20.401878398418098</c:v>
                </c:pt>
                <c:pt idx="6930" formatCode="0.00%">
                  <c:v>20.733893557422899</c:v>
                </c:pt>
                <c:pt idx="6931" formatCode="0.00%">
                  <c:v>21.0349316197067</c:v>
                </c:pt>
                <c:pt idx="6932" formatCode="0.00%">
                  <c:v>21.343713956170699</c:v>
                </c:pt>
                <c:pt idx="6933" formatCode="0.00%">
                  <c:v>21.008897676717702</c:v>
                </c:pt>
                <c:pt idx="6934" formatCode="0.00%">
                  <c:v>20.806393145493399</c:v>
                </c:pt>
                <c:pt idx="6935" formatCode="0.00%">
                  <c:v>20.6584280771132</c:v>
                </c:pt>
                <c:pt idx="6936" formatCode="0.00%">
                  <c:v>20.7597627286208</c:v>
                </c:pt>
                <c:pt idx="6937" formatCode="0.00%">
                  <c:v>21.102323282254002</c:v>
                </c:pt>
                <c:pt idx="6938" formatCode="0.00%">
                  <c:v>20.938869665513199</c:v>
                </c:pt>
                <c:pt idx="6939" formatCode="0.00%">
                  <c:v>20.915472071181402</c:v>
                </c:pt>
                <c:pt idx="6940" formatCode="0.00%">
                  <c:v>20.775251276981301</c:v>
                </c:pt>
                <c:pt idx="6941" formatCode="0.00%">
                  <c:v>21.320481133629901</c:v>
                </c:pt>
                <c:pt idx="6942" formatCode="0.00%">
                  <c:v>21.421651013346501</c:v>
                </c:pt>
                <c:pt idx="6943" formatCode="0.00%">
                  <c:v>21.3827648706541</c:v>
                </c:pt>
                <c:pt idx="6944" formatCode="0.00%">
                  <c:v>21.343713956170699</c:v>
                </c:pt>
                <c:pt idx="6945" formatCode="0.00%">
                  <c:v>21.281430219146401</c:v>
                </c:pt>
                <c:pt idx="6946" formatCode="0.00%">
                  <c:v>21.445048607678299</c:v>
                </c:pt>
                <c:pt idx="6947" formatCode="0.00%">
                  <c:v>21.452792881858599</c:v>
                </c:pt>
                <c:pt idx="6948" formatCode="0.00%">
                  <c:v>21.577360355907</c:v>
                </c:pt>
                <c:pt idx="6949" formatCode="0.00%">
                  <c:v>21.6164112703905</c:v>
                </c:pt>
                <c:pt idx="6950" formatCode="0.00%">
                  <c:v>21.733234470258601</c:v>
                </c:pt>
                <c:pt idx="6951" formatCode="0.00%">
                  <c:v>21.803262481463101</c:v>
                </c:pt>
                <c:pt idx="6952" formatCode="0.00%">
                  <c:v>21.8966880869995</c:v>
                </c:pt>
                <c:pt idx="6953" formatCode="0.00%">
                  <c:v>21.6630416872631</c:v>
                </c:pt>
                <c:pt idx="6954" formatCode="0.00%">
                  <c:v>21.787773933102599</c:v>
                </c:pt>
                <c:pt idx="6955" formatCode="0.00%">
                  <c:v>21.709836875926801</c:v>
                </c:pt>
                <c:pt idx="6956" formatCode="0.00%">
                  <c:v>21.881199538638899</c:v>
                </c:pt>
                <c:pt idx="6957" formatCode="0.00%">
                  <c:v>21.951227549843399</c:v>
                </c:pt>
                <c:pt idx="6958" formatCode="0.00%">
                  <c:v>21.748723018619199</c:v>
                </c:pt>
                <c:pt idx="6959" formatCode="0.00%">
                  <c:v>21.974625144175299</c:v>
                </c:pt>
                <c:pt idx="6960" formatCode="0.00%">
                  <c:v>21.881199538638899</c:v>
                </c:pt>
                <c:pt idx="6961" formatCode="0.00%">
                  <c:v>21.951227549843399</c:v>
                </c:pt>
                <c:pt idx="6962" formatCode="0.00%">
                  <c:v>22.1148459383753</c:v>
                </c:pt>
                <c:pt idx="6963" formatCode="0.00%">
                  <c:v>22.029164607019201</c:v>
                </c:pt>
                <c:pt idx="6964" formatCode="0.00%">
                  <c:v>22.068050749711599</c:v>
                </c:pt>
                <c:pt idx="6965" formatCode="0.00%">
                  <c:v>22.270555280935898</c:v>
                </c:pt>
                <c:pt idx="6966" formatCode="0.00%">
                  <c:v>22.4341736694677</c:v>
                </c:pt>
                <c:pt idx="6967" formatCode="0.00%">
                  <c:v>22.247157686604002</c:v>
                </c:pt>
                <c:pt idx="6968" formatCode="0.00%">
                  <c:v>22.597627286208599</c:v>
                </c:pt>
                <c:pt idx="6969" formatCode="0.00%">
                  <c:v>22.659911023232802</c:v>
                </c:pt>
                <c:pt idx="6970" formatCode="0.00%">
                  <c:v>22.979238754325198</c:v>
                </c:pt>
                <c:pt idx="6971" formatCode="0.00%">
                  <c:v>22.909210743120699</c:v>
                </c:pt>
                <c:pt idx="6972" formatCode="0.00%">
                  <c:v>22.745592354588801</c:v>
                </c:pt>
                <c:pt idx="6973" formatCode="0.00%">
                  <c:v>22.683308617564599</c:v>
                </c:pt>
                <c:pt idx="6974" formatCode="0.00%">
                  <c:v>22.691052891744899</c:v>
                </c:pt>
                <c:pt idx="6975" formatCode="0.00%">
                  <c:v>22.387378480803999</c:v>
                </c:pt>
                <c:pt idx="6976" formatCode="0.00%">
                  <c:v>22.184873949579799</c:v>
                </c:pt>
                <c:pt idx="6977" formatCode="0.00%">
                  <c:v>22.2082715439116</c:v>
                </c:pt>
                <c:pt idx="6978" formatCode="0.00%">
                  <c:v>21.8655462184873</c:v>
                </c:pt>
                <c:pt idx="6979" formatCode="0.00%">
                  <c:v>22.19261822376</c:v>
                </c:pt>
                <c:pt idx="6980" formatCode="0.00%">
                  <c:v>22.550996869335901</c:v>
                </c:pt>
                <c:pt idx="6981" formatCode="0.00%">
                  <c:v>22.4885483605206</c:v>
                </c:pt>
                <c:pt idx="6982" formatCode="0.00%">
                  <c:v>22.5042016806722</c:v>
                </c:pt>
                <c:pt idx="6983" formatCode="0.00%">
                  <c:v>22.239413412423701</c:v>
                </c:pt>
                <c:pt idx="6984" formatCode="0.00%">
                  <c:v>22.667820069204101</c:v>
                </c:pt>
                <c:pt idx="6985" formatCode="0.00%">
                  <c:v>22.589883012028299</c:v>
                </c:pt>
                <c:pt idx="6986" formatCode="0.00%">
                  <c:v>22.3250947437798</c:v>
                </c:pt>
                <c:pt idx="6987" formatCode="0.00%">
                  <c:v>22.106936892404001</c:v>
                </c:pt>
                <c:pt idx="6988" formatCode="0.00%">
                  <c:v>22.659911023232802</c:v>
                </c:pt>
                <c:pt idx="6989" formatCode="0.00%">
                  <c:v>23.734717416378299</c:v>
                </c:pt>
                <c:pt idx="6990" formatCode="0.00%">
                  <c:v>23.906080079090401</c:v>
                </c:pt>
                <c:pt idx="6991" formatCode="0.00%">
                  <c:v>24.046300873290399</c:v>
                </c:pt>
                <c:pt idx="6992" formatCode="0.00%">
                  <c:v>23.9917614104465</c:v>
                </c:pt>
                <c:pt idx="6993" formatCode="0.00%">
                  <c:v>23.711319822046399</c:v>
                </c:pt>
                <c:pt idx="6994" formatCode="0.00%">
                  <c:v>23.843796342066199</c:v>
                </c:pt>
                <c:pt idx="6995" formatCode="0.00%">
                  <c:v>23.890426758938801</c:v>
                </c:pt>
                <c:pt idx="6996" formatCode="0.00%">
                  <c:v>23.898171033119102</c:v>
                </c:pt>
                <c:pt idx="6997" formatCode="0.00%">
                  <c:v>24.071016641950798</c:v>
                </c:pt>
                <c:pt idx="6998" formatCode="0.00%">
                  <c:v>23.639149777558</c:v>
                </c:pt>
                <c:pt idx="6999" formatCode="0.00%">
                  <c:v>23.858955346844599</c:v>
                </c:pt>
                <c:pt idx="7000" formatCode="0.00%">
                  <c:v>23.921733399242001</c:v>
                </c:pt>
                <c:pt idx="7001" formatCode="0.00%">
                  <c:v>23.937551491184699</c:v>
                </c:pt>
                <c:pt idx="7002" formatCode="0.00%">
                  <c:v>24.110232328225401</c:v>
                </c:pt>
                <c:pt idx="7003" formatCode="0.00%">
                  <c:v>23.647058823529399</c:v>
                </c:pt>
                <c:pt idx="7004" formatCode="0.00%">
                  <c:v>23.756961608172599</c:v>
                </c:pt>
                <c:pt idx="7005" formatCode="0.00%">
                  <c:v>23.811830614598701</c:v>
                </c:pt>
                <c:pt idx="7006" formatCode="0.00%">
                  <c:v>23.8276487065414</c:v>
                </c:pt>
                <c:pt idx="7007" formatCode="0.00%">
                  <c:v>24.0395452298566</c:v>
                </c:pt>
                <c:pt idx="7008" formatCode="0.00%">
                  <c:v>23.9452957653649</c:v>
                </c:pt>
                <c:pt idx="7009" formatCode="0.00%">
                  <c:v>23.788433020266901</c:v>
                </c:pt>
                <c:pt idx="7010" formatCode="0.00%">
                  <c:v>23.953204811336299</c:v>
                </c:pt>
                <c:pt idx="7011" formatCode="0.00%">
                  <c:v>23.961113857307598</c:v>
                </c:pt>
                <c:pt idx="7012" formatCode="0.00%">
                  <c:v>23.953204811336299</c:v>
                </c:pt>
                <c:pt idx="7013" formatCode="0.00%">
                  <c:v>23.976767177459202</c:v>
                </c:pt>
                <c:pt idx="7014" formatCode="0.00%">
                  <c:v>23.953204811336299</c:v>
                </c:pt>
                <c:pt idx="7015" formatCode="0.00%">
                  <c:v>24.078760916131099</c:v>
                </c:pt>
                <c:pt idx="7016" formatCode="0.00%">
                  <c:v>24.212226066897301</c:v>
                </c:pt>
                <c:pt idx="7017" formatCode="0.00%">
                  <c:v>24.322128851540601</c:v>
                </c:pt>
                <c:pt idx="7018" formatCode="0.00%">
                  <c:v>24.463338276487001</c:v>
                </c:pt>
                <c:pt idx="7019" formatCode="0.00%">
                  <c:v>24.5811501071016</c:v>
                </c:pt>
                <c:pt idx="7020" formatCode="0.00%">
                  <c:v>24.7930466304168</c:v>
                </c:pt>
                <c:pt idx="7021" formatCode="0.00%">
                  <c:v>24.5575877409787</c:v>
                </c:pt>
                <c:pt idx="7022" formatCode="0.00%">
                  <c:v>24.400560224089599</c:v>
                </c:pt>
                <c:pt idx="7023" formatCode="0.00%">
                  <c:v>24.384906903937999</c:v>
                </c:pt>
                <c:pt idx="7024" formatCode="0.00%">
                  <c:v>24.620365793376099</c:v>
                </c:pt>
                <c:pt idx="7025" formatCode="0.00%">
                  <c:v>24.659581479650601</c:v>
                </c:pt>
                <c:pt idx="7026" formatCode="0.00%">
                  <c:v>24.9579831932773</c:v>
                </c:pt>
                <c:pt idx="7027" formatCode="0.00%">
                  <c:v>24.596803427253199</c:v>
                </c:pt>
                <c:pt idx="7028" formatCode="0.00%">
                  <c:v>24.094414236282699</c:v>
                </c:pt>
                <c:pt idx="7029" formatCode="0.00%">
                  <c:v>23.6078431372549</c:v>
                </c:pt>
                <c:pt idx="7030" formatCode="0.00%">
                  <c:v>23.961113857307598</c:v>
                </c:pt>
                <c:pt idx="7031" formatCode="0.00%">
                  <c:v>23.984676223430501</c:v>
                </c:pt>
                <c:pt idx="7032" formatCode="0.00%">
                  <c:v>24.023891909705</c:v>
                </c:pt>
                <c:pt idx="7033" formatCode="0.00%">
                  <c:v>24.1494480144999</c:v>
                </c:pt>
                <c:pt idx="7034" formatCode="0.00%">
                  <c:v>24.094414236282699</c:v>
                </c:pt>
                <c:pt idx="7035" formatCode="0.00%">
                  <c:v>23.874773438787201</c:v>
                </c:pt>
                <c:pt idx="7036" formatCode="0.00%">
                  <c:v>23.7020926017465</c:v>
                </c:pt>
                <c:pt idx="7037" formatCode="0.00%">
                  <c:v>23.7333992420497</c:v>
                </c:pt>
                <c:pt idx="7038" formatCode="0.00%">
                  <c:v>23.843302026692999</c:v>
                </c:pt>
                <c:pt idx="7039" formatCode="0.00%">
                  <c:v>24.008073817762401</c:v>
                </c:pt>
                <c:pt idx="7040" formatCode="0.00%">
                  <c:v>24.063107595979499</c:v>
                </c:pt>
                <c:pt idx="7041" formatCode="0.00%">
                  <c:v>24.180754654803099</c:v>
                </c:pt>
                <c:pt idx="7042" formatCode="0.00%">
                  <c:v>24.282913165266098</c:v>
                </c:pt>
                <c:pt idx="7043" formatCode="0.00%">
                  <c:v>24.400560224089599</c:v>
                </c:pt>
                <c:pt idx="7044" formatCode="0.00%">
                  <c:v>24.2593507991431</c:v>
                </c:pt>
                <c:pt idx="7045" formatCode="0.00%">
                  <c:v>23.858955346844599</c:v>
                </c:pt>
                <c:pt idx="7046" formatCode="0.00%">
                  <c:v>23.639149777558</c:v>
                </c:pt>
                <c:pt idx="7047" formatCode="0.00%">
                  <c:v>24.125885648377</c:v>
                </c:pt>
                <c:pt idx="7048" formatCode="0.00%">
                  <c:v>24.031636183885301</c:v>
                </c:pt>
                <c:pt idx="7049" formatCode="0.00%">
                  <c:v>23.992420497610802</c:v>
                </c:pt>
                <c:pt idx="7050" formatCode="0.00%">
                  <c:v>24.384906903937999</c:v>
                </c:pt>
                <c:pt idx="7051" formatCode="0.00%">
                  <c:v>25.075630252100801</c:v>
                </c:pt>
                <c:pt idx="7052" formatCode="0.00%">
                  <c:v>24.9029494150601</c:v>
                </c:pt>
                <c:pt idx="7053" formatCode="0.00%">
                  <c:v>24.738177623990701</c:v>
                </c:pt>
                <c:pt idx="7054" formatCode="0.00%">
                  <c:v>24.722359532048099</c:v>
                </c:pt>
                <c:pt idx="7055" formatCode="0.00%">
                  <c:v>24.636019113527698</c:v>
                </c:pt>
                <c:pt idx="7056" formatCode="0.00%">
                  <c:v>24.165101334651499</c:v>
                </c:pt>
                <c:pt idx="7057" formatCode="0.00%">
                  <c:v>24.165101334651499</c:v>
                </c:pt>
                <c:pt idx="7058" formatCode="0.00%">
                  <c:v>23.999011369253498</c:v>
                </c:pt>
                <c:pt idx="7059" formatCode="0.00%">
                  <c:v>23.461031471411999</c:v>
                </c:pt>
                <c:pt idx="7060" formatCode="0.00%">
                  <c:v>23.318668643928099</c:v>
                </c:pt>
                <c:pt idx="7061" formatCode="0.00%">
                  <c:v>23.571758115010699</c:v>
                </c:pt>
                <c:pt idx="7062" formatCode="0.00%">
                  <c:v>23.793376173999</c:v>
                </c:pt>
                <c:pt idx="7063" formatCode="0.00%">
                  <c:v>24.3946284396111</c:v>
                </c:pt>
                <c:pt idx="7064" formatCode="0.00%">
                  <c:v>24.370901301697099</c:v>
                </c:pt>
                <c:pt idx="7065" formatCode="0.00%">
                  <c:v>24.275827978250099</c:v>
                </c:pt>
                <c:pt idx="7066" formatCode="0.00%">
                  <c:v>24.442082715439099</c:v>
                </c:pt>
                <c:pt idx="7067" formatCode="0.00%">
                  <c:v>24.449991761410399</c:v>
                </c:pt>
                <c:pt idx="7068" formatCode="0.00%">
                  <c:v>24.165101334651499</c:v>
                </c:pt>
                <c:pt idx="7069" formatCode="0.00%">
                  <c:v>24.426264623496401</c:v>
                </c:pt>
                <c:pt idx="7070" formatCode="0.00%">
                  <c:v>24.742626462349602</c:v>
                </c:pt>
                <c:pt idx="7071" formatCode="0.00%">
                  <c:v>25.027516889108501</c:v>
                </c:pt>
                <c:pt idx="7072" formatCode="0.00%">
                  <c:v>25.241061130334401</c:v>
                </c:pt>
                <c:pt idx="7073" formatCode="0.00%">
                  <c:v>25.343878727961702</c:v>
                </c:pt>
                <c:pt idx="7074" formatCode="0.00%">
                  <c:v>25.241061130334401</c:v>
                </c:pt>
                <c:pt idx="7075" formatCode="0.00%">
                  <c:v>25.169879716592501</c:v>
                </c:pt>
                <c:pt idx="7076" formatCode="0.00%">
                  <c:v>24.932443565661501</c:v>
                </c:pt>
                <c:pt idx="7077" formatCode="0.00%">
                  <c:v>24.8296259680342</c:v>
                </c:pt>
                <c:pt idx="7078" formatCode="0.00%">
                  <c:v>24.426264623496401</c:v>
                </c:pt>
                <c:pt idx="7079" formatCode="0.00%">
                  <c:v>23.935739001482901</c:v>
                </c:pt>
                <c:pt idx="7080" formatCode="0.00%">
                  <c:v>23.919920909540199</c:v>
                </c:pt>
                <c:pt idx="7081" formatCode="0.00%">
                  <c:v>23.959466139396898</c:v>
                </c:pt>
                <c:pt idx="7082" formatCode="0.00%">
                  <c:v>24.331191300049401</c:v>
                </c:pt>
                <c:pt idx="7083" formatCode="0.00%">
                  <c:v>23.919920909540199</c:v>
                </c:pt>
                <c:pt idx="7084" formatCode="0.00%">
                  <c:v>23.8329214038556</c:v>
                </c:pt>
                <c:pt idx="7085" formatCode="0.00%">
                  <c:v>24.291646070192702</c:v>
                </c:pt>
                <c:pt idx="7086" formatCode="0.00%">
                  <c:v>24.4341736694677</c:v>
                </c:pt>
                <c:pt idx="7087" formatCode="0.00%">
                  <c:v>24.513264129181</c:v>
                </c:pt>
                <c:pt idx="7088" formatCode="0.00%">
                  <c:v>24.845444059976899</c:v>
                </c:pt>
                <c:pt idx="7089" formatCode="0.00%">
                  <c:v>25.090789256879201</c:v>
                </c:pt>
                <c:pt idx="7090" formatCode="0.00%">
                  <c:v>25.241061130334401</c:v>
                </c:pt>
                <c:pt idx="7091" formatCode="0.00%">
                  <c:v>25.343878727961702</c:v>
                </c:pt>
                <c:pt idx="7092" formatCode="0.00%">
                  <c:v>24.9008073817762</c:v>
                </c:pt>
                <c:pt idx="7093" formatCode="0.00%">
                  <c:v>24.782171692206202</c:v>
                </c:pt>
                <c:pt idx="7094" formatCode="0.00%">
                  <c:v>24.623990772779699</c:v>
                </c:pt>
                <c:pt idx="7095" formatCode="0.00%">
                  <c:v>24.354918437963399</c:v>
                </c:pt>
                <c:pt idx="7096" formatCode="0.00%">
                  <c:v>24.497446037238401</c:v>
                </c:pt>
                <c:pt idx="7097" formatCode="0.00%">
                  <c:v>24.7268083704069</c:v>
                </c:pt>
                <c:pt idx="7098" formatCode="0.00%">
                  <c:v>24.892898335804901</c:v>
                </c:pt>
                <c:pt idx="7099" formatCode="0.00%">
                  <c:v>24.489536991266998</c:v>
                </c:pt>
                <c:pt idx="7100" formatCode="0.00%">
                  <c:v>24.695172186521599</c:v>
                </c:pt>
                <c:pt idx="7101" formatCode="0.00%">
                  <c:v>24.481627945295699</c:v>
                </c:pt>
                <c:pt idx="7102" formatCode="0.00%">
                  <c:v>24.410446531553799</c:v>
                </c:pt>
                <c:pt idx="7103" formatCode="0.00%">
                  <c:v>24.260009886307401</c:v>
                </c:pt>
                <c:pt idx="7104" formatCode="0.00%">
                  <c:v>24.521173175152398</c:v>
                </c:pt>
                <c:pt idx="7105" formatCode="0.00%">
                  <c:v>24.671445048607598</c:v>
                </c:pt>
                <c:pt idx="7106" formatCode="0.00%">
                  <c:v>24.695172186521599</c:v>
                </c:pt>
                <c:pt idx="7107" formatCode="0.00%">
                  <c:v>24.1967375185368</c:v>
                </c:pt>
                <c:pt idx="7108" formatCode="0.00%">
                  <c:v>24.133465150766099</c:v>
                </c:pt>
                <c:pt idx="7109" formatCode="0.00%">
                  <c:v>24.347009391992</c:v>
                </c:pt>
                <c:pt idx="7110" formatCode="0.00%">
                  <c:v>24.418355577525102</c:v>
                </c:pt>
                <c:pt idx="7111" formatCode="0.00%">
                  <c:v>24.5449003130664</c:v>
                </c:pt>
                <c:pt idx="7112" formatCode="0.00%">
                  <c:v>24.932443565661501</c:v>
                </c:pt>
                <c:pt idx="7113" formatCode="0.00%">
                  <c:v>24.877080243862199</c:v>
                </c:pt>
                <c:pt idx="7114" formatCode="0.00%">
                  <c:v>23.919920909540199</c:v>
                </c:pt>
                <c:pt idx="7115" formatCode="0.00%">
                  <c:v>23.793376173999</c:v>
                </c:pt>
                <c:pt idx="7116" formatCode="0.00%">
                  <c:v>23.555940023068</c:v>
                </c:pt>
                <c:pt idx="7117" formatCode="0.00%">
                  <c:v>23.358213873784798</c:v>
                </c:pt>
                <c:pt idx="7118" formatCode="0.00%">
                  <c:v>23.5638490690393</c:v>
                </c:pt>
                <c:pt idx="7119" formatCode="0.00%">
                  <c:v>23.437304333498101</c:v>
                </c:pt>
                <c:pt idx="7120" formatCode="0.00%">
                  <c:v>23.461031471411999</c:v>
                </c:pt>
                <c:pt idx="7121" formatCode="0.00%">
                  <c:v>23.421486241555399</c:v>
                </c:pt>
                <c:pt idx="7122" formatCode="0.00%">
                  <c:v>23.596968199044301</c:v>
                </c:pt>
                <c:pt idx="7123" formatCode="0.00%">
                  <c:v>23.182072829131599</c:v>
                </c:pt>
                <c:pt idx="7124" formatCode="0.00%">
                  <c:v>23.421486241555399</c:v>
                </c:pt>
                <c:pt idx="7125" formatCode="0.00%">
                  <c:v>23.6847915636842</c:v>
                </c:pt>
                <c:pt idx="7126" formatCode="0.00%">
                  <c:v>23.844290657439402</c:v>
                </c:pt>
                <c:pt idx="7127" formatCode="0.00%">
                  <c:v>24.1156697973306</c:v>
                </c:pt>
                <c:pt idx="7128" formatCode="0.00%">
                  <c:v>24.131487889273298</c:v>
                </c:pt>
                <c:pt idx="7129" formatCode="0.00%">
                  <c:v>23.884165430878198</c:v>
                </c:pt>
                <c:pt idx="7130" formatCode="0.00%">
                  <c:v>23.9321140220794</c:v>
                </c:pt>
                <c:pt idx="7131" formatCode="0.00%">
                  <c:v>24.003954522985602</c:v>
                </c:pt>
                <c:pt idx="7132" formatCode="0.00%">
                  <c:v>24.187345526445799</c:v>
                </c:pt>
                <c:pt idx="7133" formatCode="0.00%">
                  <c:v>24.418849892898301</c:v>
                </c:pt>
                <c:pt idx="7134" formatCode="0.00%">
                  <c:v>24.442741802603301</c:v>
                </c:pt>
                <c:pt idx="7135" formatCode="0.00%">
                  <c:v>24.9054209919261</c:v>
                </c:pt>
                <c:pt idx="7136" formatCode="0.00%">
                  <c:v>24.753830944142301</c:v>
                </c:pt>
                <c:pt idx="7137" formatCode="0.00%">
                  <c:v>24.841654308782299</c:v>
                </c:pt>
                <c:pt idx="7138" formatCode="0.00%">
                  <c:v>24.929312901631199</c:v>
                </c:pt>
                <c:pt idx="7139" formatCode="0.00%">
                  <c:v>24.8177623990772</c:v>
                </c:pt>
                <c:pt idx="7140" formatCode="0.00%">
                  <c:v>24.5704399406821</c:v>
                </c:pt>
                <c:pt idx="7141" formatCode="0.00%">
                  <c:v>24.594331850387199</c:v>
                </c:pt>
                <c:pt idx="7142" formatCode="0.00%">
                  <c:v>24.562366122919698</c:v>
                </c:pt>
                <c:pt idx="7143" formatCode="0.00%">
                  <c:v>24.322952710495901</c:v>
                </c:pt>
                <c:pt idx="7144" formatCode="0.00%">
                  <c:v>24.4346679848409</c:v>
                </c:pt>
                <c:pt idx="7145" formatCode="0.00%">
                  <c:v>23.876256384906899</c:v>
                </c:pt>
                <c:pt idx="7146" formatCode="0.00%">
                  <c:v>24.059812160158099</c:v>
                </c:pt>
                <c:pt idx="7147" formatCode="0.00%">
                  <c:v>24.354918437963399</c:v>
                </c:pt>
                <c:pt idx="7148" formatCode="0.00%">
                  <c:v>24.761904761904699</c:v>
                </c:pt>
                <c:pt idx="7149" formatCode="0.00%">
                  <c:v>24.498599439775901</c:v>
                </c:pt>
                <c:pt idx="7150" formatCode="0.00%">
                  <c:v>24.3629922557258</c:v>
                </c:pt>
                <c:pt idx="7151" formatCode="0.00%">
                  <c:v>23.9321140220794</c:v>
                </c:pt>
                <c:pt idx="7152" formatCode="0.00%">
                  <c:v>23.429395287526699</c:v>
                </c:pt>
                <c:pt idx="7153" formatCode="0.00%">
                  <c:v>23.110397100016399</c:v>
                </c:pt>
                <c:pt idx="7154" formatCode="0.00%">
                  <c:v>23.174163783160299</c:v>
                </c:pt>
                <c:pt idx="7155" formatCode="0.00%">
                  <c:v>23.142198055692798</c:v>
                </c:pt>
                <c:pt idx="7156" formatCode="0.00%">
                  <c:v>22.599769319492498</c:v>
                </c:pt>
                <c:pt idx="7157" formatCode="0.00%">
                  <c:v>22.527928818586201</c:v>
                </c:pt>
                <c:pt idx="7158" formatCode="0.00%">
                  <c:v>21.506673257538299</c:v>
                </c:pt>
                <c:pt idx="7159" formatCode="0.00%">
                  <c:v>21.203493161970599</c:v>
                </c:pt>
                <c:pt idx="7160" formatCode="0.00%">
                  <c:v>19.687592684132401</c:v>
                </c:pt>
                <c:pt idx="7161" formatCode="0.00%">
                  <c:v>21.099851705388001</c:v>
                </c:pt>
                <c:pt idx="7162" formatCode="0.00%">
                  <c:v>20.373867193936299</c:v>
                </c:pt>
                <c:pt idx="7163" formatCode="0.00%">
                  <c:v>21.5625308947108</c:v>
                </c:pt>
                <c:pt idx="7164" formatCode="0.00%">
                  <c:v>21.1316526610644</c:v>
                </c:pt>
                <c:pt idx="7165" formatCode="0.00%">
                  <c:v>21.921568627450899</c:v>
                </c:pt>
                <c:pt idx="7166" formatCode="0.00%">
                  <c:v>21.753995715933399</c:v>
                </c:pt>
                <c:pt idx="7167" formatCode="0.00%">
                  <c:v>21.7778876256384</c:v>
                </c:pt>
                <c:pt idx="7168" formatCode="0.00%">
                  <c:v>20.892404020431702</c:v>
                </c:pt>
                <c:pt idx="7169" formatCode="0.00%">
                  <c:v>20.652990608007901</c:v>
                </c:pt>
                <c:pt idx="7170" formatCode="0.00%">
                  <c:v>20.5094743779864</c:v>
                </c:pt>
                <c:pt idx="7171" formatCode="0.00%">
                  <c:v>21.0439940682155</c:v>
                </c:pt>
                <c:pt idx="7172" formatCode="0.00%">
                  <c:v>21.905585763717198</c:v>
                </c:pt>
                <c:pt idx="7173" formatCode="0.00%">
                  <c:v>21.618388531883301</c:v>
                </c:pt>
                <c:pt idx="7174" formatCode="0.00%">
                  <c:v>21.977426264623499</c:v>
                </c:pt>
                <c:pt idx="7175" formatCode="0.00%">
                  <c:v>22.360355907068701</c:v>
                </c:pt>
                <c:pt idx="7176" formatCode="0.00%">
                  <c:v>22.4481792717086</c:v>
                </c:pt>
                <c:pt idx="7177" formatCode="0.00%">
                  <c:v>22.743285549513899</c:v>
                </c:pt>
                <c:pt idx="7178" formatCode="0.00%">
                  <c:v>22.839017960125201</c:v>
                </c:pt>
                <c:pt idx="7179" formatCode="0.00%">
                  <c:v>22.4641621354424</c:v>
                </c:pt>
                <c:pt idx="7180" formatCode="0.00%">
                  <c:v>21.921568627450899</c:v>
                </c:pt>
                <c:pt idx="7181" formatCode="0.00%">
                  <c:v>22.607678365463801</c:v>
                </c:pt>
                <c:pt idx="7182" formatCode="0.00%">
                  <c:v>22.520019772614901</c:v>
                </c:pt>
                <c:pt idx="7183" formatCode="0.00%">
                  <c:v>21.762069533695801</c:v>
                </c:pt>
                <c:pt idx="7184" formatCode="0.00%">
                  <c:v>21.833745262811</c:v>
                </c:pt>
                <c:pt idx="7185" formatCode="0.00%">
                  <c:v>21.921568627450899</c:v>
                </c:pt>
                <c:pt idx="7186" formatCode="0.00%">
                  <c:v>22.179271708683402</c:v>
                </c:pt>
                <c:pt idx="7187" formatCode="0.00%">
                  <c:v>22.219476025704399</c:v>
                </c:pt>
                <c:pt idx="7188" formatCode="0.00%">
                  <c:v>22.267754160487701</c:v>
                </c:pt>
                <c:pt idx="7189" formatCode="0.00%">
                  <c:v>21.994068215521501</c:v>
                </c:pt>
                <c:pt idx="7190" formatCode="0.00%">
                  <c:v>22.138902619871399</c:v>
                </c:pt>
                <c:pt idx="7191" formatCode="0.00%">
                  <c:v>21.309770967210401</c:v>
                </c:pt>
                <c:pt idx="7192" formatCode="0.00%">
                  <c:v>20.343549184379601</c:v>
                </c:pt>
                <c:pt idx="7193" formatCode="0.00%">
                  <c:v>20.3918273191629</c:v>
                </c:pt>
                <c:pt idx="7194" formatCode="0.00%">
                  <c:v>20.077937057175799</c:v>
                </c:pt>
                <c:pt idx="7195" formatCode="0.00%">
                  <c:v>21.027846432690701</c:v>
                </c:pt>
                <c:pt idx="7196" formatCode="0.00%">
                  <c:v>20.1744933267424</c:v>
                </c:pt>
                <c:pt idx="7197" formatCode="0.00%">
                  <c:v>20.5770308123249</c:v>
                </c:pt>
                <c:pt idx="7198" formatCode="0.00%">
                  <c:v>20.1502718734552</c:v>
                </c:pt>
                <c:pt idx="7199" formatCode="0.00%">
                  <c:v>19.039215686274499</c:v>
                </c:pt>
                <c:pt idx="7200" formatCode="0.00%">
                  <c:v>19.2646234964574</c:v>
                </c:pt>
                <c:pt idx="7201" formatCode="0.00%">
                  <c:v>19.7881034766847</c:v>
                </c:pt>
                <c:pt idx="7202" formatCode="0.00%">
                  <c:v>20.255066732575301</c:v>
                </c:pt>
                <c:pt idx="7203" formatCode="0.00%">
                  <c:v>20.1502718734552</c:v>
                </c:pt>
                <c:pt idx="7204" formatCode="0.00%">
                  <c:v>20.609161311583399</c:v>
                </c:pt>
                <c:pt idx="7205" formatCode="0.00%">
                  <c:v>20.6333827648706</c:v>
                </c:pt>
                <c:pt idx="7206" formatCode="0.00%">
                  <c:v>20.722029988465898</c:v>
                </c:pt>
                <c:pt idx="7207" formatCode="0.00%">
                  <c:v>20.6012522656121</c:v>
                </c:pt>
                <c:pt idx="7208" formatCode="0.00%">
                  <c:v>21.253254242873599</c:v>
                </c:pt>
                <c:pt idx="7209" formatCode="0.00%">
                  <c:v>21.567309276651802</c:v>
                </c:pt>
                <c:pt idx="7210" formatCode="0.00%">
                  <c:v>21.4144010545394</c:v>
                </c:pt>
                <c:pt idx="7211" formatCode="0.00%">
                  <c:v>20.842642939528702</c:v>
                </c:pt>
                <c:pt idx="7212" formatCode="0.00%">
                  <c:v>20.9876421156698</c:v>
                </c:pt>
                <c:pt idx="7213" formatCode="0.00%">
                  <c:v>21.510957324106101</c:v>
                </c:pt>
                <c:pt idx="7214" formatCode="0.00%">
                  <c:v>21.865216674905199</c:v>
                </c:pt>
                <c:pt idx="7215" formatCode="0.00%">
                  <c:v>21.454605371560302</c:v>
                </c:pt>
                <c:pt idx="7216" formatCode="0.00%">
                  <c:v>21.6880869995056</c:v>
                </c:pt>
                <c:pt idx="7217" formatCode="0.00%">
                  <c:v>22.372384247816701</c:v>
                </c:pt>
                <c:pt idx="7218" formatCode="0.00%">
                  <c:v>22.340253748558201</c:v>
                </c:pt>
                <c:pt idx="7219" formatCode="0.00%">
                  <c:v>22.082550667325702</c:v>
                </c:pt>
                <c:pt idx="7220" formatCode="0.00%">
                  <c:v>21.6317350469599</c:v>
                </c:pt>
                <c:pt idx="7221" formatCode="0.00%">
                  <c:v>22.501235788433</c:v>
                </c:pt>
                <c:pt idx="7222" formatCode="0.00%">
                  <c:v>22.911847091777801</c:v>
                </c:pt>
                <c:pt idx="7223" formatCode="0.00%">
                  <c:v>22.6864392815949</c:v>
                </c:pt>
                <c:pt idx="7224" formatCode="0.00%">
                  <c:v>22.6300873290492</c:v>
                </c:pt>
                <c:pt idx="7225" formatCode="0.00%">
                  <c:v>22.2033283901796</c:v>
                </c:pt>
                <c:pt idx="7226" formatCode="0.00%">
                  <c:v>21.776734223100998</c:v>
                </c:pt>
                <c:pt idx="7227" formatCode="0.00%">
                  <c:v>21.945790080738099</c:v>
                </c:pt>
                <c:pt idx="7228" formatCode="0.00%">
                  <c:v>22.678365463832499</c:v>
                </c:pt>
                <c:pt idx="7229" formatCode="0.00%">
                  <c:v>22.533531059482598</c:v>
                </c:pt>
                <c:pt idx="7230" formatCode="0.00%">
                  <c:v>22.750865051903101</c:v>
                </c:pt>
                <c:pt idx="7231" formatCode="0.00%">
                  <c:v>22.767012687427901</c:v>
                </c:pt>
                <c:pt idx="7232" formatCode="0.00%">
                  <c:v>22.7991431866864</c:v>
                </c:pt>
                <c:pt idx="7233" formatCode="0.00%">
                  <c:v>22.702586917119699</c:v>
                </c:pt>
                <c:pt idx="7234" formatCode="0.00%">
                  <c:v>22.243697478991599</c:v>
                </c:pt>
                <c:pt idx="7235" formatCode="0.00%">
                  <c:v>22.002142033283899</c:v>
                </c:pt>
                <c:pt idx="7236" formatCode="0.00%">
                  <c:v>21.6638655462184</c:v>
                </c:pt>
                <c:pt idx="7237" formatCode="0.00%">
                  <c:v>21.6638655462184</c:v>
                </c:pt>
                <c:pt idx="7238" formatCode="0.00%">
                  <c:v>21.9617729444719</c:v>
                </c:pt>
                <c:pt idx="7239" formatCode="0.00%">
                  <c:v>22.565661558741098</c:v>
                </c:pt>
                <c:pt idx="7240" formatCode="0.00%">
                  <c:v>23.121272038227001</c:v>
                </c:pt>
                <c:pt idx="7241" formatCode="0.00%">
                  <c:v>22.9601252265612</c:v>
                </c:pt>
                <c:pt idx="7242" formatCode="0.00%">
                  <c:v>21.945790080738099</c:v>
                </c:pt>
                <c:pt idx="7243" formatCode="0.00%">
                  <c:v>22.187180754654801</c:v>
                </c:pt>
                <c:pt idx="7244" formatCode="0.00%">
                  <c:v>22.0584939858296</c:v>
                </c:pt>
                <c:pt idx="7245" formatCode="0.00%">
                  <c:v>21.953699126709498</c:v>
                </c:pt>
                <c:pt idx="7246" formatCode="0.00%">
                  <c:v>21.768660405338601</c:v>
                </c:pt>
                <c:pt idx="7247" formatCode="0.00%">
                  <c:v>22.106772120612899</c:v>
                </c:pt>
                <c:pt idx="7248" formatCode="0.00%">
                  <c:v>21.406327236776999</c:v>
                </c:pt>
                <c:pt idx="7249" formatCode="0.00%">
                  <c:v>21.454605371560302</c:v>
                </c:pt>
                <c:pt idx="7250" formatCode="0.00%">
                  <c:v>21.259515570934202</c:v>
                </c:pt>
                <c:pt idx="7251" formatCode="0.00%">
                  <c:v>21.682155215027102</c:v>
                </c:pt>
                <c:pt idx="7252" formatCode="0.00%">
                  <c:v>21.909705058493898</c:v>
                </c:pt>
                <c:pt idx="7253" formatCode="0.00%">
                  <c:v>21.568462679189299</c:v>
                </c:pt>
                <c:pt idx="7254" formatCode="0.00%">
                  <c:v>22.340418520349299</c:v>
                </c:pt>
                <c:pt idx="7255" formatCode="0.00%">
                  <c:v>22.738671939363901</c:v>
                </c:pt>
                <c:pt idx="7256" formatCode="0.00%">
                  <c:v>22.633053221288499</c:v>
                </c:pt>
                <c:pt idx="7257" formatCode="0.00%">
                  <c:v>22.771131982204601</c:v>
                </c:pt>
                <c:pt idx="7258" formatCode="0.00%">
                  <c:v>22.909375514911801</c:v>
                </c:pt>
                <c:pt idx="7259" formatCode="0.00%">
                  <c:v>22.7062118965233</c:v>
                </c:pt>
                <c:pt idx="7260" formatCode="0.00%">
                  <c:v>23.096226725984501</c:v>
                </c:pt>
                <c:pt idx="7261" formatCode="0.00%">
                  <c:v>22.8930631075959</c:v>
                </c:pt>
                <c:pt idx="7262" formatCode="0.00%">
                  <c:v>22.771131982204601</c:v>
                </c:pt>
                <c:pt idx="7263" formatCode="0.00%">
                  <c:v>22.389190970505801</c:v>
                </c:pt>
                <c:pt idx="7264" formatCode="0.00%">
                  <c:v>22.299884659746201</c:v>
                </c:pt>
                <c:pt idx="7265" formatCode="0.00%">
                  <c:v>22.1453287197231</c:v>
                </c:pt>
                <c:pt idx="7266" formatCode="0.00%">
                  <c:v>21.982863733728699</c:v>
                </c:pt>
                <c:pt idx="7267" formatCode="0.00%">
                  <c:v>22.1209424946449</c:v>
                </c:pt>
                <c:pt idx="7268" formatCode="0.00%">
                  <c:v>21.909705058493898</c:v>
                </c:pt>
                <c:pt idx="7269" formatCode="0.00%">
                  <c:v>21.844620201021499</c:v>
                </c:pt>
                <c:pt idx="7270" formatCode="0.00%">
                  <c:v>21.649695172186501</c:v>
                </c:pt>
                <c:pt idx="7271" formatCode="0.00%">
                  <c:v>21.779700115340201</c:v>
                </c:pt>
                <c:pt idx="7272" formatCode="0.00%">
                  <c:v>21.747240072499501</c:v>
                </c:pt>
                <c:pt idx="7273" formatCode="0.00%">
                  <c:v>21.397759103641398</c:v>
                </c:pt>
                <c:pt idx="7274" formatCode="0.00%">
                  <c:v>21.9177788762563</c:v>
                </c:pt>
                <c:pt idx="7275" formatCode="0.00%">
                  <c:v>22.064096226725901</c:v>
                </c:pt>
                <c:pt idx="7276" formatCode="0.00%">
                  <c:v>21.836546383259101</c:v>
                </c:pt>
                <c:pt idx="7277" formatCode="0.00%">
                  <c:v>20.869500741473001</c:v>
                </c:pt>
                <c:pt idx="7278" formatCode="0.00%">
                  <c:v>21.332674246168999</c:v>
                </c:pt>
                <c:pt idx="7279" formatCode="0.00%">
                  <c:v>20.8288021090789</c:v>
                </c:pt>
                <c:pt idx="7280" formatCode="0.00%">
                  <c:v>20.544405997693101</c:v>
                </c:pt>
                <c:pt idx="7281" formatCode="0.00%">
                  <c:v>20.869500741473001</c:v>
                </c:pt>
                <c:pt idx="7282" formatCode="0.00%">
                  <c:v>21.1131982204646</c:v>
                </c:pt>
                <c:pt idx="7283" formatCode="0.00%">
                  <c:v>21.283901796012501</c:v>
                </c:pt>
                <c:pt idx="7284" formatCode="0.00%">
                  <c:v>21.4382929642445</c:v>
                </c:pt>
                <c:pt idx="7285" formatCode="0.00%">
                  <c:v>21.413906739166201</c:v>
                </c:pt>
                <c:pt idx="7286" formatCode="0.00%">
                  <c:v>21.503377821716899</c:v>
                </c:pt>
                <c:pt idx="7287" formatCode="0.00%">
                  <c:v>21.373372878563099</c:v>
                </c:pt>
                <c:pt idx="7288" formatCode="0.00%">
                  <c:v>21.283901796012501</c:v>
                </c:pt>
                <c:pt idx="7289" formatCode="0.00%">
                  <c:v>21.023891909705</c:v>
                </c:pt>
                <c:pt idx="7290" formatCode="0.00%">
                  <c:v>21.0889767671774</c:v>
                </c:pt>
                <c:pt idx="7291" formatCode="0.00%">
                  <c:v>21.1214368100181</c:v>
                </c:pt>
                <c:pt idx="7292" formatCode="0.00%">
                  <c:v>21.015818091942599</c:v>
                </c:pt>
                <c:pt idx="7293" formatCode="0.00%">
                  <c:v>21.4465315537979</c:v>
                </c:pt>
                <c:pt idx="7294" formatCode="0.00%">
                  <c:v>21.397759103641398</c:v>
                </c:pt>
                <c:pt idx="7295" formatCode="0.00%">
                  <c:v>21.706541440105401</c:v>
                </c:pt>
                <c:pt idx="7296" formatCode="0.00%">
                  <c:v>22.0884824518042</c:v>
                </c:pt>
                <c:pt idx="7297" formatCode="0.00%">
                  <c:v>22.722359532048099</c:v>
                </c:pt>
                <c:pt idx="7298" formatCode="0.00%">
                  <c:v>22.316032295271</c:v>
                </c:pt>
                <c:pt idx="7299" formatCode="0.00%">
                  <c:v>22.5111220958971</c:v>
                </c:pt>
                <c:pt idx="7300" formatCode="0.00%">
                  <c:v>22.161641127039001</c:v>
                </c:pt>
                <c:pt idx="7301" formatCode="0.00%">
                  <c:v>21.9584775086505</c:v>
                </c:pt>
                <c:pt idx="7302" formatCode="0.00%">
                  <c:v>22.169714944801399</c:v>
                </c:pt>
                <c:pt idx="7303" formatCode="0.00%">
                  <c:v>21.787773933102599</c:v>
                </c:pt>
                <c:pt idx="7304" formatCode="0.00%">
                  <c:v>21.942165101334599</c:v>
                </c:pt>
                <c:pt idx="7305" formatCode="0.00%">
                  <c:v>21.470917778876199</c:v>
                </c:pt>
                <c:pt idx="7306" formatCode="0.00%">
                  <c:v>21.470917778876199</c:v>
                </c:pt>
                <c:pt idx="7307" formatCode="0.00%">
                  <c:v>21.7716262975778</c:v>
                </c:pt>
                <c:pt idx="7308" formatCode="0.00%">
                  <c:v>21.7633877080243</c:v>
                </c:pt>
                <c:pt idx="7309" formatCode="0.00%">
                  <c:v>21.836546383259101</c:v>
                </c:pt>
                <c:pt idx="7310" formatCode="0.00%">
                  <c:v>22.096556269566602</c:v>
                </c:pt>
                <c:pt idx="7311" formatCode="0.00%">
                  <c:v>21.735706047124701</c:v>
                </c:pt>
                <c:pt idx="7312" formatCode="0.00%">
                  <c:v>21.784972812654399</c:v>
                </c:pt>
                <c:pt idx="7313" formatCode="0.00%">
                  <c:v>21.571758115010699</c:v>
                </c:pt>
                <c:pt idx="7314" formatCode="0.00%">
                  <c:v>21.620860108749302</c:v>
                </c:pt>
                <c:pt idx="7315" formatCode="0.00%">
                  <c:v>21.448673587081799</c:v>
                </c:pt>
                <c:pt idx="7316" formatCode="0.00%">
                  <c:v>21.292799472730199</c:v>
                </c:pt>
                <c:pt idx="7317" formatCode="0.00%">
                  <c:v>21.317515241390598</c:v>
                </c:pt>
                <c:pt idx="7318" formatCode="0.00%">
                  <c:v>21.3503048278134</c:v>
                </c:pt>
                <c:pt idx="7319" formatCode="0.00%">
                  <c:v>21.522491349480902</c:v>
                </c:pt>
                <c:pt idx="7320" formatCode="0.00%">
                  <c:v>21.59630911188</c:v>
                </c:pt>
                <c:pt idx="7321" formatCode="0.00%">
                  <c:v>21.530729939034401</c:v>
                </c:pt>
                <c:pt idx="7322" formatCode="0.00%">
                  <c:v>21.481463173504601</c:v>
                </c:pt>
                <c:pt idx="7323" formatCode="0.00%">
                  <c:v>21.3503048278134</c:v>
                </c:pt>
                <c:pt idx="7324" formatCode="0.00%">
                  <c:v>21.629098698302801</c:v>
                </c:pt>
                <c:pt idx="7325" formatCode="0.00%">
                  <c:v>21.858790575053501</c:v>
                </c:pt>
                <c:pt idx="7326" formatCode="0.00%">
                  <c:v>21.875102982369398</c:v>
                </c:pt>
                <c:pt idx="7327" formatCode="0.00%">
                  <c:v>21.645575877409701</c:v>
                </c:pt>
                <c:pt idx="7328" formatCode="0.00%">
                  <c:v>21.399406821552098</c:v>
                </c:pt>
                <c:pt idx="7329" formatCode="0.00%">
                  <c:v>21.046795188663701</c:v>
                </c:pt>
                <c:pt idx="7330" formatCode="0.00%">
                  <c:v>20.956500247157599</c:v>
                </c:pt>
                <c:pt idx="7331" formatCode="0.00%">
                  <c:v>20.989454605371499</c:v>
                </c:pt>
                <c:pt idx="7332" formatCode="0.00%">
                  <c:v>20.817103311913002</c:v>
                </c:pt>
                <c:pt idx="7333" formatCode="0.00%">
                  <c:v>20.817103311913002</c:v>
                </c:pt>
                <c:pt idx="7334" formatCode="0.00%">
                  <c:v>21.1206129510627</c:v>
                </c:pt>
                <c:pt idx="7335" formatCode="0.00%">
                  <c:v>20.8991596638655</c:v>
                </c:pt>
                <c:pt idx="7336" formatCode="0.00%">
                  <c:v>20.6531553797989</c:v>
                </c:pt>
                <c:pt idx="7337" formatCode="0.00%">
                  <c:v>20.825341901466398</c:v>
                </c:pt>
                <c:pt idx="7338" formatCode="0.00%">
                  <c:v>20.833580491019902</c:v>
                </c:pt>
                <c:pt idx="7339" formatCode="0.00%">
                  <c:v>20.874608666996199</c:v>
                </c:pt>
                <c:pt idx="7340" formatCode="0.00%">
                  <c:v>21.284560883176798</c:v>
                </c:pt>
                <c:pt idx="7341" formatCode="0.00%">
                  <c:v>21.538968528587901</c:v>
                </c:pt>
                <c:pt idx="7342" formatCode="0.00%">
                  <c:v>22.4083044982698</c:v>
                </c:pt>
                <c:pt idx="7343" formatCode="0.00%">
                  <c:v>22.933267424616901</c:v>
                </c:pt>
                <c:pt idx="7344" formatCode="0.00%">
                  <c:v>23.1054539462843</c:v>
                </c:pt>
                <c:pt idx="7345" formatCode="0.00%">
                  <c:v>22.8922392486406</c:v>
                </c:pt>
                <c:pt idx="7346" formatCode="0.00%">
                  <c:v>22.8757620695336</c:v>
                </c:pt>
                <c:pt idx="7347" formatCode="0.00%">
                  <c:v>22.810182896688001</c:v>
                </c:pt>
                <c:pt idx="7348" formatCode="0.00%">
                  <c:v>22.916790245509901</c:v>
                </c:pt>
                <c:pt idx="7349" formatCode="0.00%">
                  <c:v>23.1054539462843</c:v>
                </c:pt>
                <c:pt idx="7350" formatCode="0.00%">
                  <c:v>23.015323776569399</c:v>
                </c:pt>
                <c:pt idx="7351" formatCode="0.00%">
                  <c:v>23.294117647058801</c:v>
                </c:pt>
                <c:pt idx="7352" formatCode="0.00%">
                  <c:v>23.031636183885301</c:v>
                </c:pt>
                <c:pt idx="7353" formatCode="0.00%">
                  <c:v>22.941506014170301</c:v>
                </c:pt>
                <c:pt idx="7354" formatCode="0.00%">
                  <c:v>22.900477838194099</c:v>
                </c:pt>
                <c:pt idx="7355" formatCode="0.00%">
                  <c:v>22.8757620695336</c:v>
                </c:pt>
                <c:pt idx="7356" formatCode="0.00%">
                  <c:v>22.646234964573999</c:v>
                </c:pt>
                <c:pt idx="7357" formatCode="0.00%">
                  <c:v>22.457571263799601</c:v>
                </c:pt>
                <c:pt idx="7358" formatCode="0.00%">
                  <c:v>22.457571263799601</c:v>
                </c:pt>
                <c:pt idx="7359" formatCode="0.00%">
                  <c:v>22.629757785467099</c:v>
                </c:pt>
                <c:pt idx="7360" formatCode="0.00%">
                  <c:v>22.383753501400498</c:v>
                </c:pt>
                <c:pt idx="7361" formatCode="0.00%">
                  <c:v>22.580491019937298</c:v>
                </c:pt>
                <c:pt idx="7362" formatCode="0.00%">
                  <c:v>22.596968199044301</c:v>
                </c:pt>
                <c:pt idx="7363" formatCode="0.00%">
                  <c:v>22.6625473718899</c:v>
                </c:pt>
                <c:pt idx="7364" formatCode="0.00%">
                  <c:v>22.244191794364799</c:v>
                </c:pt>
                <c:pt idx="7365" formatCode="0.00%">
                  <c:v>22.523150436645199</c:v>
                </c:pt>
                <c:pt idx="7366" formatCode="0.00%">
                  <c:v>22.277146152578599</c:v>
                </c:pt>
                <c:pt idx="7367" formatCode="0.00%">
                  <c:v>22.260668973471699</c:v>
                </c:pt>
                <c:pt idx="7368" formatCode="0.00%">
                  <c:v>22.350963914977701</c:v>
                </c:pt>
                <c:pt idx="7369" formatCode="0.00%">
                  <c:v>22.7609161311583</c:v>
                </c:pt>
                <c:pt idx="7370" formatCode="0.00%">
                  <c:v>22.900477838194099</c:v>
                </c:pt>
                <c:pt idx="7371" formatCode="0.00%">
                  <c:v>22.990608007909</c:v>
                </c:pt>
                <c:pt idx="7372" formatCode="0.00%">
                  <c:v>22.7856318998187</c:v>
                </c:pt>
                <c:pt idx="7373" formatCode="0.00%">
                  <c:v>22.8922392486406</c:v>
                </c:pt>
                <c:pt idx="7374" formatCode="0.00%">
                  <c:v>22.900477838194099</c:v>
                </c:pt>
                <c:pt idx="7375" formatCode="0.00%">
                  <c:v>22.883835887296001</c:v>
                </c:pt>
                <c:pt idx="7376" formatCode="0.00%">
                  <c:v>22.784478497281199</c:v>
                </c:pt>
                <c:pt idx="7377" formatCode="0.00%">
                  <c:v>22.941835557752501</c:v>
                </c:pt>
                <c:pt idx="7378" formatCode="0.00%">
                  <c:v>23.2481463173504</c:v>
                </c:pt>
                <c:pt idx="7379" formatCode="0.00%">
                  <c:v>22.941835557752501</c:v>
                </c:pt>
                <c:pt idx="7380" formatCode="0.00%">
                  <c:v>22.668643928159501</c:v>
                </c:pt>
                <c:pt idx="7381" formatCode="0.00%">
                  <c:v>22.652001977261399</c:v>
                </c:pt>
                <c:pt idx="7382" formatCode="0.00%">
                  <c:v>22.370571758114998</c:v>
                </c:pt>
                <c:pt idx="7383" formatCode="0.00%">
                  <c:v>22.246333827648701</c:v>
                </c:pt>
                <c:pt idx="7384" formatCode="0.00%">
                  <c:v>22.652001977261399</c:v>
                </c:pt>
                <c:pt idx="7385" formatCode="0.00%">
                  <c:v>22.925193606854499</c:v>
                </c:pt>
                <c:pt idx="7386" formatCode="0.00%">
                  <c:v>23.363980886472199</c:v>
                </c:pt>
                <c:pt idx="7387" formatCode="0.00%">
                  <c:v>24.075959795682898</c:v>
                </c:pt>
                <c:pt idx="7388" formatCode="0.00%">
                  <c:v>23.927006096556202</c:v>
                </c:pt>
                <c:pt idx="7389" formatCode="0.00%">
                  <c:v>23.8938869665513</c:v>
                </c:pt>
                <c:pt idx="7390" formatCode="0.00%">
                  <c:v>24.042840665678</c:v>
                </c:pt>
                <c:pt idx="7391" formatCode="0.00%">
                  <c:v>24.075959795682898</c:v>
                </c:pt>
                <c:pt idx="7392" formatCode="0.00%">
                  <c:v>24.2497940352611</c:v>
                </c:pt>
                <c:pt idx="7393" formatCode="0.00%">
                  <c:v>24.3905091448344</c:v>
                </c:pt>
                <c:pt idx="7394" formatCode="0.00%">
                  <c:v>24.539627615752099</c:v>
                </c:pt>
                <c:pt idx="7395" formatCode="0.00%">
                  <c:v>24.663700774427401</c:v>
                </c:pt>
                <c:pt idx="7396" formatCode="0.00%">
                  <c:v>24.763058164442199</c:v>
                </c:pt>
                <c:pt idx="7397" formatCode="0.00%">
                  <c:v>24.812819245345199</c:v>
                </c:pt>
                <c:pt idx="7398" formatCode="0.00%">
                  <c:v>24.729939034437301</c:v>
                </c:pt>
                <c:pt idx="7399" formatCode="0.00%">
                  <c:v>24.473389355742299</c:v>
                </c:pt>
                <c:pt idx="7400" formatCode="0.00%">
                  <c:v>24.489866534849199</c:v>
                </c:pt>
                <c:pt idx="7401" formatCode="0.00%">
                  <c:v>24.415389685285799</c:v>
                </c:pt>
                <c:pt idx="7402" formatCode="0.00%">
                  <c:v>23.985005767012598</c:v>
                </c:pt>
                <c:pt idx="7403" formatCode="0.00%">
                  <c:v>23.769649036084999</c:v>
                </c:pt>
                <c:pt idx="7404" formatCode="0.00%">
                  <c:v>23.8276487065414</c:v>
                </c:pt>
                <c:pt idx="7405" formatCode="0.00%">
                  <c:v>24.200197726149199</c:v>
                </c:pt>
                <c:pt idx="7406" formatCode="0.00%">
                  <c:v>24.307793705717501</c:v>
                </c:pt>
                <c:pt idx="7407" formatCode="0.00%">
                  <c:v>24.374031965727401</c:v>
                </c:pt>
                <c:pt idx="7408" formatCode="0.00%">
                  <c:v>24.564508156203601</c:v>
                </c:pt>
                <c:pt idx="7409" formatCode="0.00%">
                  <c:v>24.349151425275899</c:v>
                </c:pt>
                <c:pt idx="7410" formatCode="0.00%">
                  <c:v>24.547866205305599</c:v>
                </c:pt>
                <c:pt idx="7411" formatCode="0.00%">
                  <c:v>24.638985005767001</c:v>
                </c:pt>
                <c:pt idx="7412" formatCode="0.00%">
                  <c:v>24.2497940352611</c:v>
                </c:pt>
                <c:pt idx="7413" formatCode="0.00%">
                  <c:v>24.067721206129502</c:v>
                </c:pt>
                <c:pt idx="7414" formatCode="0.00%">
                  <c:v>24.1588400065908</c:v>
                </c:pt>
                <c:pt idx="7415" formatCode="0.00%">
                  <c:v>24.274674575712599</c:v>
                </c:pt>
                <c:pt idx="7416" formatCode="0.00%">
                  <c:v>24.125720876585898</c:v>
                </c:pt>
                <c:pt idx="7417" formatCode="0.00%">
                  <c:v>24.721700444883801</c:v>
                </c:pt>
                <c:pt idx="7418" formatCode="0.00%">
                  <c:v>24.547866205305599</c:v>
                </c:pt>
                <c:pt idx="7419" formatCode="0.00%">
                  <c:v>24.771461525786702</c:v>
                </c:pt>
                <c:pt idx="7420" formatCode="0.00%">
                  <c:v>24.7383423957818</c:v>
                </c:pt>
                <c:pt idx="7421" formatCode="0.00%">
                  <c:v>24.647223595320401</c:v>
                </c:pt>
                <c:pt idx="7422" formatCode="0.00%">
                  <c:v>24.589223924864001</c:v>
                </c:pt>
                <c:pt idx="7423" formatCode="0.00%">
                  <c:v>24.398912506178899</c:v>
                </c:pt>
                <c:pt idx="7424" formatCode="0.00%">
                  <c:v>24.001482946119602</c:v>
                </c:pt>
                <c:pt idx="7425" formatCode="0.00%">
                  <c:v>24.150436645246302</c:v>
                </c:pt>
                <c:pt idx="7426" formatCode="0.00%">
                  <c:v>24.340912835722499</c:v>
                </c:pt>
                <c:pt idx="7427" formatCode="0.00%">
                  <c:v>24.2995551161641</c:v>
                </c:pt>
                <c:pt idx="7428" formatCode="0.00%">
                  <c:v>24.3822705552809</c:v>
                </c:pt>
                <c:pt idx="7429" formatCode="0.00%">
                  <c:v>24.258197396605699</c:v>
                </c:pt>
                <c:pt idx="7430" formatCode="0.00%">
                  <c:v>24.2333168561542</c:v>
                </c:pt>
                <c:pt idx="7431" formatCode="0.00%">
                  <c:v>24.539627615752099</c:v>
                </c:pt>
                <c:pt idx="7432" formatCode="0.00%">
                  <c:v>24.6721041357719</c:v>
                </c:pt>
                <c:pt idx="7433" formatCode="0.00%">
                  <c:v>25.044653155379699</c:v>
                </c:pt>
                <c:pt idx="7434" formatCode="0.00%">
                  <c:v>24.837699785796602</c:v>
                </c:pt>
                <c:pt idx="7435" formatCode="0.00%">
                  <c:v>24.812819245345199</c:v>
                </c:pt>
                <c:pt idx="7436" formatCode="0.00%">
                  <c:v>24.6885813148788</c:v>
                </c:pt>
                <c:pt idx="7437" formatCode="0.00%">
                  <c:v>24.6885813148788</c:v>
                </c:pt>
                <c:pt idx="7438" formatCode="0.00%">
                  <c:v>24.838853188334099</c:v>
                </c:pt>
                <c:pt idx="7439" formatCode="0.00%">
                  <c:v>24.521502718734499</c:v>
                </c:pt>
                <c:pt idx="7440" formatCode="0.00%">
                  <c:v>24.496457406491999</c:v>
                </c:pt>
                <c:pt idx="7441" formatCode="0.00%">
                  <c:v>24.722029988465898</c:v>
                </c:pt>
                <c:pt idx="7442" formatCode="0.00%">
                  <c:v>24.9642445213379</c:v>
                </c:pt>
                <c:pt idx="7443" formatCode="0.00%">
                  <c:v>25.039380458065502</c:v>
                </c:pt>
                <c:pt idx="7444" formatCode="0.00%">
                  <c:v>25.114516394793199</c:v>
                </c:pt>
                <c:pt idx="7445" formatCode="0.00%">
                  <c:v>25.231504366452398</c:v>
                </c:pt>
                <c:pt idx="7446" formatCode="0.00%">
                  <c:v>25.231504366452398</c:v>
                </c:pt>
                <c:pt idx="7447" formatCode="0.00%">
                  <c:v>25.490360850222402</c:v>
                </c:pt>
                <c:pt idx="7448" formatCode="0.00%">
                  <c:v>25.356730927665101</c:v>
                </c:pt>
                <c:pt idx="7449" formatCode="0.00%">
                  <c:v>25.515406162464899</c:v>
                </c:pt>
                <c:pt idx="7450" formatCode="0.00%">
                  <c:v>24.9724831108914</c:v>
                </c:pt>
                <c:pt idx="7451" formatCode="0.00%">
                  <c:v>25.147965068380199</c:v>
                </c:pt>
                <c:pt idx="7452" formatCode="0.00%">
                  <c:v>25.448508815290801</c:v>
                </c:pt>
                <c:pt idx="7453" formatCode="0.00%">
                  <c:v>25.7576206953369</c:v>
                </c:pt>
                <c:pt idx="7454" formatCode="0.00%">
                  <c:v>25.6490360850222</c:v>
                </c:pt>
                <c:pt idx="7455" formatCode="0.00%">
                  <c:v>25.690723348162699</c:v>
                </c:pt>
                <c:pt idx="7456" formatCode="0.00%">
                  <c:v>25.548854836052001</c:v>
                </c:pt>
                <c:pt idx="7457" formatCode="0.00%">
                  <c:v>25.381776239907701</c:v>
                </c:pt>
                <c:pt idx="7458" formatCode="0.00%">
                  <c:v>25.365134289009699</c:v>
                </c:pt>
                <c:pt idx="7459" formatCode="0.00%">
                  <c:v>25.122919756137701</c:v>
                </c:pt>
                <c:pt idx="7460" formatCode="0.00%">
                  <c:v>25.448508815290801</c:v>
                </c:pt>
                <c:pt idx="7461" formatCode="0.00%">
                  <c:v>25.857801944307099</c:v>
                </c:pt>
                <c:pt idx="7462" formatCode="0.00%">
                  <c:v>26.4424122590212</c:v>
                </c:pt>
                <c:pt idx="7463" formatCode="0.00%">
                  <c:v>26.6345361674081</c:v>
                </c:pt>
                <c:pt idx="7464" formatCode="0.00%">
                  <c:v>26.4424122590212</c:v>
                </c:pt>
                <c:pt idx="7465" formatCode="0.00%">
                  <c:v>26.1000164771791</c:v>
                </c:pt>
                <c:pt idx="7466" formatCode="0.00%">
                  <c:v>25.941341242379298</c:v>
                </c:pt>
                <c:pt idx="7467" formatCode="0.00%">
                  <c:v>25.899489207447601</c:v>
                </c:pt>
                <c:pt idx="7468" formatCode="0.00%">
                  <c:v>26.024880540451399</c:v>
                </c:pt>
                <c:pt idx="7469" formatCode="0.00%">
                  <c:v>25.949579831932699</c:v>
                </c:pt>
                <c:pt idx="7470" formatCode="0.00%">
                  <c:v>25.966386554621799</c:v>
                </c:pt>
                <c:pt idx="7471" formatCode="0.00%">
                  <c:v>26.283737024221399</c:v>
                </c:pt>
                <c:pt idx="7472" formatCode="0.00%">
                  <c:v>25.790904597132901</c:v>
                </c:pt>
                <c:pt idx="7473" formatCode="0.00%">
                  <c:v>25.607184050090599</c:v>
                </c:pt>
                <c:pt idx="7474" formatCode="0.00%">
                  <c:v>25.907892568792199</c:v>
                </c:pt>
                <c:pt idx="7475" formatCode="0.00%">
                  <c:v>25.231504366452398</c:v>
                </c:pt>
                <c:pt idx="7476" formatCode="0.00%">
                  <c:v>25.348327566320599</c:v>
                </c:pt>
                <c:pt idx="7477" formatCode="0.00%">
                  <c:v>25.3316856154226</c:v>
                </c:pt>
                <c:pt idx="7478" formatCode="0.00%">
                  <c:v>25.131158345691201</c:v>
                </c:pt>
                <c:pt idx="7479" formatCode="0.00%">
                  <c:v>25.039380458065502</c:v>
                </c:pt>
                <c:pt idx="7480" formatCode="0.00%">
                  <c:v>24.763717251606501</c:v>
                </c:pt>
                <c:pt idx="7481" formatCode="0.00%">
                  <c:v>24.463173504695899</c:v>
                </c:pt>
                <c:pt idx="7482" formatCode="0.00%">
                  <c:v>24.680177953534301</c:v>
                </c:pt>
                <c:pt idx="7483" formatCode="0.00%">
                  <c:v>25.4152249134948</c:v>
                </c:pt>
                <c:pt idx="7484" formatCode="0.00%">
                  <c:v>25.532048113362901</c:v>
                </c:pt>
                <c:pt idx="7485" formatCode="0.00%">
                  <c:v>25.532048113362901</c:v>
                </c:pt>
                <c:pt idx="7486" formatCode="0.00%">
                  <c:v>25.540451474707499</c:v>
                </c:pt>
                <c:pt idx="7487" formatCode="0.00%">
                  <c:v>26.1835557752512</c:v>
                </c:pt>
                <c:pt idx="7488" formatCode="0.00%">
                  <c:v>26.475860932608299</c:v>
                </c:pt>
                <c:pt idx="7489" formatCode="0.00%">
                  <c:v>26.492502883506301</c:v>
                </c:pt>
                <c:pt idx="7490" formatCode="0.00%">
                  <c:v>26.8515406162464</c:v>
                </c:pt>
                <c:pt idx="7491" formatCode="0.00%">
                  <c:v>26.742956005931699</c:v>
                </c:pt>
                <c:pt idx="7492" formatCode="0.00%">
                  <c:v>26.7597627286208</c:v>
                </c:pt>
                <c:pt idx="7493" formatCode="0.00%">
                  <c:v>26.659581479650601</c:v>
                </c:pt>
                <c:pt idx="7494" formatCode="0.00%">
                  <c:v>26.8515406162464</c:v>
                </c:pt>
                <c:pt idx="7495" formatCode="0.00%">
                  <c:v>26.859943977591001</c:v>
                </c:pt>
                <c:pt idx="7496" formatCode="0.00%">
                  <c:v>26.6762234305486</c:v>
                </c:pt>
                <c:pt idx="7497" formatCode="0.00%">
                  <c:v>26.609326083374501</c:v>
                </c:pt>
                <c:pt idx="7498" formatCode="0.00%">
                  <c:v>26.751359367276301</c:v>
                </c:pt>
                <c:pt idx="7499" formatCode="0.00%">
                  <c:v>26.6427747569616</c:v>
                </c:pt>
                <c:pt idx="7500" formatCode="0.00%">
                  <c:v>26.339759433185002</c:v>
                </c:pt>
                <c:pt idx="7501" formatCode="0.00%">
                  <c:v>26.230186192123899</c:v>
                </c:pt>
                <c:pt idx="7502" formatCode="0.00%">
                  <c:v>26.558576371725099</c:v>
                </c:pt>
                <c:pt idx="7503" formatCode="0.00%">
                  <c:v>26.4069863239413</c:v>
                </c:pt>
                <c:pt idx="7504" formatCode="0.00%">
                  <c:v>26.726973142197998</c:v>
                </c:pt>
                <c:pt idx="7505" formatCode="0.00%">
                  <c:v>26.743779864887099</c:v>
                </c:pt>
                <c:pt idx="7506" formatCode="0.00%">
                  <c:v>26.7185697808535</c:v>
                </c:pt>
                <c:pt idx="7507" formatCode="0.00%">
                  <c:v>26.609161311583399</c:v>
                </c:pt>
                <c:pt idx="7508" formatCode="0.00%">
                  <c:v>26.2975778546712</c:v>
                </c:pt>
                <c:pt idx="7509" formatCode="0.00%">
                  <c:v>26.221782830779301</c:v>
                </c:pt>
                <c:pt idx="7510" formatCode="0.00%">
                  <c:v>26.129181084198301</c:v>
                </c:pt>
                <c:pt idx="7511" formatCode="0.00%">
                  <c:v>26.541769649035999</c:v>
                </c:pt>
                <c:pt idx="7512" formatCode="0.00%">
                  <c:v>27.038556599110201</c:v>
                </c:pt>
                <c:pt idx="7513" formatCode="0.00%">
                  <c:v>27.249134948096799</c:v>
                </c:pt>
                <c:pt idx="7514" formatCode="0.00%">
                  <c:v>27.4259350799143</c:v>
                </c:pt>
                <c:pt idx="7515" formatCode="0.00%">
                  <c:v>26.971164936562801</c:v>
                </c:pt>
                <c:pt idx="7516" formatCode="0.00%">
                  <c:v>26.9543582138737</c:v>
                </c:pt>
                <c:pt idx="7517" formatCode="0.00%">
                  <c:v>27.021749876421101</c:v>
                </c:pt>
                <c:pt idx="7518" formatCode="0.00%">
                  <c:v>26.853353105948202</c:v>
                </c:pt>
                <c:pt idx="7519" formatCode="0.00%">
                  <c:v>27.131158345691201</c:v>
                </c:pt>
                <c:pt idx="7520" formatCode="0.00%">
                  <c:v>27.324765200197699</c:v>
                </c:pt>
                <c:pt idx="7521" formatCode="0.00%">
                  <c:v>27.291151754819499</c:v>
                </c:pt>
                <c:pt idx="7522" formatCode="0.00%">
                  <c:v>27.147965068380199</c:v>
                </c:pt>
                <c:pt idx="7523" formatCode="0.00%">
                  <c:v>27.476355247981498</c:v>
                </c:pt>
                <c:pt idx="7524" formatCode="0.00%">
                  <c:v>27.602735211731702</c:v>
                </c:pt>
                <c:pt idx="7525" formatCode="0.00%">
                  <c:v>28.149942329873099</c:v>
                </c:pt>
                <c:pt idx="7526" formatCode="0.00%">
                  <c:v>28.293129016312399</c:v>
                </c:pt>
                <c:pt idx="7527" formatCode="0.00%">
                  <c:v>28.251112209589699</c:v>
                </c:pt>
                <c:pt idx="7528" formatCode="0.00%">
                  <c:v>28.099522161805801</c:v>
                </c:pt>
                <c:pt idx="7529" formatCode="0.00%">
                  <c:v>28.1753171856978</c:v>
                </c:pt>
                <c:pt idx="7530" formatCode="0.00%">
                  <c:v>28.5457241720217</c:v>
                </c:pt>
                <c:pt idx="7531" formatCode="0.00%">
                  <c:v>28.528917449332599</c:v>
                </c:pt>
                <c:pt idx="7532" formatCode="0.00%">
                  <c:v>28.6721041357719</c:v>
                </c:pt>
                <c:pt idx="7533" formatCode="0.00%">
                  <c:v>29.236117976602401</c:v>
                </c:pt>
                <c:pt idx="7534" formatCode="0.00%">
                  <c:v>28.882517712967498</c:v>
                </c:pt>
                <c:pt idx="7535" formatCode="0.00%">
                  <c:v>28.806722689075599</c:v>
                </c:pt>
                <c:pt idx="7536" formatCode="0.00%">
                  <c:v>29.2025045312242</c:v>
                </c:pt>
                <c:pt idx="7537" formatCode="0.00%">
                  <c:v>29.278299555116099</c:v>
                </c:pt>
                <c:pt idx="7538" formatCode="0.00%">
                  <c:v>29.328719723183301</c:v>
                </c:pt>
                <c:pt idx="7539" formatCode="0.00%">
                  <c:v>29.177294447190601</c:v>
                </c:pt>
                <c:pt idx="7540" formatCode="0.00%">
                  <c:v>29.2530894710825</c:v>
                </c:pt>
                <c:pt idx="7541" formatCode="0.00%">
                  <c:v>29.362497940352601</c:v>
                </c:pt>
                <c:pt idx="7542" formatCode="0.00%">
                  <c:v>29.126709507332301</c:v>
                </c:pt>
                <c:pt idx="7543" formatCode="0.00%">
                  <c:v>28.941506014170301</c:v>
                </c:pt>
                <c:pt idx="7544" formatCode="0.00%">
                  <c:v>29.118306145987798</c:v>
                </c:pt>
                <c:pt idx="7545" formatCode="0.00%">
                  <c:v>28.941506014170301</c:v>
                </c:pt>
                <c:pt idx="7546" formatCode="0.00%">
                  <c:v>28.747734387872701</c:v>
                </c:pt>
                <c:pt idx="7547" formatCode="0.00%">
                  <c:v>28.933102652825799</c:v>
                </c:pt>
                <c:pt idx="7548" formatCode="0.00%">
                  <c:v>28.874114351623</c:v>
                </c:pt>
                <c:pt idx="7549" formatCode="0.00%">
                  <c:v>28.798319327731001</c:v>
                </c:pt>
                <c:pt idx="7550" formatCode="0.00%">
                  <c:v>29.067721206129502</c:v>
                </c:pt>
                <c:pt idx="7551" formatCode="0.00%">
                  <c:v>29.160322952710398</c:v>
                </c:pt>
                <c:pt idx="7552" formatCode="0.00%">
                  <c:v>29.1519195913659</c:v>
                </c:pt>
                <c:pt idx="7553" formatCode="0.00%">
                  <c:v>29.564508156203601</c:v>
                </c:pt>
                <c:pt idx="7554" formatCode="0.00%">
                  <c:v>29.640303180095501</c:v>
                </c:pt>
                <c:pt idx="7555" formatCode="0.00%">
                  <c:v>29.488713132311702</c:v>
                </c:pt>
                <c:pt idx="7556" formatCode="0.00%">
                  <c:v>29.758279782501202</c:v>
                </c:pt>
                <c:pt idx="7557" formatCode="0.00%">
                  <c:v>29.977096721041299</c:v>
                </c:pt>
                <c:pt idx="7558" formatCode="0.00%">
                  <c:v>30.2464985994397</c:v>
                </c:pt>
                <c:pt idx="7559" formatCode="0.00%">
                  <c:v>30.3222936233316</c:v>
                </c:pt>
                <c:pt idx="7560" formatCode="0.00%">
                  <c:v>30.48228703246</c:v>
                </c:pt>
                <c:pt idx="7561" formatCode="0.00%">
                  <c:v>30.533201515900402</c:v>
                </c:pt>
                <c:pt idx="7562" formatCode="0.00%">
                  <c:v>30.48228703246</c:v>
                </c:pt>
                <c:pt idx="7563" formatCode="0.00%">
                  <c:v>30.346679848409899</c:v>
                </c:pt>
                <c:pt idx="7564" formatCode="0.00%">
                  <c:v>30.363651342890101</c:v>
                </c:pt>
                <c:pt idx="7565" formatCode="0.00%">
                  <c:v>30.779205799966999</c:v>
                </c:pt>
                <c:pt idx="7566" formatCode="0.00%">
                  <c:v>30.787609161311501</c:v>
                </c:pt>
                <c:pt idx="7567" formatCode="0.00%">
                  <c:v>30.889438128192399</c:v>
                </c:pt>
                <c:pt idx="7568" formatCode="0.00%">
                  <c:v>30.787609161311501</c:v>
                </c:pt>
                <c:pt idx="7569" formatCode="0.00%">
                  <c:v>31.152413906739099</c:v>
                </c:pt>
                <c:pt idx="7570" formatCode="0.00%">
                  <c:v>31.169385401219301</c:v>
                </c:pt>
                <c:pt idx="7571" formatCode="0.00%">
                  <c:v>31.559400230680499</c:v>
                </c:pt>
                <c:pt idx="7572" formatCode="0.00%">
                  <c:v>31.432196407974899</c:v>
                </c:pt>
                <c:pt idx="7573" formatCode="0.00%">
                  <c:v>31.474707530070798</c:v>
                </c:pt>
                <c:pt idx="7574" formatCode="0.00%">
                  <c:v>31.1099027846432</c:v>
                </c:pt>
                <c:pt idx="7575" formatCode="0.00%">
                  <c:v>31.423793046630401</c:v>
                </c:pt>
                <c:pt idx="7576" formatCode="0.00%">
                  <c:v>31.567968363816099</c:v>
                </c:pt>
                <c:pt idx="7577" formatCode="0.00%">
                  <c:v>31.991926182237599</c:v>
                </c:pt>
                <c:pt idx="7578" formatCode="0.00%">
                  <c:v>32.017465809853299</c:v>
                </c:pt>
                <c:pt idx="7579" formatCode="0.00%">
                  <c:v>32.6790245509968</c:v>
                </c:pt>
                <c:pt idx="7580" formatCode="0.00%">
                  <c:v>32.882517712967498</c:v>
                </c:pt>
                <c:pt idx="7581" formatCode="0.00%">
                  <c:v>33.009721535673002</c:v>
                </c:pt>
                <c:pt idx="7582" formatCode="0.00%">
                  <c:v>32.170044488383503</c:v>
                </c:pt>
                <c:pt idx="7583" formatCode="0.00%">
                  <c:v>32.840171362662701</c:v>
                </c:pt>
                <c:pt idx="7584" formatCode="0.00%">
                  <c:v>32.560224089635803</c:v>
                </c:pt>
                <c:pt idx="7585" formatCode="0.00%">
                  <c:v>33.077607513593598</c:v>
                </c:pt>
                <c:pt idx="7586" formatCode="0.00%">
                  <c:v>33.450815620365702</c:v>
                </c:pt>
                <c:pt idx="7587" formatCode="0.00%">
                  <c:v>33.332015159004698</c:v>
                </c:pt>
                <c:pt idx="7588" formatCode="0.00%">
                  <c:v>33.145493491514202</c:v>
                </c:pt>
                <c:pt idx="7589" formatCode="0.00%">
                  <c:v>33.060636019113502</c:v>
                </c:pt>
                <c:pt idx="7590" formatCode="0.00%">
                  <c:v>33.3489866534849</c:v>
                </c:pt>
                <c:pt idx="7591" formatCode="0.00%">
                  <c:v>33.247157686603998</c:v>
                </c:pt>
                <c:pt idx="7592" formatCode="0.00%">
                  <c:v>33.756137749217302</c:v>
                </c:pt>
                <c:pt idx="7593" formatCode="0.00%">
                  <c:v>33.756137749217302</c:v>
                </c:pt>
                <c:pt idx="7594" formatCode="0.00%">
                  <c:v>33.332015159004698</c:v>
                </c:pt>
                <c:pt idx="7595" formatCode="0.00%">
                  <c:v>33.561047948591202</c:v>
                </c:pt>
                <c:pt idx="7596" formatCode="0.00%">
                  <c:v>33.628933926511699</c:v>
                </c:pt>
                <c:pt idx="7597" formatCode="0.00%">
                  <c:v>33.382929642445198</c:v>
                </c:pt>
                <c:pt idx="7598" formatCode="0.00%">
                  <c:v>34.095402867029101</c:v>
                </c:pt>
                <c:pt idx="7599" formatCode="0.00%">
                  <c:v>33.798484099522099</c:v>
                </c:pt>
                <c:pt idx="7600" formatCode="0.00%">
                  <c:v>33.3489866534849</c:v>
                </c:pt>
                <c:pt idx="7601" formatCode="0.00%">
                  <c:v>33.332015159004698</c:v>
                </c:pt>
                <c:pt idx="7602" formatCode="0.00%">
                  <c:v>33.086010874938196</c:v>
                </c:pt>
                <c:pt idx="7603" formatCode="0.00%">
                  <c:v>33.408304498269899</c:v>
                </c:pt>
                <c:pt idx="7604" formatCode="0.00%">
                  <c:v>33.476190476190403</c:v>
                </c:pt>
                <c:pt idx="7605" formatCode="0.00%">
                  <c:v>33.535508320975403</c:v>
                </c:pt>
                <c:pt idx="7606" formatCode="0.00%">
                  <c:v>34.103806228373699</c:v>
                </c:pt>
                <c:pt idx="7607" formatCode="0.00%">
                  <c:v>34.137749217333898</c:v>
                </c:pt>
                <c:pt idx="7608" formatCode="0.00%">
                  <c:v>34.6042181578513</c:v>
                </c:pt>
                <c:pt idx="7609" formatCode="0.00%">
                  <c:v>33.7391662547371</c:v>
                </c:pt>
                <c:pt idx="7610" formatCode="0.00%">
                  <c:v>33.230186192123902</c:v>
                </c:pt>
                <c:pt idx="7611" formatCode="0.00%">
                  <c:v>32.899489207447601</c:v>
                </c:pt>
                <c:pt idx="7612" formatCode="0.00%">
                  <c:v>32.585598945460497</c:v>
                </c:pt>
                <c:pt idx="7613" formatCode="0.00%">
                  <c:v>31.6103147141209</c:v>
                </c:pt>
                <c:pt idx="7614" formatCode="0.00%">
                  <c:v>31.6358543417366</c:v>
                </c:pt>
                <c:pt idx="7615" formatCode="0.00%">
                  <c:v>31.389850057670099</c:v>
                </c:pt>
                <c:pt idx="7616" formatCode="0.00%">
                  <c:v>31.389850057670099</c:v>
                </c:pt>
                <c:pt idx="7617" formatCode="0.00%">
                  <c:v>31.220135112868601</c:v>
                </c:pt>
                <c:pt idx="7618" formatCode="0.00%">
                  <c:v>30.965727467457501</c:v>
                </c:pt>
                <c:pt idx="7619" formatCode="0.00%">
                  <c:v>31.398253419014601</c:v>
                </c:pt>
                <c:pt idx="7620" formatCode="0.00%">
                  <c:v>31.8477508650519</c:v>
                </c:pt>
                <c:pt idx="7621" formatCode="0.00%">
                  <c:v>31.813807876091602</c:v>
                </c:pt>
                <c:pt idx="7622" formatCode="0.00%">
                  <c:v>31.8732904926676</c:v>
                </c:pt>
                <c:pt idx="7623" formatCode="0.00%">
                  <c:v>31.550996869335901</c:v>
                </c:pt>
                <c:pt idx="7624" formatCode="0.00%">
                  <c:v>32.2173339924205</c:v>
                </c:pt>
                <c:pt idx="7625" formatCode="0.00%">
                  <c:v>32.2173339924205</c:v>
                </c:pt>
                <c:pt idx="7626" formatCode="0.00%">
                  <c:v>32.114845938375304</c:v>
                </c:pt>
                <c:pt idx="7627" formatCode="0.00%">
                  <c:v>32.541934420827097</c:v>
                </c:pt>
                <c:pt idx="7628" formatCode="0.00%">
                  <c:v>31.850057670126802</c:v>
                </c:pt>
                <c:pt idx="7629" formatCode="0.00%">
                  <c:v>30.7991431866864</c:v>
                </c:pt>
                <c:pt idx="7630" formatCode="0.00%">
                  <c:v>30.645411105618699</c:v>
                </c:pt>
                <c:pt idx="7631" formatCode="0.00%">
                  <c:v>30.7136266271214</c:v>
                </c:pt>
                <c:pt idx="7632" formatCode="0.00%">
                  <c:v>31.072499588070499</c:v>
                </c:pt>
                <c:pt idx="7633" formatCode="0.00%">
                  <c:v>32.097709672104102</c:v>
                </c:pt>
                <c:pt idx="7634" formatCode="0.00%">
                  <c:v>32.465150766188799</c:v>
                </c:pt>
                <c:pt idx="7635" formatCode="0.00%">
                  <c:v>32.413906739166201</c:v>
                </c:pt>
                <c:pt idx="7636" formatCode="0.00%">
                  <c:v>32.063601911352698</c:v>
                </c:pt>
                <c:pt idx="7637" formatCode="0.00%">
                  <c:v>32.003789751194503</c:v>
                </c:pt>
                <c:pt idx="7638" formatCode="0.00%">
                  <c:v>32.243038391827298</c:v>
                </c:pt>
                <c:pt idx="7639" formatCode="0.00%">
                  <c:v>32.166089965397902</c:v>
                </c:pt>
                <c:pt idx="7640" formatCode="0.00%">
                  <c:v>32.601746580985299</c:v>
                </c:pt>
                <c:pt idx="7641" formatCode="0.00%">
                  <c:v>32.704399406821501</c:v>
                </c:pt>
                <c:pt idx="7642" formatCode="0.00%">
                  <c:v>32.806887460866697</c:v>
                </c:pt>
                <c:pt idx="7643" formatCode="0.00%">
                  <c:v>33.276816608996498</c:v>
                </c:pt>
                <c:pt idx="7644" formatCode="0.00%">
                  <c:v>33.686933596968203</c:v>
                </c:pt>
                <c:pt idx="7645" formatCode="0.00%">
                  <c:v>34.344702586917101</c:v>
                </c:pt>
                <c:pt idx="7646" formatCode="0.00%">
                  <c:v>34.131158345691198</c:v>
                </c:pt>
                <c:pt idx="7647" formatCode="0.00%">
                  <c:v>34.131158345691198</c:v>
                </c:pt>
                <c:pt idx="7648" formatCode="0.00%">
                  <c:v>34.669303015323699</c:v>
                </c:pt>
                <c:pt idx="7649" formatCode="0.00%">
                  <c:v>34.413082880210901</c:v>
                </c:pt>
                <c:pt idx="7650" formatCode="0.00%">
                  <c:v>34.404514747075297</c:v>
                </c:pt>
                <c:pt idx="7651" formatCode="0.00%">
                  <c:v>34.652331520843603</c:v>
                </c:pt>
                <c:pt idx="7652" formatCode="0.00%">
                  <c:v>34.182402372713703</c:v>
                </c:pt>
                <c:pt idx="7653" formatCode="0.00%">
                  <c:v>34.609490855165497</c:v>
                </c:pt>
                <c:pt idx="7654" formatCode="0.00%">
                  <c:v>34.942824188498903</c:v>
                </c:pt>
                <c:pt idx="7655" formatCode="0.00%">
                  <c:v>34.780359202504499</c:v>
                </c:pt>
                <c:pt idx="7656" formatCode="0.00%">
                  <c:v>34.712143681001798</c:v>
                </c:pt>
                <c:pt idx="7657" formatCode="0.00%">
                  <c:v>34.874443895205097</c:v>
                </c:pt>
                <c:pt idx="7658" formatCode="0.00%">
                  <c:v>35.762893392651101</c:v>
                </c:pt>
                <c:pt idx="7659" formatCode="0.00%">
                  <c:v>35.301532377656898</c:v>
                </c:pt>
                <c:pt idx="7660" formatCode="0.00%">
                  <c:v>35.301532377656898</c:v>
                </c:pt>
                <c:pt idx="7661" formatCode="0.00%">
                  <c:v>35.0708518701598</c:v>
                </c:pt>
                <c:pt idx="7662" formatCode="0.00%">
                  <c:v>34.908551655956501</c:v>
                </c:pt>
                <c:pt idx="7663" formatCode="0.00%">
                  <c:v>34.934256055363299</c:v>
                </c:pt>
                <c:pt idx="7664" formatCode="0.00%">
                  <c:v>34.874443895205097</c:v>
                </c:pt>
                <c:pt idx="7665" formatCode="0.00%">
                  <c:v>35.122095897182398</c:v>
                </c:pt>
                <c:pt idx="7666" formatCode="0.00%">
                  <c:v>34.899983522820897</c:v>
                </c:pt>
                <c:pt idx="7667" formatCode="0.00%">
                  <c:v>34.413082880210901</c:v>
                </c:pt>
                <c:pt idx="7668" formatCode="0.00%">
                  <c:v>33.712473224583903</c:v>
                </c:pt>
                <c:pt idx="7669" formatCode="0.00%">
                  <c:v>33.285384742132102</c:v>
                </c:pt>
                <c:pt idx="7670" formatCode="0.00%">
                  <c:v>32.849563354753599</c:v>
                </c:pt>
                <c:pt idx="7671" formatCode="0.00%">
                  <c:v>33.353600263634803</c:v>
                </c:pt>
                <c:pt idx="7672" formatCode="0.00%">
                  <c:v>32.986323941341197</c:v>
                </c:pt>
                <c:pt idx="7673" formatCode="0.00%">
                  <c:v>33.0716757291151</c:v>
                </c:pt>
                <c:pt idx="7674" formatCode="0.00%">
                  <c:v>33.4732245839512</c:v>
                </c:pt>
                <c:pt idx="7675" formatCode="0.00%">
                  <c:v>33.3366287691547</c:v>
                </c:pt>
                <c:pt idx="7676" formatCode="0.00%">
                  <c:v>32.824023727137899</c:v>
                </c:pt>
                <c:pt idx="7677" formatCode="0.00%">
                  <c:v>33.122919756137698</c:v>
                </c:pt>
                <c:pt idx="7678" formatCode="0.00%">
                  <c:v>32.986323941341197</c:v>
                </c:pt>
                <c:pt idx="7679" formatCode="0.00%">
                  <c:v>32.490690393804499</c:v>
                </c:pt>
                <c:pt idx="7680" formatCode="0.00%">
                  <c:v>31.884165430878198</c:v>
                </c:pt>
                <c:pt idx="7681" formatCode="0.00%">
                  <c:v>31.850057670126802</c:v>
                </c:pt>
                <c:pt idx="7682" formatCode="0.00%">
                  <c:v>31.790245509968599</c:v>
                </c:pt>
                <c:pt idx="7683" formatCode="0.00%">
                  <c:v>31.7559729774262</c:v>
                </c:pt>
                <c:pt idx="7684" formatCode="0.00%">
                  <c:v>31.713297083539299</c:v>
                </c:pt>
                <c:pt idx="7685" formatCode="0.00%">
                  <c:v>32.1917943648047</c:v>
                </c:pt>
                <c:pt idx="7686" formatCode="0.00%">
                  <c:v>32.0807381776239</c:v>
                </c:pt>
                <c:pt idx="7687" formatCode="0.00%">
                  <c:v>32.131982204646498</c:v>
                </c:pt>
                <c:pt idx="7688" formatCode="0.00%">
                  <c:v>31.9082221123743</c:v>
                </c:pt>
                <c:pt idx="7689" formatCode="0.00%">
                  <c:v>31.787773933102599</c:v>
                </c:pt>
                <c:pt idx="7690" formatCode="0.00%">
                  <c:v>32.304003954522898</c:v>
                </c:pt>
                <c:pt idx="7691" formatCode="0.00%">
                  <c:v>33.113033448673498</c:v>
                </c:pt>
                <c:pt idx="7692" formatCode="0.00%">
                  <c:v>33.0527269731422</c:v>
                </c:pt>
                <c:pt idx="7693" formatCode="0.00%">
                  <c:v>32.5795023891909</c:v>
                </c:pt>
                <c:pt idx="7694" formatCode="0.00%">
                  <c:v>33.104300543746902</c:v>
                </c:pt>
                <c:pt idx="7695" formatCode="0.00%">
                  <c:v>33.156038886142603</c:v>
                </c:pt>
                <c:pt idx="7696" formatCode="0.00%">
                  <c:v>32.932278793870402</c:v>
                </c:pt>
                <c:pt idx="7697" formatCode="0.00%">
                  <c:v>32.949415060141703</c:v>
                </c:pt>
                <c:pt idx="7698" formatCode="0.00%">
                  <c:v>32.501894875597301</c:v>
                </c:pt>
                <c:pt idx="7699" formatCode="0.00%">
                  <c:v>32.6740813972647</c:v>
                </c:pt>
                <c:pt idx="7700" formatCode="0.00%">
                  <c:v>32.880540451474701</c:v>
                </c:pt>
                <c:pt idx="7701" formatCode="0.00%">
                  <c:v>32.407315867523401</c:v>
                </c:pt>
                <c:pt idx="7702" formatCode="0.00%">
                  <c:v>32.0716757291151</c:v>
                </c:pt>
                <c:pt idx="7703" formatCode="0.00%">
                  <c:v>32.286867688251697</c:v>
                </c:pt>
                <c:pt idx="7704" formatCode="0.00%">
                  <c:v>32.011369253583702</c:v>
                </c:pt>
                <c:pt idx="7705" formatCode="0.00%">
                  <c:v>32.123249299719802</c:v>
                </c:pt>
                <c:pt idx="7706" formatCode="0.00%">
                  <c:v>31.916790245509901</c:v>
                </c:pt>
                <c:pt idx="7707" formatCode="0.00%">
                  <c:v>32.6740813972647</c:v>
                </c:pt>
                <c:pt idx="7708" formatCode="0.00%">
                  <c:v>32.734387872796098</c:v>
                </c:pt>
                <c:pt idx="7709" formatCode="0.00%">
                  <c:v>32.613774921733402</c:v>
                </c:pt>
                <c:pt idx="7710" formatCode="0.00%">
                  <c:v>32.157686604053303</c:v>
                </c:pt>
                <c:pt idx="7711" formatCode="0.00%">
                  <c:v>32.424452133794603</c:v>
                </c:pt>
                <c:pt idx="7712" formatCode="0.00%">
                  <c:v>33.121601581809102</c:v>
                </c:pt>
                <c:pt idx="7713" formatCode="0.00%">
                  <c:v>33.250617894216496</c:v>
                </c:pt>
                <c:pt idx="7714" formatCode="0.00%">
                  <c:v>33.706706211896503</c:v>
                </c:pt>
                <c:pt idx="7715" formatCode="0.00%">
                  <c:v>34.627615752183203</c:v>
                </c:pt>
                <c:pt idx="7716" formatCode="0.00%">
                  <c:v>34.343549184379597</c:v>
                </c:pt>
                <c:pt idx="7717" formatCode="0.00%">
                  <c:v>34.644752018454398</c:v>
                </c:pt>
                <c:pt idx="7718" formatCode="0.00%">
                  <c:v>35.178283077937003</c:v>
                </c:pt>
                <c:pt idx="7719" formatCode="0.00%">
                  <c:v>35.290163124073104</c:v>
                </c:pt>
                <c:pt idx="7720" formatCode="0.00%">
                  <c:v>35.212720382270497</c:v>
                </c:pt>
                <c:pt idx="7721" formatCode="0.00%">
                  <c:v>34.705058493985803</c:v>
                </c:pt>
                <c:pt idx="7722" formatCode="0.00%">
                  <c:v>34.601746580985299</c:v>
                </c:pt>
                <c:pt idx="7723" formatCode="0.00%">
                  <c:v>34.6361838853188</c:v>
                </c:pt>
                <c:pt idx="7724" formatCode="0.00%">
                  <c:v>34.877080243862203</c:v>
                </c:pt>
                <c:pt idx="7725" formatCode="0.00%">
                  <c:v>34.283407480639298</c:v>
                </c:pt>
                <c:pt idx="7726" formatCode="0.00%">
                  <c:v>34.834074806393097</c:v>
                </c:pt>
                <c:pt idx="7727" formatCode="0.00%">
                  <c:v>34.188663700774399</c:v>
                </c:pt>
                <c:pt idx="7728" formatCode="0.00%">
                  <c:v>34.386554621848703</c:v>
                </c:pt>
                <c:pt idx="7729" formatCode="0.00%">
                  <c:v>34.550173010380597</c:v>
                </c:pt>
                <c:pt idx="7730" formatCode="0.00%">
                  <c:v>33.775580820563498</c:v>
                </c:pt>
                <c:pt idx="7731" formatCode="0.00%">
                  <c:v>34.317844784972799</c:v>
                </c:pt>
                <c:pt idx="7732" formatCode="0.00%">
                  <c:v>34.412423793046599</c:v>
                </c:pt>
                <c:pt idx="7733" formatCode="0.00%">
                  <c:v>34.438292964244503</c:v>
                </c:pt>
                <c:pt idx="7734" formatCode="0.00%">
                  <c:v>34.248970176305797</c:v>
                </c:pt>
                <c:pt idx="7735" formatCode="0.00%">
                  <c:v>34.085351787773902</c:v>
                </c:pt>
                <c:pt idx="7736" formatCode="0.00%">
                  <c:v>33.990772779700102</c:v>
                </c:pt>
                <c:pt idx="7737" formatCode="0.00%">
                  <c:v>34.076783654638298</c:v>
                </c:pt>
                <c:pt idx="7738" formatCode="0.00%">
                  <c:v>34.162794529576502</c:v>
                </c:pt>
                <c:pt idx="7739" formatCode="0.00%">
                  <c:v>34.111220958971799</c:v>
                </c:pt>
                <c:pt idx="7740" formatCode="0.00%">
                  <c:v>33.861591695501701</c:v>
                </c:pt>
                <c:pt idx="7741" formatCode="0.00%">
                  <c:v>33.8444554292305</c:v>
                </c:pt>
                <c:pt idx="7742" formatCode="0.00%">
                  <c:v>33.646564508156203</c:v>
                </c:pt>
                <c:pt idx="7743" formatCode="0.00%">
                  <c:v>33.861591695501701</c:v>
                </c:pt>
                <c:pt idx="7744" formatCode="0.00%">
                  <c:v>34.050914483440401</c:v>
                </c:pt>
                <c:pt idx="7745" formatCode="0.00%">
                  <c:v>33.577689899489201</c:v>
                </c:pt>
                <c:pt idx="7746" formatCode="0.00%">
                  <c:v>33.629263470093903</c:v>
                </c:pt>
                <c:pt idx="7747" formatCode="0.00%">
                  <c:v>33.9563354753666</c:v>
                </c:pt>
                <c:pt idx="7748" formatCode="0.00%">
                  <c:v>34.162794529576502</c:v>
                </c:pt>
                <c:pt idx="7749" formatCode="0.00%">
                  <c:v>33.749876421156699</c:v>
                </c:pt>
                <c:pt idx="7750" formatCode="0.00%">
                  <c:v>32.975284231339501</c:v>
                </c:pt>
                <c:pt idx="7751" formatCode="0.00%">
                  <c:v>33.414236282748298</c:v>
                </c:pt>
                <c:pt idx="7752" formatCode="0.00%">
                  <c:v>33.448838358872898</c:v>
                </c:pt>
                <c:pt idx="7753" formatCode="0.00%">
                  <c:v>33.552809359037703</c:v>
                </c:pt>
                <c:pt idx="7754" formatCode="0.00%">
                  <c:v>33.544241225902098</c:v>
                </c:pt>
                <c:pt idx="7755" formatCode="0.00%">
                  <c:v>33.8040863404185</c:v>
                </c:pt>
                <c:pt idx="7756" formatCode="0.00%">
                  <c:v>33.795518207282903</c:v>
                </c:pt>
                <c:pt idx="7757" formatCode="0.00%">
                  <c:v>34.532212885154003</c:v>
                </c:pt>
                <c:pt idx="7758" formatCode="0.00%">
                  <c:v>34.3934750370736</c:v>
                </c:pt>
                <c:pt idx="7759" formatCode="0.00%">
                  <c:v>34.6361838853188</c:v>
                </c:pt>
                <c:pt idx="7760" formatCode="0.00%">
                  <c:v>34.792057999670398</c:v>
                </c:pt>
                <c:pt idx="7761" formatCode="0.00%">
                  <c:v>34.757455923545798</c:v>
                </c:pt>
                <c:pt idx="7762" formatCode="0.00%">
                  <c:v>34.748723018619202</c:v>
                </c:pt>
                <c:pt idx="7763" formatCode="0.00%">
                  <c:v>34.930795847750801</c:v>
                </c:pt>
                <c:pt idx="7764" formatCode="0.00%">
                  <c:v>34.168067226890699</c:v>
                </c:pt>
                <c:pt idx="7765" formatCode="0.00%">
                  <c:v>34.211402207942001</c:v>
                </c:pt>
                <c:pt idx="7766" formatCode="0.00%">
                  <c:v>34.090130169714897</c:v>
                </c:pt>
                <c:pt idx="7767" formatCode="0.00%">
                  <c:v>34.6880869995056</c:v>
                </c:pt>
                <c:pt idx="7768" formatCode="0.00%">
                  <c:v>34.350140056022397</c:v>
                </c:pt>
                <c:pt idx="7769" formatCode="0.00%">
                  <c:v>34.5234799802273</c:v>
                </c:pt>
                <c:pt idx="7770" formatCode="0.00%">
                  <c:v>34.991431866864303</c:v>
                </c:pt>
                <c:pt idx="7771" formatCode="0.00%">
                  <c:v>34.6361838853188</c:v>
                </c:pt>
                <c:pt idx="7772" formatCode="0.00%">
                  <c:v>34.887460866699598</c:v>
                </c:pt>
                <c:pt idx="7773" formatCode="0.00%">
                  <c:v>34.9653979238754</c:v>
                </c:pt>
                <c:pt idx="7774" formatCode="0.00%">
                  <c:v>35.4074806393145</c:v>
                </c:pt>
                <c:pt idx="7775" formatCode="0.00%">
                  <c:v>35.138737848080403</c:v>
                </c:pt>
                <c:pt idx="7776" formatCode="0.00%">
                  <c:v>35.346844620200997</c:v>
                </c:pt>
                <c:pt idx="7777" formatCode="0.00%">
                  <c:v>35.667490525622</c:v>
                </c:pt>
                <c:pt idx="7778" formatCode="0.00%">
                  <c:v>35.398747734387797</c:v>
                </c:pt>
                <c:pt idx="7779" formatCode="0.00%">
                  <c:v>35.199373867193898</c:v>
                </c:pt>
                <c:pt idx="7780" formatCode="0.00%">
                  <c:v>34.982863733728699</c:v>
                </c:pt>
                <c:pt idx="7781" formatCode="0.00%">
                  <c:v>35.225407810182801</c:v>
                </c:pt>
                <c:pt idx="7782" formatCode="0.00%">
                  <c:v>35.182072829131599</c:v>
                </c:pt>
                <c:pt idx="7783" formatCode="0.00%">
                  <c:v>35.728126544735503</c:v>
                </c:pt>
                <c:pt idx="7784" formatCode="0.00%">
                  <c:v>36.603394298895999</c:v>
                </c:pt>
                <c:pt idx="7785" formatCode="0.00%">
                  <c:v>35.5374855824682</c:v>
                </c:pt>
                <c:pt idx="7786" formatCode="0.00%">
                  <c:v>35.043499752842301</c:v>
                </c:pt>
                <c:pt idx="7787" formatCode="0.00%">
                  <c:v>35.277475696160799</c:v>
                </c:pt>
                <c:pt idx="7788" formatCode="0.00%">
                  <c:v>35.199373867193898</c:v>
                </c:pt>
                <c:pt idx="7789" formatCode="0.00%">
                  <c:v>35.936068545064998</c:v>
                </c:pt>
                <c:pt idx="7790" formatCode="0.00%">
                  <c:v>35.918767507002798</c:v>
                </c:pt>
                <c:pt idx="7791" formatCode="0.00%">
                  <c:v>36.265447355412697</c:v>
                </c:pt>
                <c:pt idx="7792" formatCode="0.00%">
                  <c:v>36.456088317679999</c:v>
                </c:pt>
                <c:pt idx="7793" formatCode="0.00%">
                  <c:v>36.8461031471412</c:v>
                </c:pt>
                <c:pt idx="7794" formatCode="0.00%">
                  <c:v>36.837370242214497</c:v>
                </c:pt>
                <c:pt idx="7795" formatCode="0.00%">
                  <c:v>37.270720052726901</c:v>
                </c:pt>
                <c:pt idx="7796" formatCode="0.00%">
                  <c:v>36.906739166254702</c:v>
                </c:pt>
                <c:pt idx="7797" formatCode="0.00%">
                  <c:v>37.088647223595302</c:v>
                </c:pt>
                <c:pt idx="7798" formatCode="0.00%">
                  <c:v>37.019443071346103</c:v>
                </c:pt>
                <c:pt idx="7799" formatCode="0.00%">
                  <c:v>37.192782995551099</c:v>
                </c:pt>
                <c:pt idx="7800" formatCode="0.00%">
                  <c:v>37.383423957818401</c:v>
                </c:pt>
                <c:pt idx="7801" formatCode="0.00%">
                  <c:v>37.357390014829399</c:v>
                </c:pt>
                <c:pt idx="7802" formatCode="0.00%">
                  <c:v>37.444059976931896</c:v>
                </c:pt>
                <c:pt idx="7803" formatCode="0.00%">
                  <c:v>37.7301038062283</c:v>
                </c:pt>
                <c:pt idx="7804" formatCode="0.00%">
                  <c:v>37.391992090953998</c:v>
                </c:pt>
                <c:pt idx="7805" formatCode="0.00%">
                  <c:v>37.712637996375001</c:v>
                </c:pt>
                <c:pt idx="7806" formatCode="0.00%">
                  <c:v>37.695336958312701</c:v>
                </c:pt>
                <c:pt idx="7807" formatCode="0.00%">
                  <c:v>37.504695996045399</c:v>
                </c:pt>
                <c:pt idx="7808" formatCode="0.00%">
                  <c:v>37.617399901136899</c:v>
                </c:pt>
                <c:pt idx="7809" formatCode="0.00%">
                  <c:v>37.712637996375001</c:v>
                </c:pt>
                <c:pt idx="7810" formatCode="0.00%">
                  <c:v>37.391992090953998</c:v>
                </c:pt>
                <c:pt idx="7811" formatCode="0.00%">
                  <c:v>37.394134124237901</c:v>
                </c:pt>
                <c:pt idx="7812" formatCode="0.00%">
                  <c:v>37.908881199538598</c:v>
                </c:pt>
                <c:pt idx="7813" formatCode="0.00%">
                  <c:v>38.083209754489999</c:v>
                </c:pt>
                <c:pt idx="7814" formatCode="0.00%">
                  <c:v>38.179106936892403</c:v>
                </c:pt>
                <c:pt idx="7815" formatCode="0.00%">
                  <c:v>38.309935739001403</c:v>
                </c:pt>
                <c:pt idx="7816" formatCode="0.00%">
                  <c:v>38.048278134783303</c:v>
                </c:pt>
                <c:pt idx="7817" formatCode="0.00%">
                  <c:v>37.8477508650519</c:v>
                </c:pt>
                <c:pt idx="7818" formatCode="0.00%">
                  <c:v>37.821552150271799</c:v>
                </c:pt>
                <c:pt idx="7819" formatCode="0.00%">
                  <c:v>38.118141374196703</c:v>
                </c:pt>
                <c:pt idx="7820" formatCode="0.00%">
                  <c:v>37.926182237600898</c:v>
                </c:pt>
                <c:pt idx="7821" formatCode="0.00%">
                  <c:v>37.751853682649497</c:v>
                </c:pt>
                <c:pt idx="7822" formatCode="0.00%">
                  <c:v>38.248970176305797</c:v>
                </c:pt>
                <c:pt idx="7823" formatCode="0.00%">
                  <c:v>38.074476849563297</c:v>
                </c:pt>
                <c:pt idx="7824" formatCode="0.00%">
                  <c:v>38.7810182896688</c:v>
                </c:pt>
                <c:pt idx="7825" formatCode="0.00%">
                  <c:v>38.554292305157297</c:v>
                </c:pt>
                <c:pt idx="7826" formatCode="0.00%">
                  <c:v>38.563025210084</c:v>
                </c:pt>
                <c:pt idx="7827" formatCode="0.00%">
                  <c:v>38.658922392486403</c:v>
                </c:pt>
                <c:pt idx="7828" formatCode="0.00%">
                  <c:v>38.493161970670599</c:v>
                </c:pt>
                <c:pt idx="7829" formatCode="0.00%">
                  <c:v>38.3448673587081</c:v>
                </c:pt>
                <c:pt idx="7830" formatCode="0.00%">
                  <c:v>38.475696160817201</c:v>
                </c:pt>
                <c:pt idx="7831" formatCode="0.00%">
                  <c:v>38.301367605865799</c:v>
                </c:pt>
                <c:pt idx="7832" formatCode="0.00%">
                  <c:v>38.196572746745701</c:v>
                </c:pt>
                <c:pt idx="7833" formatCode="0.00%">
                  <c:v>38.030977096721003</c:v>
                </c:pt>
                <c:pt idx="7834" formatCode="0.00%">
                  <c:v>38.432196407974899</c:v>
                </c:pt>
                <c:pt idx="7835" formatCode="0.00%">
                  <c:v>38.685121107266397</c:v>
                </c:pt>
                <c:pt idx="7836" formatCode="0.00%">
                  <c:v>39.217169220629401</c:v>
                </c:pt>
                <c:pt idx="7837" formatCode="0.00%">
                  <c:v>38.868182567144501</c:v>
                </c:pt>
                <c:pt idx="7838" formatCode="0.00%">
                  <c:v>38.894381281924503</c:v>
                </c:pt>
                <c:pt idx="7839" formatCode="0.00%">
                  <c:v>39.269401878398398</c:v>
                </c:pt>
                <c:pt idx="7840" formatCode="0.00%">
                  <c:v>39.339265117811799</c:v>
                </c:pt>
                <c:pt idx="7841" formatCode="0.00%">
                  <c:v>39.321799307958401</c:v>
                </c:pt>
                <c:pt idx="7842" formatCode="0.00%">
                  <c:v>39.426429395287499</c:v>
                </c:pt>
                <c:pt idx="7843" formatCode="0.00%">
                  <c:v>39.836381611468099</c:v>
                </c:pt>
                <c:pt idx="7844" formatCode="0.00%">
                  <c:v>39.731751524139</c:v>
                </c:pt>
                <c:pt idx="7845" formatCode="0.00%">
                  <c:v>39.723018619212297</c:v>
                </c:pt>
                <c:pt idx="7846" formatCode="0.00%">
                  <c:v>40.063107595979503</c:v>
                </c:pt>
                <c:pt idx="7847" formatCode="0.00%">
                  <c:v>39.400230680507498</c:v>
                </c:pt>
                <c:pt idx="7848" formatCode="0.00%">
                  <c:v>39.880046136101498</c:v>
                </c:pt>
                <c:pt idx="7849" formatCode="0.00%">
                  <c:v>39.496127862909802</c:v>
                </c:pt>
                <c:pt idx="7850" formatCode="0.00%">
                  <c:v>39.801449991761402</c:v>
                </c:pt>
                <c:pt idx="7851" formatCode="0.00%">
                  <c:v>39.801449991761402</c:v>
                </c:pt>
                <c:pt idx="7852" formatCode="0.00%">
                  <c:v>39.740484429065702</c:v>
                </c:pt>
                <c:pt idx="7853" formatCode="0.00%">
                  <c:v>39.888614269237102</c:v>
                </c:pt>
                <c:pt idx="7854" formatCode="0.00%">
                  <c:v>40.115505025539598</c:v>
                </c:pt>
                <c:pt idx="7855" formatCode="0.00%">
                  <c:v>40.420662382600099</c:v>
                </c:pt>
                <c:pt idx="7856" formatCode="0.00%">
                  <c:v>40.560224089635803</c:v>
                </c:pt>
                <c:pt idx="7857" formatCode="0.00%">
                  <c:v>40.769649036084999</c:v>
                </c:pt>
                <c:pt idx="7858" formatCode="0.00%">
                  <c:v>40.342231010051002</c:v>
                </c:pt>
                <c:pt idx="7859" formatCode="0.00%">
                  <c:v>40.699785796671598</c:v>
                </c:pt>
                <c:pt idx="7860" formatCode="0.00%">
                  <c:v>40.507991431866799</c:v>
                </c:pt>
                <c:pt idx="7861" formatCode="0.00%">
                  <c:v>40.830614598780599</c:v>
                </c:pt>
                <c:pt idx="7862" formatCode="0.00%">
                  <c:v>40.830614598780599</c:v>
                </c:pt>
                <c:pt idx="7863" formatCode="0.00%">
                  <c:v>41.0313066403031</c:v>
                </c:pt>
                <c:pt idx="7864" formatCode="0.00%">
                  <c:v>41.170868347338903</c:v>
                </c:pt>
                <c:pt idx="7865" formatCode="0.00%">
                  <c:v>41.231833910034602</c:v>
                </c:pt>
                <c:pt idx="7866" formatCode="0.00%">
                  <c:v>41.449991761410402</c:v>
                </c:pt>
                <c:pt idx="7867" formatCode="0.00%">
                  <c:v>41.694183555775197</c:v>
                </c:pt>
                <c:pt idx="7868" formatCode="0.00%">
                  <c:v>41.929642445213297</c:v>
                </c:pt>
                <c:pt idx="7869" formatCode="0.00%">
                  <c:v>41.816279452957602</c:v>
                </c:pt>
                <c:pt idx="7870" formatCode="0.00%">
                  <c:v>42.278464326907198</c:v>
                </c:pt>
                <c:pt idx="7871" formatCode="0.00%">
                  <c:v>42.322128851540597</c:v>
                </c:pt>
                <c:pt idx="7872" formatCode="0.00%">
                  <c:v>41.982039874773399</c:v>
                </c:pt>
                <c:pt idx="7873" formatCode="0.00%">
                  <c:v>41.6592519360685</c:v>
                </c:pt>
                <c:pt idx="7874" formatCode="0.00%">
                  <c:v>41.144669632558902</c:v>
                </c:pt>
                <c:pt idx="7875" formatCode="0.00%">
                  <c:v>41.305981216015802</c:v>
                </c:pt>
                <c:pt idx="7876" formatCode="0.00%">
                  <c:v>41.358708189158001</c:v>
                </c:pt>
                <c:pt idx="7877" formatCode="0.00%">
                  <c:v>41.525457241720197</c:v>
                </c:pt>
                <c:pt idx="7878" formatCode="0.00%">
                  <c:v>41.622013511286802</c:v>
                </c:pt>
                <c:pt idx="7879" formatCode="0.00%">
                  <c:v>42.420497610809001</c:v>
                </c:pt>
                <c:pt idx="7880" formatCode="0.00%">
                  <c:v>42.499423298731202</c:v>
                </c:pt>
                <c:pt idx="7881" formatCode="0.00%">
                  <c:v>42.245015653320102</c:v>
                </c:pt>
                <c:pt idx="7882" formatCode="0.00%">
                  <c:v>42.095732410611298</c:v>
                </c:pt>
                <c:pt idx="7883" formatCode="0.00%">
                  <c:v>41.946613939693499</c:v>
                </c:pt>
                <c:pt idx="7884" formatCode="0.00%">
                  <c:v>42.517053880375599</c:v>
                </c:pt>
                <c:pt idx="7885" formatCode="0.00%">
                  <c:v>42.508320975449003</c:v>
                </c:pt>
                <c:pt idx="7886" formatCode="0.00%">
                  <c:v>42.973306969846703</c:v>
                </c:pt>
                <c:pt idx="7887" formatCode="0.00%">
                  <c:v>43.315537979897798</c:v>
                </c:pt>
                <c:pt idx="7888" formatCode="0.00%">
                  <c:v>43.341901466468897</c:v>
                </c:pt>
                <c:pt idx="7889" formatCode="0.00%">
                  <c:v>43.210248805404497</c:v>
                </c:pt>
                <c:pt idx="7890" formatCode="0.00%">
                  <c:v>43.078596144339997</c:v>
                </c:pt>
                <c:pt idx="7891" formatCode="0.00%">
                  <c:v>43.298072170044399</c:v>
                </c:pt>
                <c:pt idx="7892" formatCode="0.00%">
                  <c:v>43.517383423957803</c:v>
                </c:pt>
                <c:pt idx="7893" formatCode="0.00%">
                  <c:v>43.464821222606602</c:v>
                </c:pt>
                <c:pt idx="7894" formatCode="0.00%">
                  <c:v>43.596309111879997</c:v>
                </c:pt>
                <c:pt idx="7895" formatCode="0.00%">
                  <c:v>43.48228703246</c:v>
                </c:pt>
                <c:pt idx="7896" formatCode="0.00%">
                  <c:v>43.254078101828902</c:v>
                </c:pt>
                <c:pt idx="7897" formatCode="0.00%">
                  <c:v>43.306805074971102</c:v>
                </c:pt>
                <c:pt idx="7898" formatCode="0.00%">
                  <c:v>43.026033942988903</c:v>
                </c:pt>
                <c:pt idx="7899" formatCode="0.00%">
                  <c:v>42.631075959795602</c:v>
                </c:pt>
                <c:pt idx="7900" formatCode="0.00%">
                  <c:v>43.48228703246</c:v>
                </c:pt>
                <c:pt idx="7901" formatCode="0.00%">
                  <c:v>43.438457736035502</c:v>
                </c:pt>
                <c:pt idx="7902" formatCode="0.00%">
                  <c:v>43.447190640962198</c:v>
                </c:pt>
                <c:pt idx="7903" formatCode="0.00%">
                  <c:v>43.131323117482196</c:v>
                </c:pt>
                <c:pt idx="7904" formatCode="0.00%">
                  <c:v>43.166419508979999</c:v>
                </c:pt>
                <c:pt idx="7905" formatCode="0.00%">
                  <c:v>42.525786785302301</c:v>
                </c:pt>
                <c:pt idx="7906" formatCode="0.00%">
                  <c:v>42.938210578348901</c:v>
                </c:pt>
                <c:pt idx="7907" formatCode="0.00%">
                  <c:v>42.631075959795602</c:v>
                </c:pt>
                <c:pt idx="7908" formatCode="0.00%">
                  <c:v>42.271379139891202</c:v>
                </c:pt>
                <c:pt idx="7909" formatCode="0.00%">
                  <c:v>41.595650024715702</c:v>
                </c:pt>
                <c:pt idx="7910" formatCode="0.00%">
                  <c:v>41.542923051573503</c:v>
                </c:pt>
                <c:pt idx="7911" formatCode="0.00%">
                  <c:v>41.323611797660199</c:v>
                </c:pt>
                <c:pt idx="7912" formatCode="0.00%">
                  <c:v>40.981380787609098</c:v>
                </c:pt>
                <c:pt idx="7913" formatCode="0.00%">
                  <c:v>40.8584610314714</c:v>
                </c:pt>
                <c:pt idx="7914" formatCode="0.00%">
                  <c:v>41.227055528093501</c:v>
                </c:pt>
                <c:pt idx="7915" formatCode="0.00%">
                  <c:v>42.016806722688997</c:v>
                </c:pt>
                <c:pt idx="7916" formatCode="0.00%">
                  <c:v>42.113362992255702</c:v>
                </c:pt>
                <c:pt idx="7917" formatCode="0.00%">
                  <c:v>42.0782666007579</c:v>
                </c:pt>
                <c:pt idx="7918" formatCode="0.00%">
                  <c:v>42.3152084363157</c:v>
                </c:pt>
                <c:pt idx="7919" formatCode="0.00%">
                  <c:v>42.982039874773399</c:v>
                </c:pt>
                <c:pt idx="7920" formatCode="0.00%">
                  <c:v>43.2717086834733</c:v>
                </c:pt>
                <c:pt idx="7921" formatCode="0.00%">
                  <c:v>43.499917614104398</c:v>
                </c:pt>
                <c:pt idx="7922" formatCode="0.00%">
                  <c:v>44.1580161476355</c:v>
                </c:pt>
                <c:pt idx="7923" formatCode="0.00%">
                  <c:v>44.359861591695498</c:v>
                </c:pt>
                <c:pt idx="7924" formatCode="0.00%">
                  <c:v>44.465150766188799</c:v>
                </c:pt>
                <c:pt idx="7925" formatCode="0.00%">
                  <c:v>44.579172845608802</c:v>
                </c:pt>
                <c:pt idx="7926" formatCode="0.00%">
                  <c:v>44.851211072664299</c:v>
                </c:pt>
                <c:pt idx="7927" formatCode="0.00%">
                  <c:v>44.7284560883176</c:v>
                </c:pt>
                <c:pt idx="7928" formatCode="0.00%">
                  <c:v>45.105783489866504</c:v>
                </c:pt>
                <c:pt idx="7929" formatCode="0.00%">
                  <c:v>45.272532542428699</c:v>
                </c:pt>
                <c:pt idx="7930" formatCode="0.00%">
                  <c:v>45.491843796342003</c:v>
                </c:pt>
                <c:pt idx="7931" formatCode="0.00%">
                  <c:v>45.535673092766501</c:v>
                </c:pt>
                <c:pt idx="7932" formatCode="0.00%">
                  <c:v>45.8691711978909</c:v>
                </c:pt>
                <c:pt idx="7933" formatCode="0.00%">
                  <c:v>45.597132970835297</c:v>
                </c:pt>
                <c:pt idx="7934" formatCode="0.00%">
                  <c:v>46.264129181084201</c:v>
                </c:pt>
                <c:pt idx="7935" formatCode="0.00%">
                  <c:v>46.8213873784808</c:v>
                </c:pt>
                <c:pt idx="7936" formatCode="0.00%">
                  <c:v>46.373867193936398</c:v>
                </c:pt>
                <c:pt idx="7937" formatCode="0.00%">
                  <c:v>45.992090954028598</c:v>
                </c:pt>
                <c:pt idx="7938" formatCode="0.00%">
                  <c:v>46.317844784972799</c:v>
                </c:pt>
                <c:pt idx="7939" formatCode="0.00%">
                  <c:v>45.404020431702001</c:v>
                </c:pt>
                <c:pt idx="7940" formatCode="0.00%">
                  <c:v>45.284890426758899</c:v>
                </c:pt>
                <c:pt idx="7941" formatCode="0.00%">
                  <c:v>45.563025210084</c:v>
                </c:pt>
                <c:pt idx="7942" formatCode="0.00%">
                  <c:v>45.404020431702001</c:v>
                </c:pt>
                <c:pt idx="7943" formatCode="0.00%">
                  <c:v>45.311418685121097</c:v>
                </c:pt>
                <c:pt idx="7944" formatCode="0.00%">
                  <c:v>45.457076948426398</c:v>
                </c:pt>
                <c:pt idx="7945" formatCode="0.00%">
                  <c:v>44.569780853517798</c:v>
                </c:pt>
                <c:pt idx="7946" formatCode="0.00%">
                  <c:v>43.9472730268578</c:v>
                </c:pt>
                <c:pt idx="7947" formatCode="0.00%">
                  <c:v>43.986983028505499</c:v>
                </c:pt>
                <c:pt idx="7948" formatCode="0.00%">
                  <c:v>43.6427747569616</c:v>
                </c:pt>
                <c:pt idx="7949" formatCode="0.00%">
                  <c:v>44.092931290163101</c:v>
                </c:pt>
                <c:pt idx="7950" formatCode="0.00%">
                  <c:v>44.304827813478298</c:v>
                </c:pt>
                <c:pt idx="7951" formatCode="0.00%">
                  <c:v>44.145987806887398</c:v>
                </c:pt>
                <c:pt idx="7952" formatCode="0.00%">
                  <c:v>43.444059976931896</c:v>
                </c:pt>
                <c:pt idx="7953" formatCode="0.00%">
                  <c:v>43.576536496951697</c:v>
                </c:pt>
                <c:pt idx="7954" formatCode="0.00%">
                  <c:v>43.960619541934399</c:v>
                </c:pt>
                <c:pt idx="7955" formatCode="0.00%">
                  <c:v>44.251936068545</c:v>
                </c:pt>
                <c:pt idx="7956" formatCode="0.00%">
                  <c:v>44.291646070192698</c:v>
                </c:pt>
                <c:pt idx="7957" formatCode="0.00%">
                  <c:v>44.569780853517798</c:v>
                </c:pt>
                <c:pt idx="7958" formatCode="0.00%">
                  <c:v>43.828143021914599</c:v>
                </c:pt>
                <c:pt idx="7959" formatCode="0.00%">
                  <c:v>44.265117811830599</c:v>
                </c:pt>
                <c:pt idx="7960" formatCode="0.00%">
                  <c:v>43.775086505190302</c:v>
                </c:pt>
                <c:pt idx="7961" formatCode="0.00%">
                  <c:v>44.437304333498098</c:v>
                </c:pt>
                <c:pt idx="7962" formatCode="0.00%">
                  <c:v>44.847915636842899</c:v>
                </c:pt>
                <c:pt idx="7963" formatCode="0.00%">
                  <c:v>45.165760421815698</c:v>
                </c:pt>
                <c:pt idx="7964" formatCode="0.00%">
                  <c:v>45.139232163453599</c:v>
                </c:pt>
                <c:pt idx="7965" formatCode="0.00%">
                  <c:v>45.7086834733893</c:v>
                </c:pt>
                <c:pt idx="7966" formatCode="0.00%">
                  <c:v>46.529741308288003</c:v>
                </c:pt>
                <c:pt idx="7967" formatCode="0.00%">
                  <c:v>46.8872960949085</c:v>
                </c:pt>
                <c:pt idx="7968" formatCode="0.00%">
                  <c:v>47.496457406491999</c:v>
                </c:pt>
                <c:pt idx="7969" formatCode="0.00%">
                  <c:v>47.695172186521603</c:v>
                </c:pt>
                <c:pt idx="7970" formatCode="0.00%">
                  <c:v>47.509803921568597</c:v>
                </c:pt>
                <c:pt idx="7971" formatCode="0.00%">
                  <c:v>48.4765200197726</c:v>
                </c:pt>
                <c:pt idx="7972" formatCode="0.00%">
                  <c:v>48.238095238095198</c:v>
                </c:pt>
                <c:pt idx="7973" formatCode="0.00%">
                  <c:v>48.953204811336299</c:v>
                </c:pt>
                <c:pt idx="7974" formatCode="0.00%">
                  <c:v>48.913494809688501</c:v>
                </c:pt>
                <c:pt idx="7975" formatCode="0.00%">
                  <c:v>49.2445213379469</c:v>
                </c:pt>
                <c:pt idx="7976" formatCode="0.00%">
                  <c:v>49.112209589718198</c:v>
                </c:pt>
                <c:pt idx="7977" formatCode="0.00%">
                  <c:v>49.641950898006201</c:v>
                </c:pt>
                <c:pt idx="7978" formatCode="0.00%">
                  <c:v>49.827319162959299</c:v>
                </c:pt>
                <c:pt idx="7979" formatCode="0.00%">
                  <c:v>49.893557422969103</c:v>
                </c:pt>
                <c:pt idx="7980" formatCode="0.00%">
                  <c:v>50.2642939528752</c:v>
                </c:pt>
                <c:pt idx="7981" formatCode="0.00%">
                  <c:v>49.893557422969103</c:v>
                </c:pt>
                <c:pt idx="7982" formatCode="0.00%">
                  <c:v>49.257867853023498</c:v>
                </c:pt>
                <c:pt idx="7983" formatCode="0.00%">
                  <c:v>48.158675234799802</c:v>
                </c:pt>
                <c:pt idx="7984" formatCode="0.00%">
                  <c:v>47.801120448179198</c:v>
                </c:pt>
                <c:pt idx="7985" formatCode="0.00%">
                  <c:v>48.277805239742897</c:v>
                </c:pt>
                <c:pt idx="7986" formatCode="0.00%">
                  <c:v>48.608996539792301</c:v>
                </c:pt>
                <c:pt idx="7987" formatCode="0.00%">
                  <c:v>48.3440434997528</c:v>
                </c:pt>
                <c:pt idx="7988" formatCode="0.00%">
                  <c:v>48.079255231504298</c:v>
                </c:pt>
                <c:pt idx="7989" formatCode="0.00%">
                  <c:v>48.555940023067997</c:v>
                </c:pt>
                <c:pt idx="7990" formatCode="0.00%">
                  <c:v>48.608996539792301</c:v>
                </c:pt>
                <c:pt idx="7991" formatCode="0.00%">
                  <c:v>48.701598286373297</c:v>
                </c:pt>
                <c:pt idx="7992" formatCode="0.00%">
                  <c:v>48.953204811336299</c:v>
                </c:pt>
                <c:pt idx="7993" formatCode="0.00%">
                  <c:v>48.940023068050699</c:v>
                </c:pt>
                <c:pt idx="7994" formatCode="0.00%">
                  <c:v>48.397100016477097</c:v>
                </c:pt>
                <c:pt idx="7995" formatCode="0.00%">
                  <c:v>48.767836546383201</c:v>
                </c:pt>
                <c:pt idx="7996" formatCode="0.00%">
                  <c:v>49.324106113033402</c:v>
                </c:pt>
                <c:pt idx="7997" formatCode="0.00%">
                  <c:v>49.946449167902401</c:v>
                </c:pt>
                <c:pt idx="7998" formatCode="0.00%">
                  <c:v>49.880210907892497</c:v>
                </c:pt>
                <c:pt idx="7999" formatCode="0.00%">
                  <c:v>49.721370901301697</c:v>
                </c:pt>
                <c:pt idx="8000" formatCode="0.00%">
                  <c:v>50.277475696160799</c:v>
                </c:pt>
                <c:pt idx="8001" formatCode="0.00%">
                  <c:v>48.714780029658897</c:v>
                </c:pt>
                <c:pt idx="8002" formatCode="0.00%">
                  <c:v>49.188334157192202</c:v>
                </c:pt>
                <c:pt idx="8003" formatCode="0.00%">
                  <c:v>48.122754984346599</c:v>
                </c:pt>
                <c:pt idx="8004" formatCode="0.00%">
                  <c:v>47.403526116328798</c:v>
                </c:pt>
                <c:pt idx="8005" formatCode="0.00%">
                  <c:v>47.150436645246302</c:v>
                </c:pt>
                <c:pt idx="8006" formatCode="0.00%">
                  <c:v>47.8963585434173</c:v>
                </c:pt>
                <c:pt idx="8007" formatCode="0.00%">
                  <c:v>48.935244686109698</c:v>
                </c:pt>
                <c:pt idx="8008" formatCode="0.00%">
                  <c:v>49.228208930630998</c:v>
                </c:pt>
                <c:pt idx="8009" formatCode="0.00%">
                  <c:v>49.121766353600201</c:v>
                </c:pt>
                <c:pt idx="8010" formatCode="0.00%">
                  <c:v>49.121766353600201</c:v>
                </c:pt>
                <c:pt idx="8011" formatCode="0.00%">
                  <c:v>49.974130828802103</c:v>
                </c:pt>
                <c:pt idx="8012" formatCode="0.00%">
                  <c:v>50.400395452298497</c:v>
                </c:pt>
                <c:pt idx="8013" formatCode="0.00%">
                  <c:v>51.745592354588801</c:v>
                </c:pt>
                <c:pt idx="8014" formatCode="0.00%">
                  <c:v>50.786620530565102</c:v>
                </c:pt>
                <c:pt idx="8015" formatCode="0.00%">
                  <c:v>49.587905750535498</c:v>
                </c:pt>
                <c:pt idx="8016" formatCode="0.00%">
                  <c:v>49.6411270390509</c:v>
                </c:pt>
                <c:pt idx="8017" formatCode="0.00%">
                  <c:v>48.429065743944598</c:v>
                </c:pt>
                <c:pt idx="8018" formatCode="0.00%">
                  <c:v>47.483440434997497</c:v>
                </c:pt>
                <c:pt idx="8019" formatCode="0.00%">
                  <c:v>47.749711649365601</c:v>
                </c:pt>
                <c:pt idx="8020" formatCode="0.00%">
                  <c:v>48.48228703246</c:v>
                </c:pt>
                <c:pt idx="8021" formatCode="0.00%">
                  <c:v>48.202669303015298</c:v>
                </c:pt>
                <c:pt idx="8022" formatCode="0.00%">
                  <c:v>48.242544076454102</c:v>
                </c:pt>
                <c:pt idx="8023" formatCode="0.00%">
                  <c:v>48.042840665678</c:v>
                </c:pt>
                <c:pt idx="8024" formatCode="0.00%">
                  <c:v>48.122754984346599</c:v>
                </c:pt>
                <c:pt idx="8025" formatCode="0.00%">
                  <c:v>48.48228703246</c:v>
                </c:pt>
                <c:pt idx="8026" formatCode="0.00%">
                  <c:v>49.161641127038997</c:v>
                </c:pt>
                <c:pt idx="8027" formatCode="0.00%">
                  <c:v>49.2016806722689</c:v>
                </c:pt>
                <c:pt idx="8028" formatCode="0.00%">
                  <c:v>49.681166584280703</c:v>
                </c:pt>
                <c:pt idx="8029" formatCode="0.00%">
                  <c:v>50.267259845114502</c:v>
                </c:pt>
                <c:pt idx="8030" formatCode="0.00%">
                  <c:v>49.401384083044903</c:v>
                </c:pt>
                <c:pt idx="8031" formatCode="0.00%">
                  <c:v>49.707694842642901</c:v>
                </c:pt>
                <c:pt idx="8032" formatCode="0.00%">
                  <c:v>49.7210413577195</c:v>
                </c:pt>
                <c:pt idx="8033" formatCode="0.00%">
                  <c:v>48.882023397594303</c:v>
                </c:pt>
                <c:pt idx="8034" formatCode="0.00%">
                  <c:v>49.334816279452902</c:v>
                </c:pt>
                <c:pt idx="8035" formatCode="0.00%">
                  <c:v>48.269237106607299</c:v>
                </c:pt>
                <c:pt idx="8036" formatCode="0.00%">
                  <c:v>48.975119459548502</c:v>
                </c:pt>
                <c:pt idx="8037" formatCode="0.00%">
                  <c:v>50.3737024221453</c:v>
                </c:pt>
                <c:pt idx="8038" formatCode="0.00%">
                  <c:v>48.908551655956501</c:v>
                </c:pt>
                <c:pt idx="8039" formatCode="0.00%">
                  <c:v>48.1893227879387</c:v>
                </c:pt>
                <c:pt idx="8040" formatCode="0.00%">
                  <c:v>46.271379139891202</c:v>
                </c:pt>
                <c:pt idx="8041" formatCode="0.00%">
                  <c:v>45.738507167572898</c:v>
                </c:pt>
                <c:pt idx="8042" formatCode="0.00%">
                  <c:v>45.991596638655402</c:v>
                </c:pt>
                <c:pt idx="8043" formatCode="0.00%">
                  <c:v>45.405503377821702</c:v>
                </c:pt>
                <c:pt idx="8044" formatCode="0.00%">
                  <c:v>45.232328225407798</c:v>
                </c:pt>
                <c:pt idx="8045" formatCode="0.00%">
                  <c:v>44.966057011039702</c:v>
                </c:pt>
                <c:pt idx="8046" formatCode="0.00%">
                  <c:v>44.286702916460698</c:v>
                </c:pt>
                <c:pt idx="8047" formatCode="0.00%">
                  <c:v>45.405503377821702</c:v>
                </c:pt>
                <c:pt idx="8048" formatCode="0.00%">
                  <c:v>45.232328225407798</c:v>
                </c:pt>
                <c:pt idx="8049" formatCode="0.00%">
                  <c:v>45.285714285714199</c:v>
                </c:pt>
                <c:pt idx="8050" formatCode="0.00%">
                  <c:v>45.272367770637601</c:v>
                </c:pt>
                <c:pt idx="8051" formatCode="0.00%">
                  <c:v>45.059153072993901</c:v>
                </c:pt>
                <c:pt idx="8052" formatCode="0.00%">
                  <c:v>44.539792387543201</c:v>
                </c:pt>
                <c:pt idx="8053" formatCode="0.00%">
                  <c:v>44.1135277640468</c:v>
                </c:pt>
                <c:pt idx="8054" formatCode="0.00%">
                  <c:v>44.273356401384</c:v>
                </c:pt>
                <c:pt idx="8055" formatCode="0.00%">
                  <c:v>43.074641621354402</c:v>
                </c:pt>
                <c:pt idx="8056" formatCode="0.00%">
                  <c:v>43.527434503213001</c:v>
                </c:pt>
                <c:pt idx="8057" formatCode="0.00%">
                  <c:v>43.1810841983852</c:v>
                </c:pt>
                <c:pt idx="8058" formatCode="0.00%">
                  <c:v>43.301038062283702</c:v>
                </c:pt>
                <c:pt idx="8059" formatCode="0.00%">
                  <c:v>42.475201845443998</c:v>
                </c:pt>
                <c:pt idx="8060" formatCode="0.00%">
                  <c:v>41.929148129840101</c:v>
                </c:pt>
                <c:pt idx="8061" formatCode="0.00%">
                  <c:v>41.622837370242202</c:v>
                </c:pt>
                <c:pt idx="8062" formatCode="0.00%">
                  <c:v>41.4363157027516</c:v>
                </c:pt>
                <c:pt idx="8063" formatCode="0.00%">
                  <c:v>42.085681331356</c:v>
                </c:pt>
                <c:pt idx="8064" formatCode="0.00%">
                  <c:v>41.616246498599402</c:v>
                </c:pt>
                <c:pt idx="8065" formatCode="0.00%">
                  <c:v>42.273356401384</c:v>
                </c:pt>
                <c:pt idx="8066" formatCode="0.00%">
                  <c:v>42.6757291151754</c:v>
                </c:pt>
                <c:pt idx="8067" formatCode="0.00%">
                  <c:v>44.0568462679189</c:v>
                </c:pt>
                <c:pt idx="8068" formatCode="0.00%">
                  <c:v>43.238919097050498</c:v>
                </c:pt>
                <c:pt idx="8069" formatCode="0.00%">
                  <c:v>44.432361179765998</c:v>
                </c:pt>
                <c:pt idx="8070" formatCode="0.00%">
                  <c:v>43.895864228044097</c:v>
                </c:pt>
                <c:pt idx="8071" formatCode="0.00%">
                  <c:v>43.332674246168999</c:v>
                </c:pt>
                <c:pt idx="8072" formatCode="0.00%">
                  <c:v>43.024386225078203</c:v>
                </c:pt>
                <c:pt idx="8073" formatCode="0.00%">
                  <c:v>42.4074806393145</c:v>
                </c:pt>
                <c:pt idx="8074" formatCode="0.00%">
                  <c:v>42.850057670126802</c:v>
                </c:pt>
                <c:pt idx="8075" formatCode="0.00%">
                  <c:v>42.8634041852034</c:v>
                </c:pt>
                <c:pt idx="8076" formatCode="0.00%">
                  <c:v>42.702422145328697</c:v>
                </c:pt>
                <c:pt idx="8077" formatCode="0.00%">
                  <c:v>42.5951557093425</c:v>
                </c:pt>
                <c:pt idx="8078" formatCode="0.00%">
                  <c:v>43.6009227220299</c:v>
                </c:pt>
                <c:pt idx="8079" formatCode="0.00%">
                  <c:v>44.338441258856399</c:v>
                </c:pt>
                <c:pt idx="8080" formatCode="0.00%">
                  <c:v>44.593178447849702</c:v>
                </c:pt>
                <c:pt idx="8081" formatCode="0.00%">
                  <c:v>44.754160487724498</c:v>
                </c:pt>
                <c:pt idx="8082" formatCode="0.00%">
                  <c:v>44.982204646564497</c:v>
                </c:pt>
                <c:pt idx="8083" formatCode="0.00%">
                  <c:v>45.625803262481398</c:v>
                </c:pt>
                <c:pt idx="8084" formatCode="0.00%">
                  <c:v>45.531883341571898</c:v>
                </c:pt>
                <c:pt idx="8085" formatCode="0.00%">
                  <c:v>46.014664689405102</c:v>
                </c:pt>
                <c:pt idx="8086" formatCode="0.00%">
                  <c:v>46.1621354424122</c:v>
                </c:pt>
                <c:pt idx="8087" formatCode="0.00%">
                  <c:v>45.666007579502299</c:v>
                </c:pt>
                <c:pt idx="8088" formatCode="0.00%">
                  <c:v>45.7062118965233</c:v>
                </c:pt>
                <c:pt idx="8089" formatCode="0.00%">
                  <c:v>46.081726808370398</c:v>
                </c:pt>
                <c:pt idx="8090" formatCode="0.00%">
                  <c:v>45.357554786620497</c:v>
                </c:pt>
                <c:pt idx="8091" formatCode="0.00%">
                  <c:v>45.397759103641398</c:v>
                </c:pt>
                <c:pt idx="8092" formatCode="0.00%">
                  <c:v>46.256055363321799</c:v>
                </c:pt>
                <c:pt idx="8093" formatCode="0.00%">
                  <c:v>46.591365958147897</c:v>
                </c:pt>
                <c:pt idx="8094" formatCode="0.00%">
                  <c:v>46.202339759433102</c:v>
                </c:pt>
                <c:pt idx="8095" formatCode="0.00%">
                  <c:v>46.752183226231601</c:v>
                </c:pt>
                <c:pt idx="8096" formatCode="0.00%">
                  <c:v>46.872960949085503</c:v>
                </c:pt>
                <c:pt idx="8097" formatCode="0.00%">
                  <c:v>45.679518866370003</c:v>
                </c:pt>
                <c:pt idx="8098" formatCode="0.00%">
                  <c:v>46.0683802932937</c:v>
                </c:pt>
                <c:pt idx="8099" formatCode="0.00%">
                  <c:v>46.470588235294102</c:v>
                </c:pt>
                <c:pt idx="8100" formatCode="0.00%">
                  <c:v>45.129675399571497</c:v>
                </c:pt>
                <c:pt idx="8101" formatCode="0.00%">
                  <c:v>45.545394628439603</c:v>
                </c:pt>
                <c:pt idx="8102" formatCode="0.00%">
                  <c:v>45.585598945460497</c:v>
                </c:pt>
                <c:pt idx="8103" formatCode="0.00%">
                  <c:v>46.0683802932937</c:v>
                </c:pt>
                <c:pt idx="8104" formatCode="0.00%">
                  <c:v>46.5243038391827</c:v>
                </c:pt>
                <c:pt idx="8105" formatCode="0.00%">
                  <c:v>46.8461031471412</c:v>
                </c:pt>
                <c:pt idx="8106" formatCode="0.00%">
                  <c:v>46.323117482287003</c:v>
                </c:pt>
                <c:pt idx="8107" formatCode="0.00%">
                  <c:v>47.9054209919261</c:v>
                </c:pt>
                <c:pt idx="8108" formatCode="0.00%">
                  <c:v>48.844125885648303</c:v>
                </c:pt>
                <c:pt idx="8109" formatCode="0.00%">
                  <c:v>49.058658757620698</c:v>
                </c:pt>
                <c:pt idx="8110" formatCode="0.00%">
                  <c:v>49.635360026363401</c:v>
                </c:pt>
                <c:pt idx="8111" formatCode="0.00%">
                  <c:v>49.447520184544402</c:v>
                </c:pt>
                <c:pt idx="8112" formatCode="0.00%">
                  <c:v>48.549184379634198</c:v>
                </c:pt>
                <c:pt idx="8113" formatCode="0.00%">
                  <c:v>48.495468775745501</c:v>
                </c:pt>
                <c:pt idx="8114" formatCode="0.00%">
                  <c:v>48.026198714780001</c:v>
                </c:pt>
                <c:pt idx="8115" formatCode="0.00%">
                  <c:v>48.415060141703698</c:v>
                </c:pt>
                <c:pt idx="8116" formatCode="0.00%">
                  <c:v>48.736859449662198</c:v>
                </c:pt>
                <c:pt idx="8117" formatCode="0.00%">
                  <c:v>49.152578678530197</c:v>
                </c:pt>
                <c:pt idx="8118" formatCode="0.00%">
                  <c:v>48.669797330696902</c:v>
                </c:pt>
                <c:pt idx="8119" formatCode="0.00%">
                  <c:v>48.106607348821797</c:v>
                </c:pt>
                <c:pt idx="8120" formatCode="0.00%">
                  <c:v>47.7177459218981</c:v>
                </c:pt>
                <c:pt idx="8121" formatCode="0.00%">
                  <c:v>47.422639644092897</c:v>
                </c:pt>
                <c:pt idx="8122" formatCode="0.00%">
                  <c:v>47.302026693030101</c:v>
                </c:pt>
                <c:pt idx="8123" formatCode="0.00%">
                  <c:v>47.248311089141502</c:v>
                </c:pt>
                <c:pt idx="8124" formatCode="0.00%">
                  <c:v>46.859449662217799</c:v>
                </c:pt>
                <c:pt idx="8125" formatCode="0.00%">
                  <c:v>47.0337782171692</c:v>
                </c:pt>
                <c:pt idx="8126" formatCode="0.00%">
                  <c:v>47.432690723348102</c:v>
                </c:pt>
                <c:pt idx="8127" formatCode="0.00%">
                  <c:v>46.784972812654402</c:v>
                </c:pt>
                <c:pt idx="8128" formatCode="0.00%">
                  <c:v>46.258691711978898</c:v>
                </c:pt>
                <c:pt idx="8129" formatCode="0.00%">
                  <c:v>46.258691711978898</c:v>
                </c:pt>
                <c:pt idx="8130" formatCode="0.00%">
                  <c:v>46.4880540451474</c:v>
                </c:pt>
                <c:pt idx="8131" formatCode="0.00%">
                  <c:v>47.4732245839512</c:v>
                </c:pt>
                <c:pt idx="8132" formatCode="0.00%">
                  <c:v>47.189817103311903</c:v>
                </c:pt>
                <c:pt idx="8133" formatCode="0.00%">
                  <c:v>47.446202010215799</c:v>
                </c:pt>
                <c:pt idx="8134" formatCode="0.00%">
                  <c:v>46.987477343878702</c:v>
                </c:pt>
                <c:pt idx="8135" formatCode="0.00%">
                  <c:v>46.434173669467697</c:v>
                </c:pt>
                <c:pt idx="8136" formatCode="0.00%">
                  <c:v>46.056351952545697</c:v>
                </c:pt>
                <c:pt idx="8137" formatCode="0.00%">
                  <c:v>46.326248146317297</c:v>
                </c:pt>
                <c:pt idx="8138" formatCode="0.00%">
                  <c:v>45.8403361344537</c:v>
                </c:pt>
                <c:pt idx="8139" formatCode="0.00%">
                  <c:v>45.489536991267002</c:v>
                </c:pt>
                <c:pt idx="8140" formatCode="0.00%">
                  <c:v>45.219640797495401</c:v>
                </c:pt>
                <c:pt idx="8141" formatCode="0.00%">
                  <c:v>45.867358708189101</c:v>
                </c:pt>
                <c:pt idx="8142" formatCode="0.00%">
                  <c:v>45.6650189487559</c:v>
                </c:pt>
                <c:pt idx="8143" formatCode="0.00%">
                  <c:v>46.663536002636299</c:v>
                </c:pt>
                <c:pt idx="8144" formatCode="0.00%">
                  <c:v>46.811995386389803</c:v>
                </c:pt>
                <c:pt idx="8145" formatCode="0.00%">
                  <c:v>45.988795518207198</c:v>
                </c:pt>
                <c:pt idx="8146" formatCode="0.00%">
                  <c:v>46.892898335804901</c:v>
                </c:pt>
                <c:pt idx="8147" formatCode="0.00%">
                  <c:v>46.892898335804901</c:v>
                </c:pt>
                <c:pt idx="8148" formatCode="0.00%">
                  <c:v>47.648706541440099</c:v>
                </c:pt>
                <c:pt idx="8149" formatCode="0.00%">
                  <c:v>47.797165925193603</c:v>
                </c:pt>
                <c:pt idx="8150" formatCode="0.00%">
                  <c:v>48.525786785302301</c:v>
                </c:pt>
                <c:pt idx="8151" formatCode="0.00%">
                  <c:v>47.783654638325899</c:v>
                </c:pt>
                <c:pt idx="8152" formatCode="0.00%">
                  <c:v>47.500247157686601</c:v>
                </c:pt>
                <c:pt idx="8153" formatCode="0.00%">
                  <c:v>47.702586917119703</c:v>
                </c:pt>
                <c:pt idx="8154" formatCode="0.00%">
                  <c:v>47.648706541440099</c:v>
                </c:pt>
                <c:pt idx="8155" formatCode="0.00%">
                  <c:v>46.811995386389803</c:v>
                </c:pt>
                <c:pt idx="8156" formatCode="0.00%">
                  <c:v>46.6905585763717</c:v>
                </c:pt>
                <c:pt idx="8157" formatCode="0.00%">
                  <c:v>46.987477343878702</c:v>
                </c:pt>
                <c:pt idx="8158" formatCode="0.00%">
                  <c:v>47.311253913329999</c:v>
                </c:pt>
                <c:pt idx="8159" formatCode="0.00%">
                  <c:v>47.959136595814797</c:v>
                </c:pt>
                <c:pt idx="8160" formatCode="0.00%">
                  <c:v>48.390838688416501</c:v>
                </c:pt>
                <c:pt idx="8161" formatCode="0.00%">
                  <c:v>48.309935739001403</c:v>
                </c:pt>
                <c:pt idx="8162" formatCode="0.00%">
                  <c:v>48.444883835887197</c:v>
                </c:pt>
                <c:pt idx="8163" formatCode="0.00%">
                  <c:v>46.407151095732402</c:v>
                </c:pt>
                <c:pt idx="8164" formatCode="0.00%">
                  <c:v>46.380128521997001</c:v>
                </c:pt>
                <c:pt idx="8165" formatCode="0.00%">
                  <c:v>46.164277475696103</c:v>
                </c:pt>
                <c:pt idx="8166" formatCode="0.00%">
                  <c:v>46.420662382600099</c:v>
                </c:pt>
                <c:pt idx="8167" formatCode="0.00%">
                  <c:v>46.6905585763717</c:v>
                </c:pt>
                <c:pt idx="8168" formatCode="0.00%">
                  <c:v>46.771461525786698</c:v>
                </c:pt>
                <c:pt idx="8169" formatCode="0.00%">
                  <c:v>47.770143351458202</c:v>
                </c:pt>
                <c:pt idx="8170" formatCode="0.00%">
                  <c:v>47.270884824517999</c:v>
                </c:pt>
                <c:pt idx="8171" formatCode="0.00%">
                  <c:v>48.242379304662997</c:v>
                </c:pt>
                <c:pt idx="8172" formatCode="0.00%">
                  <c:v>48.7012687427912</c:v>
                </c:pt>
                <c:pt idx="8173" formatCode="0.00%">
                  <c:v>47.9859943977591</c:v>
                </c:pt>
                <c:pt idx="8174" formatCode="0.00%">
                  <c:v>47.486735870818897</c:v>
                </c:pt>
                <c:pt idx="8175" formatCode="0.00%">
                  <c:v>46.366617235129297</c:v>
                </c:pt>
                <c:pt idx="8176" formatCode="0.00%">
                  <c:v>45.610973801285198</c:v>
                </c:pt>
                <c:pt idx="8177" formatCode="0.00%">
                  <c:v>44.666337123084503</c:v>
                </c:pt>
                <c:pt idx="8178" formatCode="0.00%">
                  <c:v>43.870159828637298</c:v>
                </c:pt>
                <c:pt idx="8179" formatCode="0.00%">
                  <c:v>44.4099522161805</c:v>
                </c:pt>
                <c:pt idx="8180" formatCode="0.00%">
                  <c:v>45.449003130664003</c:v>
                </c:pt>
                <c:pt idx="8181" formatCode="0.00%">
                  <c:v>45.503048278134699</c:v>
                </c:pt>
                <c:pt idx="8182" formatCode="0.00%">
                  <c:v>44.990278464326899</c:v>
                </c:pt>
                <c:pt idx="8183" formatCode="0.00%">
                  <c:v>44.288515406162396</c:v>
                </c:pt>
                <c:pt idx="8184" formatCode="0.00%">
                  <c:v>44.153567309276603</c:v>
                </c:pt>
                <c:pt idx="8185" formatCode="0.00%">
                  <c:v>44.302026693030101</c:v>
                </c:pt>
                <c:pt idx="8186" formatCode="0.00%">
                  <c:v>44.2074476849563</c:v>
                </c:pt>
                <c:pt idx="8187" formatCode="0.00%">
                  <c:v>44.801285219970303</c:v>
                </c:pt>
                <c:pt idx="8188" formatCode="0.00%">
                  <c:v>44.382929642445198</c:v>
                </c:pt>
                <c:pt idx="8189" formatCode="0.00%">
                  <c:v>44.099522161805901</c:v>
                </c:pt>
                <c:pt idx="8190" formatCode="0.00%">
                  <c:v>44.366122919756101</c:v>
                </c:pt>
                <c:pt idx="8191" formatCode="0.00%">
                  <c:v>44.447520184544402</c:v>
                </c:pt>
                <c:pt idx="8192" formatCode="0.00%">
                  <c:v>44.760092272202897</c:v>
                </c:pt>
                <c:pt idx="8193" formatCode="0.00%">
                  <c:v>45.330696984676202</c:v>
                </c:pt>
                <c:pt idx="8194" formatCode="0.00%">
                  <c:v>45.806228373702403</c:v>
                </c:pt>
                <c:pt idx="8195" formatCode="0.00%">
                  <c:v>45.289998352281998</c:v>
                </c:pt>
                <c:pt idx="8196" formatCode="0.00%">
                  <c:v>45.697643763387703</c:v>
                </c:pt>
                <c:pt idx="8197" formatCode="0.00%">
                  <c:v>45.452957653649698</c:v>
                </c:pt>
                <c:pt idx="8198" formatCode="0.00%">
                  <c:v>45.113362992255702</c:v>
                </c:pt>
                <c:pt idx="8199" formatCode="0.00%">
                  <c:v>45.086175646729203</c:v>
                </c:pt>
                <c:pt idx="8200" formatCode="0.00%">
                  <c:v>45.643269072334803</c:v>
                </c:pt>
                <c:pt idx="8201" formatCode="0.00%">
                  <c:v>45.072664359861498</c:v>
                </c:pt>
                <c:pt idx="8202" formatCode="0.00%">
                  <c:v>44.814466963255803</c:v>
                </c:pt>
                <c:pt idx="8203" formatCode="0.00%">
                  <c:v>46.308947108254998</c:v>
                </c:pt>
                <c:pt idx="8204" formatCode="0.00%">
                  <c:v>46.118800461360998</c:v>
                </c:pt>
                <c:pt idx="8205" formatCode="0.00%">
                  <c:v>46.784478497281199</c:v>
                </c:pt>
                <c:pt idx="8206" formatCode="0.00%">
                  <c:v>48.143186686439201</c:v>
                </c:pt>
                <c:pt idx="8207" formatCode="0.00%">
                  <c:v>47.518207282913103</c:v>
                </c:pt>
                <c:pt idx="8208" formatCode="0.00%">
                  <c:v>47.572581973966003</c:v>
                </c:pt>
                <c:pt idx="8209" formatCode="0.00%">
                  <c:v>47.830614598780599</c:v>
                </c:pt>
                <c:pt idx="8210" formatCode="0.00%">
                  <c:v>47.1242379304663</c:v>
                </c:pt>
                <c:pt idx="8211" formatCode="0.00%">
                  <c:v>47.463832591860204</c:v>
                </c:pt>
                <c:pt idx="8212" formatCode="0.00%">
                  <c:v>46.770967210413502</c:v>
                </c:pt>
                <c:pt idx="8213" formatCode="0.00%">
                  <c:v>46.635030482781303</c:v>
                </c:pt>
                <c:pt idx="8214" formatCode="0.00%">
                  <c:v>47.626956665018902</c:v>
                </c:pt>
                <c:pt idx="8215" formatCode="0.00%">
                  <c:v>47.694842642939498</c:v>
                </c:pt>
                <c:pt idx="8216" formatCode="0.00%">
                  <c:v>48.034437304333501</c:v>
                </c:pt>
                <c:pt idx="8217" formatCode="0.00%">
                  <c:v>48.048113362992197</c:v>
                </c:pt>
                <c:pt idx="8218" formatCode="0.00%">
                  <c:v>47.5860932608337</c:v>
                </c:pt>
                <c:pt idx="8219" formatCode="0.00%">
                  <c:v>48.061624649859901</c:v>
                </c:pt>
                <c:pt idx="8220" formatCode="0.00%">
                  <c:v>47.776404679518798</c:v>
                </c:pt>
                <c:pt idx="8221" formatCode="0.00%">
                  <c:v>48.347009391992003</c:v>
                </c:pt>
                <c:pt idx="8222" formatCode="0.00%">
                  <c:v>47.626956665018902</c:v>
                </c:pt>
                <c:pt idx="8223" formatCode="0.00%">
                  <c:v>47.953040039545201</c:v>
                </c:pt>
                <c:pt idx="8224" formatCode="0.00%">
                  <c:v>48.1975613774921</c:v>
                </c:pt>
                <c:pt idx="8225" formatCode="0.00%">
                  <c:v>48.822540781018198</c:v>
                </c:pt>
                <c:pt idx="8226" formatCode="0.00%">
                  <c:v>49.012687427912297</c:v>
                </c:pt>
                <c:pt idx="8227" formatCode="0.00%">
                  <c:v>49.461031471412099</c:v>
                </c:pt>
                <c:pt idx="8228" formatCode="0.00%">
                  <c:v>49.692041522491301</c:v>
                </c:pt>
                <c:pt idx="8229" formatCode="0.00%">
                  <c:v>48.890426758938801</c:v>
                </c:pt>
                <c:pt idx="8230" formatCode="0.00%">
                  <c:v>46.404020431702001</c:v>
                </c:pt>
                <c:pt idx="8231" formatCode="0.00%">
                  <c:v>46.281759762728598</c:v>
                </c:pt>
                <c:pt idx="8232" formatCode="0.00%">
                  <c:v>45.643269072334803</c:v>
                </c:pt>
                <c:pt idx="8233" formatCode="0.00%">
                  <c:v>46.050914483440401</c:v>
                </c:pt>
                <c:pt idx="8234" formatCode="0.00%">
                  <c:v>45.276322293623302</c:v>
                </c:pt>
                <c:pt idx="8235" formatCode="0.00%">
                  <c:v>45.317185697808497</c:v>
                </c:pt>
                <c:pt idx="8236" formatCode="0.00%">
                  <c:v>45.779041028175897</c:v>
                </c:pt>
                <c:pt idx="8237" formatCode="0.00%">
                  <c:v>45.371560388861397</c:v>
                </c:pt>
                <c:pt idx="8238" formatCode="0.00%">
                  <c:v>46.213873784808001</c:v>
                </c:pt>
                <c:pt idx="8239" formatCode="0.00%">
                  <c:v>46.526445872466603</c:v>
                </c:pt>
                <c:pt idx="8240" formatCode="0.00%">
                  <c:v>46.526445872466603</c:v>
                </c:pt>
                <c:pt idx="8241" formatCode="0.00%">
                  <c:v>46.404020431702001</c:v>
                </c:pt>
                <c:pt idx="8242" formatCode="0.00%">
                  <c:v>46.404020431702001</c:v>
                </c:pt>
                <c:pt idx="8243" formatCode="0.00%">
                  <c:v>46.213873784808001</c:v>
                </c:pt>
                <c:pt idx="8244" formatCode="0.00%">
                  <c:v>46.241061130334401</c:v>
                </c:pt>
                <c:pt idx="8245" formatCode="0.00%">
                  <c:v>46.105124402702202</c:v>
                </c:pt>
                <c:pt idx="8246" formatCode="0.00%">
                  <c:v>46.118800461360998</c:v>
                </c:pt>
                <c:pt idx="8247" formatCode="0.00%">
                  <c:v>45.058988301202803</c:v>
                </c:pt>
                <c:pt idx="8248" formatCode="0.00%">
                  <c:v>44.202998846597403</c:v>
                </c:pt>
                <c:pt idx="8249" formatCode="0.00%">
                  <c:v>44.515570934255997</c:v>
                </c:pt>
                <c:pt idx="8250" formatCode="0.00%">
                  <c:v>44.175811501071003</c:v>
                </c:pt>
                <c:pt idx="8251" formatCode="0.00%">
                  <c:v>43.849728126544697</c:v>
                </c:pt>
                <c:pt idx="8252" formatCode="0.00%">
                  <c:v>43.9177788762563</c:v>
                </c:pt>
                <c:pt idx="8253" formatCode="0.00%">
                  <c:v>43.0889767671774</c:v>
                </c:pt>
                <c:pt idx="8254" formatCode="0.00%">
                  <c:v>42.759433185038702</c:v>
                </c:pt>
                <c:pt idx="8255" formatCode="0.00%">
                  <c:v>42.335310594826097</c:v>
                </c:pt>
                <c:pt idx="8256" formatCode="0.00%">
                  <c:v>43.265776898994801</c:v>
                </c:pt>
                <c:pt idx="8257" formatCode="0.00%">
                  <c:v>44.155215027187303</c:v>
                </c:pt>
                <c:pt idx="8258" formatCode="0.00%">
                  <c:v>43.8815290822211</c:v>
                </c:pt>
                <c:pt idx="8259" formatCode="0.00%">
                  <c:v>43.429889602899898</c:v>
                </c:pt>
                <c:pt idx="8260" formatCode="0.00%">
                  <c:v>43.525786785302301</c:v>
                </c:pt>
                <c:pt idx="8261" formatCode="0.00%">
                  <c:v>44.360355907068701</c:v>
                </c:pt>
                <c:pt idx="8262" formatCode="0.00%">
                  <c:v>45.468775745592303</c:v>
                </c:pt>
                <c:pt idx="8263" formatCode="0.00%">
                  <c:v>45.6740813972647</c:v>
                </c:pt>
                <c:pt idx="8264" formatCode="0.00%">
                  <c:v>45.619212390838598</c:v>
                </c:pt>
                <c:pt idx="8265" formatCode="0.00%">
                  <c:v>46.1118800461361</c:v>
                </c:pt>
                <c:pt idx="8266" formatCode="0.00%">
                  <c:v>45.879222277146098</c:v>
                </c:pt>
                <c:pt idx="8267" formatCode="0.00%">
                  <c:v>45.1950898006261</c:v>
                </c:pt>
                <c:pt idx="8268" formatCode="0.00%">
                  <c:v>45.318174328554903</c:v>
                </c:pt>
                <c:pt idx="8269" formatCode="0.00%">
                  <c:v>45.660405338605997</c:v>
                </c:pt>
                <c:pt idx="8270" formatCode="0.00%">
                  <c:v>45.564508156203601</c:v>
                </c:pt>
                <c:pt idx="8271" formatCode="0.00%">
                  <c:v>44.497281265447299</c:v>
                </c:pt>
                <c:pt idx="8272" formatCode="0.00%">
                  <c:v>44.743615093095997</c:v>
                </c:pt>
                <c:pt idx="8273" formatCode="0.00%">
                  <c:v>44.989784148953703</c:v>
                </c:pt>
                <c:pt idx="8274" formatCode="0.00%">
                  <c:v>44.524633382764797</c:v>
                </c:pt>
                <c:pt idx="8275" formatCode="0.00%">
                  <c:v>44.004613610149903</c:v>
                </c:pt>
                <c:pt idx="8276" formatCode="0.00%">
                  <c:v>45.578184214862397</c:v>
                </c:pt>
                <c:pt idx="8277" formatCode="0.00%">
                  <c:v>44.5383094414236</c:v>
                </c:pt>
                <c:pt idx="8278" formatCode="0.00%">
                  <c:v>44.346679848409899</c:v>
                </c:pt>
                <c:pt idx="8279" formatCode="0.00%">
                  <c:v>42.800461361014897</c:v>
                </c:pt>
                <c:pt idx="8280" formatCode="0.00%">
                  <c:v>42.868841654308703</c:v>
                </c:pt>
                <c:pt idx="8281" formatCode="0.00%">
                  <c:v>44.278299555116099</c:v>
                </c:pt>
                <c:pt idx="8282" formatCode="0.00%">
                  <c:v>43.1835557752512</c:v>
                </c:pt>
                <c:pt idx="8283" formatCode="0.00%">
                  <c:v>43.8131487889273</c:v>
                </c:pt>
                <c:pt idx="8284" formatCode="0.00%">
                  <c:v>43.607843137254903</c:v>
                </c:pt>
                <c:pt idx="8285" formatCode="0.00%">
                  <c:v>44.3193277310924</c:v>
                </c:pt>
                <c:pt idx="8286" formatCode="0.00%">
                  <c:v>45.5234799802273</c:v>
                </c:pt>
                <c:pt idx="8287" formatCode="0.00%">
                  <c:v>45.6740813972647</c:v>
                </c:pt>
                <c:pt idx="8288" formatCode="0.00%">
                  <c:v>45.865546218487303</c:v>
                </c:pt>
                <c:pt idx="8289" formatCode="0.00%">
                  <c:v>47.357060471247301</c:v>
                </c:pt>
                <c:pt idx="8290" formatCode="0.00%">
                  <c:v>47.220299884659703</c:v>
                </c:pt>
                <c:pt idx="8291" formatCode="0.00%">
                  <c:v>48.150766188828399</c:v>
                </c:pt>
                <c:pt idx="8292" formatCode="0.00%">
                  <c:v>48.0411929477673</c:v>
                </c:pt>
                <c:pt idx="8293" formatCode="0.00%">
                  <c:v>48.3012028340748</c:v>
                </c:pt>
                <c:pt idx="8294" formatCode="0.00%">
                  <c:v>48.109573241061099</c:v>
                </c:pt>
                <c:pt idx="8295" formatCode="0.00%">
                  <c:v>47.507661888284701</c:v>
                </c:pt>
                <c:pt idx="8296" formatCode="0.00%">
                  <c:v>47.603394298895999</c:v>
                </c:pt>
                <c:pt idx="8297" formatCode="0.00%">
                  <c:v>48.492832427088402</c:v>
                </c:pt>
                <c:pt idx="8298" formatCode="0.00%">
                  <c:v>48.615916955017298</c:v>
                </c:pt>
                <c:pt idx="8299" formatCode="0.00%">
                  <c:v>49.1769649036085</c:v>
                </c:pt>
                <c:pt idx="8300" formatCode="0.00%">
                  <c:v>48.561212720382201</c:v>
                </c:pt>
                <c:pt idx="8301" formatCode="0.00%">
                  <c:v>48.752842313395902</c:v>
                </c:pt>
                <c:pt idx="8302" formatCode="0.00%">
                  <c:v>48.410611303344801</c:v>
                </c:pt>
                <c:pt idx="8303" formatCode="0.00%">
                  <c:v>49.0675564343384</c:v>
                </c:pt>
                <c:pt idx="8304" formatCode="0.00%">
                  <c:v>49.601087493820998</c:v>
                </c:pt>
                <c:pt idx="8305" formatCode="0.00%">
                  <c:v>49.409622672598402</c:v>
                </c:pt>
                <c:pt idx="8306" formatCode="0.00%">
                  <c:v>49.5737353765035</c:v>
                </c:pt>
                <c:pt idx="8307" formatCode="0.00%">
                  <c:v>50.1621354424122</c:v>
                </c:pt>
                <c:pt idx="8308" formatCode="0.00%">
                  <c:v>50.9284890426758</c:v>
                </c:pt>
                <c:pt idx="8309" formatCode="0.00%">
                  <c:v>51.407315867523401</c:v>
                </c:pt>
                <c:pt idx="8310" formatCode="0.00%">
                  <c:v>51.872631405503299</c:v>
                </c:pt>
                <c:pt idx="8311" formatCode="0.00%">
                  <c:v>51.735706047124701</c:v>
                </c:pt>
                <c:pt idx="8312" formatCode="0.00%">
                  <c:v>51.639973636513403</c:v>
                </c:pt>
                <c:pt idx="8313" formatCode="0.00%">
                  <c:v>52.255725819739602</c:v>
                </c:pt>
                <c:pt idx="8314" formatCode="0.00%">
                  <c:v>51.968363816114604</c:v>
                </c:pt>
                <c:pt idx="8315" formatCode="0.00%">
                  <c:v>52.320645905420903</c:v>
                </c:pt>
                <c:pt idx="8316" formatCode="0.00%">
                  <c:v>52.692371066073399</c:v>
                </c:pt>
                <c:pt idx="8317" formatCode="0.00%">
                  <c:v>53.008897676717702</c:v>
                </c:pt>
                <c:pt idx="8318" formatCode="0.00%">
                  <c:v>53.559400230680502</c:v>
                </c:pt>
                <c:pt idx="8319" formatCode="0.00%">
                  <c:v>53.972318339100298</c:v>
                </c:pt>
                <c:pt idx="8320" formatCode="0.00%">
                  <c:v>53.820893063107498</c:v>
                </c:pt>
                <c:pt idx="8321" formatCode="0.00%">
                  <c:v>53.339265117811799</c:v>
                </c:pt>
                <c:pt idx="8322" formatCode="0.00%">
                  <c:v>53.449332674246101</c:v>
                </c:pt>
                <c:pt idx="8323" formatCode="0.00%">
                  <c:v>53.463173504695902</c:v>
                </c:pt>
                <c:pt idx="8324" formatCode="0.00%">
                  <c:v>53.669632558905903</c:v>
                </c:pt>
                <c:pt idx="8325" formatCode="0.00%">
                  <c:v>53.820893063107498</c:v>
                </c:pt>
                <c:pt idx="8326" formatCode="0.00%">
                  <c:v>54.853188334157103</c:v>
                </c:pt>
                <c:pt idx="8327" formatCode="0.00%">
                  <c:v>54.660570110397003</c:v>
                </c:pt>
                <c:pt idx="8328" formatCode="0.00%">
                  <c:v>54.454111056187102</c:v>
                </c:pt>
                <c:pt idx="8329" formatCode="0.00%">
                  <c:v>55.431372549019599</c:v>
                </c:pt>
                <c:pt idx="8330" formatCode="0.00%">
                  <c:v>54.302685780194402</c:v>
                </c:pt>
                <c:pt idx="8331" formatCode="0.00%">
                  <c:v>53.449332674246101</c:v>
                </c:pt>
                <c:pt idx="8332" formatCode="0.00%">
                  <c:v>53.6971494480145</c:v>
                </c:pt>
                <c:pt idx="8333" formatCode="0.00%">
                  <c:v>54.013676058658703</c:v>
                </c:pt>
                <c:pt idx="8334" formatCode="0.00%">
                  <c:v>54.633053221288499</c:v>
                </c:pt>
                <c:pt idx="8335" formatCode="0.00%">
                  <c:v>54.605536332179902</c:v>
                </c:pt>
                <c:pt idx="8336" formatCode="0.00%">
                  <c:v>55.197396605701101</c:v>
                </c:pt>
                <c:pt idx="8337" formatCode="0.00%">
                  <c:v>55.445048607678302</c:v>
                </c:pt>
                <c:pt idx="8338" formatCode="0.00%">
                  <c:v>55.128521997034099</c:v>
                </c:pt>
                <c:pt idx="8339" formatCode="0.00%">
                  <c:v>55.472565496786899</c:v>
                </c:pt>
                <c:pt idx="8340" formatCode="0.00%">
                  <c:v>55.500082385895503</c:v>
                </c:pt>
                <c:pt idx="8341" formatCode="0.00%">
                  <c:v>55.940517383423902</c:v>
                </c:pt>
                <c:pt idx="8342" formatCode="0.00%">
                  <c:v>54.660570110397003</c:v>
                </c:pt>
                <c:pt idx="8343" formatCode="0.00%">
                  <c:v>53.229197561377397</c:v>
                </c:pt>
                <c:pt idx="8344" formatCode="0.00%">
                  <c:v>53.876091613115797</c:v>
                </c:pt>
                <c:pt idx="8345" formatCode="0.00%">
                  <c:v>53.999835228208902</c:v>
                </c:pt>
                <c:pt idx="8346" formatCode="0.00%">
                  <c:v>54.798154555940002</c:v>
                </c:pt>
                <c:pt idx="8347" formatCode="0.00%">
                  <c:v>54.578019443071298</c:v>
                </c:pt>
                <c:pt idx="8348" formatCode="0.00%">
                  <c:v>54.5366617235129</c:v>
                </c:pt>
                <c:pt idx="8349" formatCode="0.00%">
                  <c:v>54.3852364475201</c:v>
                </c:pt>
                <c:pt idx="8350" formatCode="0.00%">
                  <c:v>54.178777393310199</c:v>
                </c:pt>
                <c:pt idx="8351" formatCode="0.00%">
                  <c:v>53.862250782666003</c:v>
                </c:pt>
                <c:pt idx="8352" formatCode="0.00%">
                  <c:v>54.8807052232657</c:v>
                </c:pt>
                <c:pt idx="8353" formatCode="0.00%">
                  <c:v>55.059647388367097</c:v>
                </c:pt>
                <c:pt idx="8354" formatCode="0.00%">
                  <c:v>55.293623331685602</c:v>
                </c:pt>
                <c:pt idx="8355" formatCode="0.00%">
                  <c:v>55.802932937881003</c:v>
                </c:pt>
                <c:pt idx="8356" formatCode="0.00%">
                  <c:v>56.312242544076398</c:v>
                </c:pt>
                <c:pt idx="8357" formatCode="0.00%">
                  <c:v>56.4223101005107</c:v>
                </c:pt>
                <c:pt idx="8358" formatCode="0.00%">
                  <c:v>56.546218487394903</c:v>
                </c:pt>
                <c:pt idx="8359" formatCode="0.00%">
                  <c:v>56.959136595814797</c:v>
                </c:pt>
                <c:pt idx="8360" formatCode="0.00%">
                  <c:v>58.032624814631703</c:v>
                </c:pt>
                <c:pt idx="8361" formatCode="0.00%">
                  <c:v>57.303180095567598</c:v>
                </c:pt>
                <c:pt idx="8362" formatCode="0.00%">
                  <c:v>57.110561871807498</c:v>
                </c:pt>
                <c:pt idx="8363" formatCode="0.00%">
                  <c:v>57.6197067062119</c:v>
                </c:pt>
                <c:pt idx="8364" formatCode="0.00%">
                  <c:v>58.349151425275899</c:v>
                </c:pt>
                <c:pt idx="8365" formatCode="0.00%">
                  <c:v>57.633547536661702</c:v>
                </c:pt>
                <c:pt idx="8366" formatCode="0.00%">
                  <c:v>58.610809029494099</c:v>
                </c:pt>
                <c:pt idx="8367" formatCode="0.00%">
                  <c:v>58.445542923051498</c:v>
                </c:pt>
                <c:pt idx="8368" formatCode="0.00%">
                  <c:v>58.7070357554786</c:v>
                </c:pt>
                <c:pt idx="8369" formatCode="0.00%">
                  <c:v>58.775910364145602</c:v>
                </c:pt>
                <c:pt idx="8370" formatCode="0.00%">
                  <c:v>58.073982534190101</c:v>
                </c:pt>
                <c:pt idx="8371" formatCode="0.00%">
                  <c:v>58.115175481957401</c:v>
                </c:pt>
                <c:pt idx="8372" formatCode="0.00%">
                  <c:v>58.610809029494099</c:v>
                </c:pt>
                <c:pt idx="8373" formatCode="0.00%">
                  <c:v>59.367770637666801</c:v>
                </c:pt>
                <c:pt idx="8374" formatCode="0.00%">
                  <c:v>59.2025045312242</c:v>
                </c:pt>
                <c:pt idx="8375" formatCode="0.00%">
                  <c:v>58.982369418355503</c:v>
                </c:pt>
                <c:pt idx="8376" formatCode="0.00%">
                  <c:v>59.5053550832097</c:v>
                </c:pt>
                <c:pt idx="8377" formatCode="0.00%">
                  <c:v>59.477838194101103</c:v>
                </c:pt>
                <c:pt idx="8378" formatCode="0.00%">
                  <c:v>58.817268083704001</c:v>
                </c:pt>
                <c:pt idx="8379" formatCode="0.00%">
                  <c:v>59.0889767671774</c:v>
                </c:pt>
                <c:pt idx="8380" formatCode="0.00%">
                  <c:v>59.601087493820998</c:v>
                </c:pt>
                <c:pt idx="8381" formatCode="0.00%">
                  <c:v>59.531883341571898</c:v>
                </c:pt>
                <c:pt idx="8382" formatCode="0.00%">
                  <c:v>60.002471576866</c:v>
                </c:pt>
                <c:pt idx="8383" formatCode="0.00%">
                  <c:v>60.265282583621598</c:v>
                </c:pt>
                <c:pt idx="8384" formatCode="0.00%">
                  <c:v>59.116658428077102</c:v>
                </c:pt>
                <c:pt idx="8385" formatCode="0.00%">
                  <c:v>59.864063272367702</c:v>
                </c:pt>
                <c:pt idx="8386" formatCode="0.00%">
                  <c:v>60.016312407315802</c:v>
                </c:pt>
                <c:pt idx="8387" formatCode="0.00%">
                  <c:v>60.265282583621598</c:v>
                </c:pt>
                <c:pt idx="8388" formatCode="0.00%">
                  <c:v>59.933267424616901</c:v>
                </c:pt>
                <c:pt idx="8389" formatCode="0.00%">
                  <c:v>59.974789915966298</c:v>
                </c:pt>
                <c:pt idx="8390" formatCode="0.00%">
                  <c:v>60.265282583621598</c:v>
                </c:pt>
                <c:pt idx="8391" formatCode="0.00%">
                  <c:v>60.486735870818897</c:v>
                </c:pt>
                <c:pt idx="8392" formatCode="0.00%">
                  <c:v>61.621519195913599</c:v>
                </c:pt>
                <c:pt idx="8393" formatCode="0.00%">
                  <c:v>61.579996704564103</c:v>
                </c:pt>
                <c:pt idx="8394" formatCode="0.00%">
                  <c:v>61.095732410611198</c:v>
                </c:pt>
                <c:pt idx="8395" formatCode="0.00%">
                  <c:v>62.050584939858197</c:v>
                </c:pt>
                <c:pt idx="8396" formatCode="0.00%">
                  <c:v>60.998846597462503</c:v>
                </c:pt>
                <c:pt idx="8397" formatCode="0.00%">
                  <c:v>60.915801614763502</c:v>
                </c:pt>
                <c:pt idx="8398" formatCode="0.00%">
                  <c:v>61.358708189158001</c:v>
                </c:pt>
                <c:pt idx="8399" formatCode="0.00%">
                  <c:v>61.317185697808497</c:v>
                </c:pt>
                <c:pt idx="8400" formatCode="0.00%">
                  <c:v>61.953699126709502</c:v>
                </c:pt>
                <c:pt idx="8401" formatCode="0.00%">
                  <c:v>61.275663206459001</c:v>
                </c:pt>
                <c:pt idx="8402" formatCode="0.00%">
                  <c:v>61.303344867358703</c:v>
                </c:pt>
                <c:pt idx="8403" formatCode="0.00%">
                  <c:v>61.3448673587081</c:v>
                </c:pt>
                <c:pt idx="8404" formatCode="0.00%">
                  <c:v>61.220299884659703</c:v>
                </c:pt>
                <c:pt idx="8405" formatCode="0.00%">
                  <c:v>61.220299884659703</c:v>
                </c:pt>
                <c:pt idx="8406" formatCode="0.00%">
                  <c:v>61.206459054209901</c:v>
                </c:pt>
                <c:pt idx="8407" formatCode="0.00%">
                  <c:v>61.8568133135607</c:v>
                </c:pt>
                <c:pt idx="8408" formatCode="0.00%">
                  <c:v>61.4000659087164</c:v>
                </c:pt>
                <c:pt idx="8409" formatCode="0.00%">
                  <c:v>61.261822376009199</c:v>
                </c:pt>
                <c:pt idx="8410" formatCode="0.00%">
                  <c:v>60.763552479815402</c:v>
                </c:pt>
                <c:pt idx="8411" formatCode="0.00%">
                  <c:v>61.635360026363401</c:v>
                </c:pt>
                <c:pt idx="8412" formatCode="0.00%">
                  <c:v>61.635360026363401</c:v>
                </c:pt>
                <c:pt idx="8413" formatCode="0.00%">
                  <c:v>61.331026528258299</c:v>
                </c:pt>
                <c:pt idx="8414" formatCode="0.00%">
                  <c:v>62.783984181907996</c:v>
                </c:pt>
                <c:pt idx="8415" formatCode="0.00%">
                  <c:v>62.867029164606997</c:v>
                </c:pt>
                <c:pt idx="8416" formatCode="0.00%">
                  <c:v>62.963914977755799</c:v>
                </c:pt>
                <c:pt idx="8417" formatCode="0.00%">
                  <c:v>62.659416707859599</c:v>
                </c:pt>
                <c:pt idx="8418" formatCode="0.00%">
                  <c:v>62.728620860108698</c:v>
                </c:pt>
                <c:pt idx="8419" formatCode="0.00%">
                  <c:v>62.853188334157103</c:v>
                </c:pt>
                <c:pt idx="8420" formatCode="0.00%">
                  <c:v>62.853188334157103</c:v>
                </c:pt>
                <c:pt idx="8421" formatCode="0.00%">
                  <c:v>62.521173175152398</c:v>
                </c:pt>
                <c:pt idx="8422" formatCode="0.00%">
                  <c:v>62.451969022903199</c:v>
                </c:pt>
                <c:pt idx="8423" formatCode="0.00%">
                  <c:v>62.105948261657602</c:v>
                </c:pt>
                <c:pt idx="8424" formatCode="0.00%">
                  <c:v>60.389850057670103</c:v>
                </c:pt>
                <c:pt idx="8425" formatCode="0.00%">
                  <c:v>60.486735870818897</c:v>
                </c:pt>
                <c:pt idx="8426" formatCode="0.00%">
                  <c:v>62.064425770308098</c:v>
                </c:pt>
                <c:pt idx="8427" formatCode="0.00%">
                  <c:v>61.953699126709502</c:v>
                </c:pt>
                <c:pt idx="8428" formatCode="0.00%">
                  <c:v>61.967539957159303</c:v>
                </c:pt>
                <c:pt idx="8429" formatCode="0.00%">
                  <c:v>61.829131652660998</c:v>
                </c:pt>
                <c:pt idx="8430" formatCode="0.00%">
                  <c:v>61.746086669961997</c:v>
                </c:pt>
                <c:pt idx="8431" formatCode="0.00%">
                  <c:v>62.216674905256198</c:v>
                </c:pt>
                <c:pt idx="8432" formatCode="0.00%">
                  <c:v>61.247981545559398</c:v>
                </c:pt>
                <c:pt idx="8433" formatCode="0.00%">
                  <c:v>62.105948261657602</c:v>
                </c:pt>
                <c:pt idx="8434" formatCode="0.00%">
                  <c:v>61.496951721865202</c:v>
                </c:pt>
                <c:pt idx="8435" formatCode="0.00%">
                  <c:v>61.939858296259601</c:v>
                </c:pt>
                <c:pt idx="8436" formatCode="0.00%">
                  <c:v>61.953699126709502</c:v>
                </c:pt>
                <c:pt idx="8437" formatCode="0.00%">
                  <c:v>62.950074147305898</c:v>
                </c:pt>
                <c:pt idx="8438" formatCode="0.00%">
                  <c:v>63.448344043499702</c:v>
                </c:pt>
                <c:pt idx="8439" formatCode="0.00%">
                  <c:v>64.029494150601394</c:v>
                </c:pt>
                <c:pt idx="8440" formatCode="0.00%">
                  <c:v>64.347833250947403</c:v>
                </c:pt>
                <c:pt idx="8441" formatCode="0.00%">
                  <c:v>61.829131652660998</c:v>
                </c:pt>
                <c:pt idx="8442" formatCode="0.00%">
                  <c:v>62.797825012357798</c:v>
                </c:pt>
                <c:pt idx="8443" formatCode="0.00%">
                  <c:v>61.3827648706541</c:v>
                </c:pt>
                <c:pt idx="8444" formatCode="0.00%">
                  <c:v>61.285384742132102</c:v>
                </c:pt>
                <c:pt idx="8445" formatCode="0.00%">
                  <c:v>62.2453451969022</c:v>
                </c:pt>
                <c:pt idx="8446" formatCode="0.00%">
                  <c:v>62.328884494974403</c:v>
                </c:pt>
                <c:pt idx="8447" formatCode="0.00%">
                  <c:v>63.219311253913297</c:v>
                </c:pt>
                <c:pt idx="8448" formatCode="0.00%">
                  <c:v>63.302685780194402</c:v>
                </c:pt>
                <c:pt idx="8449" formatCode="0.00%">
                  <c:v>65.083539298072097</c:v>
                </c:pt>
                <c:pt idx="8450" formatCode="0.00%">
                  <c:v>65.848739495798299</c:v>
                </c:pt>
                <c:pt idx="8451" formatCode="0.00%">
                  <c:v>64.916625473718895</c:v>
                </c:pt>
                <c:pt idx="8452" formatCode="0.00%">
                  <c:v>64.638325918602703</c:v>
                </c:pt>
                <c:pt idx="8453" formatCode="0.00%">
                  <c:v>64.095732410611205</c:v>
                </c:pt>
                <c:pt idx="8454" formatCode="0.00%">
                  <c:v>64.067885977920497</c:v>
                </c:pt>
                <c:pt idx="8455" formatCode="0.00%">
                  <c:v>62.732410611303301</c:v>
                </c:pt>
                <c:pt idx="8456" formatCode="0.00%">
                  <c:v>61.939363980886398</c:v>
                </c:pt>
                <c:pt idx="8457" formatCode="0.00%">
                  <c:v>61.605371560388797</c:v>
                </c:pt>
                <c:pt idx="8458" formatCode="0.00%">
                  <c:v>60.075135936727598</c:v>
                </c:pt>
                <c:pt idx="8459" formatCode="0.00%">
                  <c:v>59.922062942824098</c:v>
                </c:pt>
                <c:pt idx="8460" formatCode="0.00%">
                  <c:v>60.3811171527434</c:v>
                </c:pt>
                <c:pt idx="8461" formatCode="0.00%">
                  <c:v>59.768989948920698</c:v>
                </c:pt>
                <c:pt idx="8462" formatCode="0.00%">
                  <c:v>60.353270720052699</c:v>
                </c:pt>
                <c:pt idx="8463" formatCode="0.00%">
                  <c:v>58.767342231009998</c:v>
                </c:pt>
                <c:pt idx="8464" formatCode="0.00%">
                  <c:v>59.5185368264953</c:v>
                </c:pt>
                <c:pt idx="8465" formatCode="0.00%">
                  <c:v>60.756796836381596</c:v>
                </c:pt>
                <c:pt idx="8466" formatCode="0.00%">
                  <c:v>61.007249958807002</c:v>
                </c:pt>
                <c:pt idx="8467" formatCode="0.00%">
                  <c:v>61.410611303344801</c:v>
                </c:pt>
                <c:pt idx="8468" formatCode="0.00%">
                  <c:v>61.202010215850997</c:v>
                </c:pt>
                <c:pt idx="8469" formatCode="0.00%">
                  <c:v>61.438457736035502</c:v>
                </c:pt>
                <c:pt idx="8470" formatCode="0.00%">
                  <c:v>61.480309770967203</c:v>
                </c:pt>
                <c:pt idx="8471" formatCode="0.00%">
                  <c:v>61.215851046300799</c:v>
                </c:pt>
                <c:pt idx="8472" formatCode="0.00%">
                  <c:v>61.132476520019701</c:v>
                </c:pt>
                <c:pt idx="8473" formatCode="0.00%">
                  <c:v>61.925358378645498</c:v>
                </c:pt>
                <c:pt idx="8474" formatCode="0.00%">
                  <c:v>62.440105453946202</c:v>
                </c:pt>
                <c:pt idx="8475" formatCode="0.00%">
                  <c:v>61.480309770967203</c:v>
                </c:pt>
                <c:pt idx="8476" formatCode="0.00%">
                  <c:v>61.758444554292197</c:v>
                </c:pt>
                <c:pt idx="8477" formatCode="0.00%">
                  <c:v>63.4000659087164</c:v>
                </c:pt>
                <c:pt idx="8478" formatCode="0.00%">
                  <c:v>61.661064425770299</c:v>
                </c:pt>
                <c:pt idx="8479" formatCode="0.00%">
                  <c:v>60.116823199868101</c:v>
                </c:pt>
                <c:pt idx="8480" formatCode="0.00%">
                  <c:v>61.202010215850997</c:v>
                </c:pt>
                <c:pt idx="8481" formatCode="0.00%">
                  <c:v>60.659416707859599</c:v>
                </c:pt>
                <c:pt idx="8482" formatCode="0.00%">
                  <c:v>62.078431372548998</c:v>
                </c:pt>
                <c:pt idx="8483" formatCode="0.00%">
                  <c:v>62.607184050090602</c:v>
                </c:pt>
                <c:pt idx="8484" formatCode="0.00%">
                  <c:v>61.981051244027</c:v>
                </c:pt>
                <c:pt idx="8485" formatCode="0.00%">
                  <c:v>57.529082221123701</c:v>
                </c:pt>
                <c:pt idx="8486" formatCode="0.00%">
                  <c:v>57.863074641621303</c:v>
                </c:pt>
                <c:pt idx="8487" formatCode="0.00%">
                  <c:v>59.0873290492667</c:v>
                </c:pt>
                <c:pt idx="8488" formatCode="0.00%">
                  <c:v>60.22804415884</c:v>
                </c:pt>
                <c:pt idx="8489" formatCode="0.00%">
                  <c:v>60.283737024221402</c:v>
                </c:pt>
                <c:pt idx="8490" formatCode="0.00%">
                  <c:v>60.242049761080899</c:v>
                </c:pt>
                <c:pt idx="8491" formatCode="0.00%">
                  <c:v>60.562036579337601</c:v>
                </c:pt>
                <c:pt idx="8492" formatCode="0.00%">
                  <c:v>62.537650354259299</c:v>
                </c:pt>
                <c:pt idx="8493" formatCode="0.00%">
                  <c:v>62.008897676717702</c:v>
                </c:pt>
                <c:pt idx="8494" formatCode="0.00%">
                  <c:v>61.188004613610097</c:v>
                </c:pt>
                <c:pt idx="8495" formatCode="0.00%">
                  <c:v>62.5514911847091</c:v>
                </c:pt>
                <c:pt idx="8496" formatCode="0.00%">
                  <c:v>62.718405009062401</c:v>
                </c:pt>
                <c:pt idx="8497" formatCode="0.00%">
                  <c:v>63.469764376338702</c:v>
                </c:pt>
                <c:pt idx="8498" formatCode="0.00%">
                  <c:v>61.327236777063703</c:v>
                </c:pt>
                <c:pt idx="8499" formatCode="0.00%">
                  <c:v>60.798484099522099</c:v>
                </c:pt>
                <c:pt idx="8500" formatCode="0.00%">
                  <c:v>61.021090789256803</c:v>
                </c:pt>
                <c:pt idx="8501" formatCode="0.00%">
                  <c:v>60.701103971000101</c:v>
                </c:pt>
                <c:pt idx="8502" formatCode="0.00%">
                  <c:v>60.6872631405503</c:v>
                </c:pt>
                <c:pt idx="8503" formatCode="0.00%">
                  <c:v>61.5358378645575</c:v>
                </c:pt>
                <c:pt idx="8504" formatCode="0.00%">
                  <c:v>61.925358378645498</c:v>
                </c:pt>
                <c:pt idx="8505" formatCode="0.00%">
                  <c:v>61.104630087328999</c:v>
                </c:pt>
                <c:pt idx="8506" formatCode="0.00%">
                  <c:v>61.299390344373002</c:v>
                </c:pt>
                <c:pt idx="8507" formatCode="0.00%">
                  <c:v>62.311418685121097</c:v>
                </c:pt>
                <c:pt idx="8508" formatCode="0.00%">
                  <c:v>60.703246004283997</c:v>
                </c:pt>
                <c:pt idx="8509" formatCode="0.00%">
                  <c:v>61.738177623990701</c:v>
                </c:pt>
                <c:pt idx="8510" formatCode="0.00%">
                  <c:v>62.171692206294203</c:v>
                </c:pt>
                <c:pt idx="8511" formatCode="0.00%">
                  <c:v>62.101664195089697</c:v>
                </c:pt>
                <c:pt idx="8512" formatCode="0.00%">
                  <c:v>62.129675399571497</c:v>
                </c:pt>
                <c:pt idx="8513" formatCode="0.00%">
                  <c:v>62.255561047948497</c:v>
                </c:pt>
                <c:pt idx="8514" formatCode="0.00%">
                  <c:v>62.689075630252098</c:v>
                </c:pt>
                <c:pt idx="8515" formatCode="0.00%">
                  <c:v>63.0527269731422</c:v>
                </c:pt>
                <c:pt idx="8516" formatCode="0.00%">
                  <c:v>63.1786126215191</c:v>
                </c:pt>
                <c:pt idx="8517" formatCode="0.00%">
                  <c:v>63.290492667655201</c:v>
                </c:pt>
                <c:pt idx="8518" formatCode="0.00%">
                  <c:v>64.003789751194503</c:v>
                </c:pt>
                <c:pt idx="8519" formatCode="0.00%">
                  <c:v>63.444224748723002</c:v>
                </c:pt>
                <c:pt idx="8520" formatCode="0.00%">
                  <c:v>63.1365958147965</c:v>
                </c:pt>
                <c:pt idx="8521" formatCode="0.00%">
                  <c:v>63.738012852199603</c:v>
                </c:pt>
                <c:pt idx="8522" formatCode="0.00%">
                  <c:v>64.003789751194503</c:v>
                </c:pt>
                <c:pt idx="8523" formatCode="0.00%">
                  <c:v>64.577195584115998</c:v>
                </c:pt>
                <c:pt idx="8524" formatCode="0.00%">
                  <c:v>62.549184379634198</c:v>
                </c:pt>
                <c:pt idx="8525" formatCode="0.00%">
                  <c:v>62.367441094084597</c:v>
                </c:pt>
                <c:pt idx="8526" formatCode="0.00%">
                  <c:v>63.262481463173501</c:v>
                </c:pt>
                <c:pt idx="8527" formatCode="0.00%">
                  <c:v>63.570110397100002</c:v>
                </c:pt>
                <c:pt idx="8528" formatCode="0.00%">
                  <c:v>63.919756137749197</c:v>
                </c:pt>
                <c:pt idx="8529" formatCode="0.00%">
                  <c:v>64.269401878398398</c:v>
                </c:pt>
                <c:pt idx="8530" formatCode="0.00%">
                  <c:v>64.297413082880198</c:v>
                </c:pt>
                <c:pt idx="8531" formatCode="0.00%">
                  <c:v>63.472235953204802</c:v>
                </c:pt>
                <c:pt idx="8532" formatCode="0.00%">
                  <c:v>63.710001647717903</c:v>
                </c:pt>
                <c:pt idx="8533" formatCode="0.00%">
                  <c:v>63.346350304827801</c:v>
                </c:pt>
                <c:pt idx="8534" formatCode="0.00%">
                  <c:v>63.766024056681402</c:v>
                </c:pt>
                <c:pt idx="8535" formatCode="0.00%">
                  <c:v>63.752018454440503</c:v>
                </c:pt>
                <c:pt idx="8536" formatCode="0.00%">
                  <c:v>63.919756137749197</c:v>
                </c:pt>
                <c:pt idx="8537" formatCode="0.00%">
                  <c:v>63.220464656450801</c:v>
                </c:pt>
                <c:pt idx="8538" formatCode="0.00%">
                  <c:v>62.703081232492899</c:v>
                </c:pt>
                <c:pt idx="8539" formatCode="0.00%">
                  <c:v>63.849892898335703</c:v>
                </c:pt>
                <c:pt idx="8540" formatCode="0.00%">
                  <c:v>62.982863733728699</c:v>
                </c:pt>
                <c:pt idx="8541" formatCode="0.00%">
                  <c:v>64.493161970670599</c:v>
                </c:pt>
                <c:pt idx="8542" formatCode="0.00%">
                  <c:v>65.192453451969001</c:v>
                </c:pt>
                <c:pt idx="8543" formatCode="0.00%">
                  <c:v>64.185533036744104</c:v>
                </c:pt>
                <c:pt idx="8544" formatCode="0.00%">
                  <c:v>64.479156368429699</c:v>
                </c:pt>
                <c:pt idx="8545" formatCode="0.00%">
                  <c:v>64.828802109078893</c:v>
                </c:pt>
                <c:pt idx="8546" formatCode="0.00%">
                  <c:v>65.192453451969001</c:v>
                </c:pt>
                <c:pt idx="8547" formatCode="0.00%">
                  <c:v>65.933761739990103</c:v>
                </c:pt>
                <c:pt idx="8548" formatCode="0.00%">
                  <c:v>65.877739331026504</c:v>
                </c:pt>
                <c:pt idx="8549" formatCode="0.00%">
                  <c:v>65.150436645246302</c:v>
                </c:pt>
                <c:pt idx="8550" formatCode="0.00%">
                  <c:v>65.136595814796493</c:v>
                </c:pt>
                <c:pt idx="8551" formatCode="0.00%">
                  <c:v>65.430219146482102</c:v>
                </c:pt>
                <c:pt idx="8552" formatCode="0.00%">
                  <c:v>65.374196737518503</c:v>
                </c:pt>
                <c:pt idx="8553" formatCode="0.00%">
                  <c:v>65.584115999340895</c:v>
                </c:pt>
                <c:pt idx="8554" formatCode="0.00%">
                  <c:v>65.891744933267404</c:v>
                </c:pt>
                <c:pt idx="8555" formatCode="0.00%">
                  <c:v>66.7169220629428</c:v>
                </c:pt>
                <c:pt idx="8556" formatCode="0.00%">
                  <c:v>66.367276322293606</c:v>
                </c:pt>
                <c:pt idx="8557" formatCode="0.00%">
                  <c:v>66.073488218816905</c:v>
                </c:pt>
                <c:pt idx="8558" formatCode="0.00%">
                  <c:v>66.451145163947899</c:v>
                </c:pt>
                <c:pt idx="8559" formatCode="0.00%">
                  <c:v>66.842807711319793</c:v>
                </c:pt>
                <c:pt idx="8560" formatCode="0.00%">
                  <c:v>66.786785302356193</c:v>
                </c:pt>
                <c:pt idx="8561" formatCode="0.00%">
                  <c:v>66.577030812324907</c:v>
                </c:pt>
                <c:pt idx="8562" formatCode="0.00%">
                  <c:v>66.535014005602207</c:v>
                </c:pt>
                <c:pt idx="8563" formatCode="0.00%">
                  <c:v>66.3951227549843</c:v>
                </c:pt>
                <c:pt idx="8564" formatCode="0.00%">
                  <c:v>65.150436645246302</c:v>
                </c:pt>
                <c:pt idx="8565" formatCode="0.00%">
                  <c:v>65.360355907068694</c:v>
                </c:pt>
                <c:pt idx="8566" formatCode="0.00%">
                  <c:v>65.891744933267404</c:v>
                </c:pt>
                <c:pt idx="8567" formatCode="0.00%">
                  <c:v>65.916131158345607</c:v>
                </c:pt>
                <c:pt idx="8568" formatCode="0.00%">
                  <c:v>65.7053880375679</c:v>
                </c:pt>
                <c:pt idx="8569" formatCode="0.00%">
                  <c:v>67.743285549513899</c:v>
                </c:pt>
                <c:pt idx="8570" formatCode="0.00%">
                  <c:v>66.9563354753666</c:v>
                </c:pt>
                <c:pt idx="8571" formatCode="0.00%">
                  <c:v>68.0807381776239</c:v>
                </c:pt>
                <c:pt idx="8572" formatCode="0.00%">
                  <c:v>67.757455923545805</c:v>
                </c:pt>
                <c:pt idx="8573" formatCode="0.00%">
                  <c:v>68.502389190970405</c:v>
                </c:pt>
                <c:pt idx="8574" formatCode="0.00%">
                  <c:v>68.783489866534794</c:v>
                </c:pt>
                <c:pt idx="8575" formatCode="0.00%">
                  <c:v>69.247322458395104</c:v>
                </c:pt>
                <c:pt idx="8576" formatCode="0.00%">
                  <c:v>69.233152084363098</c:v>
                </c:pt>
                <c:pt idx="8577" formatCode="0.00%">
                  <c:v>69.205140879881299</c:v>
                </c:pt>
                <c:pt idx="8578" formatCode="0.00%">
                  <c:v>68.769319492502802</c:v>
                </c:pt>
                <c:pt idx="8579" formatCode="0.00%">
                  <c:v>68.895864228044104</c:v>
                </c:pt>
                <c:pt idx="8580" formatCode="0.00%">
                  <c:v>68.656945130993506</c:v>
                </c:pt>
                <c:pt idx="8581" formatCode="0.00%">
                  <c:v>68.432031636183794</c:v>
                </c:pt>
                <c:pt idx="8582" formatCode="0.00%">
                  <c:v>69.022408963585406</c:v>
                </c:pt>
                <c:pt idx="8583" formatCode="0.00%">
                  <c:v>68.867853023562304</c:v>
                </c:pt>
                <c:pt idx="8584" formatCode="0.00%">
                  <c:v>69.176964903608507</c:v>
                </c:pt>
                <c:pt idx="8585" formatCode="0.00%">
                  <c:v>69.162959301367593</c:v>
                </c:pt>
                <c:pt idx="8586" formatCode="0.00%">
                  <c:v>68.938045806557895</c:v>
                </c:pt>
                <c:pt idx="8587" formatCode="0.00%">
                  <c:v>69.064590542099097</c:v>
                </c:pt>
                <c:pt idx="8588" formatCode="0.00%">
                  <c:v>69.190970505849293</c:v>
                </c:pt>
                <c:pt idx="8589" formatCode="0.00%">
                  <c:v>69.134783325094702</c:v>
                </c:pt>
                <c:pt idx="8590" formatCode="0.00%">
                  <c:v>68.530400395452205</c:v>
                </c:pt>
                <c:pt idx="8591" formatCode="0.00%">
                  <c:v>68.9942329873125</c:v>
                </c:pt>
                <c:pt idx="8592" formatCode="0.00%">
                  <c:v>68.741308288021003</c:v>
                </c:pt>
                <c:pt idx="8593" formatCode="0.00%">
                  <c:v>68.474213214697599</c:v>
                </c:pt>
                <c:pt idx="8594" formatCode="0.00%">
                  <c:v>68.432031636183794</c:v>
                </c:pt>
                <c:pt idx="8595" formatCode="0.00%">
                  <c:v>68.221288515406101</c:v>
                </c:pt>
                <c:pt idx="8596" formatCode="0.00%">
                  <c:v>68.685121107266397</c:v>
                </c:pt>
                <c:pt idx="8597" formatCode="0.00%">
                  <c:v>68.797495468775693</c:v>
                </c:pt>
                <c:pt idx="8598" formatCode="0.00%">
                  <c:v>69.148953699126693</c:v>
                </c:pt>
                <c:pt idx="8599" formatCode="0.00%">
                  <c:v>69.458065579172796</c:v>
                </c:pt>
                <c:pt idx="8600" formatCode="0.00%">
                  <c:v>69.500247157686601</c:v>
                </c:pt>
                <c:pt idx="8601" formatCode="0.00%">
                  <c:v>69.190970505849293</c:v>
                </c:pt>
                <c:pt idx="8602" formatCode="0.00%">
                  <c:v>67.490360850222402</c:v>
                </c:pt>
                <c:pt idx="8603" formatCode="0.00%">
                  <c:v>67.321634536167394</c:v>
                </c:pt>
                <c:pt idx="8604" formatCode="0.00%">
                  <c:v>67.251441753171804</c:v>
                </c:pt>
                <c:pt idx="8605" formatCode="0.00%">
                  <c:v>68.586752347998001</c:v>
                </c:pt>
                <c:pt idx="8606" formatCode="0.00%">
                  <c:v>68.825671445048599</c:v>
                </c:pt>
                <c:pt idx="8607" formatCode="0.00%">
                  <c:v>68.249299719887901</c:v>
                </c:pt>
                <c:pt idx="8608" formatCode="0.00%">
                  <c:v>68.179106936892396</c:v>
                </c:pt>
                <c:pt idx="8609" formatCode="0.00%">
                  <c:v>68.066567803591994</c:v>
                </c:pt>
                <c:pt idx="8610" formatCode="0.00%">
                  <c:v>68.038556599110194</c:v>
                </c:pt>
                <c:pt idx="8611" formatCode="0.00%">
                  <c:v>67.841819080573401</c:v>
                </c:pt>
                <c:pt idx="8612" formatCode="0.00%">
                  <c:v>66.942165101334595</c:v>
                </c:pt>
                <c:pt idx="8613" formatCode="0.00%">
                  <c:v>66.141044653155305</c:v>
                </c:pt>
                <c:pt idx="8614" formatCode="0.00%">
                  <c:v>65.986488713132303</c:v>
                </c:pt>
                <c:pt idx="8615" formatCode="0.00%">
                  <c:v>66.576866040533801</c:v>
                </c:pt>
                <c:pt idx="8616" formatCode="0.00%">
                  <c:v>67.448179271708597</c:v>
                </c:pt>
                <c:pt idx="8617" formatCode="0.00%">
                  <c:v>68.530400395452205</c:v>
                </c:pt>
                <c:pt idx="8618" formatCode="0.00%">
                  <c:v>69.415884000659005</c:v>
                </c:pt>
                <c:pt idx="8619" formatCode="0.00%">
                  <c:v>70.610644257703001</c:v>
                </c:pt>
                <c:pt idx="8620" formatCode="0.00%">
                  <c:v>69.865710990278401</c:v>
                </c:pt>
                <c:pt idx="8621" formatCode="0.00%">
                  <c:v>70.821387378480793</c:v>
                </c:pt>
                <c:pt idx="8622" formatCode="0.00%">
                  <c:v>70.933926511781095</c:v>
                </c:pt>
                <c:pt idx="8623" formatCode="0.00%">
                  <c:v>71.411764705882305</c:v>
                </c:pt>
                <c:pt idx="8624" formatCode="0.00%">
                  <c:v>71.636678200692003</c:v>
                </c:pt>
                <c:pt idx="8625" formatCode="0.00%">
                  <c:v>70.484099522161799</c:v>
                </c:pt>
                <c:pt idx="8626" formatCode="0.00%">
                  <c:v>70.160817268083704</c:v>
                </c:pt>
                <c:pt idx="8627" formatCode="0.00%">
                  <c:v>69.795353435491805</c:v>
                </c:pt>
                <c:pt idx="8628" formatCode="0.00%">
                  <c:v>69.120777722853802</c:v>
                </c:pt>
                <c:pt idx="8629" formatCode="0.00%">
                  <c:v>68.909869830285004</c:v>
                </c:pt>
                <c:pt idx="8630" formatCode="0.00%">
                  <c:v>68.924040204316995</c:v>
                </c:pt>
                <c:pt idx="8631" formatCode="0.00%">
                  <c:v>69.753171856978</c:v>
                </c:pt>
                <c:pt idx="8632" formatCode="0.00%">
                  <c:v>71.038556599110194</c:v>
                </c:pt>
                <c:pt idx="8633" formatCode="0.00%">
                  <c:v>70.756137749217302</c:v>
                </c:pt>
                <c:pt idx="8634" formatCode="0.00%">
                  <c:v>71.857966716098204</c:v>
                </c:pt>
                <c:pt idx="8635" formatCode="0.00%">
                  <c:v>71.335310594826097</c:v>
                </c:pt>
                <c:pt idx="8636" formatCode="0.00%">
                  <c:v>70.049925852694003</c:v>
                </c:pt>
                <c:pt idx="8637" formatCode="0.00%">
                  <c:v>69.258856483769904</c:v>
                </c:pt>
                <c:pt idx="8638" formatCode="0.00%">
                  <c:v>68.538474213214698</c:v>
                </c:pt>
                <c:pt idx="8639" formatCode="0.00%">
                  <c:v>68.496127862909802</c:v>
                </c:pt>
                <c:pt idx="8640" formatCode="0.00%">
                  <c:v>69.174163783160296</c:v>
                </c:pt>
                <c:pt idx="8641" formatCode="0.00%">
                  <c:v>68.821057834898596</c:v>
                </c:pt>
                <c:pt idx="8642" formatCode="0.00%">
                  <c:v>68.241884989289801</c:v>
                </c:pt>
                <c:pt idx="8643" formatCode="0.00%">
                  <c:v>67.450815620365702</c:v>
                </c:pt>
                <c:pt idx="8644" formatCode="0.00%">
                  <c:v>67.380128521996994</c:v>
                </c:pt>
                <c:pt idx="8645" formatCode="0.00%">
                  <c:v>67.521502718734496</c:v>
                </c:pt>
                <c:pt idx="8646" formatCode="0.00%">
                  <c:v>66.829296424452096</c:v>
                </c:pt>
                <c:pt idx="8647" formatCode="0.00%">
                  <c:v>66.914153896852795</c:v>
                </c:pt>
                <c:pt idx="8648" formatCode="0.00%">
                  <c:v>67.168396770472896</c:v>
                </c:pt>
                <c:pt idx="8649" formatCode="0.00%">
                  <c:v>67.013016971494395</c:v>
                </c:pt>
                <c:pt idx="8650" formatCode="0.00%">
                  <c:v>66.970505849398506</c:v>
                </c:pt>
                <c:pt idx="8651" formatCode="0.00%">
                  <c:v>68.100510792552299</c:v>
                </c:pt>
                <c:pt idx="8652" formatCode="0.00%">
                  <c:v>67.846267918932199</c:v>
                </c:pt>
                <c:pt idx="8653" formatCode="0.00%">
                  <c:v>68.128851540616196</c:v>
                </c:pt>
                <c:pt idx="8654" formatCode="0.00%">
                  <c:v>68.594990937551401</c:v>
                </c:pt>
                <c:pt idx="8655" formatCode="0.00%">
                  <c:v>68.637337287856298</c:v>
                </c:pt>
                <c:pt idx="8656" formatCode="0.00%">
                  <c:v>69.089306310759596</c:v>
                </c:pt>
                <c:pt idx="8657" formatCode="0.00%">
                  <c:v>69.838029329378799</c:v>
                </c:pt>
                <c:pt idx="8658" formatCode="0.00%">
                  <c:v>70.600757950238901</c:v>
                </c:pt>
                <c:pt idx="8659" formatCode="0.00%">
                  <c:v>70.092272202998799</c:v>
                </c:pt>
                <c:pt idx="8660" formatCode="0.00%">
                  <c:v>70.586587576206895</c:v>
                </c:pt>
                <c:pt idx="8661" formatCode="0.00%">
                  <c:v>70.671445048607595</c:v>
                </c:pt>
                <c:pt idx="8662" formatCode="0.00%">
                  <c:v>70.473554127533305</c:v>
                </c:pt>
                <c:pt idx="8663" formatCode="0.00%">
                  <c:v>70.191135277640399</c:v>
                </c:pt>
                <c:pt idx="8664" formatCode="0.00%">
                  <c:v>70.289998352281998</c:v>
                </c:pt>
                <c:pt idx="8665" formatCode="0.00%">
                  <c:v>70.939693524468595</c:v>
                </c:pt>
                <c:pt idx="8666" formatCode="0.00%">
                  <c:v>70.6996210248805</c:v>
                </c:pt>
                <c:pt idx="8667" formatCode="0.00%">
                  <c:v>67.0411929477673</c:v>
                </c:pt>
                <c:pt idx="8668" formatCode="0.00%">
                  <c:v>67.493161970670599</c:v>
                </c:pt>
                <c:pt idx="8669" formatCode="0.00%">
                  <c:v>66.815126050420105</c:v>
                </c:pt>
                <c:pt idx="8670" formatCode="0.00%">
                  <c:v>66.815126050420105</c:v>
                </c:pt>
                <c:pt idx="8671" formatCode="0.00%">
                  <c:v>66.815126050420105</c:v>
                </c:pt>
                <c:pt idx="8672" formatCode="0.00%">
                  <c:v>67.0411929477673</c:v>
                </c:pt>
                <c:pt idx="8673" formatCode="0.00%">
                  <c:v>66.645740649200803</c:v>
                </c:pt>
                <c:pt idx="8674" formatCode="0.00%">
                  <c:v>67.238919097050498</c:v>
                </c:pt>
                <c:pt idx="8675" formatCode="0.00%">
                  <c:v>67.140056022408899</c:v>
                </c:pt>
                <c:pt idx="8676" formatCode="0.00%">
                  <c:v>68.227714615257796</c:v>
                </c:pt>
                <c:pt idx="8677" formatCode="0.00%">
                  <c:v>67.606195419344203</c:v>
                </c:pt>
                <c:pt idx="8678" formatCode="0.00%">
                  <c:v>68.044158840006503</c:v>
                </c:pt>
                <c:pt idx="8679" formatCode="0.00%">
                  <c:v>68.157027516889102</c:v>
                </c:pt>
                <c:pt idx="8680" formatCode="0.00%">
                  <c:v>68.6938540121931</c:v>
                </c:pt>
                <c:pt idx="8681" formatCode="0.00%">
                  <c:v>68.736200362497897</c:v>
                </c:pt>
                <c:pt idx="8682" formatCode="0.00%">
                  <c:v>68.877409787444293</c:v>
                </c:pt>
                <c:pt idx="8683" formatCode="0.00%">
                  <c:v>68.764541110561794</c:v>
                </c:pt>
                <c:pt idx="8684" formatCode="0.00%">
                  <c:v>68.792717086834699</c:v>
                </c:pt>
                <c:pt idx="8685" formatCode="0.00%">
                  <c:v>69.0469599604547</c:v>
                </c:pt>
                <c:pt idx="8686" formatCode="0.00%">
                  <c:v>68.397264788268203</c:v>
                </c:pt>
                <c:pt idx="8687" formatCode="0.00%">
                  <c:v>68.792717086834699</c:v>
                </c:pt>
                <c:pt idx="8688" formatCode="0.00%">
                  <c:v>68.510298236941793</c:v>
                </c:pt>
                <c:pt idx="8689" formatCode="0.00%">
                  <c:v>68.270060965562607</c:v>
                </c:pt>
                <c:pt idx="8690" formatCode="0.00%">
                  <c:v>67.535508320975396</c:v>
                </c:pt>
                <c:pt idx="8691" formatCode="0.00%">
                  <c:v>67.888779041028101</c:v>
                </c:pt>
                <c:pt idx="8692" formatCode="0.00%">
                  <c:v>67.803921568627402</c:v>
                </c:pt>
                <c:pt idx="8693" formatCode="0.00%">
                  <c:v>68.835063437139496</c:v>
                </c:pt>
                <c:pt idx="8694" formatCode="0.00%">
                  <c:v>68.072334816279394</c:v>
                </c:pt>
                <c:pt idx="8695" formatCode="0.00%">
                  <c:v>67.366122919756094</c:v>
                </c:pt>
                <c:pt idx="8696" formatCode="0.00%">
                  <c:v>67.860438292964204</c:v>
                </c:pt>
                <c:pt idx="8697" formatCode="0.00%">
                  <c:v>67.533860603064696</c:v>
                </c:pt>
                <c:pt idx="8698" formatCode="0.00%">
                  <c:v>67.022738507167503</c:v>
                </c:pt>
                <c:pt idx="8699" formatCode="0.00%">
                  <c:v>66.781347833250905</c:v>
                </c:pt>
                <c:pt idx="8700" formatCode="0.00%">
                  <c:v>66.540121931125299</c:v>
                </c:pt>
                <c:pt idx="8701" formatCode="0.00%">
                  <c:v>66.213544241225804</c:v>
                </c:pt>
                <c:pt idx="8702" formatCode="0.00%">
                  <c:v>65.815949909375504</c:v>
                </c:pt>
                <c:pt idx="8703" formatCode="0.00%">
                  <c:v>66.696160817267995</c:v>
                </c:pt>
                <c:pt idx="8704" formatCode="0.00%">
                  <c:v>66.738836711155002</c:v>
                </c:pt>
                <c:pt idx="8705" formatCode="0.00%">
                  <c:v>65.915307299390307</c:v>
                </c:pt>
                <c:pt idx="8706" formatCode="0.00%">
                  <c:v>65.929477673422298</c:v>
                </c:pt>
                <c:pt idx="8707" formatCode="0.00%">
                  <c:v>65.532048113362904</c:v>
                </c:pt>
                <c:pt idx="8708" formatCode="0.00%">
                  <c:v>66.341242379304603</c:v>
                </c:pt>
                <c:pt idx="8709" formatCode="0.00%">
                  <c:v>65.418355577525105</c:v>
                </c:pt>
                <c:pt idx="8710" formatCode="0.00%">
                  <c:v>65.815949909375504</c:v>
                </c:pt>
                <c:pt idx="8711" formatCode="0.00%">
                  <c:v>65.432525951557096</c:v>
                </c:pt>
                <c:pt idx="8712" formatCode="0.00%">
                  <c:v>65.304827813478298</c:v>
                </c:pt>
                <c:pt idx="8713" formatCode="0.00%">
                  <c:v>65.517712967539893</c:v>
                </c:pt>
                <c:pt idx="8714" formatCode="0.00%">
                  <c:v>65.702422145328697</c:v>
                </c:pt>
                <c:pt idx="8715" formatCode="0.00%">
                  <c:v>65.787609161311494</c:v>
                </c:pt>
                <c:pt idx="8716" formatCode="0.00%">
                  <c:v>66.341242379304603</c:v>
                </c:pt>
                <c:pt idx="8717" formatCode="0.00%">
                  <c:v>66.298731257208701</c:v>
                </c:pt>
                <c:pt idx="8718" formatCode="0.00%">
                  <c:v>66.185038721370901</c:v>
                </c:pt>
                <c:pt idx="8719" formatCode="0.00%">
                  <c:v>66.696160817267995</c:v>
                </c:pt>
                <c:pt idx="8720" formatCode="0.00%">
                  <c:v>67.093755149118394</c:v>
                </c:pt>
                <c:pt idx="8721" formatCode="0.00%">
                  <c:v>67.633217993079498</c:v>
                </c:pt>
                <c:pt idx="8722" formatCode="0.00%">
                  <c:v>67.278299555116106</c:v>
                </c:pt>
                <c:pt idx="8723" formatCode="0.00%">
                  <c:v>66.866534849233801</c:v>
                </c:pt>
                <c:pt idx="8724" formatCode="0.00%">
                  <c:v>67.022738507167503</c:v>
                </c:pt>
                <c:pt idx="8725" formatCode="0.00%">
                  <c:v>66.6749052562201</c:v>
                </c:pt>
                <c:pt idx="8726" formatCode="0.00%">
                  <c:v>67.491349480968793</c:v>
                </c:pt>
                <c:pt idx="8727" formatCode="0.00%">
                  <c:v>67.832097544900293</c:v>
                </c:pt>
                <c:pt idx="8728" formatCode="0.00%">
                  <c:v>67.306805074971095</c:v>
                </c:pt>
                <c:pt idx="8729" formatCode="0.00%">
                  <c:v>66.951721865216598</c:v>
                </c:pt>
                <c:pt idx="8730" formatCode="0.00%">
                  <c:v>66.951721865216598</c:v>
                </c:pt>
                <c:pt idx="8731" formatCode="0.00%">
                  <c:v>66.525786785302301</c:v>
                </c:pt>
                <c:pt idx="8732" formatCode="0.00%">
                  <c:v>66.568462679189295</c:v>
                </c:pt>
                <c:pt idx="8733" formatCode="0.00%">
                  <c:v>66.6394793211402</c:v>
                </c:pt>
                <c:pt idx="8734" formatCode="0.00%">
                  <c:v>67.193112539133296</c:v>
                </c:pt>
                <c:pt idx="8735" formatCode="0.00%">
                  <c:v>67.193112539133296</c:v>
                </c:pt>
                <c:pt idx="8736" formatCode="0.00%">
                  <c:v>67.122095897182305</c:v>
                </c:pt>
                <c:pt idx="8737" formatCode="0.00%">
                  <c:v>67.036908881199494</c:v>
                </c:pt>
                <c:pt idx="8738" formatCode="0.00%">
                  <c:v>67.590706870983595</c:v>
                </c:pt>
                <c:pt idx="8739" formatCode="0.00%">
                  <c:v>68.158675234799802</c:v>
                </c:pt>
                <c:pt idx="8740" formatCode="0.00%">
                  <c:v>66.994397759103606</c:v>
                </c:pt>
                <c:pt idx="8741" formatCode="0.00%">
                  <c:v>67.249958807052195</c:v>
                </c:pt>
                <c:pt idx="8742" formatCode="0.00%">
                  <c:v>67.107925523150399</c:v>
                </c:pt>
                <c:pt idx="8743" formatCode="0.00%">
                  <c:v>66.724666337122997</c:v>
                </c:pt>
                <c:pt idx="8744" formatCode="0.00%">
                  <c:v>66.525786785302301</c:v>
                </c:pt>
                <c:pt idx="8745" formatCode="0.00%">
                  <c:v>66.7671774592189</c:v>
                </c:pt>
                <c:pt idx="8746" formatCode="0.00%">
                  <c:v>66.369747899159606</c:v>
                </c:pt>
                <c:pt idx="8747" formatCode="0.00%">
                  <c:v>66.994397759103606</c:v>
                </c:pt>
                <c:pt idx="8748" formatCode="0.00%">
                  <c:v>67.051244027022506</c:v>
                </c:pt>
                <c:pt idx="8749" formatCode="0.00%">
                  <c:v>67.136431043005402</c:v>
                </c:pt>
                <c:pt idx="8750" formatCode="0.00%">
                  <c:v>68.584610314714098</c:v>
                </c:pt>
                <c:pt idx="8751" formatCode="0.00%">
                  <c:v>68.030812324929897</c:v>
                </c:pt>
                <c:pt idx="8752" formatCode="0.00%">
                  <c:v>68.541934420827104</c:v>
                </c:pt>
                <c:pt idx="8753" formatCode="0.00%">
                  <c:v>68.300543746910506</c:v>
                </c:pt>
                <c:pt idx="8754" formatCode="0.00%">
                  <c:v>68.953699126709495</c:v>
                </c:pt>
                <c:pt idx="8755" formatCode="0.00%">
                  <c:v>69.478991596638593</c:v>
                </c:pt>
                <c:pt idx="8756" formatCode="0.00%">
                  <c:v>69.4223101005107</c:v>
                </c:pt>
                <c:pt idx="8757" formatCode="0.00%">
                  <c:v>69.138243532707193</c:v>
                </c:pt>
                <c:pt idx="8758" formatCode="0.00%">
                  <c:v>67.604877245015601</c:v>
                </c:pt>
                <c:pt idx="8759" formatCode="0.00%">
                  <c:v>67.292469929148098</c:v>
                </c:pt>
                <c:pt idx="8760" formatCode="0.00%">
                  <c:v>66.525786785302301</c:v>
                </c:pt>
                <c:pt idx="8761" formatCode="0.00%">
                  <c:v>67.4107760751359</c:v>
                </c:pt>
                <c:pt idx="8762" formatCode="0.00%">
                  <c:v>66.397429560059294</c:v>
                </c:pt>
                <c:pt idx="8763" formatCode="0.00%">
                  <c:v>65.783654638325899</c:v>
                </c:pt>
                <c:pt idx="8764" formatCode="0.00%">
                  <c:v>65.940682155215001</c:v>
                </c:pt>
                <c:pt idx="8765" formatCode="0.00%">
                  <c:v>65.769319492502802</c:v>
                </c:pt>
                <c:pt idx="8766" formatCode="0.00%">
                  <c:v>66.111880046136093</c:v>
                </c:pt>
                <c:pt idx="8767" formatCode="0.00%">
                  <c:v>65.341242379304603</c:v>
                </c:pt>
                <c:pt idx="8768" formatCode="0.00%">
                  <c:v>65.483934750370693</c:v>
                </c:pt>
                <c:pt idx="8769" formatCode="0.00%">
                  <c:v>66.140550337782102</c:v>
                </c:pt>
                <c:pt idx="8770" formatCode="0.00%">
                  <c:v>66.012028340748003</c:v>
                </c:pt>
                <c:pt idx="8771" formatCode="0.00%">
                  <c:v>66.768495633547502</c:v>
                </c:pt>
                <c:pt idx="8772" formatCode="0.00%">
                  <c:v>66.611468116658401</c:v>
                </c:pt>
                <c:pt idx="8773" formatCode="0.00%">
                  <c:v>66.939693524468595</c:v>
                </c:pt>
                <c:pt idx="8774" formatCode="0.00%">
                  <c:v>66.868347338935493</c:v>
                </c:pt>
                <c:pt idx="8775" formatCode="0.00%">
                  <c:v>67.4107760751359</c:v>
                </c:pt>
                <c:pt idx="8776" formatCode="0.00%">
                  <c:v>67.210907892568699</c:v>
                </c:pt>
                <c:pt idx="8777" formatCode="0.00%">
                  <c:v>66.582962596803398</c:v>
                </c:pt>
                <c:pt idx="8778" formatCode="0.00%">
                  <c:v>66.939693524468595</c:v>
                </c:pt>
                <c:pt idx="8779" formatCode="0.00%">
                  <c:v>66.568627450980301</c:v>
                </c:pt>
                <c:pt idx="8780" formatCode="0.00%">
                  <c:v>65.997693194925006</c:v>
                </c:pt>
                <c:pt idx="8781" formatCode="0.00%">
                  <c:v>66.169055857637105</c:v>
                </c:pt>
                <c:pt idx="8782" formatCode="0.00%">
                  <c:v>65.112868676882499</c:v>
                </c:pt>
                <c:pt idx="8783" formatCode="0.00%">
                  <c:v>64.256384906903904</c:v>
                </c:pt>
                <c:pt idx="8784" formatCode="0.00%">
                  <c:v>64.927335640138395</c:v>
                </c:pt>
                <c:pt idx="8785" formatCode="0.00%">
                  <c:v>65.426758938869597</c:v>
                </c:pt>
                <c:pt idx="8786" formatCode="0.00%">
                  <c:v>65.555280935903696</c:v>
                </c:pt>
                <c:pt idx="8787" formatCode="0.00%">
                  <c:v>66.868347338935493</c:v>
                </c:pt>
                <c:pt idx="8788" formatCode="0.00%">
                  <c:v>65.883506343713904</c:v>
                </c:pt>
                <c:pt idx="8789" formatCode="0.00%">
                  <c:v>65.098533531059402</c:v>
                </c:pt>
                <c:pt idx="8790" formatCode="0.00%">
                  <c:v>64.285055198549998</c:v>
                </c:pt>
                <c:pt idx="8791" formatCode="0.00%">
                  <c:v>64.327731092436906</c:v>
                </c:pt>
                <c:pt idx="8792" formatCode="0.00%">
                  <c:v>64.7416378316032</c:v>
                </c:pt>
                <c:pt idx="8793" formatCode="0.00%">
                  <c:v>64.227879387048901</c:v>
                </c:pt>
                <c:pt idx="8794" formatCode="0.00%">
                  <c:v>62.928983358049003</c:v>
                </c:pt>
                <c:pt idx="8795" formatCode="0.00%">
                  <c:v>62.101169879716501</c:v>
                </c:pt>
                <c:pt idx="8796" formatCode="0.00%">
                  <c:v>60.9736365134289</c:v>
                </c:pt>
                <c:pt idx="8797" formatCode="0.00%">
                  <c:v>59.703246004283997</c:v>
                </c:pt>
                <c:pt idx="8798" formatCode="0.00%">
                  <c:v>61.815785137584399</c:v>
                </c:pt>
                <c:pt idx="8799" formatCode="0.00%">
                  <c:v>60.788103476684697</c:v>
                </c:pt>
                <c:pt idx="8800" formatCode="0.00%">
                  <c:v>60.945130993573798</c:v>
                </c:pt>
                <c:pt idx="8801" formatCode="0.00%">
                  <c:v>60.7309276651837</c:v>
                </c:pt>
                <c:pt idx="8802" formatCode="0.00%">
                  <c:v>61.487394957983099</c:v>
                </c:pt>
                <c:pt idx="8803" formatCode="0.00%">
                  <c:v>61.373208106772097</c:v>
                </c:pt>
                <c:pt idx="8804" formatCode="0.00%">
                  <c:v>60.6880869995056</c:v>
                </c:pt>
                <c:pt idx="8805" formatCode="0.00%">
                  <c:v>60.0173010380622</c:v>
                </c:pt>
                <c:pt idx="8806" formatCode="0.00%">
                  <c:v>60.616740813972598</c:v>
                </c:pt>
                <c:pt idx="8807" formatCode="0.00%">
                  <c:v>62.015488548360501</c:v>
                </c:pt>
                <c:pt idx="8808" formatCode="0.00%">
                  <c:v>61.530235623661198</c:v>
                </c:pt>
                <c:pt idx="8809" formatCode="0.00%">
                  <c:v>60.945130993573798</c:v>
                </c:pt>
                <c:pt idx="8810" formatCode="0.00%">
                  <c:v>60.502553962761503</c:v>
                </c:pt>
                <c:pt idx="8811" formatCode="0.00%">
                  <c:v>60.788103476684697</c:v>
                </c:pt>
                <c:pt idx="8812" formatCode="0.00%">
                  <c:v>60.331356071840403</c:v>
                </c:pt>
                <c:pt idx="8813" formatCode="0.00%">
                  <c:v>61.5160652496292</c:v>
                </c:pt>
                <c:pt idx="8814" formatCode="0.00%">
                  <c:v>61.116328884494898</c:v>
                </c:pt>
                <c:pt idx="8815" formatCode="0.00%">
                  <c:v>61.301861921239002</c:v>
                </c:pt>
                <c:pt idx="8816" formatCode="0.00%">
                  <c:v>61.316197067062099</c:v>
                </c:pt>
                <c:pt idx="8817" formatCode="0.00%">
                  <c:v>61.701598286373297</c:v>
                </c:pt>
                <c:pt idx="8818" formatCode="0.00%">
                  <c:v>62.158345691217598</c:v>
                </c:pt>
                <c:pt idx="8819" formatCode="0.00%">
                  <c:v>62.072664359861498</c:v>
                </c:pt>
                <c:pt idx="8820" formatCode="0.00%">
                  <c:v>62.058329214038501</c:v>
                </c:pt>
                <c:pt idx="8821" formatCode="0.00%">
                  <c:v>61.326248146317297</c:v>
                </c:pt>
                <c:pt idx="8822" formatCode="0.00%">
                  <c:v>62.3885318833415</c:v>
                </c:pt>
                <c:pt idx="8823" formatCode="0.00%">
                  <c:v>62.087164277475601</c:v>
                </c:pt>
                <c:pt idx="8824" formatCode="0.00%">
                  <c:v>61.441094084692601</c:v>
                </c:pt>
                <c:pt idx="8825" formatCode="0.00%">
                  <c:v>61.541604877245</c:v>
                </c:pt>
                <c:pt idx="8826" formatCode="0.00%">
                  <c:v>61.412423793046599</c:v>
                </c:pt>
                <c:pt idx="8827" formatCode="0.00%">
                  <c:v>60.522491349480902</c:v>
                </c:pt>
                <c:pt idx="8828" formatCode="0.00%">
                  <c:v>61.067885977920497</c:v>
                </c:pt>
                <c:pt idx="8829" formatCode="0.00%">
                  <c:v>61.599110232328201</c:v>
                </c:pt>
                <c:pt idx="8830" formatCode="0.00%">
                  <c:v>62.417202174987601</c:v>
                </c:pt>
                <c:pt idx="8831" formatCode="0.00%">
                  <c:v>62.761739990113597</c:v>
                </c:pt>
                <c:pt idx="8832" formatCode="0.00%">
                  <c:v>62.087164277475601</c:v>
                </c:pt>
                <c:pt idx="8833" formatCode="0.00%">
                  <c:v>62.718734552644499</c:v>
                </c:pt>
                <c:pt idx="8834" formatCode="0.00%">
                  <c:v>62.733069698467602</c:v>
                </c:pt>
                <c:pt idx="8835" formatCode="0.00%">
                  <c:v>63.034437304333402</c:v>
                </c:pt>
                <c:pt idx="8836" formatCode="0.00%">
                  <c:v>62.5177129675399</c:v>
                </c:pt>
                <c:pt idx="8837" formatCode="0.00%">
                  <c:v>62.546383259186001</c:v>
                </c:pt>
                <c:pt idx="8838" formatCode="0.00%">
                  <c:v>63.0057670126874</c:v>
                </c:pt>
                <c:pt idx="8839" formatCode="0.00%">
                  <c:v>62.905256220135101</c:v>
                </c:pt>
                <c:pt idx="8840" formatCode="0.00%">
                  <c:v>63.2354588894381</c:v>
                </c:pt>
                <c:pt idx="8841" formatCode="0.00%">
                  <c:v>63.450815620365702</c:v>
                </c:pt>
                <c:pt idx="8842" formatCode="0.00%">
                  <c:v>64.814466963255796</c:v>
                </c:pt>
                <c:pt idx="8843" formatCode="0.00%">
                  <c:v>65.0584939858296</c:v>
                </c:pt>
                <c:pt idx="8844" formatCode="0.00%">
                  <c:v>64.6707859614434</c:v>
                </c:pt>
                <c:pt idx="8845" formatCode="0.00%">
                  <c:v>64.713956170703497</c:v>
                </c:pt>
                <c:pt idx="8846" formatCode="0.00%">
                  <c:v>65.503377821716896</c:v>
                </c:pt>
                <c:pt idx="8847" formatCode="0.00%">
                  <c:v>66.321634536167394</c:v>
                </c:pt>
                <c:pt idx="8848" formatCode="0.00%">
                  <c:v>66.465150766188799</c:v>
                </c:pt>
                <c:pt idx="8849" formatCode="0.00%">
                  <c:v>66.881364310430001</c:v>
                </c:pt>
                <c:pt idx="8850" formatCode="0.00%">
                  <c:v>68.000988630746406</c:v>
                </c:pt>
                <c:pt idx="8851" formatCode="0.00%">
                  <c:v>68.618223760092206</c:v>
                </c:pt>
                <c:pt idx="8852" formatCode="0.00%">
                  <c:v>68.460372384247805</c:v>
                </c:pt>
                <c:pt idx="8853" formatCode="0.00%">
                  <c:v>68.273850716757195</c:v>
                </c:pt>
                <c:pt idx="8854" formatCode="0.00%">
                  <c:v>68.273850716757195</c:v>
                </c:pt>
                <c:pt idx="8855" formatCode="0.00%">
                  <c:v>68.847915636842899</c:v>
                </c:pt>
                <c:pt idx="8856" formatCode="0.00%">
                  <c:v>68.359861591695406</c:v>
                </c:pt>
                <c:pt idx="8857" formatCode="0.00%">
                  <c:v>68.460372384247805</c:v>
                </c:pt>
                <c:pt idx="8858" formatCode="0.00%">
                  <c:v>68.403031800955603</c:v>
                </c:pt>
                <c:pt idx="8859" formatCode="0.00%">
                  <c:v>68.417366946778699</c:v>
                </c:pt>
                <c:pt idx="8860" formatCode="0.00%">
                  <c:v>70.326412918108403</c:v>
                </c:pt>
                <c:pt idx="8861" formatCode="0.00%">
                  <c:v>70.670950733234406</c:v>
                </c:pt>
                <c:pt idx="8862" formatCode="0.00%">
                  <c:v>70.757126379963694</c:v>
                </c:pt>
                <c:pt idx="8863" formatCode="0.00%">
                  <c:v>69.924534519690198</c:v>
                </c:pt>
                <c:pt idx="8864" formatCode="0.00%">
                  <c:v>69.407810182896597</c:v>
                </c:pt>
                <c:pt idx="8865" formatCode="0.00%">
                  <c:v>69.091942659416702</c:v>
                </c:pt>
                <c:pt idx="8866" formatCode="0.00%">
                  <c:v>69.135112868676799</c:v>
                </c:pt>
                <c:pt idx="8867" formatCode="0.00%">
                  <c:v>69.379139891250603</c:v>
                </c:pt>
                <c:pt idx="8868" formatCode="0.00%">
                  <c:v>69.608666996210204</c:v>
                </c:pt>
                <c:pt idx="8869" formatCode="0.00%">
                  <c:v>69.809688581314802</c:v>
                </c:pt>
                <c:pt idx="8870" formatCode="0.00%">
                  <c:v>70.814466963255896</c:v>
                </c:pt>
                <c:pt idx="8871" formatCode="0.00%">
                  <c:v>70.613610149942303</c:v>
                </c:pt>
                <c:pt idx="8872" formatCode="0.00%">
                  <c:v>71.360026363486497</c:v>
                </c:pt>
                <c:pt idx="8873" formatCode="0.00%">
                  <c:v>72.350469599604494</c:v>
                </c:pt>
                <c:pt idx="8874" formatCode="0.00%">
                  <c:v>71.446037238424694</c:v>
                </c:pt>
                <c:pt idx="8875" formatCode="0.00%">
                  <c:v>71.403031800955603</c:v>
                </c:pt>
                <c:pt idx="8876" formatCode="0.00%">
                  <c:v>70.843137254901904</c:v>
                </c:pt>
                <c:pt idx="8877" formatCode="0.00%">
                  <c:v>69.637502059647304</c:v>
                </c:pt>
                <c:pt idx="8878" formatCode="0.00%">
                  <c:v>68.661393969352403</c:v>
                </c:pt>
                <c:pt idx="8879" formatCode="0.00%">
                  <c:v>68.804910199373793</c:v>
                </c:pt>
                <c:pt idx="8880" formatCode="0.00%">
                  <c:v>69.063272367770594</c:v>
                </c:pt>
                <c:pt idx="8881" formatCode="0.00%">
                  <c:v>68.718734552644506</c:v>
                </c:pt>
                <c:pt idx="8882" formatCode="0.00%">
                  <c:v>69.737848080408597</c:v>
                </c:pt>
                <c:pt idx="8883" formatCode="0.00%">
                  <c:v>69.235458889438107</c:v>
                </c:pt>
                <c:pt idx="8884" formatCode="0.00%">
                  <c:v>70.068050749711603</c:v>
                </c:pt>
                <c:pt idx="8885" formatCode="0.00%">
                  <c:v>70.818421486241505</c:v>
                </c:pt>
                <c:pt idx="8886" formatCode="0.00%">
                  <c:v>71.034931619706697</c:v>
                </c:pt>
                <c:pt idx="8887" formatCode="0.00%">
                  <c:v>72.0304827813478</c:v>
                </c:pt>
                <c:pt idx="8888" formatCode="0.00%">
                  <c:v>72.809853353105893</c:v>
                </c:pt>
                <c:pt idx="8889" formatCode="0.00%">
                  <c:v>73.011863568956898</c:v>
                </c:pt>
                <c:pt idx="8890" formatCode="0.00%">
                  <c:v>73.401384083044903</c:v>
                </c:pt>
                <c:pt idx="8891" formatCode="0.00%">
                  <c:v>74.382600098862994</c:v>
                </c:pt>
                <c:pt idx="8892" formatCode="0.00%">
                  <c:v>74.151754819574805</c:v>
                </c:pt>
                <c:pt idx="8893" formatCode="0.00%">
                  <c:v>74.166254737188893</c:v>
                </c:pt>
                <c:pt idx="8894" formatCode="0.00%">
                  <c:v>74.137419673751793</c:v>
                </c:pt>
                <c:pt idx="8895" formatCode="0.00%">
                  <c:v>74.137419673751793</c:v>
                </c:pt>
                <c:pt idx="8896" formatCode="0.00%">
                  <c:v>75.291810841983803</c:v>
                </c:pt>
                <c:pt idx="8897" formatCode="0.00%">
                  <c:v>75.190805734058301</c:v>
                </c:pt>
                <c:pt idx="8898" formatCode="0.00%">
                  <c:v>75.869006426099801</c:v>
                </c:pt>
                <c:pt idx="8899" formatCode="0.00%">
                  <c:v>76.821387378480793</c:v>
                </c:pt>
                <c:pt idx="8900" formatCode="0.00%">
                  <c:v>74.570275168891001</c:v>
                </c:pt>
                <c:pt idx="8901" formatCode="0.00%">
                  <c:v>75.637996375020506</c:v>
                </c:pt>
                <c:pt idx="8902" formatCode="0.00%">
                  <c:v>75.681331356071794</c:v>
                </c:pt>
                <c:pt idx="8903" formatCode="0.00%">
                  <c:v>75.306145987806801</c:v>
                </c:pt>
                <c:pt idx="8904" formatCode="0.00%">
                  <c:v>75.132970835392896</c:v>
                </c:pt>
                <c:pt idx="8905" formatCode="0.00%">
                  <c:v>74.873290492667607</c:v>
                </c:pt>
                <c:pt idx="8906" formatCode="0.00%">
                  <c:v>74.6856154226396</c:v>
                </c:pt>
                <c:pt idx="8907" formatCode="0.00%">
                  <c:v>75.017630581644397</c:v>
                </c:pt>
                <c:pt idx="8908" formatCode="0.00%">
                  <c:v>75.695831273685897</c:v>
                </c:pt>
                <c:pt idx="8909" formatCode="0.00%">
                  <c:v>75.435986159169502</c:v>
                </c:pt>
                <c:pt idx="8910" formatCode="0.00%">
                  <c:v>75.219640797495401</c:v>
                </c:pt>
                <c:pt idx="8911" formatCode="0.00%">
                  <c:v>75.104135771955796</c:v>
                </c:pt>
                <c:pt idx="8912" formatCode="0.00%">
                  <c:v>75.060800790904594</c:v>
                </c:pt>
                <c:pt idx="8913" formatCode="0.00%">
                  <c:v>75.349480968858103</c:v>
                </c:pt>
                <c:pt idx="8914" formatCode="0.00%">
                  <c:v>74.873290492667607</c:v>
                </c:pt>
                <c:pt idx="8915" formatCode="0.00%">
                  <c:v>74.728950403690803</c:v>
                </c:pt>
                <c:pt idx="8916" formatCode="0.00%">
                  <c:v>75.681331356071794</c:v>
                </c:pt>
                <c:pt idx="8917" formatCode="0.00%">
                  <c:v>75.334981051244</c:v>
                </c:pt>
                <c:pt idx="8918" formatCode="0.00%">
                  <c:v>74.6567803592025</c:v>
                </c:pt>
                <c:pt idx="8919" formatCode="0.00%">
                  <c:v>75.248475860932601</c:v>
                </c:pt>
                <c:pt idx="8920" formatCode="0.00%">
                  <c:v>76.143186686439194</c:v>
                </c:pt>
                <c:pt idx="8921" formatCode="0.00%">
                  <c:v>76.864557587740904</c:v>
                </c:pt>
                <c:pt idx="8922" formatCode="0.00%">
                  <c:v>76.763552479815402</c:v>
                </c:pt>
                <c:pt idx="8923" formatCode="0.00%">
                  <c:v>77.802603394298799</c:v>
                </c:pt>
                <c:pt idx="8924" formatCode="0.00%">
                  <c:v>77.3407480639314</c:v>
                </c:pt>
                <c:pt idx="8925" formatCode="0.00%">
                  <c:v>77.672763222936197</c:v>
                </c:pt>
                <c:pt idx="8926" formatCode="0.00%">
                  <c:v>77.889108584610298</c:v>
                </c:pt>
                <c:pt idx="8927" formatCode="0.00%">
                  <c:v>77.860273521173099</c:v>
                </c:pt>
                <c:pt idx="8928" formatCode="0.00%">
                  <c:v>78.754984346679805</c:v>
                </c:pt>
                <c:pt idx="8929" formatCode="0.00%">
                  <c:v>79.043499752842294</c:v>
                </c:pt>
                <c:pt idx="8930" formatCode="0.00%">
                  <c:v>79.202339759433102</c:v>
                </c:pt>
                <c:pt idx="8931" formatCode="0.00%">
                  <c:v>78.134453781512605</c:v>
                </c:pt>
                <c:pt idx="8932" formatCode="0.00%">
                  <c:v>78.134453781512605</c:v>
                </c:pt>
                <c:pt idx="8933" formatCode="0.00%">
                  <c:v>77.672763222936197</c:v>
                </c:pt>
                <c:pt idx="8934" formatCode="0.00%">
                  <c:v>77.614928324270807</c:v>
                </c:pt>
                <c:pt idx="8935" formatCode="0.00%">
                  <c:v>77.023397594331797</c:v>
                </c:pt>
                <c:pt idx="8936" formatCode="0.00%">
                  <c:v>76.677047289504003</c:v>
                </c:pt>
                <c:pt idx="8937" formatCode="0.00%">
                  <c:v>76.951227549843395</c:v>
                </c:pt>
                <c:pt idx="8938" formatCode="0.00%">
                  <c:v>76.922392486406295</c:v>
                </c:pt>
                <c:pt idx="8939" formatCode="0.00%">
                  <c:v>76.994562530894697</c:v>
                </c:pt>
                <c:pt idx="8940" formatCode="0.00%">
                  <c:v>77.153237765694499</c:v>
                </c:pt>
                <c:pt idx="8941" formatCode="0.00%">
                  <c:v>77.860273521173099</c:v>
                </c:pt>
                <c:pt idx="8942" formatCode="0.00%">
                  <c:v>78.567309276651798</c:v>
                </c:pt>
                <c:pt idx="8943" formatCode="0.00%">
                  <c:v>77.153237765694499</c:v>
                </c:pt>
                <c:pt idx="8944" formatCode="0.00%">
                  <c:v>76.330696984676194</c:v>
                </c:pt>
                <c:pt idx="8945" formatCode="0.00%">
                  <c:v>77.629428241884895</c:v>
                </c:pt>
                <c:pt idx="8946" formatCode="0.00%">
                  <c:v>77.845938375350102</c:v>
                </c:pt>
                <c:pt idx="8947" formatCode="0.00%">
                  <c:v>79.216674905256198</c:v>
                </c:pt>
                <c:pt idx="8948" formatCode="0.00%">
                  <c:v>78.999340912835706</c:v>
                </c:pt>
                <c:pt idx="8949" formatCode="0.00%">
                  <c:v>78.926841324765107</c:v>
                </c:pt>
                <c:pt idx="8950" formatCode="0.00%">
                  <c:v>78.7383423957818</c:v>
                </c:pt>
                <c:pt idx="8951" formatCode="0.00%">
                  <c:v>76.940517383423895</c:v>
                </c:pt>
                <c:pt idx="8952" formatCode="0.00%">
                  <c:v>77.593013676058604</c:v>
                </c:pt>
                <c:pt idx="8953" formatCode="0.00%">
                  <c:v>77.911847091777801</c:v>
                </c:pt>
                <c:pt idx="8954" formatCode="0.00%">
                  <c:v>78.259845114516395</c:v>
                </c:pt>
                <c:pt idx="8955" formatCode="0.00%">
                  <c:v>77.781512605041996</c:v>
                </c:pt>
                <c:pt idx="8956" formatCode="0.00%">
                  <c:v>77.7235129345855</c:v>
                </c:pt>
                <c:pt idx="8957" formatCode="0.00%">
                  <c:v>78.564343384412496</c:v>
                </c:pt>
                <c:pt idx="8958" formatCode="0.00%">
                  <c:v>79.434173669467697</c:v>
                </c:pt>
                <c:pt idx="8959" formatCode="0.00%">
                  <c:v>78.7383423957818</c:v>
                </c:pt>
                <c:pt idx="8960" formatCode="0.00%">
                  <c:v>78.854341736694593</c:v>
                </c:pt>
                <c:pt idx="8961" formatCode="0.00%">
                  <c:v>78.999340912835706</c:v>
                </c:pt>
                <c:pt idx="8962" formatCode="0.00%">
                  <c:v>78.6658428077113</c:v>
                </c:pt>
                <c:pt idx="8963" formatCode="0.00%">
                  <c:v>79.216674905256198</c:v>
                </c:pt>
                <c:pt idx="8964" formatCode="0.00%">
                  <c:v>79.564672927994707</c:v>
                </c:pt>
                <c:pt idx="8965" formatCode="0.00%">
                  <c:v>79.550173010380604</c:v>
                </c:pt>
                <c:pt idx="8966" formatCode="0.00%">
                  <c:v>79.100675564343305</c:v>
                </c:pt>
                <c:pt idx="8967" formatCode="0.00%">
                  <c:v>76.897017630581601</c:v>
                </c:pt>
                <c:pt idx="8968" formatCode="0.00%">
                  <c:v>76.4041852034931</c:v>
                </c:pt>
                <c:pt idx="8969" formatCode="0.00%">
                  <c:v>77.085516559564994</c:v>
                </c:pt>
                <c:pt idx="8970" formatCode="0.00%">
                  <c:v>77.796012522656099</c:v>
                </c:pt>
                <c:pt idx="8971" formatCode="0.00%">
                  <c:v>78.477343878727893</c:v>
                </c:pt>
                <c:pt idx="8972" formatCode="0.00%">
                  <c:v>78.897841489536901</c:v>
                </c:pt>
                <c:pt idx="8973" formatCode="0.00%">
                  <c:v>80.144669632558902</c:v>
                </c:pt>
                <c:pt idx="8974" formatCode="0.00%">
                  <c:v>79.158675234799802</c:v>
                </c:pt>
                <c:pt idx="8975" formatCode="0.00%">
                  <c:v>79.187675070028007</c:v>
                </c:pt>
                <c:pt idx="8976" formatCode="0.00%">
                  <c:v>79.158675234799802</c:v>
                </c:pt>
                <c:pt idx="8977" formatCode="0.00%">
                  <c:v>77.738012852199603</c:v>
                </c:pt>
                <c:pt idx="8978" formatCode="0.00%">
                  <c:v>76.201186356895604</c:v>
                </c:pt>
                <c:pt idx="8979" formatCode="0.00%">
                  <c:v>76.433185038721305</c:v>
                </c:pt>
                <c:pt idx="8980" formatCode="0.00%">
                  <c:v>76.592684132476506</c:v>
                </c:pt>
                <c:pt idx="8981" formatCode="0.00%">
                  <c:v>75.925687922227695</c:v>
                </c:pt>
                <c:pt idx="8982" formatCode="0.00%">
                  <c:v>76.781018289668793</c:v>
                </c:pt>
                <c:pt idx="8983" formatCode="0.00%">
                  <c:v>77.056516724336703</c:v>
                </c:pt>
                <c:pt idx="8984" formatCode="0.00%">
                  <c:v>78.013346515076606</c:v>
                </c:pt>
                <c:pt idx="8985" formatCode="0.00%">
                  <c:v>78.912341407151004</c:v>
                </c:pt>
                <c:pt idx="8986" formatCode="0.00%">
                  <c:v>79.651672433679295</c:v>
                </c:pt>
                <c:pt idx="8987" formatCode="0.00%">
                  <c:v>79.260174658098506</c:v>
                </c:pt>
                <c:pt idx="8988" formatCode="0.00%">
                  <c:v>80.231504366452398</c:v>
                </c:pt>
                <c:pt idx="8989" formatCode="0.00%">
                  <c:v>80.942000329543504</c:v>
                </c:pt>
                <c:pt idx="8990" formatCode="0.00%">
                  <c:v>83.000659087164195</c:v>
                </c:pt>
                <c:pt idx="8991" formatCode="0.00%">
                  <c:v>81.507332344702505</c:v>
                </c:pt>
                <c:pt idx="8992" formatCode="0.00%">
                  <c:v>81.623331685615398</c:v>
                </c:pt>
                <c:pt idx="8993" formatCode="0.00%">
                  <c:v>81.536332179930696</c:v>
                </c:pt>
                <c:pt idx="8994" formatCode="0.00%">
                  <c:v>81.971329708353906</c:v>
                </c:pt>
                <c:pt idx="8995" formatCode="0.00%">
                  <c:v>80.942000329543504</c:v>
                </c:pt>
                <c:pt idx="8996" formatCode="0.00%">
                  <c:v>81.231998681825601</c:v>
                </c:pt>
                <c:pt idx="8997" formatCode="0.00%">
                  <c:v>80.840500906244799</c:v>
                </c:pt>
                <c:pt idx="8998" formatCode="0.00%">
                  <c:v>81.4058329214038</c:v>
                </c:pt>
                <c:pt idx="8999" formatCode="0.00%">
                  <c:v>81.550832097544898</c:v>
                </c:pt>
                <c:pt idx="9000" formatCode="0.00%">
                  <c:v>81.666831438457706</c:v>
                </c:pt>
                <c:pt idx="9001" formatCode="0.00%">
                  <c:v>81.304498269896101</c:v>
                </c:pt>
                <c:pt idx="9002" formatCode="0.00%">
                  <c:v>82.290327895864195</c:v>
                </c:pt>
                <c:pt idx="9003" formatCode="0.00%">
                  <c:v>82.493326742461605</c:v>
                </c:pt>
                <c:pt idx="9004" formatCode="0.00%">
                  <c:v>83.348657109902703</c:v>
                </c:pt>
                <c:pt idx="9005" formatCode="0.00%">
                  <c:v>83.899489207447601</c:v>
                </c:pt>
                <c:pt idx="9006" formatCode="0.00%">
                  <c:v>84.479485912011796</c:v>
                </c:pt>
                <c:pt idx="9007" formatCode="0.00%">
                  <c:v>84.189487559729699</c:v>
                </c:pt>
                <c:pt idx="9008" formatCode="0.00%">
                  <c:v>83.899489207447601</c:v>
                </c:pt>
                <c:pt idx="9009" formatCode="0.00%">
                  <c:v>83.725490196078397</c:v>
                </c:pt>
                <c:pt idx="9010" formatCode="0.00%">
                  <c:v>83.508156203657904</c:v>
                </c:pt>
                <c:pt idx="9011" formatCode="0.00%">
                  <c:v>82.401384083044903</c:v>
                </c:pt>
                <c:pt idx="9012" formatCode="0.00%">
                  <c:v>79.401384083044903</c:v>
                </c:pt>
                <c:pt idx="9013" formatCode="0.00%">
                  <c:v>78.746086669962096</c:v>
                </c:pt>
                <c:pt idx="9014" formatCode="0.00%">
                  <c:v>79.590706870983595</c:v>
                </c:pt>
                <c:pt idx="9015" formatCode="0.00%">
                  <c:v>80.202339759433102</c:v>
                </c:pt>
                <c:pt idx="9016" formatCode="0.00%">
                  <c:v>80.304333498105095</c:v>
                </c:pt>
                <c:pt idx="9017" formatCode="0.00%">
                  <c:v>74.653979238754303</c:v>
                </c:pt>
                <c:pt idx="9018" formatCode="0.00%">
                  <c:v>74.959795682979006</c:v>
                </c:pt>
                <c:pt idx="9019" formatCode="0.00%">
                  <c:v>75.382105783489806</c:v>
                </c:pt>
                <c:pt idx="9020" formatCode="0.00%">
                  <c:v>75.411105618717997</c:v>
                </c:pt>
                <c:pt idx="9021" formatCode="0.00%">
                  <c:v>76.692700609655603</c:v>
                </c:pt>
                <c:pt idx="9022" formatCode="0.00%">
                  <c:v>75.105289174493294</c:v>
                </c:pt>
                <c:pt idx="9023" formatCode="0.00%">
                  <c:v>76.0519031141868</c:v>
                </c:pt>
                <c:pt idx="9024" formatCode="0.00%">
                  <c:v>77.726643598615894</c:v>
                </c:pt>
                <c:pt idx="9025" formatCode="0.00%">
                  <c:v>77.886801779535304</c:v>
                </c:pt>
                <c:pt idx="9026" formatCode="0.00%">
                  <c:v>78.483934750370693</c:v>
                </c:pt>
                <c:pt idx="9027" formatCode="0.00%">
                  <c:v>77.668479156368406</c:v>
                </c:pt>
                <c:pt idx="9028" formatCode="0.00%">
                  <c:v>79.139232163453599</c:v>
                </c:pt>
                <c:pt idx="9029" formatCode="0.00%">
                  <c:v>78.119789092107396</c:v>
                </c:pt>
                <c:pt idx="9030" formatCode="0.00%">
                  <c:v>77.042181578513706</c:v>
                </c:pt>
                <c:pt idx="9031" formatCode="0.00%">
                  <c:v>77.988795518207198</c:v>
                </c:pt>
                <c:pt idx="9032" formatCode="0.00%">
                  <c:v>78.702422145328697</c:v>
                </c:pt>
                <c:pt idx="9033" formatCode="0.00%">
                  <c:v>79.605206788597698</c:v>
                </c:pt>
                <c:pt idx="9034" formatCode="0.00%">
                  <c:v>79.430548690064199</c:v>
                </c:pt>
                <c:pt idx="9035" formatCode="0.00%">
                  <c:v>80.013016971494395</c:v>
                </c:pt>
                <c:pt idx="9036" formatCode="0.00%">
                  <c:v>80.013016971494395</c:v>
                </c:pt>
                <c:pt idx="9037" formatCode="0.00%">
                  <c:v>81.3382764870654</c:v>
                </c:pt>
                <c:pt idx="9038" formatCode="0.00%">
                  <c:v>80.478991596638593</c:v>
                </c:pt>
                <c:pt idx="9039" formatCode="0.00%">
                  <c:v>80.056681496127794</c:v>
                </c:pt>
                <c:pt idx="9040" formatCode="0.00%">
                  <c:v>79.7655297413082</c:v>
                </c:pt>
                <c:pt idx="9041" formatCode="0.00%">
                  <c:v>80.915966386554601</c:v>
                </c:pt>
                <c:pt idx="9042" formatCode="0.00%">
                  <c:v>82.051738342395694</c:v>
                </c:pt>
                <c:pt idx="9043" formatCode="0.00%">
                  <c:v>82.095567638820199</c:v>
                </c:pt>
                <c:pt idx="9044" formatCode="0.00%">
                  <c:v>81.512934585598899</c:v>
                </c:pt>
                <c:pt idx="9045" formatCode="0.00%">
                  <c:v>81.920744768495595</c:v>
                </c:pt>
                <c:pt idx="9046" formatCode="0.00%">
                  <c:v>75.076289339265102</c:v>
                </c:pt>
                <c:pt idx="9047" formatCode="0.00%">
                  <c:v>75.542263964409202</c:v>
                </c:pt>
                <c:pt idx="9048" formatCode="0.00%">
                  <c:v>76.488877904102793</c:v>
                </c:pt>
                <c:pt idx="9049" formatCode="0.00%">
                  <c:v>75.818915801614693</c:v>
                </c:pt>
                <c:pt idx="9050" formatCode="0.00%">
                  <c:v>75.076289339265102</c:v>
                </c:pt>
                <c:pt idx="9051" formatCode="0.00%">
                  <c:v>76.183061459878004</c:v>
                </c:pt>
                <c:pt idx="9052" formatCode="0.00%">
                  <c:v>76.226725984511404</c:v>
                </c:pt>
                <c:pt idx="9053" formatCode="0.00%">
                  <c:v>76.823694183555702</c:v>
                </c:pt>
                <c:pt idx="9054" formatCode="0.00%">
                  <c:v>76.969352446861095</c:v>
                </c:pt>
                <c:pt idx="9055" formatCode="0.00%">
                  <c:v>76.852858790574999</c:v>
                </c:pt>
                <c:pt idx="9056" formatCode="0.00%">
                  <c:v>77.289833580491006</c:v>
                </c:pt>
                <c:pt idx="9057" formatCode="0.00%">
                  <c:v>78.163618388531802</c:v>
                </c:pt>
                <c:pt idx="9058" formatCode="0.00%">
                  <c:v>78.702422145328697</c:v>
                </c:pt>
                <c:pt idx="9059" formatCode="0.00%">
                  <c:v>78.498434667984796</c:v>
                </c:pt>
                <c:pt idx="9060" formatCode="0.00%">
                  <c:v>79.255725819739595</c:v>
                </c:pt>
                <c:pt idx="9061" formatCode="0.00%">
                  <c:v>78.949909375514906</c:v>
                </c:pt>
                <c:pt idx="9062" formatCode="0.00%">
                  <c:v>78.367441094084697</c:v>
                </c:pt>
                <c:pt idx="9063" formatCode="0.00%">
                  <c:v>78.949909375514906</c:v>
                </c:pt>
                <c:pt idx="9064" formatCode="0.00%">
                  <c:v>78.4256055363321</c:v>
                </c:pt>
                <c:pt idx="9065" formatCode="0.00%">
                  <c:v>77.712143681001805</c:v>
                </c:pt>
                <c:pt idx="9066" formatCode="0.00%">
                  <c:v>78.4256055363321</c:v>
                </c:pt>
                <c:pt idx="9067" formatCode="0.00%">
                  <c:v>78.498434667984796</c:v>
                </c:pt>
                <c:pt idx="9068" formatCode="0.00%">
                  <c:v>78.906244850881507</c:v>
                </c:pt>
                <c:pt idx="9069" formatCode="0.00%">
                  <c:v>78.629593013676001</c:v>
                </c:pt>
                <c:pt idx="9070" formatCode="0.00%">
                  <c:v>79.110067556434302</c:v>
                </c:pt>
                <c:pt idx="9071" formatCode="0.00%">
                  <c:v>79.182896688086899</c:v>
                </c:pt>
                <c:pt idx="9072" formatCode="0.00%">
                  <c:v>79.475531389026202</c:v>
                </c:pt>
                <c:pt idx="9073" formatCode="0.00%">
                  <c:v>79.709672104135706</c:v>
                </c:pt>
                <c:pt idx="9074" formatCode="0.00%">
                  <c:v>79.124402702257299</c:v>
                </c:pt>
                <c:pt idx="9075" formatCode="0.00%">
                  <c:v>78.729279947273</c:v>
                </c:pt>
                <c:pt idx="9076" formatCode="0.00%">
                  <c:v>80.499752842313399</c:v>
                </c:pt>
                <c:pt idx="9077" formatCode="0.00%">
                  <c:v>80.485252924699296</c:v>
                </c:pt>
                <c:pt idx="9078" formatCode="0.00%">
                  <c:v>80.880210907892504</c:v>
                </c:pt>
                <c:pt idx="9079" formatCode="0.00%">
                  <c:v>81.523974295600496</c:v>
                </c:pt>
                <c:pt idx="9080" formatCode="0.00%">
                  <c:v>81.333827648706503</c:v>
                </c:pt>
                <c:pt idx="9081" formatCode="0.00%">
                  <c:v>80.148624155544496</c:v>
                </c:pt>
                <c:pt idx="9082" formatCode="0.00%">
                  <c:v>80.090130169714897</c:v>
                </c:pt>
                <c:pt idx="9083" formatCode="0.00%">
                  <c:v>80.046300873290406</c:v>
                </c:pt>
                <c:pt idx="9084" formatCode="0.00%">
                  <c:v>74.090954028670197</c:v>
                </c:pt>
                <c:pt idx="9085" formatCode="0.00%">
                  <c:v>75.510298236941793</c:v>
                </c:pt>
                <c:pt idx="9086" formatCode="0.00%">
                  <c:v>75.817597627286204</c:v>
                </c:pt>
                <c:pt idx="9087" formatCode="0.00%">
                  <c:v>76.593013676058604</c:v>
                </c:pt>
                <c:pt idx="9088" formatCode="0.00%">
                  <c:v>76.578513758444501</c:v>
                </c:pt>
                <c:pt idx="9089" formatCode="0.00%">
                  <c:v>76.6955017301038</c:v>
                </c:pt>
                <c:pt idx="9090" formatCode="0.00%">
                  <c:v>76.359037732740106</c:v>
                </c:pt>
                <c:pt idx="9091" formatCode="0.00%">
                  <c:v>76.373537650354194</c:v>
                </c:pt>
                <c:pt idx="9092" formatCode="0.00%">
                  <c:v>76.827154391168193</c:v>
                </c:pt>
                <c:pt idx="9093" formatCode="0.00%">
                  <c:v>76.651672433679295</c:v>
                </c:pt>
                <c:pt idx="9094" formatCode="0.00%">
                  <c:v>76.227220299884607</c:v>
                </c:pt>
                <c:pt idx="9095" formatCode="0.00%">
                  <c:v>75.583456912176601</c:v>
                </c:pt>
                <c:pt idx="9096" formatCode="0.00%">
                  <c:v>75.832262316691299</c:v>
                </c:pt>
                <c:pt idx="9097" formatCode="0.00%">
                  <c:v>76.124897017630502</c:v>
                </c:pt>
                <c:pt idx="9098" formatCode="0.00%">
                  <c:v>76.812489701762999</c:v>
                </c:pt>
                <c:pt idx="9099" formatCode="0.00%">
                  <c:v>77.675893886966506</c:v>
                </c:pt>
                <c:pt idx="9100" formatCode="0.00%">
                  <c:v>77.631899818750995</c:v>
                </c:pt>
                <c:pt idx="9101" formatCode="0.00%">
                  <c:v>77.6905585763717</c:v>
                </c:pt>
                <c:pt idx="9102" formatCode="0.00%">
                  <c:v>77.295435821387301</c:v>
                </c:pt>
                <c:pt idx="9103" formatCode="0.00%">
                  <c:v>78.758609326083302</c:v>
                </c:pt>
                <c:pt idx="9104" formatCode="0.00%">
                  <c:v>78.114845938375296</c:v>
                </c:pt>
                <c:pt idx="9105" formatCode="0.00%">
                  <c:v>77.910034602076095</c:v>
                </c:pt>
                <c:pt idx="9106" formatCode="0.00%">
                  <c:v>79.051244027022506</c:v>
                </c:pt>
                <c:pt idx="9107" formatCode="0.00%">
                  <c:v>79.417037403196503</c:v>
                </c:pt>
                <c:pt idx="9108" formatCode="0.00%">
                  <c:v>77.895369912670901</c:v>
                </c:pt>
                <c:pt idx="9109" formatCode="0.00%">
                  <c:v>76.797989784148896</c:v>
                </c:pt>
                <c:pt idx="9110" formatCode="0.00%">
                  <c:v>78.027022573735294</c:v>
                </c:pt>
                <c:pt idx="9111" formatCode="0.00%">
                  <c:v>79.490196078431296</c:v>
                </c:pt>
                <c:pt idx="9112" formatCode="0.00%">
                  <c:v>78.495304003954502</c:v>
                </c:pt>
                <c:pt idx="9113" formatCode="0.00%">
                  <c:v>78.202669303015298</c:v>
                </c:pt>
                <c:pt idx="9114" formatCode="0.00%">
                  <c:v>77.836875926841302</c:v>
                </c:pt>
                <c:pt idx="9115" formatCode="0.00%">
                  <c:v>78.3489866534849</c:v>
                </c:pt>
                <c:pt idx="9116" formatCode="0.00%">
                  <c:v>77.895369912670901</c:v>
                </c:pt>
                <c:pt idx="9117" formatCode="0.00%">
                  <c:v>76.871148459383704</c:v>
                </c:pt>
                <c:pt idx="9118" formatCode="0.00%">
                  <c:v>77.236941835557701</c:v>
                </c:pt>
                <c:pt idx="9119" formatCode="0.00%">
                  <c:v>77.383259186027303</c:v>
                </c:pt>
                <c:pt idx="9120" formatCode="0.00%">
                  <c:v>75.744438952051397</c:v>
                </c:pt>
                <c:pt idx="9121" formatCode="0.00%">
                  <c:v>76.900313066403001</c:v>
                </c:pt>
                <c:pt idx="9122" formatCode="0.00%">
                  <c:v>76.315043664524595</c:v>
                </c:pt>
                <c:pt idx="9123" formatCode="0.00%">
                  <c:v>74.339759433184994</c:v>
                </c:pt>
                <c:pt idx="9124" formatCode="0.00%">
                  <c:v>73.930136760586507</c:v>
                </c:pt>
                <c:pt idx="9125" formatCode="0.00%">
                  <c:v>74.515406162464899</c:v>
                </c:pt>
                <c:pt idx="9126" formatCode="0.00%">
                  <c:v>75.598121601581795</c:v>
                </c:pt>
                <c:pt idx="9127" formatCode="0.00%">
                  <c:v>75.876091613115804</c:v>
                </c:pt>
                <c:pt idx="9128" formatCode="0.00%">
                  <c:v>76.783325094743702</c:v>
                </c:pt>
                <c:pt idx="9129" formatCode="0.00%">
                  <c:v>77.544241225902098</c:v>
                </c:pt>
                <c:pt idx="9130" formatCode="0.00%">
                  <c:v>77.588070522326504</c:v>
                </c:pt>
                <c:pt idx="9131" formatCode="0.00%">
                  <c:v>76.051738342395694</c:v>
                </c:pt>
                <c:pt idx="9132" formatCode="0.00%">
                  <c:v>75.817597627286204</c:v>
                </c:pt>
                <c:pt idx="9133" formatCode="0.00%">
                  <c:v>76.505355083209693</c:v>
                </c:pt>
                <c:pt idx="9134" formatCode="0.00%">
                  <c:v>76.578513758444501</c:v>
                </c:pt>
                <c:pt idx="9135" formatCode="0.00%">
                  <c:v>77.064096226725894</c:v>
                </c:pt>
                <c:pt idx="9136" formatCode="0.00%">
                  <c:v>76.460701927829902</c:v>
                </c:pt>
                <c:pt idx="9137" formatCode="0.00%">
                  <c:v>76.063437139561699</c:v>
                </c:pt>
                <c:pt idx="9138" formatCode="0.00%">
                  <c:v>76.710825506673203</c:v>
                </c:pt>
                <c:pt idx="9139" formatCode="0.00%">
                  <c:v>77.122919756137705</c:v>
                </c:pt>
                <c:pt idx="9140" formatCode="0.00%">
                  <c:v>78.241225902125507</c:v>
                </c:pt>
                <c:pt idx="9141" formatCode="0.00%">
                  <c:v>77.579172845608795</c:v>
                </c:pt>
                <c:pt idx="9142" formatCode="0.00%">
                  <c:v>78.476684791563599</c:v>
                </c:pt>
                <c:pt idx="9143" formatCode="0.00%">
                  <c:v>76.107595979568202</c:v>
                </c:pt>
                <c:pt idx="9144" formatCode="0.00%">
                  <c:v>76.710825506673203</c:v>
                </c:pt>
                <c:pt idx="9145" formatCode="0.00%">
                  <c:v>77.593837535014003</c:v>
                </c:pt>
                <c:pt idx="9146" formatCode="0.00%">
                  <c:v>77.476025704399405</c:v>
                </c:pt>
                <c:pt idx="9147" formatCode="0.00%">
                  <c:v>78.447355412753296</c:v>
                </c:pt>
                <c:pt idx="9148" formatCode="0.00%">
                  <c:v>76.151754819574805</c:v>
                </c:pt>
                <c:pt idx="9149" formatCode="0.00%">
                  <c:v>76.843302026692996</c:v>
                </c:pt>
                <c:pt idx="9150" formatCode="0.00%">
                  <c:v>77.2995551161641</c:v>
                </c:pt>
                <c:pt idx="9151" formatCode="0.00%">
                  <c:v>77.049266765529694</c:v>
                </c:pt>
                <c:pt idx="9152" formatCode="0.00%">
                  <c:v>77.122919756137705</c:v>
                </c:pt>
                <c:pt idx="9153" formatCode="0.00%">
                  <c:v>77.225902125556004</c:v>
                </c:pt>
                <c:pt idx="9154" formatCode="0.00%">
                  <c:v>76.843302026692996</c:v>
                </c:pt>
                <c:pt idx="9155" formatCode="0.00%">
                  <c:v>76.475531389026102</c:v>
                </c:pt>
                <c:pt idx="9156" formatCode="0.00%">
                  <c:v>76.401878398418106</c:v>
                </c:pt>
                <c:pt idx="9157" formatCode="0.00%">
                  <c:v>75.460042840665594</c:v>
                </c:pt>
                <c:pt idx="9158" formatCode="0.00%">
                  <c:v>74.900972153567295</c:v>
                </c:pt>
                <c:pt idx="9159" formatCode="0.00%">
                  <c:v>72.987971659251897</c:v>
                </c:pt>
                <c:pt idx="9160" formatCode="0.00%">
                  <c:v>72.561212720382201</c:v>
                </c:pt>
                <c:pt idx="9161" formatCode="0.00%">
                  <c:v>72.929148129840101</c:v>
                </c:pt>
                <c:pt idx="9162" formatCode="0.00%">
                  <c:v>73.458889438128196</c:v>
                </c:pt>
                <c:pt idx="9163" formatCode="0.00%">
                  <c:v>73.576536496951704</c:v>
                </c:pt>
                <c:pt idx="9164" formatCode="0.00%">
                  <c:v>73.929807217004395</c:v>
                </c:pt>
                <c:pt idx="9165" formatCode="0.00%">
                  <c:v>74.650848574723994</c:v>
                </c:pt>
                <c:pt idx="9166" formatCode="0.00%">
                  <c:v>74.356401384083</c:v>
                </c:pt>
                <c:pt idx="9167" formatCode="0.00%">
                  <c:v>74.179930795847696</c:v>
                </c:pt>
                <c:pt idx="9168" formatCode="0.00%">
                  <c:v>74.636019113527695</c:v>
                </c:pt>
                <c:pt idx="9169" formatCode="0.00%">
                  <c:v>74.282913165266095</c:v>
                </c:pt>
                <c:pt idx="9170" formatCode="0.00%">
                  <c:v>71.722524303839094</c:v>
                </c:pt>
                <c:pt idx="9171" formatCode="0.00%">
                  <c:v>69.147305981215993</c:v>
                </c:pt>
                <c:pt idx="9172" formatCode="0.00%">
                  <c:v>68.985500082385897</c:v>
                </c:pt>
                <c:pt idx="9173" formatCode="0.00%">
                  <c:v>70.994068215521494</c:v>
                </c:pt>
                <c:pt idx="9174" formatCode="0.00%">
                  <c:v>69.527434503213001</c:v>
                </c:pt>
                <c:pt idx="9175" formatCode="0.00%">
                  <c:v>69.097874443895194</c:v>
                </c:pt>
                <c:pt idx="9176" formatCode="0.00%">
                  <c:v>68.6979733069698</c:v>
                </c:pt>
                <c:pt idx="9177" formatCode="0.00%">
                  <c:v>67.883176800131807</c:v>
                </c:pt>
                <c:pt idx="9178" formatCode="0.00%">
                  <c:v>67.957324106113006</c:v>
                </c:pt>
                <c:pt idx="9179" formatCode="0.00%">
                  <c:v>70.416378316032194</c:v>
                </c:pt>
                <c:pt idx="9180" formatCode="0.00%">
                  <c:v>71.468116658428002</c:v>
                </c:pt>
                <c:pt idx="9181" formatCode="0.00%">
                  <c:v>70.816279452957602</c:v>
                </c:pt>
                <c:pt idx="9182" formatCode="0.00%">
                  <c:v>71.705058493985803</c:v>
                </c:pt>
                <c:pt idx="9183" formatCode="0.00%">
                  <c:v>71.364310430054303</c:v>
                </c:pt>
                <c:pt idx="9184" formatCode="0.00%">
                  <c:v>70.786620530565102</c:v>
                </c:pt>
                <c:pt idx="9185" formatCode="0.00%">
                  <c:v>70.608831768001295</c:v>
                </c:pt>
                <c:pt idx="9186" formatCode="0.00%">
                  <c:v>69.438622507826594</c:v>
                </c:pt>
                <c:pt idx="9187" formatCode="0.00%">
                  <c:v>69.6608996539792</c:v>
                </c:pt>
                <c:pt idx="9188" formatCode="0.00%">
                  <c:v>70.001482946119594</c:v>
                </c:pt>
                <c:pt idx="9189" formatCode="0.00%">
                  <c:v>71.097709672104102</c:v>
                </c:pt>
                <c:pt idx="9190" formatCode="0.00%">
                  <c:v>70.312572087658594</c:v>
                </c:pt>
                <c:pt idx="9191" formatCode="0.00%">
                  <c:v>70.134783325094702</c:v>
                </c:pt>
                <c:pt idx="9192" formatCode="0.00%">
                  <c:v>70.208930631075901</c:v>
                </c:pt>
                <c:pt idx="9193" formatCode="0.00%">
                  <c:v>70.105289174493294</c:v>
                </c:pt>
                <c:pt idx="9194" formatCode="0.00%">
                  <c:v>70.623661229197495</c:v>
                </c:pt>
                <c:pt idx="9195" formatCode="0.00%">
                  <c:v>71.142198055692802</c:v>
                </c:pt>
                <c:pt idx="9196" formatCode="0.00%">
                  <c:v>71.808864722359502</c:v>
                </c:pt>
                <c:pt idx="9197" formatCode="0.00%">
                  <c:v>72.045806557917203</c:v>
                </c:pt>
                <c:pt idx="9198" formatCode="0.00%">
                  <c:v>72.667984840995203</c:v>
                </c:pt>
                <c:pt idx="9199" formatCode="0.00%">
                  <c:v>73.556763882023304</c:v>
                </c:pt>
                <c:pt idx="9200" formatCode="0.00%">
                  <c:v>73.142033283901796</c:v>
                </c:pt>
                <c:pt idx="9201" formatCode="0.00%">
                  <c:v>73.734552644587197</c:v>
                </c:pt>
                <c:pt idx="9202" formatCode="0.00%">
                  <c:v>73.749382105783397</c:v>
                </c:pt>
                <c:pt idx="9203" formatCode="0.00%">
                  <c:v>72.727302685780103</c:v>
                </c:pt>
                <c:pt idx="9204" formatCode="0.00%">
                  <c:v>73.467951886636996</c:v>
                </c:pt>
                <c:pt idx="9205" formatCode="0.00%">
                  <c:v>74.001153402537398</c:v>
                </c:pt>
                <c:pt idx="9206" formatCode="0.00%">
                  <c:v>74.356730927665097</c:v>
                </c:pt>
                <c:pt idx="9207" formatCode="0.00%">
                  <c:v>74.149283242708805</c:v>
                </c:pt>
                <c:pt idx="9208" formatCode="0.00%">
                  <c:v>73.734552644587197</c:v>
                </c:pt>
                <c:pt idx="9209" formatCode="0.00%">
                  <c:v>73.467951886636996</c:v>
                </c:pt>
                <c:pt idx="9210" formatCode="0.00%">
                  <c:v>72.030977096721003</c:v>
                </c:pt>
                <c:pt idx="9211" formatCode="0.00%">
                  <c:v>70.460701927829902</c:v>
                </c:pt>
                <c:pt idx="9212" formatCode="0.00%">
                  <c:v>71.468116658428002</c:v>
                </c:pt>
                <c:pt idx="9213" formatCode="0.00%">
                  <c:v>71.794035261163202</c:v>
                </c:pt>
                <c:pt idx="9214" formatCode="0.00%">
                  <c:v>71.393969352446803</c:v>
                </c:pt>
                <c:pt idx="9215" formatCode="0.00%">
                  <c:v>70.090459713296994</c:v>
                </c:pt>
                <c:pt idx="9216" formatCode="0.00%">
                  <c:v>70.475531389026202</c:v>
                </c:pt>
                <c:pt idx="9217" formatCode="0.00%">
                  <c:v>70.727467457571194</c:v>
                </c:pt>
                <c:pt idx="9218" formatCode="0.00%">
                  <c:v>71.631075959795595</c:v>
                </c:pt>
                <c:pt idx="9219" formatCode="0.00%">
                  <c:v>70.786620530565102</c:v>
                </c:pt>
                <c:pt idx="9220" formatCode="0.00%">
                  <c:v>70.460701927829902</c:v>
                </c:pt>
                <c:pt idx="9221" formatCode="0.00%">
                  <c:v>69.927500411929401</c:v>
                </c:pt>
                <c:pt idx="9222" formatCode="0.00%">
                  <c:v>70.312572087658594</c:v>
                </c:pt>
                <c:pt idx="9223" formatCode="0.00%">
                  <c:v>70.357060471247294</c:v>
                </c:pt>
                <c:pt idx="9224" formatCode="0.00%">
                  <c:v>70.475531389026202</c:v>
                </c:pt>
                <c:pt idx="9225" formatCode="0.00%">
                  <c:v>70.949579831932695</c:v>
                </c:pt>
                <c:pt idx="9226" formatCode="0.00%">
                  <c:v>70.949579831932695</c:v>
                </c:pt>
                <c:pt idx="9227" formatCode="0.00%">
                  <c:v>70.505190311418602</c:v>
                </c:pt>
                <c:pt idx="9228" formatCode="0.00%">
                  <c:v>70.386719393639794</c:v>
                </c:pt>
                <c:pt idx="9229" formatCode="0.00%">
                  <c:v>69.3053221288515</c:v>
                </c:pt>
                <c:pt idx="9230" formatCode="0.00%">
                  <c:v>69.216345361674001</c:v>
                </c:pt>
                <c:pt idx="9231" formatCode="0.00%">
                  <c:v>70.105289174493294</c:v>
                </c:pt>
                <c:pt idx="9232" formatCode="0.00%">
                  <c:v>69.6164112703905</c:v>
                </c:pt>
                <c:pt idx="9233" formatCode="0.00%">
                  <c:v>69.779370571758093</c:v>
                </c:pt>
                <c:pt idx="9234" formatCode="0.00%">
                  <c:v>68.757126379963694</c:v>
                </c:pt>
                <c:pt idx="9235" formatCode="0.00%">
                  <c:v>69.068215521502694</c:v>
                </c:pt>
                <c:pt idx="9236" formatCode="0.00%">
                  <c:v>68.757126379963694</c:v>
                </c:pt>
                <c:pt idx="9237" formatCode="0.00%">
                  <c:v>68.4017136266271</c:v>
                </c:pt>
                <c:pt idx="9238" formatCode="0.00%">
                  <c:v>67.942494644916707</c:v>
                </c:pt>
                <c:pt idx="9239" formatCode="0.00%">
                  <c:v>67.483275663206399</c:v>
                </c:pt>
                <c:pt idx="9240" formatCode="0.00%">
                  <c:v>60.387543252595101</c:v>
                </c:pt>
                <c:pt idx="9241" formatCode="0.00%">
                  <c:v>61.824353270720003</c:v>
                </c:pt>
                <c:pt idx="9242" formatCode="0.00%">
                  <c:v>62.031800955676303</c:v>
                </c:pt>
                <c:pt idx="9243" formatCode="0.00%">
                  <c:v>62.979897841489503</c:v>
                </c:pt>
                <c:pt idx="9244" formatCode="0.00%">
                  <c:v>63.646564508156203</c:v>
                </c:pt>
                <c:pt idx="9245" formatCode="0.00%">
                  <c:v>63.765035425934997</c:v>
                </c:pt>
                <c:pt idx="9246" formatCode="0.00%">
                  <c:v>63.720547042346297</c:v>
                </c:pt>
                <c:pt idx="9247" formatCode="0.00%">
                  <c:v>63.735376503542497</c:v>
                </c:pt>
                <c:pt idx="9248" formatCode="0.00%">
                  <c:v>64.179766024056605</c:v>
                </c:pt>
                <c:pt idx="9249" formatCode="0.00%">
                  <c:v>64.090954028670296</c:v>
                </c:pt>
                <c:pt idx="9250" formatCode="0.00%">
                  <c:v>64.327895864227997</c:v>
                </c:pt>
                <c:pt idx="9251" formatCode="0.00%">
                  <c:v>64.742791234140697</c:v>
                </c:pt>
                <c:pt idx="9252" formatCode="0.00%">
                  <c:v>63.513264129181003</c:v>
                </c:pt>
                <c:pt idx="9253" formatCode="0.00%">
                  <c:v>63.557587740978697</c:v>
                </c:pt>
                <c:pt idx="9254" formatCode="0.00%">
                  <c:v>62.402207942000302</c:v>
                </c:pt>
                <c:pt idx="9255" formatCode="0.00%">
                  <c:v>62.802109078925596</c:v>
                </c:pt>
                <c:pt idx="9256" formatCode="0.00%">
                  <c:v>62.505849398582903</c:v>
                </c:pt>
                <c:pt idx="9257" formatCode="0.00%">
                  <c:v>63.394628439611097</c:v>
                </c:pt>
                <c:pt idx="9258" formatCode="0.00%">
                  <c:v>62.816773768330798</c:v>
                </c:pt>
                <c:pt idx="9259" formatCode="0.00%">
                  <c:v>63.394628439611097</c:v>
                </c:pt>
                <c:pt idx="9260" formatCode="0.00%">
                  <c:v>63.305816444224703</c:v>
                </c:pt>
                <c:pt idx="9261" formatCode="0.00%">
                  <c:v>64.283572252430304</c:v>
                </c:pt>
                <c:pt idx="9262" formatCode="0.00%">
                  <c:v>64.601911352776398</c:v>
                </c:pt>
                <c:pt idx="9263" formatCode="0.00%">
                  <c:v>65.407810182896597</c:v>
                </c:pt>
                <c:pt idx="9264" formatCode="0.00%">
                  <c:v>66.333003789751103</c:v>
                </c:pt>
                <c:pt idx="9265" formatCode="0.00%">
                  <c:v>66.273356401384007</c:v>
                </c:pt>
                <c:pt idx="9266" formatCode="0.00%">
                  <c:v>66.452463338276402</c:v>
                </c:pt>
                <c:pt idx="9267" formatCode="0.00%">
                  <c:v>66.064425770308105</c:v>
                </c:pt>
                <c:pt idx="9268" formatCode="0.00%">
                  <c:v>65.7062118965233</c:v>
                </c:pt>
                <c:pt idx="9269" formatCode="0.00%">
                  <c:v>65.273521173175098</c:v>
                </c:pt>
                <c:pt idx="9270" formatCode="0.00%">
                  <c:v>65.646564508156203</c:v>
                </c:pt>
                <c:pt idx="9271" formatCode="0.00%">
                  <c:v>65.7062118965233</c:v>
                </c:pt>
                <c:pt idx="9272" formatCode="0.00%">
                  <c:v>65.736200362497897</c:v>
                </c:pt>
                <c:pt idx="9273" formatCode="0.00%">
                  <c:v>66.392815949909306</c:v>
                </c:pt>
                <c:pt idx="9274" formatCode="0.00%">
                  <c:v>65.795847750864993</c:v>
                </c:pt>
                <c:pt idx="9275" formatCode="0.00%">
                  <c:v>65.661558741143494</c:v>
                </c:pt>
                <c:pt idx="9276" formatCode="0.00%">
                  <c:v>65.616740813972598</c:v>
                </c:pt>
                <c:pt idx="9277" formatCode="0.00%">
                  <c:v>65.228703246004201</c:v>
                </c:pt>
                <c:pt idx="9278" formatCode="0.00%">
                  <c:v>64.258691711978898</c:v>
                </c:pt>
                <c:pt idx="9279" formatCode="0.00%">
                  <c:v>64.601911352776398</c:v>
                </c:pt>
                <c:pt idx="9280" formatCode="0.00%">
                  <c:v>64.810841983852299</c:v>
                </c:pt>
                <c:pt idx="9281" formatCode="0.00%">
                  <c:v>65.198879551820696</c:v>
                </c:pt>
                <c:pt idx="9282" formatCode="0.00%">
                  <c:v>64.855659911023196</c:v>
                </c:pt>
                <c:pt idx="9283" formatCode="0.00%">
                  <c:v>65.004943153732</c:v>
                </c:pt>
                <c:pt idx="9284" formatCode="0.00%">
                  <c:v>65.527269731421896</c:v>
                </c:pt>
                <c:pt idx="9285" formatCode="0.00%">
                  <c:v>65.407810182896597</c:v>
                </c:pt>
                <c:pt idx="9286" formatCode="0.00%">
                  <c:v>64.781018289668793</c:v>
                </c:pt>
                <c:pt idx="9287" formatCode="0.00%">
                  <c:v>64.497446037238404</c:v>
                </c:pt>
                <c:pt idx="9288" formatCode="0.00%">
                  <c:v>64.6617235129345</c:v>
                </c:pt>
                <c:pt idx="9289" formatCode="0.00%">
                  <c:v>64.034931619706697</c:v>
                </c:pt>
                <c:pt idx="9290" formatCode="0.00%">
                  <c:v>63.214203328390099</c:v>
                </c:pt>
                <c:pt idx="9291" formatCode="0.00%">
                  <c:v>63.169385401219301</c:v>
                </c:pt>
                <c:pt idx="9292" formatCode="0.00%">
                  <c:v>62.5127698138078</c:v>
                </c:pt>
                <c:pt idx="9293" formatCode="0.00%">
                  <c:v>61.885977920579997</c:v>
                </c:pt>
                <c:pt idx="9294" formatCode="0.00%">
                  <c:v>61.065249629263398</c:v>
                </c:pt>
                <c:pt idx="9295" formatCode="0.00%">
                  <c:v>61.3934750370736</c:v>
                </c:pt>
                <c:pt idx="9296" formatCode="0.00%">
                  <c:v>60.468281430219101</c:v>
                </c:pt>
                <c:pt idx="9297" formatCode="0.00%">
                  <c:v>61.602405668149601</c:v>
                </c:pt>
                <c:pt idx="9298" formatCode="0.00%">
                  <c:v>62.811171527434396</c:v>
                </c:pt>
                <c:pt idx="9299" formatCode="0.00%">
                  <c:v>62.139726478826802</c:v>
                </c:pt>
                <c:pt idx="9300" formatCode="0.00%">
                  <c:v>61.109902784643197</c:v>
                </c:pt>
                <c:pt idx="9301" formatCode="0.00%">
                  <c:v>61.199538638984997</c:v>
                </c:pt>
                <c:pt idx="9302" formatCode="0.00%">
                  <c:v>61.572581973966003</c:v>
                </c:pt>
                <c:pt idx="9303" formatCode="0.00%">
                  <c:v>61.109902784643197</c:v>
                </c:pt>
                <c:pt idx="9304" formatCode="0.00%">
                  <c:v>61.229362333168503</c:v>
                </c:pt>
                <c:pt idx="9305" formatCode="0.00%">
                  <c:v>60.587740978744399</c:v>
                </c:pt>
                <c:pt idx="9306" formatCode="0.00%">
                  <c:v>60.468281430219101</c:v>
                </c:pt>
                <c:pt idx="9307" formatCode="0.00%">
                  <c:v>60.184709177788697</c:v>
                </c:pt>
                <c:pt idx="9308" formatCode="0.00%">
                  <c:v>60.6025704399406</c:v>
                </c:pt>
                <c:pt idx="9309" formatCode="0.00%">
                  <c:v>59.543087823364601</c:v>
                </c:pt>
                <c:pt idx="9310" formatCode="0.00%">
                  <c:v>58.244686109737998</c:v>
                </c:pt>
                <c:pt idx="9311" formatCode="0.00%">
                  <c:v>56.319657274674498</c:v>
                </c:pt>
                <c:pt idx="9312" formatCode="0.00%">
                  <c:v>54.499093755149097</c:v>
                </c:pt>
                <c:pt idx="9313" formatCode="0.00%">
                  <c:v>52.782830779370499</c:v>
                </c:pt>
                <c:pt idx="9314" formatCode="0.00%">
                  <c:v>55.051244027022499</c:v>
                </c:pt>
                <c:pt idx="9315" formatCode="0.00%">
                  <c:v>53.349975284231299</c:v>
                </c:pt>
                <c:pt idx="9316" formatCode="0.00%">
                  <c:v>55.409293129016298</c:v>
                </c:pt>
                <c:pt idx="9317" formatCode="0.00%">
                  <c:v>53.349975284231299</c:v>
                </c:pt>
                <c:pt idx="9318" formatCode="0.00%">
                  <c:v>53.6633712308452</c:v>
                </c:pt>
                <c:pt idx="9319" formatCode="0.00%">
                  <c:v>49.186356895699397</c:v>
                </c:pt>
                <c:pt idx="9320" formatCode="0.00%">
                  <c:v>49.753501400560197</c:v>
                </c:pt>
                <c:pt idx="9321" formatCode="0.00%">
                  <c:v>47.395617070357503</c:v>
                </c:pt>
                <c:pt idx="9322" formatCode="0.00%">
                  <c:v>43.7843137254902</c:v>
                </c:pt>
                <c:pt idx="9323" formatCode="0.00%">
                  <c:v>47.582138737847998</c:v>
                </c:pt>
                <c:pt idx="9324" formatCode="0.00%">
                  <c:v>39.261492832427002</c:v>
                </c:pt>
                <c:pt idx="9325" formatCode="0.00%">
                  <c:v>39.909705058493898</c:v>
                </c:pt>
                <c:pt idx="9326" formatCode="0.00%">
                  <c:v>33.684297248310997</c:v>
                </c:pt>
                <c:pt idx="9327" formatCode="0.00%">
                  <c:v>37.196407974954603</c:v>
                </c:pt>
                <c:pt idx="9328" formatCode="0.00%">
                  <c:v>38.281759762728598</c:v>
                </c:pt>
                <c:pt idx="9329" formatCode="0.00%">
                  <c:v>33.548690064261002</c:v>
                </c:pt>
                <c:pt idx="9330" formatCode="0.00%">
                  <c:v>35.6740813972647</c:v>
                </c:pt>
                <c:pt idx="9331" formatCode="0.00%">
                  <c:v>36.322128851540597</c:v>
                </c:pt>
                <c:pt idx="9332" formatCode="0.00%">
                  <c:v>38.568133135607098</c:v>
                </c:pt>
                <c:pt idx="9333" formatCode="0.00%">
                  <c:v>38.281759762728598</c:v>
                </c:pt>
                <c:pt idx="9334" formatCode="0.00%">
                  <c:v>39.563025210084</c:v>
                </c:pt>
                <c:pt idx="9335" formatCode="0.00%">
                  <c:v>39.201186356895697</c:v>
                </c:pt>
                <c:pt idx="9336" formatCode="0.00%">
                  <c:v>36.141374196737502</c:v>
                </c:pt>
                <c:pt idx="9337" formatCode="0.00%">
                  <c:v>38.402372713791401</c:v>
                </c:pt>
                <c:pt idx="9338" formatCode="0.00%">
                  <c:v>36.6839677047289</c:v>
                </c:pt>
                <c:pt idx="9339" formatCode="0.00%">
                  <c:v>39.141044653155298</c:v>
                </c:pt>
                <c:pt idx="9340" formatCode="0.00%">
                  <c:v>40.889438128192403</c:v>
                </c:pt>
                <c:pt idx="9341" formatCode="0.00%">
                  <c:v>42.4872301861921</c:v>
                </c:pt>
                <c:pt idx="9342" formatCode="0.00%">
                  <c:v>44.281100675564304</c:v>
                </c:pt>
                <c:pt idx="9343" formatCode="0.00%">
                  <c:v>42.2461690558576</c:v>
                </c:pt>
                <c:pt idx="9344" formatCode="0.00%">
                  <c:v>43.090294941506002</c:v>
                </c:pt>
                <c:pt idx="9345" formatCode="0.00%">
                  <c:v>40.165925193606803</c:v>
                </c:pt>
                <c:pt idx="9346" formatCode="0.00%">
                  <c:v>38.387213709012997</c:v>
                </c:pt>
                <c:pt idx="9347" formatCode="0.00%">
                  <c:v>41.447190640962198</c:v>
                </c:pt>
                <c:pt idx="9348" formatCode="0.00%">
                  <c:v>39.924864063272302</c:v>
                </c:pt>
                <c:pt idx="9349" formatCode="0.00%">
                  <c:v>40.150930960619498</c:v>
                </c:pt>
                <c:pt idx="9350" formatCode="0.00%">
                  <c:v>41.130664030318002</c:v>
                </c:pt>
                <c:pt idx="9351" formatCode="0.00%">
                  <c:v>41.281430219146401</c:v>
                </c:pt>
                <c:pt idx="9352" formatCode="0.00%">
                  <c:v>41.567803592025001</c:v>
                </c:pt>
                <c:pt idx="9353" formatCode="0.00%">
                  <c:v>43.120448179271698</c:v>
                </c:pt>
                <c:pt idx="9354" formatCode="0.00%">
                  <c:v>44.356401384083</c:v>
                </c:pt>
                <c:pt idx="9355" formatCode="0.00%">
                  <c:v>46.195419344208197</c:v>
                </c:pt>
                <c:pt idx="9356" formatCode="0.00%">
                  <c:v>44.4921733399242</c:v>
                </c:pt>
                <c:pt idx="9357" formatCode="0.00%">
                  <c:v>43.165595650024699</c:v>
                </c:pt>
                <c:pt idx="9358" formatCode="0.00%">
                  <c:v>43.105289174493301</c:v>
                </c:pt>
                <c:pt idx="9359" formatCode="0.00%">
                  <c:v>43.497281265447299</c:v>
                </c:pt>
                <c:pt idx="9360" formatCode="0.00%">
                  <c:v>40.949744603723801</c:v>
                </c:pt>
                <c:pt idx="9361" formatCode="0.00%">
                  <c:v>41.402043170209197</c:v>
                </c:pt>
                <c:pt idx="9362" formatCode="0.00%">
                  <c:v>45.562366122919698</c:v>
                </c:pt>
                <c:pt idx="9363" formatCode="0.00%">
                  <c:v>44.808699950568403</c:v>
                </c:pt>
                <c:pt idx="9364" formatCode="0.00%">
                  <c:v>43.919261822376001</c:v>
                </c:pt>
                <c:pt idx="9365" formatCode="0.00%">
                  <c:v>42.306475531388998</c:v>
                </c:pt>
                <c:pt idx="9366" formatCode="0.00%">
                  <c:v>42.004943153732</c:v>
                </c:pt>
                <c:pt idx="9367" formatCode="0.00%">
                  <c:v>41.793870489372203</c:v>
                </c:pt>
                <c:pt idx="9368" formatCode="0.00%">
                  <c:v>45.667820069204097</c:v>
                </c:pt>
                <c:pt idx="9369" formatCode="0.00%">
                  <c:v>44.718240237271303</c:v>
                </c:pt>
                <c:pt idx="9370" formatCode="0.00%">
                  <c:v>46.014499917614103</c:v>
                </c:pt>
                <c:pt idx="9371" formatCode="0.00%">
                  <c:v>45.426594167078598</c:v>
                </c:pt>
                <c:pt idx="9372" formatCode="0.00%">
                  <c:v>44.838853188334099</c:v>
                </c:pt>
                <c:pt idx="9373" formatCode="0.00%">
                  <c:v>47.416378316032301</c:v>
                </c:pt>
                <c:pt idx="9374" formatCode="0.00%">
                  <c:v>47.642445213379403</c:v>
                </c:pt>
                <c:pt idx="9375" formatCode="0.00%">
                  <c:v>47.612291975613701</c:v>
                </c:pt>
                <c:pt idx="9376" formatCode="0.00%">
                  <c:v>46.9942329873125</c:v>
                </c:pt>
                <c:pt idx="9377" formatCode="0.00%">
                  <c:v>47.883671115505003</c:v>
                </c:pt>
                <c:pt idx="9378" formatCode="0.00%">
                  <c:v>48.682484758609299</c:v>
                </c:pt>
                <c:pt idx="9379" formatCode="0.00%">
                  <c:v>50.9284890426758</c:v>
                </c:pt>
                <c:pt idx="9380" formatCode="0.00%">
                  <c:v>50.416048772450097</c:v>
                </c:pt>
                <c:pt idx="9381" formatCode="0.00%">
                  <c:v>52.797660240566799</c:v>
                </c:pt>
                <c:pt idx="9382" formatCode="0.00%">
                  <c:v>54.4256055363321</c:v>
                </c:pt>
                <c:pt idx="9383" formatCode="0.00%">
                  <c:v>52.812654473554097</c:v>
                </c:pt>
                <c:pt idx="9384" formatCode="0.00%">
                  <c:v>50.898335804910197</c:v>
                </c:pt>
                <c:pt idx="9385" formatCode="0.00%">
                  <c:v>46.557093425605501</c:v>
                </c:pt>
                <c:pt idx="9386" formatCode="0.00%">
                  <c:v>46.270720052726901</c:v>
                </c:pt>
                <c:pt idx="9387" formatCode="0.00%">
                  <c:v>46.499258526940103</c:v>
                </c:pt>
                <c:pt idx="9388" formatCode="0.00%">
                  <c:v>49.073817762399003</c:v>
                </c:pt>
                <c:pt idx="9389" formatCode="0.00%">
                  <c:v>48.0683802932937</c:v>
                </c:pt>
                <c:pt idx="9390" formatCode="0.00%">
                  <c:v>48.510133465150702</c:v>
                </c:pt>
                <c:pt idx="9391" formatCode="0.00%">
                  <c:v>48.022738507167503</c:v>
                </c:pt>
                <c:pt idx="9392" formatCode="0.00%">
                  <c:v>47.733234470258601</c:v>
                </c:pt>
                <c:pt idx="9393" formatCode="0.00%">
                  <c:v>47.108584610314701</c:v>
                </c:pt>
                <c:pt idx="9394" formatCode="0.00%">
                  <c:v>45.950898006261298</c:v>
                </c:pt>
                <c:pt idx="9395" formatCode="0.00%">
                  <c:v>46.651672433679302</c:v>
                </c:pt>
                <c:pt idx="9396" formatCode="0.00%">
                  <c:v>45.4938210578349</c:v>
                </c:pt>
                <c:pt idx="9397" formatCode="0.00%">
                  <c:v>47.1695501730103</c:v>
                </c:pt>
                <c:pt idx="9398" formatCode="0.00%">
                  <c:v>47.443730433349799</c:v>
                </c:pt>
                <c:pt idx="9399" formatCode="0.00%">
                  <c:v>47.489536991267002</c:v>
                </c:pt>
                <c:pt idx="9400" formatCode="0.00%">
                  <c:v>47.337123084527903</c:v>
                </c:pt>
                <c:pt idx="9401" formatCode="0.00%">
                  <c:v>47.596144340088898</c:v>
                </c:pt>
                <c:pt idx="9402" formatCode="0.00%">
                  <c:v>46.636348657109899</c:v>
                </c:pt>
                <c:pt idx="9403" formatCode="0.00%">
                  <c:v>45.783325094743702</c:v>
                </c:pt>
                <c:pt idx="9404" formatCode="0.00%">
                  <c:v>44.503707365299</c:v>
                </c:pt>
                <c:pt idx="9405" formatCode="0.00%">
                  <c:v>45.950898006261298</c:v>
                </c:pt>
                <c:pt idx="9406" formatCode="0.00%">
                  <c:v>46.270720052726901</c:v>
                </c:pt>
                <c:pt idx="9407" formatCode="0.00%">
                  <c:v>47.1390673916625</c:v>
                </c:pt>
                <c:pt idx="9408" formatCode="0.00%">
                  <c:v>48.296918767507002</c:v>
                </c:pt>
                <c:pt idx="9409" formatCode="0.00%">
                  <c:v>48.555940023067997</c:v>
                </c:pt>
                <c:pt idx="9410" formatCode="0.00%">
                  <c:v>49.6831438457736</c:v>
                </c:pt>
                <c:pt idx="9411" formatCode="0.00%">
                  <c:v>47.108584610314701</c:v>
                </c:pt>
                <c:pt idx="9412" formatCode="0.00%">
                  <c:v>49.576536496951697</c:v>
                </c:pt>
                <c:pt idx="9413" formatCode="0.00%">
                  <c:v>49.7441094084692</c:v>
                </c:pt>
                <c:pt idx="9414" formatCode="0.00%">
                  <c:v>49.6526610644257</c:v>
                </c:pt>
                <c:pt idx="9415" formatCode="0.00%">
                  <c:v>49.012852199703403</c:v>
                </c:pt>
                <c:pt idx="9416" formatCode="0.00%">
                  <c:v>48.494974460372298</c:v>
                </c:pt>
                <c:pt idx="9417" formatCode="0.00%">
                  <c:v>49.7441094084692</c:v>
                </c:pt>
                <c:pt idx="9418" formatCode="0.00%">
                  <c:v>51.023727137913902</c:v>
                </c:pt>
                <c:pt idx="9419" formatCode="0.00%">
                  <c:v>50.124897017630502</c:v>
                </c:pt>
                <c:pt idx="9420" formatCode="0.00%">
                  <c:v>49.789751194595397</c:v>
                </c:pt>
                <c:pt idx="9421" formatCode="0.00%">
                  <c:v>49.5308947108255</c:v>
                </c:pt>
                <c:pt idx="9422" formatCode="0.00%">
                  <c:v>50.399242049761</c:v>
                </c:pt>
                <c:pt idx="9423" formatCode="0.00%">
                  <c:v>50.109738012852198</c:v>
                </c:pt>
                <c:pt idx="9424" formatCode="0.00%">
                  <c:v>50.5210084033613</c:v>
                </c:pt>
                <c:pt idx="9425" formatCode="0.00%">
                  <c:v>51.968199044323597</c:v>
                </c:pt>
                <c:pt idx="9426" formatCode="0.00%">
                  <c:v>52.684297248311097</c:v>
                </c:pt>
                <c:pt idx="9427" formatCode="0.00%">
                  <c:v>52.272862086010797</c:v>
                </c:pt>
                <c:pt idx="9428" formatCode="0.00%">
                  <c:v>53.171692206294203</c:v>
                </c:pt>
                <c:pt idx="9429" formatCode="0.00%">
                  <c:v>51.983522820893</c:v>
                </c:pt>
                <c:pt idx="9430" formatCode="0.00%">
                  <c:v>51.709342560553601</c:v>
                </c:pt>
                <c:pt idx="9431" formatCode="0.00%">
                  <c:v>51.968199044323597</c:v>
                </c:pt>
                <c:pt idx="9432" formatCode="0.00%">
                  <c:v>51.739825341901401</c:v>
                </c:pt>
                <c:pt idx="9433" formatCode="0.00%">
                  <c:v>51.450321304992499</c:v>
                </c:pt>
                <c:pt idx="9434" formatCode="0.00%">
                  <c:v>50.399242049761</c:v>
                </c:pt>
                <c:pt idx="9435" formatCode="0.00%">
                  <c:v>50.261987147800298</c:v>
                </c:pt>
                <c:pt idx="9436" formatCode="0.00%">
                  <c:v>51.2371066073488</c:v>
                </c:pt>
                <c:pt idx="9437" formatCode="0.00%">
                  <c:v>50.444883835887303</c:v>
                </c:pt>
                <c:pt idx="9438" formatCode="0.00%">
                  <c:v>49.774592189817099</c:v>
                </c:pt>
                <c:pt idx="9439" formatCode="0.00%">
                  <c:v>50.4905256220135</c:v>
                </c:pt>
                <c:pt idx="9440" formatCode="0.00%">
                  <c:v>51.404679518866303</c:v>
                </c:pt>
                <c:pt idx="9441" formatCode="0.00%">
                  <c:v>51.6025704399406</c:v>
                </c:pt>
                <c:pt idx="9442" formatCode="0.00%">
                  <c:v>51.160817268083697</c:v>
                </c:pt>
                <c:pt idx="9443" formatCode="0.00%">
                  <c:v>52.410116987971598</c:v>
                </c:pt>
                <c:pt idx="9444" formatCode="0.00%">
                  <c:v>51.404679518866303</c:v>
                </c:pt>
                <c:pt idx="9445" formatCode="0.00%">
                  <c:v>51.054209919261801</c:v>
                </c:pt>
                <c:pt idx="9446" formatCode="0.00%">
                  <c:v>49.805074971164899</c:v>
                </c:pt>
                <c:pt idx="9447" formatCode="0.00%">
                  <c:v>50.094414236282702</c:v>
                </c:pt>
                <c:pt idx="9448" formatCode="0.00%">
                  <c:v>49.104300543746902</c:v>
                </c:pt>
                <c:pt idx="9449" formatCode="0.00%">
                  <c:v>49.104300543746902</c:v>
                </c:pt>
                <c:pt idx="9450" formatCode="0.00%">
                  <c:v>49.210907892568699</c:v>
                </c:pt>
                <c:pt idx="9451" formatCode="0.00%">
                  <c:v>49.534025374855801</c:v>
                </c:pt>
                <c:pt idx="9452" formatCode="0.00%">
                  <c:v>50.026528258362099</c:v>
                </c:pt>
                <c:pt idx="9453" formatCode="0.00%">
                  <c:v>50.011039710001597</c:v>
                </c:pt>
                <c:pt idx="9454" formatCode="0.00%">
                  <c:v>48.964738836711099</c:v>
                </c:pt>
                <c:pt idx="9455" formatCode="0.00%">
                  <c:v>48.0107101664195</c:v>
                </c:pt>
                <c:pt idx="9456" formatCode="0.00%">
                  <c:v>48.949250288350598</c:v>
                </c:pt>
                <c:pt idx="9457" formatCode="0.00%">
                  <c:v>47.949085516559499</c:v>
                </c:pt>
                <c:pt idx="9458" formatCode="0.00%">
                  <c:v>48.2107431207777</c:v>
                </c:pt>
                <c:pt idx="9459" formatCode="0.00%">
                  <c:v>49.026198714780001</c:v>
                </c:pt>
                <c:pt idx="9460" formatCode="0.00%">
                  <c:v>49.349480968858103</c:v>
                </c:pt>
                <c:pt idx="9461" formatCode="0.00%">
                  <c:v>48.995551161641103</c:v>
                </c:pt>
                <c:pt idx="9462" formatCode="0.00%">
                  <c:v>49.749546877574502</c:v>
                </c:pt>
                <c:pt idx="9463" formatCode="0.00%">
                  <c:v>49.226231669138201</c:v>
                </c:pt>
                <c:pt idx="9464" formatCode="0.00%">
                  <c:v>50.380458065579099</c:v>
                </c:pt>
                <c:pt idx="9465" formatCode="0.00%">
                  <c:v>50.549678695007401</c:v>
                </c:pt>
                <c:pt idx="9466" formatCode="0.00%">
                  <c:v>51.426758938869597</c:v>
                </c:pt>
                <c:pt idx="9467" formatCode="0.00%">
                  <c:v>51.472895040369004</c:v>
                </c:pt>
                <c:pt idx="9468" formatCode="0.00%">
                  <c:v>53.134783325094702</c:v>
                </c:pt>
                <c:pt idx="9469" formatCode="0.00%">
                  <c:v>52.611632888449499</c:v>
                </c:pt>
                <c:pt idx="9470" formatCode="0.00%">
                  <c:v>52.703905091448298</c:v>
                </c:pt>
                <c:pt idx="9471" formatCode="0.00%">
                  <c:v>52.088482451804197</c:v>
                </c:pt>
                <c:pt idx="9472" formatCode="0.00%">
                  <c:v>51.7037403196572</c:v>
                </c:pt>
                <c:pt idx="9473" formatCode="0.00%">
                  <c:v>51.688416543087797</c:v>
                </c:pt>
                <c:pt idx="9474" formatCode="0.00%">
                  <c:v>51.919261822376001</c:v>
                </c:pt>
                <c:pt idx="9475" formatCode="0.00%">
                  <c:v>50.780523974295598</c:v>
                </c:pt>
                <c:pt idx="9476" formatCode="0.00%">
                  <c:v>51.9653979238754</c:v>
                </c:pt>
                <c:pt idx="9477" formatCode="0.00%">
                  <c:v>52.5193606854506</c:v>
                </c:pt>
                <c:pt idx="9478" formatCode="0.00%">
                  <c:v>53.919591365958098</c:v>
                </c:pt>
                <c:pt idx="9479" formatCode="0.00%">
                  <c:v>54.181248970176298</c:v>
                </c:pt>
                <c:pt idx="9480" formatCode="0.00%">
                  <c:v>53.196407974954603</c:v>
                </c:pt>
                <c:pt idx="9481" formatCode="0.00%">
                  <c:v>52.0115340253748</c:v>
                </c:pt>
                <c:pt idx="9482" formatCode="0.00%">
                  <c:v>49.703410776075103</c:v>
                </c:pt>
                <c:pt idx="9483" formatCode="0.00%">
                  <c:v>48.810841983852299</c:v>
                </c:pt>
                <c:pt idx="9484" formatCode="0.00%">
                  <c:v>48.764705882352899</c:v>
                </c:pt>
                <c:pt idx="9485" formatCode="0.00%">
                  <c:v>50.164936562860397</c:v>
                </c:pt>
                <c:pt idx="9486" formatCode="0.00%">
                  <c:v>51.026693030153197</c:v>
                </c:pt>
                <c:pt idx="9487" formatCode="0.00%">
                  <c:v>49.718734552644499</c:v>
                </c:pt>
                <c:pt idx="9488" formatCode="0.00%">
                  <c:v>50.195748887790401</c:v>
                </c:pt>
                <c:pt idx="9489" formatCode="0.00%">
                  <c:v>48.733893557422903</c:v>
                </c:pt>
                <c:pt idx="9490" formatCode="0.00%">
                  <c:v>51.872960949085503</c:v>
                </c:pt>
                <c:pt idx="9491" formatCode="0.00%">
                  <c:v>56.1662547371889</c:v>
                </c:pt>
                <c:pt idx="9492" formatCode="0.00%">
                  <c:v>55.335310594826097</c:v>
                </c:pt>
                <c:pt idx="9493" formatCode="0.00%">
                  <c:v>53.596473883671102</c:v>
                </c:pt>
                <c:pt idx="9494" formatCode="0.00%">
                  <c:v>55.058329214038501</c:v>
                </c:pt>
                <c:pt idx="9495" formatCode="0.00%">
                  <c:v>55.612291975613701</c:v>
                </c:pt>
                <c:pt idx="9496" formatCode="0.00%">
                  <c:v>54.796671609820301</c:v>
                </c:pt>
                <c:pt idx="9497" formatCode="0.00%">
                  <c:v>53.550337782171603</c:v>
                </c:pt>
                <c:pt idx="9498" formatCode="0.00%">
                  <c:v>54.458230350963902</c:v>
                </c:pt>
                <c:pt idx="9499" formatCode="0.00%">
                  <c:v>54.212061295106203</c:v>
                </c:pt>
                <c:pt idx="9500" formatCode="0.00%">
                  <c:v>55.227549843466697</c:v>
                </c:pt>
                <c:pt idx="9501" formatCode="0.00%">
                  <c:v>57.566650189487497</c:v>
                </c:pt>
                <c:pt idx="9502" formatCode="0.00%">
                  <c:v>56.920250453122399</c:v>
                </c:pt>
                <c:pt idx="9503" formatCode="0.00%">
                  <c:v>56.181743285549501</c:v>
                </c:pt>
                <c:pt idx="9504" formatCode="0.00%">
                  <c:v>53.596473883671102</c:v>
                </c:pt>
                <c:pt idx="9505" formatCode="0.00%">
                  <c:v>54.596638655462101</c:v>
                </c:pt>
                <c:pt idx="9506" formatCode="0.00%">
                  <c:v>54.581314878892698</c:v>
                </c:pt>
                <c:pt idx="9507" formatCode="0.00%">
                  <c:v>53.858131487889203</c:v>
                </c:pt>
                <c:pt idx="9508" formatCode="0.00%">
                  <c:v>54.458230350963902</c:v>
                </c:pt>
                <c:pt idx="9509" formatCode="0.00%">
                  <c:v>53.596473883671102</c:v>
                </c:pt>
                <c:pt idx="9510" formatCode="0.00%">
                  <c:v>53.642609985170502</c:v>
                </c:pt>
                <c:pt idx="9511" formatCode="0.00%">
                  <c:v>53.258032624814597</c:v>
                </c:pt>
                <c:pt idx="9512" formatCode="0.00%">
                  <c:v>53.550337782171603</c:v>
                </c:pt>
                <c:pt idx="9513" formatCode="0.00%">
                  <c:v>53.4272532542428</c:v>
                </c:pt>
                <c:pt idx="9514" formatCode="0.00%">
                  <c:v>53.334816279452902</c:v>
                </c:pt>
                <c:pt idx="9515" formatCode="0.00%">
                  <c:v>55.463008732904903</c:v>
                </c:pt>
                <c:pt idx="9516" formatCode="0.00%">
                  <c:v>54.453287197231802</c:v>
                </c:pt>
                <c:pt idx="9517" formatCode="0.00%">
                  <c:v>54.9037732740154</c:v>
                </c:pt>
                <c:pt idx="9518" formatCode="0.00%">
                  <c:v>54.204811336299201</c:v>
                </c:pt>
                <c:pt idx="9519" formatCode="0.00%">
                  <c:v>52.278629098698303</c:v>
                </c:pt>
                <c:pt idx="9520" formatCode="0.00%">
                  <c:v>52.589223924864001</c:v>
                </c:pt>
                <c:pt idx="9521" formatCode="0.00%">
                  <c:v>53.132970835392896</c:v>
                </c:pt>
                <c:pt idx="9522" formatCode="0.00%">
                  <c:v>53.381446696325497</c:v>
                </c:pt>
                <c:pt idx="9523" formatCode="0.00%">
                  <c:v>53.288350634371298</c:v>
                </c:pt>
                <c:pt idx="9524" formatCode="0.00%">
                  <c:v>52.4806393145493</c:v>
                </c:pt>
                <c:pt idx="9525" formatCode="0.00%">
                  <c:v>52.496127862909802</c:v>
                </c:pt>
                <c:pt idx="9526" formatCode="0.00%">
                  <c:v>53.303839182731899</c:v>
                </c:pt>
                <c:pt idx="9527" formatCode="0.00%">
                  <c:v>53.039710001647698</c:v>
                </c:pt>
                <c:pt idx="9528" formatCode="0.00%">
                  <c:v>53.179601252265599</c:v>
                </c:pt>
                <c:pt idx="9529" formatCode="0.00%">
                  <c:v>55.369747899159599</c:v>
                </c:pt>
                <c:pt idx="9530" formatCode="0.00%">
                  <c:v>53.443565661558701</c:v>
                </c:pt>
                <c:pt idx="9531" formatCode="0.00%">
                  <c:v>53.754325259515497</c:v>
                </c:pt>
                <c:pt idx="9532" formatCode="0.00%">
                  <c:v>54.266930301532298</c:v>
                </c:pt>
                <c:pt idx="9533" formatCode="0.00%">
                  <c:v>55.695996045477003</c:v>
                </c:pt>
                <c:pt idx="9534" formatCode="0.00%">
                  <c:v>56.022079420003202</c:v>
                </c:pt>
                <c:pt idx="9535" formatCode="0.00%">
                  <c:v>56.550173010380597</c:v>
                </c:pt>
                <c:pt idx="9536" formatCode="0.00%">
                  <c:v>57.451145163947899</c:v>
                </c:pt>
                <c:pt idx="9537" formatCode="0.00%">
                  <c:v>56.923051573570604</c:v>
                </c:pt>
                <c:pt idx="9538" formatCode="0.00%">
                  <c:v>56.767671774592102</c:v>
                </c:pt>
                <c:pt idx="9539" formatCode="0.00%">
                  <c:v>56.317185697808497</c:v>
                </c:pt>
                <c:pt idx="9540" formatCode="0.00%">
                  <c:v>56.752183226231601</c:v>
                </c:pt>
                <c:pt idx="9541" formatCode="0.00%">
                  <c:v>56.767671774592102</c:v>
                </c:pt>
                <c:pt idx="9542" formatCode="0.00%">
                  <c:v>56.301697149448003</c:v>
                </c:pt>
                <c:pt idx="9543" formatCode="0.00%">
                  <c:v>55.8823529411764</c:v>
                </c:pt>
                <c:pt idx="9544" formatCode="0.00%">
                  <c:v>55.571593343219597</c:v>
                </c:pt>
                <c:pt idx="9545" formatCode="0.00%">
                  <c:v>54.9037732740154</c:v>
                </c:pt>
                <c:pt idx="9546" formatCode="0.00%">
                  <c:v>55.5094743779864</c:v>
                </c:pt>
                <c:pt idx="9547" formatCode="0.00%">
                  <c:v>54.919261822376001</c:v>
                </c:pt>
                <c:pt idx="9548" formatCode="0.00%">
                  <c:v>55.152249134948001</c:v>
                </c:pt>
                <c:pt idx="9549" formatCode="0.00%">
                  <c:v>56.099851705387998</c:v>
                </c:pt>
                <c:pt idx="9550" formatCode="0.00%">
                  <c:v>56.938540121931098</c:v>
                </c:pt>
                <c:pt idx="9551" formatCode="0.00%">
                  <c:v>56.752183226231601</c:v>
                </c:pt>
                <c:pt idx="9552" formatCode="0.00%">
                  <c:v>57.389026198714703</c:v>
                </c:pt>
                <c:pt idx="9553" formatCode="0.00%">
                  <c:v>58.538474213214599</c:v>
                </c:pt>
                <c:pt idx="9554" formatCode="0.00%">
                  <c:v>59.0510792552315</c:v>
                </c:pt>
                <c:pt idx="9555" formatCode="0.00%">
                  <c:v>59.392815949909298</c:v>
                </c:pt>
                <c:pt idx="9556" formatCode="0.00%">
                  <c:v>61.272367770637601</c:v>
                </c:pt>
                <c:pt idx="9557" formatCode="0.00%">
                  <c:v>61.520843631570202</c:v>
                </c:pt>
                <c:pt idx="9558" formatCode="0.00%">
                  <c:v>60.4025374855824</c:v>
                </c:pt>
                <c:pt idx="9559" formatCode="0.00%">
                  <c:v>61.582962596803398</c:v>
                </c:pt>
                <c:pt idx="9560" formatCode="0.00%">
                  <c:v>61.5053550832097</c:v>
                </c:pt>
                <c:pt idx="9561" formatCode="0.00%">
                  <c:v>60.5267754160487</c:v>
                </c:pt>
                <c:pt idx="9562" formatCode="0.00%">
                  <c:v>61.412094249464403</c:v>
                </c:pt>
                <c:pt idx="9563" formatCode="0.00%">
                  <c:v>60.744274180260298</c:v>
                </c:pt>
                <c:pt idx="9564" formatCode="0.00%">
                  <c:v>58.507497116493603</c:v>
                </c:pt>
                <c:pt idx="9565" formatCode="0.00%">
                  <c:v>58.864722359532003</c:v>
                </c:pt>
                <c:pt idx="9566" formatCode="0.00%">
                  <c:v>59.221947602570403</c:v>
                </c:pt>
                <c:pt idx="9567" formatCode="0.00%">
                  <c:v>59.687922227714601</c:v>
                </c:pt>
                <c:pt idx="9568" formatCode="0.00%">
                  <c:v>59.734552644587197</c:v>
                </c:pt>
                <c:pt idx="9569" formatCode="0.00%">
                  <c:v>62.157686604053303</c:v>
                </c:pt>
                <c:pt idx="9570" formatCode="0.00%">
                  <c:v>62.7169220629428</c:v>
                </c:pt>
                <c:pt idx="9571" formatCode="0.00%">
                  <c:v>61.039380458065502</c:v>
                </c:pt>
                <c:pt idx="9572" formatCode="0.00%">
                  <c:v>62.375185368264901</c:v>
                </c:pt>
                <c:pt idx="9573" formatCode="0.00%">
                  <c:v>61.722853847421298</c:v>
                </c:pt>
                <c:pt idx="9574" formatCode="0.00%">
                  <c:v>62.701433514582298</c:v>
                </c:pt>
                <c:pt idx="9575" formatCode="0.00%">
                  <c:v>64.220299884659696</c:v>
                </c:pt>
                <c:pt idx="9576" formatCode="0.00%">
                  <c:v>64.235953204811295</c:v>
                </c:pt>
                <c:pt idx="9577" formatCode="0.00%">
                  <c:v>63.280771131982199</c:v>
                </c:pt>
                <c:pt idx="9578" formatCode="0.00%">
                  <c:v>62.623002142033201</c:v>
                </c:pt>
                <c:pt idx="9579" formatCode="0.00%">
                  <c:v>63.9227220299884</c:v>
                </c:pt>
                <c:pt idx="9580" formatCode="0.00%">
                  <c:v>62.873620036249697</c:v>
                </c:pt>
                <c:pt idx="9581" formatCode="0.00%">
                  <c:v>62.247322458395097</c:v>
                </c:pt>
                <c:pt idx="9582" formatCode="0.00%">
                  <c:v>62.732740154885398</c:v>
                </c:pt>
                <c:pt idx="9583" formatCode="0.00%">
                  <c:v>64.517877739330999</c:v>
                </c:pt>
                <c:pt idx="9584" formatCode="0.00%">
                  <c:v>64.095073323446996</c:v>
                </c:pt>
                <c:pt idx="9585" formatCode="0.00%">
                  <c:v>63.985500082385897</c:v>
                </c:pt>
                <c:pt idx="9586" formatCode="0.00%">
                  <c:v>64.063766683143797</c:v>
                </c:pt>
                <c:pt idx="9587" formatCode="0.00%">
                  <c:v>63.2181578513758</c:v>
                </c:pt>
                <c:pt idx="9588" formatCode="0.00%">
                  <c:v>63.594002306805002</c:v>
                </c:pt>
                <c:pt idx="9589" formatCode="0.00%">
                  <c:v>63.938375350139999</c:v>
                </c:pt>
                <c:pt idx="9590" formatCode="0.00%">
                  <c:v>64.126379963750196</c:v>
                </c:pt>
                <c:pt idx="9591" formatCode="0.00%">
                  <c:v>64.737024221453197</c:v>
                </c:pt>
                <c:pt idx="9592" formatCode="0.00%">
                  <c:v>65.206788597791999</c:v>
                </c:pt>
                <c:pt idx="9593" formatCode="0.00%">
                  <c:v>64.611797660240498</c:v>
                </c:pt>
                <c:pt idx="9594" formatCode="0.00%">
                  <c:v>65.817597627286204</c:v>
                </c:pt>
                <c:pt idx="9595" formatCode="0.00%">
                  <c:v>66.616081726808304</c:v>
                </c:pt>
                <c:pt idx="9596" formatCode="0.00%">
                  <c:v>66.851046300873193</c:v>
                </c:pt>
                <c:pt idx="9597" formatCode="0.00%">
                  <c:v>67.540121931125299</c:v>
                </c:pt>
                <c:pt idx="9598" formatCode="0.00%">
                  <c:v>67.931454934915095</c:v>
                </c:pt>
                <c:pt idx="9599" formatCode="0.00%">
                  <c:v>67.681001812489697</c:v>
                </c:pt>
                <c:pt idx="9600" formatCode="0.00%">
                  <c:v>68.6987971659251</c:v>
                </c:pt>
                <c:pt idx="9601" formatCode="0.00%">
                  <c:v>68.510957324106101</c:v>
                </c:pt>
                <c:pt idx="9602" formatCode="0.00%">
                  <c:v>67.978579667160901</c:v>
                </c:pt>
                <c:pt idx="9603" formatCode="0.00%">
                  <c:v>68.197726149283199</c:v>
                </c:pt>
                <c:pt idx="9604" formatCode="0.00%">
                  <c:v>67.587081891580098</c:v>
                </c:pt>
                <c:pt idx="9605" formatCode="0.00%">
                  <c:v>67.430383918273193</c:v>
                </c:pt>
                <c:pt idx="9606" formatCode="0.00%">
                  <c:v>67.320810677211995</c:v>
                </c:pt>
                <c:pt idx="9607" formatCode="0.00%">
                  <c:v>67.806228373702396</c:v>
                </c:pt>
                <c:pt idx="9608" formatCode="0.00%">
                  <c:v>67.446037238424694</c:v>
                </c:pt>
                <c:pt idx="9609" formatCode="0.00%">
                  <c:v>68.448344043499702</c:v>
                </c:pt>
                <c:pt idx="9610" formatCode="0.00%">
                  <c:v>68.244686109737998</c:v>
                </c:pt>
                <c:pt idx="9611" formatCode="0.00%">
                  <c:v>68.589223924864001</c:v>
                </c:pt>
                <c:pt idx="9612" formatCode="0.00%">
                  <c:v>69.325259515570906</c:v>
                </c:pt>
                <c:pt idx="9613" formatCode="0.00%">
                  <c:v>70.436974789915894</c:v>
                </c:pt>
                <c:pt idx="9614" formatCode="0.00%">
                  <c:v>71.360850222441897</c:v>
                </c:pt>
                <c:pt idx="9615" formatCode="0.00%">
                  <c:v>70.718899324435597</c:v>
                </c:pt>
                <c:pt idx="9616" formatCode="0.00%">
                  <c:v>68.918108419838504</c:v>
                </c:pt>
                <c:pt idx="9617" formatCode="0.00%">
                  <c:v>70.828472565496696</c:v>
                </c:pt>
                <c:pt idx="9618" formatCode="0.00%">
                  <c:v>70.938045806557895</c:v>
                </c:pt>
                <c:pt idx="9619" formatCode="0.00%">
                  <c:v>67.602735211731698</c:v>
                </c:pt>
                <c:pt idx="9620" formatCode="0.00%">
                  <c:v>67.524303839182707</c:v>
                </c:pt>
                <c:pt idx="9621" formatCode="0.00%">
                  <c:v>67.649695172186497</c:v>
                </c:pt>
                <c:pt idx="9622" formatCode="0.00%">
                  <c:v>68.182072829131599</c:v>
                </c:pt>
                <c:pt idx="9623" formatCode="0.00%">
                  <c:v>68.7457571263799</c:v>
                </c:pt>
                <c:pt idx="9624" formatCode="0.00%">
                  <c:v>69.168561542263902</c:v>
                </c:pt>
                <c:pt idx="9625" formatCode="0.00%">
                  <c:v>69.293788103476601</c:v>
                </c:pt>
                <c:pt idx="9626" formatCode="0.00%">
                  <c:v>69.309606195419306</c:v>
                </c:pt>
                <c:pt idx="9627" formatCode="0.00%">
                  <c:v>70.029823694183506</c:v>
                </c:pt>
                <c:pt idx="9628" formatCode="0.00%">
                  <c:v>71.110397100016399</c:v>
                </c:pt>
                <c:pt idx="9629" formatCode="0.00%">
                  <c:v>71.282583621683898</c:v>
                </c:pt>
                <c:pt idx="9630" formatCode="0.00%">
                  <c:v>71.62712143681</c:v>
                </c:pt>
                <c:pt idx="9631" formatCode="0.00%">
                  <c:v>72.112539133300302</c:v>
                </c:pt>
                <c:pt idx="9632" formatCode="0.00%">
                  <c:v>71.940187839841798</c:v>
                </c:pt>
                <c:pt idx="9633" formatCode="0.00%">
                  <c:v>73.239907727796904</c:v>
                </c:pt>
                <c:pt idx="9634" formatCode="0.00%">
                  <c:v>73.975943318503795</c:v>
                </c:pt>
                <c:pt idx="9635" formatCode="0.00%">
                  <c:v>73.944636678200595</c:v>
                </c:pt>
                <c:pt idx="9636" formatCode="0.00%">
                  <c:v>73.506178942164993</c:v>
                </c:pt>
                <c:pt idx="9637" formatCode="0.00%">
                  <c:v>73.772450156533196</c:v>
                </c:pt>
                <c:pt idx="9638" formatCode="0.00%">
                  <c:v>73.216510133465107</c:v>
                </c:pt>
                <c:pt idx="9639" formatCode="0.00%">
                  <c:v>73.295271049596295</c:v>
                </c:pt>
                <c:pt idx="9640" formatCode="0.00%">
                  <c:v>72.522491349480902</c:v>
                </c:pt>
                <c:pt idx="9641" formatCode="0.00%">
                  <c:v>72.790575053550796</c:v>
                </c:pt>
                <c:pt idx="9642" formatCode="0.00%">
                  <c:v>70.471741637831599</c:v>
                </c:pt>
                <c:pt idx="9643" formatCode="0.00%">
                  <c:v>72.001812489701706</c:v>
                </c:pt>
                <c:pt idx="9644" formatCode="0.00%">
                  <c:v>70.7399901136925</c:v>
                </c:pt>
                <c:pt idx="9645" formatCode="0.00%">
                  <c:v>72.270060965562607</c:v>
                </c:pt>
                <c:pt idx="9646" formatCode="0.00%">
                  <c:v>72.869500741473004</c:v>
                </c:pt>
                <c:pt idx="9647" formatCode="0.00%">
                  <c:v>73.594990937551401</c:v>
                </c:pt>
                <c:pt idx="9648" formatCode="0.00%">
                  <c:v>72.979897841489503</c:v>
                </c:pt>
                <c:pt idx="9649" formatCode="0.00%">
                  <c:v>72.380458065579106</c:v>
                </c:pt>
                <c:pt idx="9650" formatCode="0.00%">
                  <c:v>72.049266765529694</c:v>
                </c:pt>
                <c:pt idx="9651" formatCode="0.00%">
                  <c:v>72.774756961608105</c:v>
                </c:pt>
                <c:pt idx="9652" formatCode="0.00%">
                  <c:v>72.522491349480902</c:v>
                </c:pt>
                <c:pt idx="9653" formatCode="0.00%">
                  <c:v>71.465645081562002</c:v>
                </c:pt>
                <c:pt idx="9654" formatCode="0.00%">
                  <c:v>72.490855165595605</c:v>
                </c:pt>
                <c:pt idx="9655" formatCode="0.00%">
                  <c:v>71.544405997693104</c:v>
                </c:pt>
                <c:pt idx="9656" formatCode="0.00%">
                  <c:v>72.411929477673397</c:v>
                </c:pt>
                <c:pt idx="9657" formatCode="0.00%">
                  <c:v>72.711649365628602</c:v>
                </c:pt>
                <c:pt idx="9658" formatCode="0.00%">
                  <c:v>71.134289009721499</c:v>
                </c:pt>
                <c:pt idx="9659" formatCode="0.00%">
                  <c:v>71.465645081562002</c:v>
                </c:pt>
                <c:pt idx="9660" formatCode="0.00%">
                  <c:v>71.891415389685207</c:v>
                </c:pt>
                <c:pt idx="9661" formatCode="0.00%">
                  <c:v>71.702257373537606</c:v>
                </c:pt>
                <c:pt idx="9662" formatCode="0.00%">
                  <c:v>70.014335145822997</c:v>
                </c:pt>
                <c:pt idx="9663" formatCode="0.00%">
                  <c:v>71.875762069533593</c:v>
                </c:pt>
                <c:pt idx="9664" formatCode="0.00%">
                  <c:v>70.944966221782806</c:v>
                </c:pt>
                <c:pt idx="9665" formatCode="0.00%">
                  <c:v>70.566485417696398</c:v>
                </c:pt>
                <c:pt idx="9666" formatCode="0.00%">
                  <c:v>71.796836381611399</c:v>
                </c:pt>
                <c:pt idx="9667" formatCode="0.00%">
                  <c:v>71.844125885648296</c:v>
                </c:pt>
                <c:pt idx="9668" formatCode="0.00%">
                  <c:v>72.427747569616002</c:v>
                </c:pt>
                <c:pt idx="9669" formatCode="0.00%">
                  <c:v>72.096556269566605</c:v>
                </c:pt>
                <c:pt idx="9670" formatCode="0.00%">
                  <c:v>72.143845773603502</c:v>
                </c:pt>
                <c:pt idx="9671" formatCode="0.00%">
                  <c:v>71.544405997693104</c:v>
                </c:pt>
                <c:pt idx="9672" formatCode="0.00%">
                  <c:v>71.323611797660206</c:v>
                </c:pt>
                <c:pt idx="9673" formatCode="0.00%">
                  <c:v>72.459383753501399</c:v>
                </c:pt>
                <c:pt idx="9674" formatCode="0.00%">
                  <c:v>71.765200197726102</c:v>
                </c:pt>
                <c:pt idx="9675" formatCode="0.00%">
                  <c:v>73.090294941506002</c:v>
                </c:pt>
                <c:pt idx="9676" formatCode="0.00%">
                  <c:v>73.058658757620606</c:v>
                </c:pt>
                <c:pt idx="9677" formatCode="0.00%">
                  <c:v>73.484593837535002</c:v>
                </c:pt>
                <c:pt idx="9678" formatCode="0.00%">
                  <c:v>73.500411929477593</c:v>
                </c:pt>
                <c:pt idx="9679" formatCode="0.00%">
                  <c:v>73.879057505354993</c:v>
                </c:pt>
                <c:pt idx="9680" formatCode="0.00%">
                  <c:v>74.068215521502694</c:v>
                </c:pt>
                <c:pt idx="9681" formatCode="0.00%">
                  <c:v>74.856978085351699</c:v>
                </c:pt>
                <c:pt idx="9682" formatCode="0.00%">
                  <c:v>73.705552809359006</c:v>
                </c:pt>
                <c:pt idx="9683" formatCode="0.00%">
                  <c:v>73.673916625473694</c:v>
                </c:pt>
                <c:pt idx="9684" formatCode="0.00%">
                  <c:v>73.342725325424198</c:v>
                </c:pt>
                <c:pt idx="9685" formatCode="0.00%">
                  <c:v>71.923051573570604</c:v>
                </c:pt>
                <c:pt idx="9686" formatCode="0.00%">
                  <c:v>72.553962761575207</c:v>
                </c:pt>
                <c:pt idx="9687" formatCode="0.00%">
                  <c:v>72.443565661558694</c:v>
                </c:pt>
                <c:pt idx="9688" formatCode="0.00%">
                  <c:v>72.049266765529694</c:v>
                </c:pt>
                <c:pt idx="9689" formatCode="0.00%">
                  <c:v>72.222771461525696</c:v>
                </c:pt>
                <c:pt idx="9690" formatCode="0.00%">
                  <c:v>71.418190805734</c:v>
                </c:pt>
                <c:pt idx="9691" formatCode="0.00%">
                  <c:v>72.301532377656898</c:v>
                </c:pt>
                <c:pt idx="9692" formatCode="0.00%">
                  <c:v>72.427747569616002</c:v>
                </c:pt>
                <c:pt idx="9693" formatCode="0.00%">
                  <c:v>72.049266765529694</c:v>
                </c:pt>
                <c:pt idx="9694" formatCode="0.00%">
                  <c:v>72.885154061624604</c:v>
                </c:pt>
                <c:pt idx="9695" formatCode="0.00%">
                  <c:v>73.374196737518503</c:v>
                </c:pt>
                <c:pt idx="9696" formatCode="0.00%">
                  <c:v>72.948261657604206</c:v>
                </c:pt>
                <c:pt idx="9697" formatCode="0.00%">
                  <c:v>71.449826989619297</c:v>
                </c:pt>
                <c:pt idx="9698" formatCode="0.00%">
                  <c:v>72.333168561542195</c:v>
                </c:pt>
                <c:pt idx="9699" formatCode="0.00%">
                  <c:v>70.834569121766293</c:v>
                </c:pt>
                <c:pt idx="9700" formatCode="0.00%">
                  <c:v>69.714615257867806</c:v>
                </c:pt>
                <c:pt idx="9701" formatCode="0.00%">
                  <c:v>70.077442741802599</c:v>
                </c:pt>
                <c:pt idx="9702" formatCode="0.00%">
                  <c:v>68.697314219805506</c:v>
                </c:pt>
                <c:pt idx="9703" formatCode="0.00%">
                  <c:v>68.474707530070802</c:v>
                </c:pt>
                <c:pt idx="9704" formatCode="0.00%">
                  <c:v>68.0930960619541</c:v>
                </c:pt>
                <c:pt idx="9705" formatCode="0.00%">
                  <c:v>67.171033119130001</c:v>
                </c:pt>
                <c:pt idx="9706" formatCode="0.00%">
                  <c:v>66.805404514746996</c:v>
                </c:pt>
                <c:pt idx="9707" formatCode="0.00%">
                  <c:v>66.185368264952999</c:v>
                </c:pt>
                <c:pt idx="9708" formatCode="0.00%">
                  <c:v>66.980227385071601</c:v>
                </c:pt>
                <c:pt idx="9709" formatCode="0.00%">
                  <c:v>66.805404514746996</c:v>
                </c:pt>
                <c:pt idx="9710" formatCode="0.00%">
                  <c:v>66.869006426099801</c:v>
                </c:pt>
                <c:pt idx="9711" formatCode="0.00%">
                  <c:v>67.059812160158103</c:v>
                </c:pt>
                <c:pt idx="9712" formatCode="0.00%">
                  <c:v>66.058164442247403</c:v>
                </c:pt>
                <c:pt idx="9713" formatCode="0.00%">
                  <c:v>67.393639808864705</c:v>
                </c:pt>
                <c:pt idx="9714" formatCode="0.00%">
                  <c:v>66.757620695336897</c:v>
                </c:pt>
                <c:pt idx="9715" formatCode="0.00%">
                  <c:v>67.997693194925006</c:v>
                </c:pt>
                <c:pt idx="9716" formatCode="0.00%">
                  <c:v>69.333168561542195</c:v>
                </c:pt>
                <c:pt idx="9717" formatCode="0.00%">
                  <c:v>69.142362827483893</c:v>
                </c:pt>
                <c:pt idx="9718" formatCode="0.00%">
                  <c:v>68.887955182072801</c:v>
                </c:pt>
                <c:pt idx="9719" formatCode="0.00%">
                  <c:v>69.587576206953301</c:v>
                </c:pt>
                <c:pt idx="9720" formatCode="0.00%">
                  <c:v>69.2855495139232</c:v>
                </c:pt>
                <c:pt idx="9721" formatCode="0.00%">
                  <c:v>69.031141868512094</c:v>
                </c:pt>
                <c:pt idx="9722" formatCode="0.00%">
                  <c:v>68.983358049101994</c:v>
                </c:pt>
                <c:pt idx="9723" formatCode="0.00%">
                  <c:v>68.681331356071794</c:v>
                </c:pt>
                <c:pt idx="9724" formatCode="0.00%">
                  <c:v>70.0486076783654</c:v>
                </c:pt>
                <c:pt idx="9725" formatCode="0.00%">
                  <c:v>69.205964738836698</c:v>
                </c:pt>
                <c:pt idx="9726" formatCode="0.00%">
                  <c:v>68.951557093425606</c:v>
                </c:pt>
                <c:pt idx="9727" formatCode="0.00%">
                  <c:v>70.0008238589553</c:v>
                </c:pt>
                <c:pt idx="9728" formatCode="0.00%">
                  <c:v>70.3984181908057</c:v>
                </c:pt>
                <c:pt idx="9729" formatCode="0.00%">
                  <c:v>69.460372384247805</c:v>
                </c:pt>
                <c:pt idx="9730" formatCode="0.00%">
                  <c:v>69.476190476190396</c:v>
                </c:pt>
                <c:pt idx="9731" formatCode="0.00%">
                  <c:v>70.0008238589553</c:v>
                </c:pt>
                <c:pt idx="9732" formatCode="0.00%">
                  <c:v>70.032624814631703</c:v>
                </c:pt>
                <c:pt idx="9733" formatCode="0.00%">
                  <c:v>68.077277970011494</c:v>
                </c:pt>
                <c:pt idx="9734" formatCode="0.00%">
                  <c:v>68.458724666337105</c:v>
                </c:pt>
                <c:pt idx="9735" formatCode="0.00%">
                  <c:v>68.013676058658703</c:v>
                </c:pt>
                <c:pt idx="9736" formatCode="0.00%">
                  <c:v>69.571593343219604</c:v>
                </c:pt>
                <c:pt idx="9737" formatCode="0.00%">
                  <c:v>69.507991431866799</c:v>
                </c:pt>
                <c:pt idx="9738" formatCode="0.00%">
                  <c:v>69.778381941011602</c:v>
                </c:pt>
                <c:pt idx="9739" formatCode="0.00%">
                  <c:v>69.317185697808497</c:v>
                </c:pt>
                <c:pt idx="9740" formatCode="0.00%">
                  <c:v>69.969022903278898</c:v>
                </c:pt>
                <c:pt idx="9741" formatCode="0.00%">
                  <c:v>69.555775251276899</c:v>
                </c:pt>
                <c:pt idx="9742" formatCode="0.00%">
                  <c:v>69.905420991926107</c:v>
                </c:pt>
                <c:pt idx="9743" formatCode="0.00%">
                  <c:v>70.159828637337199</c:v>
                </c:pt>
                <c:pt idx="9744" formatCode="0.00%">
                  <c:v>70.859449662217799</c:v>
                </c:pt>
                <c:pt idx="9745" formatCode="0.00%">
                  <c:v>70.255231504366407</c:v>
                </c:pt>
                <c:pt idx="9746" formatCode="0.00%">
                  <c:v>71.113692535837799</c:v>
                </c:pt>
                <c:pt idx="9747" formatCode="0.00%">
                  <c:v>70.446037238424694</c:v>
                </c:pt>
                <c:pt idx="9748" formatCode="0.00%">
                  <c:v>70.954687757455901</c:v>
                </c:pt>
                <c:pt idx="9749" formatCode="0.00%">
                  <c:v>69.126544735541202</c:v>
                </c:pt>
                <c:pt idx="9750" formatCode="0.00%">
                  <c:v>68.792552315043594</c:v>
                </c:pt>
                <c:pt idx="9751" formatCode="0.00%">
                  <c:v>70.0486076783654</c:v>
                </c:pt>
                <c:pt idx="9752" formatCode="0.00%">
                  <c:v>69.985005767012694</c:v>
                </c:pt>
                <c:pt idx="9753" formatCode="0.00%">
                  <c:v>70.3984181908057</c:v>
                </c:pt>
                <c:pt idx="9754" formatCode="0.00%">
                  <c:v>69.205964738836698</c:v>
                </c:pt>
                <c:pt idx="9755" formatCode="0.00%">
                  <c:v>67.997693194925006</c:v>
                </c:pt>
                <c:pt idx="9756" formatCode="0.00%">
                  <c:v>64.579667160981998</c:v>
                </c:pt>
                <c:pt idx="9757" formatCode="0.00%">
                  <c:v>64.675070028011106</c:v>
                </c:pt>
                <c:pt idx="9758" formatCode="0.00%">
                  <c:v>67.425440764541094</c:v>
                </c:pt>
                <c:pt idx="9759" formatCode="0.00%">
                  <c:v>67.536661723512907</c:v>
                </c:pt>
                <c:pt idx="9760" formatCode="0.00%">
                  <c:v>69.317185697808497</c:v>
                </c:pt>
                <c:pt idx="9761" formatCode="0.00%">
                  <c:v>69.794200032954294</c:v>
                </c:pt>
                <c:pt idx="9762" formatCode="0.00%">
                  <c:v>70.303015323776506</c:v>
                </c:pt>
                <c:pt idx="9763" formatCode="0.00%">
                  <c:v>69.730598121601503</c:v>
                </c:pt>
                <c:pt idx="9764" formatCode="0.00%">
                  <c:v>71.701927829955494</c:v>
                </c:pt>
                <c:pt idx="9765" formatCode="0.00%">
                  <c:v>71.081891580161397</c:v>
                </c:pt>
                <c:pt idx="9766" formatCode="0.00%">
                  <c:v>70.724172021749794</c:v>
                </c:pt>
                <c:pt idx="9767" formatCode="0.00%">
                  <c:v>71.284890426758906</c:v>
                </c:pt>
                <c:pt idx="9768" formatCode="0.00%">
                  <c:v>71.012687427912297</c:v>
                </c:pt>
                <c:pt idx="9769" formatCode="0.00%">
                  <c:v>70.916460701927804</c:v>
                </c:pt>
                <c:pt idx="9770" formatCode="0.00%">
                  <c:v>70.371725160652403</c:v>
                </c:pt>
                <c:pt idx="9771" formatCode="0.00%">
                  <c:v>71.557258197396493</c:v>
                </c:pt>
                <c:pt idx="9772" formatCode="0.00%">
                  <c:v>71.605371560388804</c:v>
                </c:pt>
                <c:pt idx="9773" formatCode="0.00%">
                  <c:v>71.893722194760201</c:v>
                </c:pt>
                <c:pt idx="9774" formatCode="0.00%">
                  <c:v>72.214203328390099</c:v>
                </c:pt>
                <c:pt idx="9775" formatCode="0.00%">
                  <c:v>72.198220464656401</c:v>
                </c:pt>
                <c:pt idx="9776" formatCode="0.00%">
                  <c:v>72.406492008568094</c:v>
                </c:pt>
                <c:pt idx="9777" formatCode="0.00%">
                  <c:v>72.534519690229004</c:v>
                </c:pt>
                <c:pt idx="9778" formatCode="0.00%">
                  <c:v>72.550667325753807</c:v>
                </c:pt>
                <c:pt idx="9779" formatCode="0.00%">
                  <c:v>72.134124237930394</c:v>
                </c:pt>
                <c:pt idx="9780" formatCode="0.00%">
                  <c:v>72.294282418849804</c:v>
                </c:pt>
                <c:pt idx="9781" formatCode="0.00%">
                  <c:v>72.758938869665499</c:v>
                </c:pt>
                <c:pt idx="9782" formatCode="0.00%">
                  <c:v>71.749546877574502</c:v>
                </c:pt>
                <c:pt idx="9783" formatCode="0.00%">
                  <c:v>70.820398747734302</c:v>
                </c:pt>
                <c:pt idx="9784" formatCode="0.00%">
                  <c:v>71.333003789751103</c:v>
                </c:pt>
                <c:pt idx="9785" formatCode="0.00%">
                  <c:v>71.445213379469394</c:v>
                </c:pt>
                <c:pt idx="9786" formatCode="0.00%">
                  <c:v>72.470423463502996</c:v>
                </c:pt>
                <c:pt idx="9787" formatCode="0.00%">
                  <c:v>72.390344373043305</c:v>
                </c:pt>
                <c:pt idx="9788" formatCode="0.00%">
                  <c:v>73.111385730762805</c:v>
                </c:pt>
                <c:pt idx="9789" formatCode="0.00%">
                  <c:v>73.223430548690004</c:v>
                </c:pt>
                <c:pt idx="9790" formatCode="0.00%">
                  <c:v>72.806887460866605</c:v>
                </c:pt>
                <c:pt idx="9791" formatCode="0.00%">
                  <c:v>72.230186192123895</c:v>
                </c:pt>
                <c:pt idx="9792" formatCode="0.00%">
                  <c:v>71.461196243203105</c:v>
                </c:pt>
                <c:pt idx="9793" formatCode="0.00%">
                  <c:v>70.147470753006999</c:v>
                </c:pt>
                <c:pt idx="9794" formatCode="0.00%">
                  <c:v>70.067391662547294</c:v>
                </c:pt>
                <c:pt idx="9795" formatCode="0.00%">
                  <c:v>70.596144340088898</c:v>
                </c:pt>
                <c:pt idx="9796" formatCode="0.00%">
                  <c:v>69.891250617894201</c:v>
                </c:pt>
                <c:pt idx="9797" formatCode="0.00%">
                  <c:v>71.044653155379706</c:v>
                </c:pt>
                <c:pt idx="9798" formatCode="0.00%">
                  <c:v>71.6534849233811</c:v>
                </c:pt>
                <c:pt idx="9799" formatCode="0.00%">
                  <c:v>72.406492008568094</c:v>
                </c:pt>
                <c:pt idx="9800" formatCode="0.00%">
                  <c:v>72.101993738671894</c:v>
                </c:pt>
                <c:pt idx="9801" formatCode="0.00%">
                  <c:v>68.769813807876005</c:v>
                </c:pt>
                <c:pt idx="9802" formatCode="0.00%">
                  <c:v>65.885977920579904</c:v>
                </c:pt>
                <c:pt idx="9803" formatCode="0.00%">
                  <c:v>64.380128521996994</c:v>
                </c:pt>
                <c:pt idx="9804" formatCode="0.00%">
                  <c:v>63.434832756631998</c:v>
                </c:pt>
                <c:pt idx="9805" formatCode="0.00%">
                  <c:v>63.1786126215191</c:v>
                </c:pt>
                <c:pt idx="9806" formatCode="0.00%">
                  <c:v>61.512440270225703</c:v>
                </c:pt>
                <c:pt idx="9807" formatCode="0.00%">
                  <c:v>61.1118800461361</c:v>
                </c:pt>
                <c:pt idx="9808" formatCode="0.00%">
                  <c:v>59.061295106277797</c:v>
                </c:pt>
                <c:pt idx="9809" formatCode="0.00%">
                  <c:v>60.086505190311399</c:v>
                </c:pt>
                <c:pt idx="9810" formatCode="0.00%">
                  <c:v>59.846267918932199</c:v>
                </c:pt>
                <c:pt idx="9811" formatCode="0.00%">
                  <c:v>60.807546548030899</c:v>
                </c:pt>
                <c:pt idx="9812" formatCode="0.00%">
                  <c:v>59.942329873125701</c:v>
                </c:pt>
                <c:pt idx="9813" formatCode="0.00%">
                  <c:v>60.535178777393298</c:v>
                </c:pt>
                <c:pt idx="9814" formatCode="0.00%">
                  <c:v>59.109243697478902</c:v>
                </c:pt>
                <c:pt idx="9815" formatCode="0.00%">
                  <c:v>58.8370406986323</c:v>
                </c:pt>
                <c:pt idx="9816" formatCode="0.00%">
                  <c:v>61.063766683143797</c:v>
                </c:pt>
                <c:pt idx="9817" formatCode="0.00%">
                  <c:v>60.583127368594397</c:v>
                </c:pt>
                <c:pt idx="9818" formatCode="0.00%">
                  <c:v>57.347009391992003</c:v>
                </c:pt>
                <c:pt idx="9819" formatCode="0.00%">
                  <c:v>58.660734882188102</c:v>
                </c:pt>
                <c:pt idx="9820" formatCode="0.00%">
                  <c:v>58.596638655462101</c:v>
                </c:pt>
                <c:pt idx="9821" formatCode="0.00%">
                  <c:v>57.218816938540101</c:v>
                </c:pt>
                <c:pt idx="9822" formatCode="0.00%">
                  <c:v>53.966716098203896</c:v>
                </c:pt>
                <c:pt idx="9823" formatCode="0.00%">
                  <c:v>53.886637007744199</c:v>
                </c:pt>
                <c:pt idx="9824" formatCode="0.00%">
                  <c:v>54.655626956665003</c:v>
                </c:pt>
                <c:pt idx="9825" formatCode="0.00%">
                  <c:v>53.822540781018198</c:v>
                </c:pt>
                <c:pt idx="9826" formatCode="0.00%">
                  <c:v>52.044158840006503</c:v>
                </c:pt>
                <c:pt idx="9827" formatCode="0.00%">
                  <c:v>55.913165266106397</c:v>
                </c:pt>
                <c:pt idx="9828" formatCode="0.00%">
                  <c:v>56.382270555280897</c:v>
                </c:pt>
                <c:pt idx="9829" formatCode="0.00%">
                  <c:v>56.948591201186296</c:v>
                </c:pt>
                <c:pt idx="9830" formatCode="0.00%">
                  <c:v>56.2206294282418</c:v>
                </c:pt>
                <c:pt idx="9831" formatCode="0.00%">
                  <c:v>56.042675893886901</c:v>
                </c:pt>
                <c:pt idx="9832" formatCode="0.00%">
                  <c:v>56.010215851046297</c:v>
                </c:pt>
                <c:pt idx="9833" formatCode="0.00%">
                  <c:v>55.7029164607019</c:v>
                </c:pt>
                <c:pt idx="9834" formatCode="0.00%">
                  <c:v>55.395452298566397</c:v>
                </c:pt>
                <c:pt idx="9835" formatCode="0.00%">
                  <c:v>56.301532377656898</c:v>
                </c:pt>
                <c:pt idx="9836" formatCode="0.00%">
                  <c:v>56.916295930136698</c:v>
                </c:pt>
                <c:pt idx="9837" formatCode="0.00%">
                  <c:v>56.560388861426901</c:v>
                </c:pt>
                <c:pt idx="9838" formatCode="0.00%">
                  <c:v>58.210413577195503</c:v>
                </c:pt>
                <c:pt idx="9839" formatCode="0.00%">
                  <c:v>58.064755313890203</c:v>
                </c:pt>
                <c:pt idx="9840" formatCode="0.00%">
                  <c:v>57.595650024715702</c:v>
                </c:pt>
                <c:pt idx="9841" formatCode="0.00%">
                  <c:v>58.372219476025698</c:v>
                </c:pt>
                <c:pt idx="9842" formatCode="0.00%">
                  <c:v>57.6765529741308</c:v>
                </c:pt>
                <c:pt idx="9843" formatCode="0.00%">
                  <c:v>57.369253583786403</c:v>
                </c:pt>
                <c:pt idx="9844" formatCode="0.00%">
                  <c:v>58.016312407315802</c:v>
                </c:pt>
                <c:pt idx="9845" formatCode="0.00%">
                  <c:v>57.7251606524962</c:v>
                </c:pt>
                <c:pt idx="9846" formatCode="0.00%">
                  <c:v>57.806063601911298</c:v>
                </c:pt>
                <c:pt idx="9847" formatCode="0.00%">
                  <c:v>57.304498269896101</c:v>
                </c:pt>
                <c:pt idx="9848" formatCode="0.00%">
                  <c:v>57.191300049431497</c:v>
                </c:pt>
                <c:pt idx="9849" formatCode="0.00%">
                  <c:v>57.110397100016399</c:v>
                </c:pt>
                <c:pt idx="9850" formatCode="0.00%">
                  <c:v>56.802932937881003</c:v>
                </c:pt>
                <c:pt idx="9851" formatCode="0.00%">
                  <c:v>57.029494150601401</c:v>
                </c:pt>
                <c:pt idx="9852" formatCode="0.00%">
                  <c:v>58.404514747075297</c:v>
                </c:pt>
                <c:pt idx="9853" formatCode="0.00%">
                  <c:v>59.569286538144603</c:v>
                </c:pt>
                <c:pt idx="9854" formatCode="0.00%">
                  <c:v>59.423793046630401</c:v>
                </c:pt>
                <c:pt idx="9855" formatCode="0.00%">
                  <c:v>58.259021255561002</c:v>
                </c:pt>
                <c:pt idx="9856" formatCode="0.00%">
                  <c:v>57.708848245180398</c:v>
                </c:pt>
                <c:pt idx="9857" formatCode="0.00%">
                  <c:v>56.722029988465898</c:v>
                </c:pt>
                <c:pt idx="9858" formatCode="0.00%">
                  <c:v>56.285219970340997</c:v>
                </c:pt>
                <c:pt idx="9859" formatCode="0.00%">
                  <c:v>56.6897347174163</c:v>
                </c:pt>
                <c:pt idx="9860" formatCode="0.00%">
                  <c:v>54.489536991267002</c:v>
                </c:pt>
                <c:pt idx="9861" formatCode="0.00%">
                  <c:v>55.152908222112302</c:v>
                </c:pt>
                <c:pt idx="9862" formatCode="0.00%">
                  <c:v>56.430878233646297</c:v>
                </c:pt>
                <c:pt idx="9863" formatCode="0.00%">
                  <c:v>59.019278299555097</c:v>
                </c:pt>
                <c:pt idx="9864" formatCode="0.00%">
                  <c:v>59.019278299555097</c:v>
                </c:pt>
                <c:pt idx="9865" formatCode="0.00%">
                  <c:v>59.973801285219899</c:v>
                </c:pt>
                <c:pt idx="9866" formatCode="0.00%">
                  <c:v>59.828143021914599</c:v>
                </c:pt>
                <c:pt idx="9867" formatCode="0.00%">
                  <c:v>59.067885977920497</c:v>
                </c:pt>
                <c:pt idx="9868" formatCode="0.00%">
                  <c:v>60.572417202174897</c:v>
                </c:pt>
                <c:pt idx="9869" formatCode="0.00%">
                  <c:v>60.264953040039501</c:v>
                </c:pt>
                <c:pt idx="9870" formatCode="0.00%">
                  <c:v>61.915142527599201</c:v>
                </c:pt>
                <c:pt idx="9871" formatCode="0.00%">
                  <c:v>63.096061954193402</c:v>
                </c:pt>
                <c:pt idx="9872" formatCode="0.00%">
                  <c:v>64.697643763387703</c:v>
                </c:pt>
                <c:pt idx="9873" formatCode="0.00%">
                  <c:v>63.646070192782901</c:v>
                </c:pt>
                <c:pt idx="9874" formatCode="0.00%">
                  <c:v>63.775580820563498</c:v>
                </c:pt>
                <c:pt idx="9875" formatCode="0.00%">
                  <c:v>64.487394957983199</c:v>
                </c:pt>
                <c:pt idx="9876" formatCode="0.00%">
                  <c:v>65.150601417037393</c:v>
                </c:pt>
                <c:pt idx="9877" formatCode="0.00%">
                  <c:v>65.7169220629428</c:v>
                </c:pt>
                <c:pt idx="9878" formatCode="0.00%">
                  <c:v>67.237600922721995</c:v>
                </c:pt>
                <c:pt idx="9879" formatCode="0.00%">
                  <c:v>67.447849728126499</c:v>
                </c:pt>
                <c:pt idx="9880" formatCode="0.00%">
                  <c:v>68.175976272862002</c:v>
                </c:pt>
                <c:pt idx="9881" formatCode="0.00%">
                  <c:v>68.143516230021405</c:v>
                </c:pt>
                <c:pt idx="9882" formatCode="0.00%">
                  <c:v>68.758279782501205</c:v>
                </c:pt>
                <c:pt idx="9883" formatCode="0.00%">
                  <c:v>70.634865710990198</c:v>
                </c:pt>
                <c:pt idx="9884" formatCode="0.00%">
                  <c:v>68.903938045806498</c:v>
                </c:pt>
                <c:pt idx="9885" formatCode="0.00%">
                  <c:v>69.712802768166</c:v>
                </c:pt>
                <c:pt idx="9886" formatCode="0.00%">
                  <c:v>71.055528093590297</c:v>
                </c:pt>
                <c:pt idx="9887" formatCode="0.00%">
                  <c:v>69.470093919920899</c:v>
                </c:pt>
                <c:pt idx="9888" formatCode="0.00%">
                  <c:v>68.903938045806498</c:v>
                </c:pt>
                <c:pt idx="9889" formatCode="0.00%">
                  <c:v>67.253748558246798</c:v>
                </c:pt>
                <c:pt idx="9890" formatCode="0.00%">
                  <c:v>64.584445542923007</c:v>
                </c:pt>
                <c:pt idx="9891" formatCode="0.00%">
                  <c:v>63.824023727137899</c:v>
                </c:pt>
                <c:pt idx="9892" formatCode="0.00%">
                  <c:v>63.464985994397701</c:v>
                </c:pt>
                <c:pt idx="9893" formatCode="0.00%">
                  <c:v>61.424452133794603</c:v>
                </c:pt>
                <c:pt idx="9894" formatCode="0.00%">
                  <c:v>60.461361014994203</c:v>
                </c:pt>
                <c:pt idx="9895" formatCode="0.00%">
                  <c:v>61.8815290822211</c:v>
                </c:pt>
                <c:pt idx="9896" formatCode="0.00%">
                  <c:v>61.669303015323699</c:v>
                </c:pt>
                <c:pt idx="9897" formatCode="0.00%">
                  <c:v>61.9794035261163</c:v>
                </c:pt>
                <c:pt idx="9898" formatCode="0.00%">
                  <c:v>63.432361179765998</c:v>
                </c:pt>
                <c:pt idx="9899" formatCode="0.00%">
                  <c:v>63.7424616905585</c:v>
                </c:pt>
                <c:pt idx="9900" formatCode="0.00%">
                  <c:v>63.824023727137899</c:v>
                </c:pt>
                <c:pt idx="9901" formatCode="0.00%">
                  <c:v>62.583456912176601</c:v>
                </c:pt>
                <c:pt idx="9902" formatCode="0.00%">
                  <c:v>62.028340748063897</c:v>
                </c:pt>
                <c:pt idx="9903" formatCode="0.00%">
                  <c:v>63.840500906244799</c:v>
                </c:pt>
                <c:pt idx="9904" formatCode="0.00%">
                  <c:v>61.848904267589297</c:v>
                </c:pt>
                <c:pt idx="9905" formatCode="0.00%">
                  <c:v>62.256879222277099</c:v>
                </c:pt>
                <c:pt idx="9906" formatCode="0.00%">
                  <c:v>63.203822705552803</c:v>
                </c:pt>
                <c:pt idx="9907" formatCode="0.00%">
                  <c:v>63.089471082550602</c:v>
                </c:pt>
                <c:pt idx="9908" formatCode="0.00%">
                  <c:v>64.3465150766188</c:v>
                </c:pt>
                <c:pt idx="9909" formatCode="0.00%">
                  <c:v>63.889438128192403</c:v>
                </c:pt>
                <c:pt idx="9910" formatCode="0.00%">
                  <c:v>63.840500906244799</c:v>
                </c:pt>
                <c:pt idx="9911" formatCode="0.00%">
                  <c:v>64.166913824353202</c:v>
                </c:pt>
                <c:pt idx="9912" formatCode="0.00%">
                  <c:v>64.852529246992901</c:v>
                </c:pt>
                <c:pt idx="9913" formatCode="0.00%">
                  <c:v>64.885154061624604</c:v>
                </c:pt>
                <c:pt idx="9914" formatCode="0.00%">
                  <c:v>66.191135277640399</c:v>
                </c:pt>
                <c:pt idx="9915" formatCode="0.00%">
                  <c:v>65.7177459218981</c:v>
                </c:pt>
                <c:pt idx="9916" formatCode="0.00%">
                  <c:v>65.962596803427203</c:v>
                </c:pt>
                <c:pt idx="9917" formatCode="0.00%">
                  <c:v>66.305486900642606</c:v>
                </c:pt>
                <c:pt idx="9918" formatCode="0.00%">
                  <c:v>67.0074147305981</c:v>
                </c:pt>
                <c:pt idx="9919" formatCode="0.00%">
                  <c:v>66.991102323282206</c:v>
                </c:pt>
                <c:pt idx="9920" formatCode="0.00%">
                  <c:v>67.431866864392802</c:v>
                </c:pt>
                <c:pt idx="9921" formatCode="0.00%">
                  <c:v>68.803097709672102</c:v>
                </c:pt>
                <c:pt idx="9922" formatCode="0.00%">
                  <c:v>69.456088317679999</c:v>
                </c:pt>
                <c:pt idx="9923" formatCode="0.00%">
                  <c:v>70.092601746580897</c:v>
                </c:pt>
                <c:pt idx="9924" formatCode="0.00%">
                  <c:v>69.129510627780505</c:v>
                </c:pt>
                <c:pt idx="9925" formatCode="0.00%">
                  <c:v>69.505025539627596</c:v>
                </c:pt>
                <c:pt idx="9926" formatCode="0.00%">
                  <c:v>65.913659581479607</c:v>
                </c:pt>
                <c:pt idx="9927" formatCode="0.00%">
                  <c:v>64.379139891250603</c:v>
                </c:pt>
                <c:pt idx="9928" formatCode="0.00%">
                  <c:v>64.281100675564304</c:v>
                </c:pt>
                <c:pt idx="9929" formatCode="0.00%">
                  <c:v>64.395452298566397</c:v>
                </c:pt>
                <c:pt idx="9930" formatCode="0.00%">
                  <c:v>64.999505684626797</c:v>
                </c:pt>
                <c:pt idx="9931" formatCode="0.00%">
                  <c:v>65.929971988795501</c:v>
                </c:pt>
                <c:pt idx="9932" formatCode="0.00%">
                  <c:v>67.0074147305981</c:v>
                </c:pt>
                <c:pt idx="9933" formatCode="0.00%">
                  <c:v>67.040039545229803</c:v>
                </c:pt>
                <c:pt idx="9934" formatCode="0.00%">
                  <c:v>67.480804086340399</c:v>
                </c:pt>
                <c:pt idx="9935" formatCode="0.00%">
                  <c:v>67.431866864392802</c:v>
                </c:pt>
                <c:pt idx="9936" formatCode="0.00%">
                  <c:v>67.105289174493294</c:v>
                </c:pt>
                <c:pt idx="9937" formatCode="0.00%">
                  <c:v>66.582962596803398</c:v>
                </c:pt>
                <c:pt idx="9938" formatCode="0.00%">
                  <c:v>65.244356566155801</c:v>
                </c:pt>
                <c:pt idx="9939" formatCode="0.00%">
                  <c:v>65.0321304992585</c:v>
                </c:pt>
                <c:pt idx="9940" formatCode="0.00%">
                  <c:v>64.7218652166749</c:v>
                </c:pt>
                <c:pt idx="9941" formatCode="0.00%">
                  <c:v>65.358543417366903</c:v>
                </c:pt>
                <c:pt idx="9942" formatCode="0.00%">
                  <c:v>64.607678365463798</c:v>
                </c:pt>
                <c:pt idx="9943" formatCode="0.00%">
                  <c:v>64.183226231669096</c:v>
                </c:pt>
                <c:pt idx="9944" formatCode="0.00%">
                  <c:v>63.497610809029403</c:v>
                </c:pt>
                <c:pt idx="9945" formatCode="0.00%">
                  <c:v>63.481298401713602</c:v>
                </c:pt>
                <c:pt idx="9946" formatCode="0.00%">
                  <c:v>62.795682979073902</c:v>
                </c:pt>
                <c:pt idx="9947" formatCode="0.00%">
                  <c:v>62.730433349810497</c:v>
                </c:pt>
                <c:pt idx="9948" formatCode="0.00%">
                  <c:v>61.963091118800399</c:v>
                </c:pt>
                <c:pt idx="9949" formatCode="0.00%">
                  <c:v>63.530235623661198</c:v>
                </c:pt>
                <c:pt idx="9950" formatCode="0.00%">
                  <c:v>64.232163453616707</c:v>
                </c:pt>
                <c:pt idx="9951" formatCode="0.00%">
                  <c:v>63.824023727137899</c:v>
                </c:pt>
                <c:pt idx="9952" formatCode="0.00%">
                  <c:v>64.199538638985004</c:v>
                </c:pt>
                <c:pt idx="9953" formatCode="0.00%">
                  <c:v>62.044817927170797</c:v>
                </c:pt>
                <c:pt idx="9954" formatCode="0.00%">
                  <c:v>62.3712308452792</c:v>
                </c:pt>
                <c:pt idx="9955" formatCode="0.00%">
                  <c:v>60.970670621189598</c:v>
                </c:pt>
                <c:pt idx="9956" formatCode="0.00%">
                  <c:v>59.141703740319599</c:v>
                </c:pt>
                <c:pt idx="9957" formatCode="0.00%">
                  <c:v>60.031471412094199</c:v>
                </c:pt>
                <c:pt idx="9958" formatCode="0.00%">
                  <c:v>58.482616576042098</c:v>
                </c:pt>
                <c:pt idx="9959" formatCode="0.00%">
                  <c:v>57.477508650518999</c:v>
                </c:pt>
                <c:pt idx="9960" formatCode="0.00%">
                  <c:v>57.016147635524703</c:v>
                </c:pt>
                <c:pt idx="9961" formatCode="0.00%">
                  <c:v>55.170703575547797</c:v>
                </c:pt>
                <c:pt idx="9962" formatCode="0.00%">
                  <c:v>54.429230515735703</c:v>
                </c:pt>
                <c:pt idx="9963" formatCode="0.00%">
                  <c:v>53.1769649036085</c:v>
                </c:pt>
                <c:pt idx="9964" formatCode="0.00%">
                  <c:v>54.396276157521797</c:v>
                </c:pt>
                <c:pt idx="9965" formatCode="0.00%">
                  <c:v>53.2593507991431</c:v>
                </c:pt>
                <c:pt idx="9966" formatCode="0.00%">
                  <c:v>52.270720052726901</c:v>
                </c:pt>
                <c:pt idx="9967" formatCode="0.00%">
                  <c:v>54.149118470917699</c:v>
                </c:pt>
                <c:pt idx="9968" formatCode="0.00%">
                  <c:v>55.335475366617203</c:v>
                </c:pt>
                <c:pt idx="9969" formatCode="0.00%">
                  <c:v>53.704234635030403</c:v>
                </c:pt>
                <c:pt idx="9970" formatCode="0.00%">
                  <c:v>52.699126709507297</c:v>
                </c:pt>
                <c:pt idx="9971" formatCode="0.00%">
                  <c:v>52.270720052726901</c:v>
                </c:pt>
                <c:pt idx="9972" formatCode="0.00%">
                  <c:v>52.715603888614197</c:v>
                </c:pt>
                <c:pt idx="9973" formatCode="0.00%">
                  <c:v>53.045147470753001</c:v>
                </c:pt>
                <c:pt idx="9974" formatCode="0.00%">
                  <c:v>51.331520843631502</c:v>
                </c:pt>
                <c:pt idx="9975" formatCode="0.00%">
                  <c:v>52.699126709507297</c:v>
                </c:pt>
                <c:pt idx="9976" formatCode="0.00%">
                  <c:v>52.188334157192202</c:v>
                </c:pt>
                <c:pt idx="9977" formatCode="0.00%">
                  <c:v>53.358213873784798</c:v>
                </c:pt>
                <c:pt idx="9978" formatCode="0.00%">
                  <c:v>54.363321799307897</c:v>
                </c:pt>
                <c:pt idx="9979" formatCode="0.00%">
                  <c:v>52.715603888614197</c:v>
                </c:pt>
                <c:pt idx="9980" formatCode="0.00%">
                  <c:v>52.600263634865698</c:v>
                </c:pt>
                <c:pt idx="9981" formatCode="0.00%">
                  <c:v>53.045147470753001</c:v>
                </c:pt>
                <c:pt idx="9982" formatCode="0.00%">
                  <c:v>53.111056187180701</c:v>
                </c:pt>
                <c:pt idx="9983" formatCode="0.00%">
                  <c:v>55.137749217333898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A3-4B46-8E1D-FF783849D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372447"/>
        <c:axId val="2035821247"/>
      </c:lineChart>
      <c:dateAx>
        <c:axId val="187837244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21247"/>
        <c:crosses val="autoZero"/>
        <c:auto val="1"/>
        <c:lblOffset val="100"/>
        <c:baseTimeUnit val="days"/>
      </c:dateAx>
      <c:valAx>
        <c:axId val="20358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7244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>
              <a:defRPr sz="200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3.4153808219104978E-2"/>
          <c:y val="0.95819417554594766"/>
          <c:w val="0.93103188084718824"/>
          <c:h val="4.1805824454052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460725</xdr:colOff>
      <xdr:row>13</xdr:row>
      <xdr:rowOff>25398</xdr:rowOff>
    </xdr:from>
    <xdr:to>
      <xdr:col>455</xdr:col>
      <xdr:colOff>254000</xdr:colOff>
      <xdr:row>426</xdr:row>
      <xdr:rowOff>204354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9DBD8-FED1-1CCF-06CE-836C31F02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F606A-727A-794E-9726-90A4395EE4FF}">
  <dimension ref="A1:L9988"/>
  <sheetViews>
    <sheetView tabSelected="1" topLeftCell="LY206" zoomScale="25" zoomScaleNormal="100" workbookViewId="0">
      <selection activeCell="I148" sqref="I148"/>
    </sheetView>
  </sheetViews>
  <sheetFormatPr baseColWidth="10" defaultRowHeight="16" x14ac:dyDescent="0.2"/>
  <cols>
    <col min="2" max="2" width="22" customWidth="1"/>
    <col min="3" max="3" width="20.83203125" customWidth="1"/>
    <col min="4" max="4" width="16.1640625" customWidth="1"/>
    <col min="9" max="9" width="2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30396</v>
      </c>
      <c r="D2" s="3"/>
      <c r="I2" s="3">
        <v>0</v>
      </c>
    </row>
    <row r="3" spans="1:12" x14ac:dyDescent="0.2">
      <c r="A3" s="2">
        <v>30397</v>
      </c>
      <c r="D3" s="3"/>
      <c r="I3" s="3">
        <v>-5.55487635454293E-2</v>
      </c>
    </row>
    <row r="4" spans="1:12" x14ac:dyDescent="0.2">
      <c r="A4" s="2">
        <v>30398</v>
      </c>
      <c r="D4" s="3"/>
      <c r="I4" s="3">
        <v>-3.1108641289247101E-2</v>
      </c>
    </row>
    <row r="5" spans="1:12" x14ac:dyDescent="0.2">
      <c r="A5" s="2">
        <v>30399</v>
      </c>
      <c r="D5" s="3"/>
      <c r="I5" s="3">
        <v>-2.41622672964713E-2</v>
      </c>
    </row>
    <row r="6" spans="1:12" x14ac:dyDescent="0.2">
      <c r="A6" s="2">
        <v>30400</v>
      </c>
      <c r="D6" s="3"/>
      <c r="I6" s="3">
        <v>-1.3881633787163099E-2</v>
      </c>
    </row>
    <row r="7" spans="1:12" x14ac:dyDescent="0.2">
      <c r="A7" s="2">
        <v>30403</v>
      </c>
      <c r="D7" s="3"/>
      <c r="I7" s="3">
        <v>-3.4720755765490399E-2</v>
      </c>
    </row>
    <row r="8" spans="1:12" x14ac:dyDescent="0.2">
      <c r="A8" s="2">
        <v>30404</v>
      </c>
      <c r="D8" s="3"/>
      <c r="I8" s="3">
        <v>-6.2495137538205098E-2</v>
      </c>
    </row>
    <row r="9" spans="1:12" x14ac:dyDescent="0.2">
      <c r="A9" s="2">
        <v>30405</v>
      </c>
      <c r="D9" s="3"/>
      <c r="I9" s="3">
        <v>-2.7774381772714601E-2</v>
      </c>
    </row>
    <row r="10" spans="1:12" x14ac:dyDescent="0.2">
      <c r="A10" s="2">
        <v>30406</v>
      </c>
      <c r="D10" s="3"/>
      <c r="I10" s="3">
        <v>-6.9441511530980798E-2</v>
      </c>
    </row>
    <row r="11" spans="1:12" x14ac:dyDescent="0.2">
      <c r="A11" s="2">
        <v>30410</v>
      </c>
      <c r="D11" s="3"/>
      <c r="I11" s="3">
        <v>-7.9722145040288905E-2</v>
      </c>
    </row>
    <row r="12" spans="1:12" x14ac:dyDescent="0.2">
      <c r="A12" s="2">
        <v>30411</v>
      </c>
      <c r="D12" s="3"/>
      <c r="I12" s="3">
        <v>-9.3603778827451994E-2</v>
      </c>
    </row>
    <row r="13" spans="1:12" x14ac:dyDescent="0.2">
      <c r="A13" s="2">
        <v>30412</v>
      </c>
      <c r="D13" s="3"/>
      <c r="E13" s="3">
        <v>0</v>
      </c>
      <c r="I13" s="3">
        <v>-0.12500138927479801</v>
      </c>
    </row>
    <row r="14" spans="1:12" x14ac:dyDescent="0.2">
      <c r="A14" s="2">
        <v>30413</v>
      </c>
      <c r="D14" s="3"/>
      <c r="E14" s="3">
        <v>1.57448113689806E-2</v>
      </c>
      <c r="I14" s="3">
        <v>-0.118055015282022</v>
      </c>
    </row>
    <row r="15" spans="1:12" x14ac:dyDescent="0.2">
      <c r="A15" s="2">
        <v>30414</v>
      </c>
      <c r="D15" s="3"/>
      <c r="E15" s="3">
        <v>5.3184745935998201E-2</v>
      </c>
      <c r="I15" s="3">
        <v>-9.3603778827451994E-2</v>
      </c>
    </row>
    <row r="16" spans="1:12" x14ac:dyDescent="0.2">
      <c r="A16" s="2">
        <v>30417</v>
      </c>
      <c r="D16" s="3"/>
      <c r="E16" s="3">
        <v>7.4450465187608506E-2</v>
      </c>
      <c r="I16" s="3">
        <v>-6.5829397054737407E-2</v>
      </c>
    </row>
    <row r="17" spans="1:9" x14ac:dyDescent="0.2">
      <c r="A17" s="2">
        <v>30418</v>
      </c>
      <c r="D17" s="3"/>
      <c r="E17" s="3">
        <v>7.4450465187608506E-2</v>
      </c>
      <c r="I17" s="3">
        <v>-6.2495137538205098E-2</v>
      </c>
    </row>
    <row r="18" spans="1:9" x14ac:dyDescent="0.2">
      <c r="A18" s="2">
        <v>30419</v>
      </c>
      <c r="D18" s="3"/>
      <c r="E18" s="3">
        <v>5.8705653818627801E-2</v>
      </c>
      <c r="I18" s="3">
        <v>-3.33425951653249E-3</v>
      </c>
    </row>
    <row r="19" spans="1:9" x14ac:dyDescent="0.2">
      <c r="A19" s="2">
        <v>30420</v>
      </c>
      <c r="D19" s="3"/>
      <c r="E19" s="3">
        <v>9.5736632246191403E-2</v>
      </c>
      <c r="I19" s="3">
        <v>4.8613503751041898E-2</v>
      </c>
    </row>
    <row r="20" spans="1:9" x14ac:dyDescent="0.2">
      <c r="A20" s="2">
        <v>30421</v>
      </c>
      <c r="D20" s="3"/>
      <c r="E20" s="3">
        <v>9.5736632246191403E-2</v>
      </c>
      <c r="I20" s="3">
        <v>4.5279244234509401E-2</v>
      </c>
    </row>
    <row r="21" spans="1:9" x14ac:dyDescent="0.2">
      <c r="A21" s="2">
        <v>30424</v>
      </c>
      <c r="D21" s="3"/>
      <c r="E21" s="3">
        <v>9.5736632246191403E-2</v>
      </c>
      <c r="I21" s="3">
        <v>2.7785495971103E-2</v>
      </c>
    </row>
    <row r="22" spans="1:9" x14ac:dyDescent="0.2">
      <c r="A22" s="2">
        <v>30425</v>
      </c>
      <c r="D22" s="3"/>
      <c r="E22" s="3">
        <v>6.8929557304978906E-2</v>
      </c>
      <c r="I22" s="3">
        <v>1.0558488469019E-2</v>
      </c>
    </row>
    <row r="23" spans="1:9" x14ac:dyDescent="0.2">
      <c r="A23" s="2">
        <v>30426</v>
      </c>
      <c r="D23" s="3"/>
      <c r="E23" s="3">
        <v>6.8929557304978906E-2</v>
      </c>
      <c r="I23" s="3">
        <v>6.9452625729369194E-2</v>
      </c>
    </row>
    <row r="24" spans="1:9" x14ac:dyDescent="0.2">
      <c r="A24" s="2">
        <v>30427</v>
      </c>
      <c r="D24" s="3"/>
      <c r="E24" s="3">
        <v>4.2551886310193202E-2</v>
      </c>
      <c r="I24" s="3">
        <v>5.2225618227285199E-2</v>
      </c>
    </row>
    <row r="25" spans="1:9" x14ac:dyDescent="0.2">
      <c r="A25" s="2">
        <v>30428</v>
      </c>
      <c r="D25" s="3"/>
      <c r="E25" s="3">
        <v>3.1898578877415297E-2</v>
      </c>
      <c r="I25" s="3">
        <v>2.7785495971103E-2</v>
      </c>
    </row>
    <row r="26" spans="1:9" x14ac:dyDescent="0.2">
      <c r="A26" s="2">
        <v>30431</v>
      </c>
      <c r="D26" s="3"/>
      <c r="E26" s="3">
        <v>6.3817605561803506E-2</v>
      </c>
      <c r="I26" s="3">
        <v>-1.3881633787163099E-2</v>
      </c>
    </row>
    <row r="27" spans="1:9" x14ac:dyDescent="0.2">
      <c r="A27" s="2">
        <v>30432</v>
      </c>
      <c r="D27" s="3"/>
      <c r="E27" s="3">
        <v>0.111481443615172</v>
      </c>
      <c r="I27" s="3">
        <v>4.8613503751041898E-2</v>
      </c>
    </row>
    <row r="28" spans="1:9" x14ac:dyDescent="0.2">
      <c r="A28" s="2">
        <v>30433</v>
      </c>
      <c r="D28" s="3"/>
      <c r="E28" s="3">
        <v>0.111481443615172</v>
      </c>
      <c r="I28" s="3">
        <v>4.1667129758266197E-2</v>
      </c>
    </row>
    <row r="29" spans="1:9" x14ac:dyDescent="0.2">
      <c r="A29" s="2">
        <v>30434</v>
      </c>
      <c r="D29" s="3"/>
      <c r="E29" s="3">
        <v>0.122543707187404</v>
      </c>
      <c r="I29" s="3">
        <v>3.4720755765490399E-2</v>
      </c>
    </row>
    <row r="30" spans="1:9" x14ac:dyDescent="0.2">
      <c r="A30" s="2">
        <v>30435</v>
      </c>
      <c r="D30" s="3"/>
      <c r="E30" s="3">
        <v>0.15446273387179199</v>
      </c>
      <c r="I30" s="3">
        <v>5.5559877743817702E-2</v>
      </c>
    </row>
    <row r="31" spans="1:9" x14ac:dyDescent="0.2">
      <c r="A31" s="2">
        <v>30438</v>
      </c>
      <c r="D31" s="3"/>
      <c r="E31" s="3">
        <v>0.12765565893057901</v>
      </c>
      <c r="I31" s="3">
        <v>4.1667129758266197E-2</v>
      </c>
    </row>
    <row r="32" spans="1:9" x14ac:dyDescent="0.2">
      <c r="A32" s="2">
        <v>30439</v>
      </c>
      <c r="D32" s="3"/>
      <c r="E32" s="3">
        <v>0.13274716286678201</v>
      </c>
      <c r="I32" s="3">
        <v>9.3892747985551403E-2</v>
      </c>
    </row>
    <row r="33" spans="1:9" x14ac:dyDescent="0.2">
      <c r="A33" s="2">
        <v>30440</v>
      </c>
      <c r="D33" s="3"/>
      <c r="E33" s="3">
        <v>0.14340047029955999</v>
      </c>
      <c r="I33" s="3">
        <v>0.16333425951653199</v>
      </c>
    </row>
    <row r="34" spans="1:9" x14ac:dyDescent="0.2">
      <c r="A34" s="2">
        <v>30441</v>
      </c>
      <c r="D34" s="3"/>
      <c r="E34" s="3">
        <v>6.3817605561803506E-2</v>
      </c>
      <c r="I34" s="3">
        <v>0.21889413726035001</v>
      </c>
    </row>
    <row r="35" spans="1:9" x14ac:dyDescent="0.2">
      <c r="A35" s="2">
        <v>30442</v>
      </c>
      <c r="D35" s="3"/>
      <c r="E35" s="3">
        <v>0.117002351497801</v>
      </c>
      <c r="I35" s="3">
        <v>0.274454015004167</v>
      </c>
    </row>
    <row r="36" spans="1:9" x14ac:dyDescent="0.2">
      <c r="A36" s="2">
        <v>30445</v>
      </c>
      <c r="D36" s="3"/>
      <c r="E36" s="3">
        <v>0.101257540128821</v>
      </c>
      <c r="I36" s="3">
        <v>0.25694915254237199</v>
      </c>
    </row>
    <row r="37" spans="1:9" x14ac:dyDescent="0.2">
      <c r="A37" s="2">
        <v>30446</v>
      </c>
      <c r="D37" s="3"/>
      <c r="E37" s="3">
        <v>0.117002351497801</v>
      </c>
      <c r="I37" s="3">
        <v>0.27084190052792401</v>
      </c>
    </row>
    <row r="38" spans="1:9" x14ac:dyDescent="0.2">
      <c r="A38" s="2">
        <v>30447</v>
      </c>
      <c r="D38" s="3"/>
      <c r="E38" s="3">
        <v>0.13274716286678201</v>
      </c>
      <c r="I38" s="3">
        <v>0.25361489302584</v>
      </c>
    </row>
    <row r="39" spans="1:9" x14ac:dyDescent="0.2">
      <c r="A39" s="2">
        <v>30448</v>
      </c>
      <c r="D39" s="3"/>
      <c r="E39" s="3">
        <v>0.12765565893057901</v>
      </c>
      <c r="I39" s="3">
        <v>0.21889413726035001</v>
      </c>
    </row>
    <row r="40" spans="1:9" x14ac:dyDescent="0.2">
      <c r="A40" s="2">
        <v>30449</v>
      </c>
      <c r="D40" s="3"/>
      <c r="E40" s="3">
        <v>0.13274716286678201</v>
      </c>
      <c r="I40" s="3">
        <v>0.28138927479855502</v>
      </c>
    </row>
    <row r="41" spans="1:9" x14ac:dyDescent="0.2">
      <c r="A41" s="2">
        <v>30452</v>
      </c>
      <c r="D41" s="3"/>
      <c r="E41" s="3">
        <v>0.14892137818218901</v>
      </c>
      <c r="I41" s="3">
        <v>0.25694915254237199</v>
      </c>
    </row>
    <row r="42" spans="1:9" x14ac:dyDescent="0.2">
      <c r="A42" s="2">
        <v>30453</v>
      </c>
      <c r="D42" s="3"/>
      <c r="E42" s="3">
        <v>0.15955423780799499</v>
      </c>
      <c r="I42" s="3">
        <v>0.25694915254237199</v>
      </c>
    </row>
    <row r="43" spans="1:9" x14ac:dyDescent="0.2">
      <c r="A43" s="2">
        <v>30454</v>
      </c>
      <c r="D43" s="3"/>
      <c r="E43" s="3">
        <v>0.14892137818218901</v>
      </c>
      <c r="I43" s="3">
        <v>0.26056126701861598</v>
      </c>
    </row>
    <row r="44" spans="1:9" x14ac:dyDescent="0.2">
      <c r="A44" s="2">
        <v>30455</v>
      </c>
      <c r="D44" s="3"/>
      <c r="E44" s="3">
        <v>0.12765565893057901</v>
      </c>
      <c r="I44" s="3">
        <v>0.24305640455682101</v>
      </c>
    </row>
    <row r="45" spans="1:9" x14ac:dyDescent="0.2">
      <c r="A45" s="2">
        <v>30456</v>
      </c>
      <c r="D45" s="3"/>
      <c r="E45" s="3">
        <v>0.13274716286678201</v>
      </c>
      <c r="I45" s="3">
        <v>0.305562656293414</v>
      </c>
    </row>
    <row r="46" spans="1:9" x14ac:dyDescent="0.2">
      <c r="A46" s="2">
        <v>30459</v>
      </c>
      <c r="D46" s="3"/>
      <c r="E46" s="3">
        <v>0.18084040486657699</v>
      </c>
      <c r="I46" s="3">
        <v>0.33000277854959698</v>
      </c>
    </row>
    <row r="47" spans="1:9" x14ac:dyDescent="0.2">
      <c r="A47" s="2">
        <v>30460</v>
      </c>
      <c r="D47" s="3"/>
      <c r="E47" s="3">
        <v>0.170207545240772</v>
      </c>
      <c r="I47" s="3">
        <v>0.39945540427896598</v>
      </c>
    </row>
    <row r="48" spans="1:9" x14ac:dyDescent="0.2">
      <c r="A48" s="2">
        <v>30461</v>
      </c>
      <c r="D48" s="3"/>
      <c r="E48" s="3">
        <v>0.175299049176975</v>
      </c>
      <c r="I48" s="3">
        <v>0.45500416782439501</v>
      </c>
    </row>
    <row r="49" spans="1:9" x14ac:dyDescent="0.2">
      <c r="A49" s="2">
        <v>30462</v>
      </c>
      <c r="D49" s="3"/>
      <c r="E49" s="3">
        <v>0.15446273387179199</v>
      </c>
      <c r="I49" s="3">
        <v>0.38889691580994701</v>
      </c>
    </row>
    <row r="50" spans="1:9" x14ac:dyDescent="0.2">
      <c r="A50" s="2">
        <v>30463</v>
      </c>
      <c r="D50" s="3"/>
      <c r="E50" s="3">
        <v>0.14892137818218901</v>
      </c>
      <c r="I50" s="3">
        <v>0.37861628230063799</v>
      </c>
    </row>
    <row r="51" spans="1:9" x14ac:dyDescent="0.2">
      <c r="A51" s="2">
        <v>30467</v>
      </c>
      <c r="D51" s="3"/>
      <c r="E51" s="3">
        <v>0.13274716286678201</v>
      </c>
      <c r="I51" s="3">
        <v>0.34722978605168098</v>
      </c>
    </row>
    <row r="52" spans="1:9" x14ac:dyDescent="0.2">
      <c r="A52" s="2">
        <v>30468</v>
      </c>
      <c r="D52" s="3"/>
      <c r="E52" s="3">
        <v>0.13274716286678201</v>
      </c>
      <c r="I52" s="3">
        <v>0.40277854959711001</v>
      </c>
    </row>
    <row r="53" spans="1:9" x14ac:dyDescent="0.2">
      <c r="A53" s="2">
        <v>30469</v>
      </c>
      <c r="D53" s="3"/>
      <c r="E53" s="3">
        <v>0.117002351497801</v>
      </c>
      <c r="I53" s="3">
        <v>0.45500416782439501</v>
      </c>
    </row>
    <row r="54" spans="1:9" x14ac:dyDescent="0.2">
      <c r="A54" s="2">
        <v>30470</v>
      </c>
      <c r="D54" s="3"/>
      <c r="E54" s="3">
        <v>0.122543707187404</v>
      </c>
      <c r="I54" s="3">
        <v>0.48972492358988601</v>
      </c>
    </row>
    <row r="55" spans="1:9" x14ac:dyDescent="0.2">
      <c r="A55" s="2">
        <v>30473</v>
      </c>
      <c r="D55" s="3"/>
      <c r="E55" s="3">
        <v>0.106369491871996</v>
      </c>
      <c r="I55" s="3">
        <v>0.51389830508474499</v>
      </c>
    </row>
    <row r="56" spans="1:9" x14ac:dyDescent="0.2">
      <c r="A56" s="2">
        <v>30474</v>
      </c>
      <c r="D56" s="3"/>
      <c r="E56" s="3">
        <v>7.4450465187608506E-2</v>
      </c>
      <c r="I56" s="3">
        <v>0.46889691580994702</v>
      </c>
    </row>
    <row r="57" spans="1:9" x14ac:dyDescent="0.2">
      <c r="A57" s="2">
        <v>30475</v>
      </c>
      <c r="D57" s="3"/>
      <c r="E57" s="3">
        <v>9.0624680503016003E-2</v>
      </c>
      <c r="I57" s="3">
        <v>0.46528480133370298</v>
      </c>
    </row>
    <row r="58" spans="1:9" x14ac:dyDescent="0.2">
      <c r="A58" s="2">
        <v>30476</v>
      </c>
      <c r="D58" s="3"/>
      <c r="E58" s="3">
        <v>9.0624680503016003E-2</v>
      </c>
      <c r="I58" s="3">
        <v>0.45500416782439501</v>
      </c>
    </row>
    <row r="59" spans="1:9" x14ac:dyDescent="0.2">
      <c r="A59" s="2">
        <v>30477</v>
      </c>
      <c r="D59" s="3"/>
      <c r="E59" s="3">
        <v>0.111481443615172</v>
      </c>
      <c r="I59" s="3">
        <v>0.45139205334815202</v>
      </c>
    </row>
    <row r="60" spans="1:9" x14ac:dyDescent="0.2">
      <c r="A60" s="2">
        <v>30480</v>
      </c>
      <c r="D60" s="3"/>
      <c r="E60" s="3">
        <v>0.117002351497801</v>
      </c>
      <c r="I60" s="3">
        <v>0.43417616004445603</v>
      </c>
    </row>
    <row r="61" spans="1:9" x14ac:dyDescent="0.2">
      <c r="A61" s="2">
        <v>30481</v>
      </c>
      <c r="D61" s="3"/>
      <c r="E61" s="3">
        <v>0.15446273387179199</v>
      </c>
      <c r="I61" s="3">
        <v>0.406390664073353</v>
      </c>
    </row>
    <row r="62" spans="1:9" x14ac:dyDescent="0.2">
      <c r="A62" s="2">
        <v>30482</v>
      </c>
      <c r="D62" s="3"/>
      <c r="E62" s="3">
        <v>0.20210612411818801</v>
      </c>
      <c r="I62" s="3">
        <v>0.45139205334815202</v>
      </c>
    </row>
    <row r="63" spans="1:9" x14ac:dyDescent="0.2">
      <c r="A63" s="2">
        <v>30483</v>
      </c>
      <c r="D63" s="3"/>
      <c r="E63" s="3">
        <v>0.22893364686637299</v>
      </c>
      <c r="I63" s="3">
        <v>0.51751041956098898</v>
      </c>
    </row>
    <row r="64" spans="1:9" x14ac:dyDescent="0.2">
      <c r="A64" s="2">
        <v>30484</v>
      </c>
      <c r="D64" s="3"/>
      <c r="E64" s="3">
        <v>0.23402515080257599</v>
      </c>
      <c r="I64" s="3">
        <v>0.51751041956098898</v>
      </c>
    </row>
    <row r="65" spans="1:9" x14ac:dyDescent="0.2">
      <c r="A65" s="2">
        <v>30487</v>
      </c>
      <c r="D65" s="3"/>
      <c r="E65" s="3">
        <v>0.23913710254575099</v>
      </c>
      <c r="I65" s="3">
        <v>0.49667129758266099</v>
      </c>
    </row>
    <row r="66" spans="1:9" x14ac:dyDescent="0.2">
      <c r="A66" s="2">
        <v>30488</v>
      </c>
      <c r="D66" s="3"/>
      <c r="E66" s="3">
        <v>0.28723034454554702</v>
      </c>
      <c r="I66" s="3">
        <v>0.50000555709919403</v>
      </c>
    </row>
    <row r="67" spans="1:9" x14ac:dyDescent="0.2">
      <c r="A67" s="2">
        <v>30489</v>
      </c>
      <c r="D67" s="3"/>
      <c r="E67" s="3">
        <v>0.27657703711276899</v>
      </c>
      <c r="I67" s="3">
        <v>0.628619060850236</v>
      </c>
    </row>
    <row r="68" spans="1:9" x14ac:dyDescent="0.2">
      <c r="A68" s="2">
        <v>30490</v>
      </c>
      <c r="D68" s="3"/>
      <c r="E68" s="3">
        <v>0.29786320417135198</v>
      </c>
      <c r="I68" s="3">
        <v>0.75695470964156697</v>
      </c>
    </row>
    <row r="69" spans="1:9" x14ac:dyDescent="0.2">
      <c r="A69" s="2">
        <v>30491</v>
      </c>
      <c r="D69" s="3"/>
      <c r="E69" s="3">
        <v>0.26042326960433398</v>
      </c>
      <c r="I69" s="3">
        <v>0.78472909141428104</v>
      </c>
    </row>
    <row r="70" spans="1:9" x14ac:dyDescent="0.2">
      <c r="A70" s="2">
        <v>30494</v>
      </c>
      <c r="D70" s="3"/>
      <c r="E70" s="3">
        <v>0.22893364686637299</v>
      </c>
      <c r="I70" s="3">
        <v>0.79167546540705702</v>
      </c>
    </row>
    <row r="71" spans="1:9" x14ac:dyDescent="0.2">
      <c r="A71" s="2">
        <v>30495</v>
      </c>
      <c r="D71" s="3"/>
      <c r="E71" s="3">
        <v>0.196585216235558</v>
      </c>
      <c r="I71" s="3">
        <v>0.694448457904973</v>
      </c>
    </row>
    <row r="72" spans="1:9" x14ac:dyDescent="0.2">
      <c r="A72" s="2">
        <v>30496</v>
      </c>
      <c r="D72" s="3"/>
      <c r="E72" s="3">
        <v>0.22339229117677101</v>
      </c>
      <c r="I72" s="3">
        <v>0.76056682411780996</v>
      </c>
    </row>
    <row r="73" spans="1:9" x14ac:dyDescent="0.2">
      <c r="A73" s="2">
        <v>30497</v>
      </c>
      <c r="D73" s="3"/>
      <c r="E73" s="3">
        <v>0.25019936611798299</v>
      </c>
      <c r="I73" s="3">
        <v>0.79167546540705702</v>
      </c>
    </row>
    <row r="74" spans="1:9" x14ac:dyDescent="0.2">
      <c r="A74" s="2">
        <v>30498</v>
      </c>
      <c r="D74" s="3"/>
      <c r="E74" s="3">
        <v>0.27105612923014</v>
      </c>
      <c r="I74" s="3">
        <v>0.79500972492358901</v>
      </c>
    </row>
    <row r="75" spans="1:9" x14ac:dyDescent="0.2">
      <c r="A75" s="2">
        <v>30502</v>
      </c>
      <c r="D75" s="3"/>
      <c r="E75" s="3">
        <v>0.26042326960433398</v>
      </c>
      <c r="I75" s="3">
        <v>0.75362045012503398</v>
      </c>
    </row>
    <row r="76" spans="1:9" x14ac:dyDescent="0.2">
      <c r="A76" s="2">
        <v>30503</v>
      </c>
      <c r="D76" s="3"/>
      <c r="E76" s="3">
        <v>0.31403741948676001</v>
      </c>
      <c r="I76" s="3">
        <v>0.76750208391219699</v>
      </c>
    </row>
    <row r="77" spans="1:9" x14ac:dyDescent="0.2">
      <c r="A77" s="2">
        <v>30504</v>
      </c>
      <c r="D77" s="3"/>
      <c r="E77" s="3">
        <v>0.28723034454554702</v>
      </c>
      <c r="I77" s="3">
        <v>0.78472909141428104</v>
      </c>
    </row>
    <row r="78" spans="1:9" x14ac:dyDescent="0.2">
      <c r="A78" s="2">
        <v>30505</v>
      </c>
      <c r="D78" s="3"/>
      <c r="E78" s="3">
        <v>0.27657703711276899</v>
      </c>
      <c r="I78" s="3">
        <v>0.76390108363434195</v>
      </c>
    </row>
    <row r="79" spans="1:9" x14ac:dyDescent="0.2">
      <c r="A79" s="2">
        <v>30508</v>
      </c>
      <c r="D79" s="3"/>
      <c r="E79" s="3">
        <v>0.30849606379715699</v>
      </c>
      <c r="I79" s="3">
        <v>0.80195609891636499</v>
      </c>
    </row>
    <row r="80" spans="1:9" x14ac:dyDescent="0.2">
      <c r="A80" s="2">
        <v>30509</v>
      </c>
      <c r="D80" s="3"/>
      <c r="E80" s="3">
        <v>0.27105612923014</v>
      </c>
      <c r="I80" s="3">
        <v>0.76750208391219699</v>
      </c>
    </row>
    <row r="81" spans="1:9" x14ac:dyDescent="0.2">
      <c r="A81" s="2">
        <v>30510</v>
      </c>
      <c r="D81" s="3"/>
      <c r="E81" s="3">
        <v>0.25019936611798299</v>
      </c>
      <c r="I81" s="3">
        <v>0.71528757988330005</v>
      </c>
    </row>
    <row r="82" spans="1:9" x14ac:dyDescent="0.2">
      <c r="A82" s="2">
        <v>30511</v>
      </c>
      <c r="D82" s="3"/>
      <c r="E82" s="3">
        <v>0.244678458235354</v>
      </c>
      <c r="I82" s="3">
        <v>0.63889969435954397</v>
      </c>
    </row>
    <row r="83" spans="1:9" x14ac:dyDescent="0.2">
      <c r="A83" s="2">
        <v>30512</v>
      </c>
      <c r="D83" s="3"/>
      <c r="E83" s="3">
        <v>0.22339229117677101</v>
      </c>
      <c r="I83" s="3">
        <v>0.60416782439566497</v>
      </c>
    </row>
    <row r="84" spans="1:9" x14ac:dyDescent="0.2">
      <c r="A84" s="2">
        <v>30515</v>
      </c>
      <c r="D84" s="3"/>
      <c r="E84" s="3">
        <v>0.244678458235354</v>
      </c>
      <c r="I84" s="3">
        <v>0.55917754931925501</v>
      </c>
    </row>
    <row r="85" spans="1:9" x14ac:dyDescent="0.2">
      <c r="A85" s="2">
        <v>30516</v>
      </c>
      <c r="D85" s="3"/>
      <c r="E85" s="3">
        <v>0.28723034454554702</v>
      </c>
      <c r="I85" s="3">
        <v>0.63556543484301098</v>
      </c>
    </row>
    <row r="86" spans="1:9" x14ac:dyDescent="0.2">
      <c r="A86" s="2">
        <v>30517</v>
      </c>
      <c r="D86" s="3"/>
      <c r="E86" s="3">
        <v>0.340415090481545</v>
      </c>
      <c r="I86" s="3">
        <v>0.75000833564879099</v>
      </c>
    </row>
    <row r="87" spans="1:9" x14ac:dyDescent="0.2">
      <c r="A87" s="2">
        <v>30518</v>
      </c>
      <c r="D87" s="3"/>
      <c r="E87" s="3">
        <v>0.31403741948676001</v>
      </c>
      <c r="I87" s="3">
        <v>0.88529035843289805</v>
      </c>
    </row>
    <row r="88" spans="1:9" x14ac:dyDescent="0.2">
      <c r="A88" s="2">
        <v>30519</v>
      </c>
      <c r="D88" s="3"/>
      <c r="E88" s="3">
        <v>0.30849606379715699</v>
      </c>
      <c r="I88" s="3">
        <v>0.80889135871075302</v>
      </c>
    </row>
    <row r="89" spans="1:9" x14ac:dyDescent="0.2">
      <c r="A89" s="2">
        <v>30522</v>
      </c>
      <c r="D89" s="3"/>
      <c r="E89" s="3">
        <v>0.30849606379715699</v>
      </c>
      <c r="I89" s="3">
        <v>0.82973048068907995</v>
      </c>
    </row>
    <row r="90" spans="1:9" x14ac:dyDescent="0.2">
      <c r="A90" s="2">
        <v>30523</v>
      </c>
      <c r="D90" s="3"/>
      <c r="E90" s="3">
        <v>0.31403741948676001</v>
      </c>
      <c r="I90" s="3">
        <v>0.84028896915809903</v>
      </c>
    </row>
    <row r="91" spans="1:9" x14ac:dyDescent="0.2">
      <c r="A91" s="2">
        <v>30524</v>
      </c>
      <c r="D91" s="3"/>
      <c r="E91" s="3">
        <v>0.29275125242817601</v>
      </c>
      <c r="I91" s="3">
        <v>0.77444845790497296</v>
      </c>
    </row>
    <row r="92" spans="1:9" x14ac:dyDescent="0.2">
      <c r="A92" s="2">
        <v>30525</v>
      </c>
      <c r="D92" s="3"/>
      <c r="E92" s="3">
        <v>0.27105612923014</v>
      </c>
      <c r="I92" s="3">
        <v>0.64944706863017398</v>
      </c>
    </row>
    <row r="93" spans="1:9" x14ac:dyDescent="0.2">
      <c r="A93" s="2">
        <v>30526</v>
      </c>
      <c r="D93" s="3"/>
      <c r="E93" s="3">
        <v>0.27657703711276899</v>
      </c>
      <c r="I93" s="3">
        <v>0.65278132814670697</v>
      </c>
    </row>
    <row r="94" spans="1:9" x14ac:dyDescent="0.2">
      <c r="A94" s="2">
        <v>30529</v>
      </c>
      <c r="D94" s="3"/>
      <c r="E94" s="3">
        <v>0.25019936611798299</v>
      </c>
      <c r="I94" s="3">
        <v>0.66667407613225804</v>
      </c>
    </row>
    <row r="95" spans="1:9" x14ac:dyDescent="0.2">
      <c r="A95" s="2">
        <v>30530</v>
      </c>
      <c r="D95" s="3"/>
      <c r="E95" s="3">
        <v>0.244678458235354</v>
      </c>
      <c r="I95" s="3">
        <v>0.628619060850236</v>
      </c>
    </row>
    <row r="96" spans="1:9" x14ac:dyDescent="0.2">
      <c r="A96" s="2">
        <v>30531</v>
      </c>
      <c r="D96" s="3"/>
      <c r="E96" s="3">
        <v>0.26042326960433398</v>
      </c>
      <c r="I96" s="3">
        <v>0.61111419838844105</v>
      </c>
    </row>
    <row r="97" spans="1:9" x14ac:dyDescent="0.2">
      <c r="A97" s="2">
        <v>30532</v>
      </c>
      <c r="D97" s="3"/>
      <c r="E97" s="3">
        <v>0.23402515080257599</v>
      </c>
      <c r="I97" s="3">
        <v>0.57639344262295</v>
      </c>
    </row>
    <row r="98" spans="1:9" x14ac:dyDescent="0.2">
      <c r="A98" s="2">
        <v>30533</v>
      </c>
      <c r="D98" s="3"/>
      <c r="E98" s="3">
        <v>0.29275125242817601</v>
      </c>
      <c r="I98" s="3">
        <v>0.57639344262295</v>
      </c>
    </row>
    <row r="99" spans="1:9" x14ac:dyDescent="0.2">
      <c r="A99" s="2">
        <v>30536</v>
      </c>
      <c r="D99" s="3"/>
      <c r="E99" s="3">
        <v>0.31403741948676001</v>
      </c>
      <c r="I99" s="3">
        <v>0.55556543484301102</v>
      </c>
    </row>
    <row r="100" spans="1:9" x14ac:dyDescent="0.2">
      <c r="A100" s="2">
        <v>30537</v>
      </c>
      <c r="D100" s="3"/>
      <c r="E100" s="3">
        <v>0.30849606379715699</v>
      </c>
      <c r="I100" s="3">
        <v>0.48611280911364202</v>
      </c>
    </row>
    <row r="101" spans="1:9" x14ac:dyDescent="0.2">
      <c r="A101" s="2">
        <v>30538</v>
      </c>
      <c r="D101" s="3"/>
      <c r="E101" s="3">
        <v>0.31912892342296201</v>
      </c>
      <c r="I101" s="3">
        <v>0.48972492358988601</v>
      </c>
    </row>
    <row r="102" spans="1:9" x14ac:dyDescent="0.2">
      <c r="A102" s="2">
        <v>30539</v>
      </c>
      <c r="D102" s="3"/>
      <c r="E102" s="3">
        <v>0.366792761476331</v>
      </c>
      <c r="I102" s="3">
        <v>0.55556543484301102</v>
      </c>
    </row>
    <row r="103" spans="1:9" x14ac:dyDescent="0.2">
      <c r="A103" s="2">
        <v>30540</v>
      </c>
      <c r="D103" s="3"/>
      <c r="E103" s="3">
        <v>0.47361210510172702</v>
      </c>
      <c r="I103" s="3">
        <v>0.57639344262295</v>
      </c>
    </row>
    <row r="104" spans="1:9" x14ac:dyDescent="0.2">
      <c r="A104" s="2">
        <v>30543</v>
      </c>
      <c r="D104" s="3"/>
      <c r="E104" s="3">
        <v>0.42040691135875602</v>
      </c>
      <c r="I104" s="3">
        <v>0.58695193109196997</v>
      </c>
    </row>
    <row r="105" spans="1:9" x14ac:dyDescent="0.2">
      <c r="A105" s="2">
        <v>30544</v>
      </c>
      <c r="D105" s="3"/>
      <c r="E105" s="3">
        <v>0.45189653409671798</v>
      </c>
      <c r="I105" s="3">
        <v>0.49667129758266099</v>
      </c>
    </row>
    <row r="106" spans="1:9" x14ac:dyDescent="0.2">
      <c r="A106" s="2">
        <v>30545</v>
      </c>
      <c r="D106" s="3"/>
      <c r="E106" s="3">
        <v>0.45743788978632</v>
      </c>
      <c r="I106" s="3">
        <v>0.50361767157543702</v>
      </c>
    </row>
    <row r="107" spans="1:9" x14ac:dyDescent="0.2">
      <c r="A107" s="2">
        <v>30546</v>
      </c>
      <c r="D107" s="3"/>
      <c r="E107" s="3">
        <v>0.43063081484510701</v>
      </c>
      <c r="I107" s="3">
        <v>0.47917754931925499</v>
      </c>
    </row>
    <row r="108" spans="1:9" x14ac:dyDescent="0.2">
      <c r="A108" s="2">
        <v>30547</v>
      </c>
      <c r="D108" s="3"/>
      <c r="E108" s="3">
        <v>0.44169307841733901</v>
      </c>
      <c r="I108" s="3">
        <v>0.52084467907752097</v>
      </c>
    </row>
    <row r="109" spans="1:9" x14ac:dyDescent="0.2">
      <c r="A109" s="2">
        <v>30550</v>
      </c>
      <c r="D109" s="3"/>
      <c r="E109" s="3">
        <v>0.44169307841733901</v>
      </c>
      <c r="I109" s="3">
        <v>0.441111419838844</v>
      </c>
    </row>
    <row r="110" spans="1:9" x14ac:dyDescent="0.2">
      <c r="A110" s="2">
        <v>30551</v>
      </c>
      <c r="D110" s="3"/>
      <c r="E110" s="3">
        <v>0.39871178816071901</v>
      </c>
      <c r="I110" s="3">
        <v>0.52777993887190799</v>
      </c>
    </row>
    <row r="111" spans="1:9" x14ac:dyDescent="0.2">
      <c r="A111" s="2">
        <v>30552</v>
      </c>
      <c r="D111" s="3"/>
      <c r="E111" s="3">
        <v>0.36168080973315597</v>
      </c>
      <c r="I111" s="3">
        <v>0.50000555709919403</v>
      </c>
    </row>
    <row r="112" spans="1:9" x14ac:dyDescent="0.2">
      <c r="A112" s="2">
        <v>30553</v>
      </c>
      <c r="D112" s="3"/>
      <c r="E112" s="3">
        <v>0.37233411716593301</v>
      </c>
      <c r="I112" s="3">
        <v>0.52056682411780997</v>
      </c>
    </row>
    <row r="113" spans="1:9" x14ac:dyDescent="0.2">
      <c r="A113" s="2">
        <v>30554</v>
      </c>
      <c r="D113" s="3"/>
      <c r="E113" s="3">
        <v>0.39871178816071901</v>
      </c>
      <c r="I113" s="3">
        <v>0.62500694637399201</v>
      </c>
    </row>
    <row r="114" spans="1:9" x14ac:dyDescent="0.2">
      <c r="A114" s="2">
        <v>30557</v>
      </c>
      <c r="D114" s="3"/>
      <c r="E114" s="3">
        <v>0.38807892853491399</v>
      </c>
      <c r="I114" s="3">
        <v>0.70834120589052496</v>
      </c>
    </row>
    <row r="115" spans="1:9" x14ac:dyDescent="0.2">
      <c r="A115" s="2">
        <v>30558</v>
      </c>
      <c r="D115" s="3"/>
      <c r="E115" s="3">
        <v>0.40423269604334899</v>
      </c>
      <c r="I115" s="3">
        <v>0.70111697693803798</v>
      </c>
    </row>
    <row r="116" spans="1:9" x14ac:dyDescent="0.2">
      <c r="A116" s="2">
        <v>30559</v>
      </c>
      <c r="D116" s="3"/>
      <c r="E116" s="3">
        <v>0.436151722727737</v>
      </c>
      <c r="I116" s="3">
        <v>0.76390108363434195</v>
      </c>
    </row>
    <row r="117" spans="1:9" x14ac:dyDescent="0.2">
      <c r="A117" s="2">
        <v>30560</v>
      </c>
      <c r="D117" s="3"/>
      <c r="E117" s="3">
        <v>0.436151722727737</v>
      </c>
      <c r="I117" s="3">
        <v>0.71500972492358905</v>
      </c>
    </row>
    <row r="118" spans="1:9" x14ac:dyDescent="0.2">
      <c r="A118" s="2">
        <v>30561</v>
      </c>
      <c r="D118" s="3"/>
      <c r="E118" s="3">
        <v>0.45743788978632</v>
      </c>
      <c r="I118" s="3">
        <v>0.77778271742150495</v>
      </c>
    </row>
    <row r="119" spans="1:9" x14ac:dyDescent="0.2">
      <c r="A119" s="2">
        <v>30565</v>
      </c>
      <c r="D119" s="3"/>
      <c r="E119" s="3">
        <v>0.46807074941212501</v>
      </c>
      <c r="I119" s="3">
        <v>0.82667407613225896</v>
      </c>
    </row>
    <row r="120" spans="1:9" x14ac:dyDescent="0.2">
      <c r="A120" s="2">
        <v>30566</v>
      </c>
      <c r="D120" s="3"/>
      <c r="E120" s="3">
        <v>0.436151722727737</v>
      </c>
      <c r="I120" s="3">
        <v>0.77778271742150495</v>
      </c>
    </row>
    <row r="121" spans="1:9" x14ac:dyDescent="0.2">
      <c r="A121" s="2">
        <v>30567</v>
      </c>
      <c r="D121" s="3"/>
      <c r="E121" s="3">
        <v>0.44169307841733901</v>
      </c>
      <c r="I121" s="3">
        <v>0.77778271742150495</v>
      </c>
    </row>
    <row r="122" spans="1:9" x14ac:dyDescent="0.2">
      <c r="A122" s="2">
        <v>30568</v>
      </c>
      <c r="D122" s="3"/>
      <c r="E122" s="3">
        <v>0.41488600347612697</v>
      </c>
      <c r="I122" s="3">
        <v>0.68722422895248603</v>
      </c>
    </row>
    <row r="123" spans="1:9" x14ac:dyDescent="0.2">
      <c r="A123" s="2">
        <v>30571</v>
      </c>
      <c r="D123" s="3"/>
      <c r="E123" s="3">
        <v>0.31912892342296201</v>
      </c>
      <c r="I123" s="3">
        <v>0.62500694637399201</v>
      </c>
    </row>
    <row r="124" spans="1:9" x14ac:dyDescent="0.2">
      <c r="A124" s="2">
        <v>30572</v>
      </c>
      <c r="D124" s="3"/>
      <c r="E124" s="3">
        <v>0.302975155914528</v>
      </c>
      <c r="I124" s="3">
        <v>0.63167546540705699</v>
      </c>
    </row>
    <row r="125" spans="1:9" x14ac:dyDescent="0.2">
      <c r="A125" s="2">
        <v>30573</v>
      </c>
      <c r="D125" s="3"/>
      <c r="E125" s="3">
        <v>0.31912892342296201</v>
      </c>
      <c r="I125" s="3">
        <v>0.59723256460127805</v>
      </c>
    </row>
    <row r="126" spans="1:9" x14ac:dyDescent="0.2">
      <c r="A126" s="2">
        <v>30574</v>
      </c>
      <c r="D126" s="3"/>
      <c r="E126" s="3">
        <v>0.34593599836417499</v>
      </c>
      <c r="I126" s="3">
        <v>0.65278132814670697</v>
      </c>
    </row>
    <row r="127" spans="1:9" x14ac:dyDescent="0.2">
      <c r="A127" s="2">
        <v>30575</v>
      </c>
      <c r="D127" s="3"/>
      <c r="E127" s="3">
        <v>0.366792761476331</v>
      </c>
      <c r="I127" s="3">
        <v>0.694448457904973</v>
      </c>
    </row>
    <row r="128" spans="1:9" x14ac:dyDescent="0.2">
      <c r="A128" s="2">
        <v>30578</v>
      </c>
      <c r="D128" s="3"/>
      <c r="E128" s="3">
        <v>0.38296697679173802</v>
      </c>
      <c r="I128" s="3">
        <v>0.77778271742150495</v>
      </c>
    </row>
    <row r="129" spans="1:9" x14ac:dyDescent="0.2">
      <c r="A129" s="2">
        <v>30579</v>
      </c>
      <c r="D129" s="3"/>
      <c r="E129" s="3">
        <v>0.40423269604334899</v>
      </c>
      <c r="I129" s="3">
        <v>0.75000833564879099</v>
      </c>
    </row>
    <row r="130" spans="1:9" x14ac:dyDescent="0.2">
      <c r="A130" s="2">
        <v>30580</v>
      </c>
      <c r="D130" s="3"/>
      <c r="E130" s="3">
        <v>0.37233411716593301</v>
      </c>
      <c r="I130" s="3">
        <v>0.75000833564879099</v>
      </c>
    </row>
    <row r="131" spans="1:9" x14ac:dyDescent="0.2">
      <c r="A131" s="2">
        <v>30581</v>
      </c>
      <c r="D131" s="3"/>
      <c r="E131" s="3">
        <v>0.366792761476331</v>
      </c>
      <c r="I131" s="3">
        <v>0.79167546540705702</v>
      </c>
    </row>
    <row r="132" spans="1:9" x14ac:dyDescent="0.2">
      <c r="A132" s="2">
        <v>30582</v>
      </c>
      <c r="D132" s="3"/>
      <c r="E132" s="3">
        <v>0.35658930579695303</v>
      </c>
      <c r="I132" s="3">
        <v>0.70834120589052496</v>
      </c>
    </row>
    <row r="133" spans="1:9" x14ac:dyDescent="0.2">
      <c r="A133" s="2">
        <v>30585</v>
      </c>
      <c r="D133" s="3"/>
      <c r="E133" s="3">
        <v>0.35104795010735101</v>
      </c>
      <c r="I133" s="3">
        <v>0.66667407613225804</v>
      </c>
    </row>
    <row r="134" spans="1:9" x14ac:dyDescent="0.2">
      <c r="A134" s="2">
        <v>30586</v>
      </c>
      <c r="D134" s="3"/>
      <c r="E134" s="3">
        <v>0.35658930579695303</v>
      </c>
      <c r="I134" s="3">
        <v>0.67334259516532302</v>
      </c>
    </row>
    <row r="135" spans="1:9" x14ac:dyDescent="0.2">
      <c r="A135" s="2">
        <v>30587</v>
      </c>
      <c r="D135" s="3"/>
      <c r="E135" s="3">
        <v>0.40423269604334899</v>
      </c>
      <c r="I135" s="3">
        <v>0.76390108363434195</v>
      </c>
    </row>
    <row r="136" spans="1:9" x14ac:dyDescent="0.2">
      <c r="A136" s="2">
        <v>30588</v>
      </c>
      <c r="D136" s="3"/>
      <c r="E136" s="3">
        <v>0.38296697679173802</v>
      </c>
      <c r="I136" s="3">
        <v>0.70111697693803798</v>
      </c>
    </row>
    <row r="137" spans="1:9" x14ac:dyDescent="0.2">
      <c r="A137" s="2">
        <v>30589</v>
      </c>
      <c r="D137" s="3"/>
      <c r="E137" s="3">
        <v>0.32978223085573999</v>
      </c>
      <c r="I137" s="3">
        <v>0.61111419838844105</v>
      </c>
    </row>
    <row r="138" spans="1:9" x14ac:dyDescent="0.2">
      <c r="A138" s="2">
        <v>30592</v>
      </c>
      <c r="D138" s="3"/>
      <c r="E138" s="3">
        <v>0.29275125242817601</v>
      </c>
      <c r="I138" s="3">
        <v>0.66667407613225804</v>
      </c>
    </row>
    <row r="139" spans="1:9" x14ac:dyDescent="0.2">
      <c r="A139" s="2">
        <v>30593</v>
      </c>
      <c r="D139" s="3"/>
      <c r="E139" s="3">
        <v>0.22339229117677101</v>
      </c>
      <c r="I139" s="3">
        <v>0.71500972492358905</v>
      </c>
    </row>
    <row r="140" spans="1:9" x14ac:dyDescent="0.2">
      <c r="A140" s="2">
        <v>30594</v>
      </c>
      <c r="D140" s="3"/>
      <c r="E140" s="3">
        <v>0.21828033943359501</v>
      </c>
      <c r="I140" s="3">
        <v>0.72889135871075195</v>
      </c>
    </row>
    <row r="141" spans="1:9" x14ac:dyDescent="0.2">
      <c r="A141" s="2">
        <v>30595</v>
      </c>
      <c r="D141" s="3"/>
      <c r="E141" s="3">
        <v>0.27657703711276899</v>
      </c>
      <c r="I141" s="3">
        <v>0.78500694637399204</v>
      </c>
    </row>
    <row r="142" spans="1:9" x14ac:dyDescent="0.2">
      <c r="A142" s="2">
        <v>30596</v>
      </c>
      <c r="D142" s="3"/>
      <c r="E142" s="3">
        <v>0.27105612923014</v>
      </c>
      <c r="I142" s="3">
        <v>0.81278132814670701</v>
      </c>
    </row>
    <row r="143" spans="1:9" x14ac:dyDescent="0.2">
      <c r="A143" s="2">
        <v>30599</v>
      </c>
      <c r="D143" s="3"/>
      <c r="E143" s="3">
        <v>0.366792761476331</v>
      </c>
      <c r="I143" s="3">
        <v>0.86834120589052499</v>
      </c>
    </row>
    <row r="144" spans="1:9" x14ac:dyDescent="0.2">
      <c r="A144" s="2">
        <v>30600</v>
      </c>
      <c r="D144" s="3"/>
      <c r="E144" s="3">
        <v>0.29786320417135198</v>
      </c>
      <c r="I144" s="3">
        <v>0.75667685468185597</v>
      </c>
    </row>
    <row r="145" spans="1:9" x14ac:dyDescent="0.2">
      <c r="A145" s="2">
        <v>30601</v>
      </c>
      <c r="D145" s="3"/>
      <c r="E145" s="3">
        <v>0.31912892342296201</v>
      </c>
      <c r="I145" s="3">
        <v>0.73611558766323903</v>
      </c>
    </row>
    <row r="146" spans="1:9" x14ac:dyDescent="0.2">
      <c r="A146" s="2">
        <v>30602</v>
      </c>
      <c r="D146" s="3"/>
      <c r="E146" s="3">
        <v>0.30849606379715699</v>
      </c>
      <c r="I146" s="3">
        <v>0.75667685468185597</v>
      </c>
    </row>
    <row r="147" spans="1:9" x14ac:dyDescent="0.2">
      <c r="A147" s="2">
        <v>30603</v>
      </c>
      <c r="D147" s="3"/>
      <c r="E147" s="3">
        <v>0.29275125242817601</v>
      </c>
      <c r="I147" s="3">
        <v>0.77778271742150495</v>
      </c>
    </row>
    <row r="148" spans="1:9" x14ac:dyDescent="0.2">
      <c r="A148" s="2">
        <v>30606</v>
      </c>
      <c r="D148" s="3"/>
      <c r="E148" s="3">
        <v>0.30849606379715699</v>
      </c>
      <c r="I148" s="3">
        <v>0.82667407613225896</v>
      </c>
    </row>
    <row r="149" spans="1:9" x14ac:dyDescent="0.2">
      <c r="A149" s="2">
        <v>30607</v>
      </c>
      <c r="D149" s="3"/>
      <c r="E149" s="3">
        <v>0.28723034454554702</v>
      </c>
      <c r="I149" s="3">
        <v>0.67334259516532302</v>
      </c>
    </row>
    <row r="150" spans="1:9" x14ac:dyDescent="0.2">
      <c r="A150" s="2">
        <v>30608</v>
      </c>
      <c r="D150" s="3"/>
      <c r="E150" s="3">
        <v>0.28723034454554702</v>
      </c>
      <c r="I150" s="3">
        <v>0.67334259516532302</v>
      </c>
    </row>
    <row r="151" spans="1:9" x14ac:dyDescent="0.2">
      <c r="A151" s="2">
        <v>30609</v>
      </c>
      <c r="D151" s="3"/>
      <c r="E151" s="3">
        <v>0.26594417748696397</v>
      </c>
      <c r="I151" s="3">
        <v>0.68722422895248603</v>
      </c>
    </row>
    <row r="152" spans="1:9" x14ac:dyDescent="0.2">
      <c r="A152" s="2">
        <v>30610</v>
      </c>
      <c r="D152" s="3"/>
      <c r="E152" s="3">
        <v>0.23913710254575099</v>
      </c>
      <c r="I152" s="3">
        <v>0.63889969435954397</v>
      </c>
    </row>
    <row r="153" spans="1:9" x14ac:dyDescent="0.2">
      <c r="A153" s="2">
        <v>30613</v>
      </c>
      <c r="D153" s="3"/>
      <c r="E153" s="3">
        <v>0.27105612923014</v>
      </c>
      <c r="I153" s="3">
        <v>0.73611558766323903</v>
      </c>
    </row>
    <row r="154" spans="1:9" x14ac:dyDescent="0.2">
      <c r="A154" s="2">
        <v>30614</v>
      </c>
      <c r="D154" s="3"/>
      <c r="E154" s="3">
        <v>0.23402515080257599</v>
      </c>
      <c r="I154" s="3">
        <v>0.73611558766323903</v>
      </c>
    </row>
    <row r="155" spans="1:9" x14ac:dyDescent="0.2">
      <c r="A155" s="2">
        <v>30615</v>
      </c>
      <c r="D155" s="3"/>
      <c r="E155" s="3">
        <v>0.191473264492383</v>
      </c>
      <c r="I155" s="3">
        <v>0.694448457904973</v>
      </c>
    </row>
    <row r="156" spans="1:9" x14ac:dyDescent="0.2">
      <c r="A156" s="2">
        <v>30616</v>
      </c>
      <c r="D156" s="3"/>
      <c r="E156" s="3">
        <v>0.170207545240772</v>
      </c>
      <c r="I156" s="3">
        <v>0.70111697693803798</v>
      </c>
    </row>
    <row r="157" spans="1:9" x14ac:dyDescent="0.2">
      <c r="A157" s="2">
        <v>30617</v>
      </c>
      <c r="D157" s="3"/>
      <c r="E157" s="3">
        <v>0.15446273387179199</v>
      </c>
      <c r="I157" s="3">
        <v>0.72223395387607603</v>
      </c>
    </row>
    <row r="158" spans="1:9" x14ac:dyDescent="0.2">
      <c r="A158" s="2">
        <v>30620</v>
      </c>
      <c r="D158" s="3"/>
      <c r="E158" s="3">
        <v>0.191473264492383</v>
      </c>
      <c r="I158" s="3">
        <v>0.66667407613225804</v>
      </c>
    </row>
    <row r="159" spans="1:9" x14ac:dyDescent="0.2">
      <c r="A159" s="2">
        <v>30621</v>
      </c>
      <c r="D159" s="3"/>
      <c r="E159" s="3">
        <v>0.191473264492383</v>
      </c>
      <c r="I159" s="3">
        <v>0.64555709919422</v>
      </c>
    </row>
    <row r="160" spans="1:9" x14ac:dyDescent="0.2">
      <c r="A160" s="2">
        <v>30622</v>
      </c>
      <c r="D160" s="3"/>
      <c r="E160" s="3">
        <v>0.22893364686637299</v>
      </c>
      <c r="I160" s="3">
        <v>0.68056682411781</v>
      </c>
    </row>
    <row r="161" spans="1:9" x14ac:dyDescent="0.2">
      <c r="A161" s="2">
        <v>30623</v>
      </c>
      <c r="D161" s="3"/>
      <c r="E161" s="3">
        <v>0.22893364686637299</v>
      </c>
      <c r="I161" s="3">
        <v>0.63167546540705699</v>
      </c>
    </row>
    <row r="162" spans="1:9" x14ac:dyDescent="0.2">
      <c r="A162" s="2">
        <v>30624</v>
      </c>
      <c r="D162" s="3"/>
      <c r="E162" s="3">
        <v>0.21275943155096599</v>
      </c>
      <c r="I162" s="3">
        <v>0.62500694637399201</v>
      </c>
    </row>
    <row r="163" spans="1:9" x14ac:dyDescent="0.2">
      <c r="A163" s="2">
        <v>30627</v>
      </c>
      <c r="D163" s="3"/>
      <c r="E163" s="3">
        <v>0.20721807586136301</v>
      </c>
      <c r="I163" s="3">
        <v>0.53444845790497297</v>
      </c>
    </row>
    <row r="164" spans="1:9" x14ac:dyDescent="0.2">
      <c r="A164" s="2">
        <v>30628</v>
      </c>
      <c r="D164" s="3"/>
      <c r="E164" s="3">
        <v>0.18084040486657699</v>
      </c>
      <c r="I164" s="3">
        <v>0.48611280911364202</v>
      </c>
    </row>
    <row r="165" spans="1:9" x14ac:dyDescent="0.2">
      <c r="A165" s="2">
        <v>30629</v>
      </c>
      <c r="D165" s="3"/>
      <c r="E165" s="3">
        <v>0.196585216235558</v>
      </c>
      <c r="I165" s="3">
        <v>0.63889969435954397</v>
      </c>
    </row>
    <row r="166" spans="1:9" x14ac:dyDescent="0.2">
      <c r="A166" s="2">
        <v>30630</v>
      </c>
      <c r="D166" s="3"/>
      <c r="E166" s="3">
        <v>0.175299049176975</v>
      </c>
      <c r="I166" s="3">
        <v>0.70834120589052496</v>
      </c>
    </row>
    <row r="167" spans="1:9" x14ac:dyDescent="0.2">
      <c r="A167" s="2">
        <v>30631</v>
      </c>
      <c r="D167" s="3"/>
      <c r="E167" s="3">
        <v>0.18084040486657699</v>
      </c>
      <c r="I167" s="3">
        <v>0.79167546540705702</v>
      </c>
    </row>
    <row r="168" spans="1:9" x14ac:dyDescent="0.2">
      <c r="A168" s="2">
        <v>30634</v>
      </c>
      <c r="D168" s="3"/>
      <c r="E168" s="3">
        <v>0.191473264492383</v>
      </c>
      <c r="I168" s="3">
        <v>0.75000833564879099</v>
      </c>
    </row>
    <row r="169" spans="1:9" x14ac:dyDescent="0.2">
      <c r="A169" s="2">
        <v>30635</v>
      </c>
      <c r="D169" s="3"/>
      <c r="E169" s="3">
        <v>0.191473264492383</v>
      </c>
      <c r="I169" s="3">
        <v>0.75667685468185597</v>
      </c>
    </row>
    <row r="170" spans="1:9" x14ac:dyDescent="0.2">
      <c r="A170" s="2">
        <v>30636</v>
      </c>
      <c r="D170" s="3"/>
      <c r="E170" s="3">
        <v>0.196585216235558</v>
      </c>
      <c r="I170" s="3">
        <v>0.76390108363434195</v>
      </c>
    </row>
    <row r="171" spans="1:9" x14ac:dyDescent="0.2">
      <c r="A171" s="2">
        <v>30637</v>
      </c>
      <c r="D171" s="3"/>
      <c r="E171" s="3">
        <v>0.165095593497597</v>
      </c>
      <c r="I171" s="3">
        <v>0.81944984717977198</v>
      </c>
    </row>
    <row r="172" spans="1:9" x14ac:dyDescent="0.2">
      <c r="A172" s="2">
        <v>30638</v>
      </c>
      <c r="D172" s="3"/>
      <c r="E172" s="3">
        <v>0.13828851855638399</v>
      </c>
      <c r="I172" s="3">
        <v>0.86111697693803801</v>
      </c>
    </row>
    <row r="173" spans="1:9" x14ac:dyDescent="0.2">
      <c r="A173" s="2">
        <v>30641</v>
      </c>
      <c r="D173" s="3"/>
      <c r="E173" s="3">
        <v>0.13828851855638399</v>
      </c>
      <c r="I173" s="3">
        <v>0.89611558766323895</v>
      </c>
    </row>
    <row r="174" spans="1:9" x14ac:dyDescent="0.2">
      <c r="A174" s="2">
        <v>30642</v>
      </c>
      <c r="D174" s="3"/>
      <c r="E174" s="3">
        <v>0.14340047029955999</v>
      </c>
      <c r="I174" s="3">
        <v>0.83334259516532305</v>
      </c>
    </row>
    <row r="175" spans="1:9" x14ac:dyDescent="0.2">
      <c r="A175" s="2">
        <v>30643</v>
      </c>
      <c r="D175" s="3"/>
      <c r="E175" s="3">
        <v>0.18084040486657699</v>
      </c>
      <c r="I175" s="3">
        <v>0.81278132814670701</v>
      </c>
    </row>
    <row r="176" spans="1:9" x14ac:dyDescent="0.2">
      <c r="A176" s="2">
        <v>30645</v>
      </c>
      <c r="D176" s="3"/>
      <c r="E176" s="3">
        <v>0.18084040486657699</v>
      </c>
      <c r="I176" s="3">
        <v>0.85444845790497304</v>
      </c>
    </row>
    <row r="177" spans="1:9" x14ac:dyDescent="0.2">
      <c r="A177" s="2">
        <v>30648</v>
      </c>
      <c r="D177" s="3"/>
      <c r="E177" s="3">
        <v>0.165095593497597</v>
      </c>
      <c r="I177" s="3">
        <v>0.85444845790497304</v>
      </c>
    </row>
    <row r="178" spans="1:9" x14ac:dyDescent="0.2">
      <c r="A178" s="2">
        <v>30649</v>
      </c>
      <c r="D178" s="3"/>
      <c r="E178" s="3">
        <v>0.15955423780799499</v>
      </c>
      <c r="I178" s="3">
        <v>0.96556821339260801</v>
      </c>
    </row>
    <row r="179" spans="1:9" x14ac:dyDescent="0.2">
      <c r="A179" s="2">
        <v>30650</v>
      </c>
      <c r="D179" s="3"/>
      <c r="E179" s="3">
        <v>0.106369491871996</v>
      </c>
      <c r="I179" s="3">
        <v>0.88889135871075198</v>
      </c>
    </row>
    <row r="180" spans="1:9" x14ac:dyDescent="0.2">
      <c r="A180" s="2">
        <v>30651</v>
      </c>
      <c r="D180" s="3"/>
      <c r="E180" s="3">
        <v>0.117002351497801</v>
      </c>
      <c r="I180" s="3">
        <v>0.86834120589052499</v>
      </c>
    </row>
    <row r="181" spans="1:9" x14ac:dyDescent="0.2">
      <c r="A181" s="2">
        <v>30652</v>
      </c>
      <c r="D181" s="3"/>
      <c r="E181" s="3">
        <v>0.117002351497801</v>
      </c>
      <c r="I181" s="3">
        <v>0.87500972492358897</v>
      </c>
    </row>
    <row r="182" spans="1:9" x14ac:dyDescent="0.2">
      <c r="A182" s="2">
        <v>30655</v>
      </c>
      <c r="D182" s="3"/>
      <c r="E182" s="3">
        <v>0.117002351497801</v>
      </c>
      <c r="I182" s="3">
        <v>0.85444845790497304</v>
      </c>
    </row>
    <row r="183" spans="1:9" x14ac:dyDescent="0.2">
      <c r="A183" s="2">
        <v>30656</v>
      </c>
      <c r="D183" s="3"/>
      <c r="E183" s="3">
        <v>9.5736632246191403E-2</v>
      </c>
      <c r="I183" s="3">
        <v>0.86834120589052499</v>
      </c>
    </row>
    <row r="184" spans="1:9" x14ac:dyDescent="0.2">
      <c r="A184" s="2">
        <v>30657</v>
      </c>
      <c r="D184" s="3"/>
      <c r="E184" s="3">
        <v>0.106369491871996</v>
      </c>
      <c r="I184" s="3">
        <v>0.91000833564879102</v>
      </c>
    </row>
    <row r="185" spans="1:9" x14ac:dyDescent="0.2">
      <c r="A185" s="2">
        <v>30658</v>
      </c>
      <c r="D185" s="3"/>
      <c r="E185" s="3">
        <v>0.111481443615172</v>
      </c>
      <c r="I185" s="3">
        <v>0.84056682411781003</v>
      </c>
    </row>
    <row r="186" spans="1:9" x14ac:dyDescent="0.2">
      <c r="A186" s="2">
        <v>30659</v>
      </c>
      <c r="D186" s="3"/>
      <c r="E186" s="3">
        <v>0.122543707187404</v>
      </c>
      <c r="I186" s="3">
        <v>0.81944984717977198</v>
      </c>
    </row>
    <row r="187" spans="1:9" x14ac:dyDescent="0.2">
      <c r="A187" s="2">
        <v>30662</v>
      </c>
      <c r="D187" s="3"/>
      <c r="E187" s="3">
        <v>0.18084040486657699</v>
      </c>
      <c r="I187" s="3">
        <v>0.84722422895248595</v>
      </c>
    </row>
    <row r="188" spans="1:9" x14ac:dyDescent="0.2">
      <c r="A188" s="2">
        <v>30663</v>
      </c>
      <c r="D188" s="3"/>
      <c r="E188" s="3">
        <v>0.186361312749207</v>
      </c>
      <c r="I188" s="3">
        <v>0.83334259516532305</v>
      </c>
    </row>
    <row r="189" spans="1:9" x14ac:dyDescent="0.2">
      <c r="A189" s="2">
        <v>30664</v>
      </c>
      <c r="D189" s="3"/>
      <c r="E189" s="3">
        <v>0.165095593497597</v>
      </c>
      <c r="I189" s="3">
        <v>0.79167546540705702</v>
      </c>
    </row>
    <row r="190" spans="1:9" x14ac:dyDescent="0.2">
      <c r="A190" s="2">
        <v>30665</v>
      </c>
      <c r="D190" s="3"/>
      <c r="E190" s="3">
        <v>0.165095593497597</v>
      </c>
      <c r="I190" s="3">
        <v>0.798899694359544</v>
      </c>
    </row>
    <row r="191" spans="1:9" x14ac:dyDescent="0.2">
      <c r="A191" s="2">
        <v>30666</v>
      </c>
      <c r="D191" s="3"/>
      <c r="E191" s="3">
        <v>0.170207545240772</v>
      </c>
      <c r="I191" s="3">
        <v>0.77778271742150495</v>
      </c>
    </row>
    <row r="192" spans="1:9" x14ac:dyDescent="0.2">
      <c r="A192" s="2">
        <v>30669</v>
      </c>
      <c r="D192" s="3"/>
      <c r="E192" s="3">
        <v>0.165095593497597</v>
      </c>
      <c r="I192" s="3">
        <v>0.78500694637399204</v>
      </c>
    </row>
    <row r="193" spans="1:9" x14ac:dyDescent="0.2">
      <c r="A193" s="2">
        <v>30670</v>
      </c>
      <c r="D193" s="3"/>
      <c r="E193" s="3">
        <v>0.13828851855638399</v>
      </c>
      <c r="I193" s="3">
        <v>0.81278132814670701</v>
      </c>
    </row>
    <row r="194" spans="1:9" x14ac:dyDescent="0.2">
      <c r="A194" s="2">
        <v>30671</v>
      </c>
      <c r="D194" s="3"/>
      <c r="E194" s="3">
        <v>0.165095593497597</v>
      </c>
      <c r="I194" s="3">
        <v>0.77055848846901898</v>
      </c>
    </row>
    <row r="195" spans="1:9" x14ac:dyDescent="0.2">
      <c r="A195" s="2">
        <v>30672</v>
      </c>
      <c r="D195" s="3"/>
      <c r="E195" s="3">
        <v>0.15955423780799499</v>
      </c>
      <c r="I195" s="3">
        <v>0.79167546540705702</v>
      </c>
    </row>
    <row r="196" spans="1:9" x14ac:dyDescent="0.2">
      <c r="A196" s="2">
        <v>30673</v>
      </c>
      <c r="D196" s="3"/>
      <c r="E196" s="3">
        <v>0.18084040486657699</v>
      </c>
      <c r="I196" s="3">
        <v>0.798899694359544</v>
      </c>
    </row>
    <row r="197" spans="1:9" x14ac:dyDescent="0.2">
      <c r="A197" s="2">
        <v>30677</v>
      </c>
      <c r="D197" s="3"/>
      <c r="E197" s="3">
        <v>0.170207545240772</v>
      </c>
      <c r="I197" s="3">
        <v>0.84056682411781003</v>
      </c>
    </row>
    <row r="198" spans="1:9" x14ac:dyDescent="0.2">
      <c r="A198" s="2">
        <v>30678</v>
      </c>
      <c r="D198" s="3"/>
      <c r="E198" s="3">
        <v>0.23402515080257599</v>
      </c>
      <c r="I198" s="3">
        <v>0.81944984717977198</v>
      </c>
    </row>
    <row r="199" spans="1:9" x14ac:dyDescent="0.2">
      <c r="A199" s="2">
        <v>30679</v>
      </c>
      <c r="D199" s="3"/>
      <c r="E199" s="3">
        <v>0.25531131786115902</v>
      </c>
      <c r="I199" s="3">
        <v>0.86834120589052499</v>
      </c>
    </row>
    <row r="200" spans="1:9" x14ac:dyDescent="0.2">
      <c r="A200" s="2">
        <v>30680</v>
      </c>
      <c r="D200" s="3"/>
      <c r="E200" s="3">
        <v>0.23402515080257599</v>
      </c>
      <c r="I200" s="3">
        <v>0.86834120589052499</v>
      </c>
    </row>
    <row r="201" spans="1:9" x14ac:dyDescent="0.2">
      <c r="A201" s="2">
        <v>30684</v>
      </c>
      <c r="D201" s="3"/>
      <c r="E201" s="3">
        <v>0.191473264492383</v>
      </c>
      <c r="I201" s="3">
        <v>0.87500972492358897</v>
      </c>
    </row>
    <row r="202" spans="1:9" x14ac:dyDescent="0.2">
      <c r="A202" s="2">
        <v>30685</v>
      </c>
      <c r="D202" s="3"/>
      <c r="E202" s="3">
        <v>0.20721807586136301</v>
      </c>
      <c r="I202" s="3">
        <v>0.95167546540705705</v>
      </c>
    </row>
    <row r="203" spans="1:9" x14ac:dyDescent="0.2">
      <c r="A203" s="2">
        <v>30686</v>
      </c>
      <c r="D203" s="3"/>
      <c r="E203" s="3">
        <v>0.186361312749207</v>
      </c>
      <c r="I203" s="3">
        <v>0.97222561822728504</v>
      </c>
    </row>
    <row r="204" spans="1:9" x14ac:dyDescent="0.2">
      <c r="A204" s="2">
        <v>30687</v>
      </c>
      <c r="D204" s="3"/>
      <c r="E204" s="3">
        <v>0.191473264492383</v>
      </c>
      <c r="I204" s="3">
        <v>1.0000111141983801</v>
      </c>
    </row>
    <row r="205" spans="1:9" x14ac:dyDescent="0.2">
      <c r="A205" s="2">
        <v>30690</v>
      </c>
      <c r="D205" s="3"/>
      <c r="E205" s="3">
        <v>0.21275943155096599</v>
      </c>
      <c r="I205" s="3">
        <v>1.0416782439566501</v>
      </c>
    </row>
    <row r="206" spans="1:9" x14ac:dyDescent="0.2">
      <c r="A206" s="2">
        <v>30691</v>
      </c>
      <c r="D206" s="3"/>
      <c r="E206" s="3">
        <v>0.23402515080257599</v>
      </c>
      <c r="I206" s="3">
        <v>0.99334259516532297</v>
      </c>
    </row>
    <row r="207" spans="1:9" x14ac:dyDescent="0.2">
      <c r="A207" s="2">
        <v>30692</v>
      </c>
      <c r="D207" s="3"/>
      <c r="E207" s="3">
        <v>0.23402515080257599</v>
      </c>
      <c r="I207" s="3">
        <v>0.97944984717977102</v>
      </c>
    </row>
    <row r="208" spans="1:9" x14ac:dyDescent="0.2">
      <c r="A208" s="2">
        <v>30693</v>
      </c>
      <c r="D208" s="3"/>
      <c r="E208" s="3">
        <v>0.25019936611798299</v>
      </c>
      <c r="I208" s="3">
        <v>1.0416782439566501</v>
      </c>
    </row>
    <row r="209" spans="1:9" x14ac:dyDescent="0.2">
      <c r="A209" s="2">
        <v>30694</v>
      </c>
      <c r="D209" s="3"/>
      <c r="E209" s="3">
        <v>0.22339229117677101</v>
      </c>
      <c r="I209" s="3">
        <v>1.0000111141983801</v>
      </c>
    </row>
    <row r="210" spans="1:9" x14ac:dyDescent="0.2">
      <c r="A210" s="2">
        <v>30697</v>
      </c>
      <c r="D210" s="3"/>
      <c r="E210" s="3">
        <v>0.22339229117677101</v>
      </c>
      <c r="I210" s="3">
        <v>1.0000111141983801</v>
      </c>
    </row>
    <row r="211" spans="1:9" x14ac:dyDescent="0.2">
      <c r="A211" s="2">
        <v>30698</v>
      </c>
      <c r="D211" s="3"/>
      <c r="E211" s="3">
        <v>0.26042326960433398</v>
      </c>
      <c r="I211" s="3">
        <v>1.0416782439566501</v>
      </c>
    </row>
    <row r="212" spans="1:9" x14ac:dyDescent="0.2">
      <c r="A212" s="2">
        <v>30699</v>
      </c>
      <c r="D212" s="3"/>
      <c r="E212" s="3">
        <v>0.30849606379715699</v>
      </c>
      <c r="I212" s="3">
        <v>0.986118366212836</v>
      </c>
    </row>
    <row r="213" spans="1:9" x14ac:dyDescent="0.2">
      <c r="A213" s="2">
        <v>30700</v>
      </c>
      <c r="D213" s="3"/>
      <c r="E213" s="3">
        <v>0.30849606379715699</v>
      </c>
      <c r="I213" s="3">
        <v>1.01389274798555</v>
      </c>
    </row>
    <row r="214" spans="1:9" x14ac:dyDescent="0.2">
      <c r="A214" s="2">
        <v>30701</v>
      </c>
      <c r="D214" s="3"/>
      <c r="E214" s="3">
        <v>0.36168080973315597</v>
      </c>
      <c r="I214" s="3">
        <v>0.95834398444012203</v>
      </c>
    </row>
    <row r="215" spans="1:9" x14ac:dyDescent="0.2">
      <c r="A215" s="2">
        <v>30704</v>
      </c>
      <c r="D215" s="3"/>
      <c r="E215" s="3">
        <v>0.32424087516613798</v>
      </c>
      <c r="I215" s="3">
        <v>0.91000833564879102</v>
      </c>
    </row>
    <row r="216" spans="1:9" x14ac:dyDescent="0.2">
      <c r="A216" s="2">
        <v>30705</v>
      </c>
      <c r="D216" s="3"/>
      <c r="E216" s="3">
        <v>0.37233411716593301</v>
      </c>
      <c r="I216" s="3">
        <v>0.92390108363434298</v>
      </c>
    </row>
    <row r="217" spans="1:9" x14ac:dyDescent="0.2">
      <c r="A217" s="2">
        <v>30706</v>
      </c>
      <c r="D217" s="3"/>
      <c r="E217" s="3">
        <v>0.377855025048563</v>
      </c>
      <c r="I217" s="3">
        <v>0.84722422895248595</v>
      </c>
    </row>
    <row r="218" spans="1:9" x14ac:dyDescent="0.2">
      <c r="A218" s="2">
        <v>30707</v>
      </c>
      <c r="D218" s="3"/>
      <c r="E218" s="3">
        <v>0.340415090481545</v>
      </c>
      <c r="I218" s="3">
        <v>0.73611558766323903</v>
      </c>
    </row>
    <row r="219" spans="1:9" x14ac:dyDescent="0.2">
      <c r="A219" s="2">
        <v>30708</v>
      </c>
      <c r="D219" s="3"/>
      <c r="E219" s="3">
        <v>0.32978223085573999</v>
      </c>
      <c r="I219" s="3">
        <v>0.67334259516532302</v>
      </c>
    </row>
    <row r="220" spans="1:9" x14ac:dyDescent="0.2">
      <c r="A220" s="2">
        <v>30711</v>
      </c>
      <c r="D220" s="3"/>
      <c r="E220" s="3">
        <v>0.33487373479194299</v>
      </c>
      <c r="I220" s="3">
        <v>0.61111419838844105</v>
      </c>
    </row>
    <row r="221" spans="1:9" x14ac:dyDescent="0.2">
      <c r="A221" s="2">
        <v>30712</v>
      </c>
      <c r="D221" s="3"/>
      <c r="E221" s="3">
        <v>0.36168080973315597</v>
      </c>
      <c r="I221" s="3">
        <v>0.59723256460127805</v>
      </c>
    </row>
    <row r="222" spans="1:9" x14ac:dyDescent="0.2">
      <c r="A222" s="2">
        <v>30713</v>
      </c>
      <c r="D222" s="3"/>
      <c r="E222" s="3">
        <v>0.366792761476331</v>
      </c>
      <c r="I222" s="3">
        <v>0.576115587663239</v>
      </c>
    </row>
    <row r="223" spans="1:9" x14ac:dyDescent="0.2">
      <c r="A223" s="2">
        <v>30714</v>
      </c>
      <c r="D223" s="3"/>
      <c r="E223" s="3">
        <v>0.33487373479194299</v>
      </c>
      <c r="I223" s="3">
        <v>0.61778271742150503</v>
      </c>
    </row>
    <row r="224" spans="1:9" x14ac:dyDescent="0.2">
      <c r="A224" s="2">
        <v>30715</v>
      </c>
      <c r="D224" s="3"/>
      <c r="E224" s="3">
        <v>0.26594417748696397</v>
      </c>
      <c r="I224" s="3">
        <v>0.58333981661572598</v>
      </c>
    </row>
    <row r="225" spans="1:9" x14ac:dyDescent="0.2">
      <c r="A225" s="2">
        <v>30718</v>
      </c>
      <c r="D225" s="3"/>
      <c r="E225" s="3">
        <v>0.23913710254575099</v>
      </c>
      <c r="I225" s="3">
        <v>0.48611280911364202</v>
      </c>
    </row>
    <row r="226" spans="1:9" x14ac:dyDescent="0.2">
      <c r="A226" s="2">
        <v>30719</v>
      </c>
      <c r="D226" s="3"/>
      <c r="E226" s="3">
        <v>0.244678458235354</v>
      </c>
      <c r="I226" s="3">
        <v>0.54167268685745995</v>
      </c>
    </row>
    <row r="227" spans="1:9" x14ac:dyDescent="0.2">
      <c r="A227" s="2">
        <v>30720</v>
      </c>
      <c r="D227" s="3"/>
      <c r="E227" s="3">
        <v>0.22893364686637299</v>
      </c>
      <c r="I227" s="3">
        <v>0.44444567935537599</v>
      </c>
    </row>
    <row r="228" spans="1:9" x14ac:dyDescent="0.2">
      <c r="A228" s="2">
        <v>30721</v>
      </c>
      <c r="D228" s="3"/>
      <c r="E228" s="3">
        <v>0.23402515080257599</v>
      </c>
      <c r="I228" s="3">
        <v>0.50000555709919403</v>
      </c>
    </row>
    <row r="229" spans="1:9" x14ac:dyDescent="0.2">
      <c r="A229" s="2">
        <v>30722</v>
      </c>
      <c r="D229" s="3"/>
      <c r="E229" s="3">
        <v>0.26042326960433398</v>
      </c>
      <c r="I229" s="3">
        <v>0.46500694637399198</v>
      </c>
    </row>
    <row r="230" spans="1:9" x14ac:dyDescent="0.2">
      <c r="A230" s="2">
        <v>30725</v>
      </c>
      <c r="D230" s="3"/>
      <c r="E230" s="3">
        <v>0.22339229117677101</v>
      </c>
      <c r="I230" s="3">
        <v>0.48611280911364202</v>
      </c>
    </row>
    <row r="231" spans="1:9" x14ac:dyDescent="0.2">
      <c r="A231" s="2">
        <v>30726</v>
      </c>
      <c r="D231" s="3"/>
      <c r="E231" s="3">
        <v>0.27105612923014</v>
      </c>
      <c r="I231" s="3">
        <v>0.54834120589052504</v>
      </c>
    </row>
    <row r="232" spans="1:9" x14ac:dyDescent="0.2">
      <c r="A232" s="2">
        <v>30727</v>
      </c>
      <c r="D232" s="3"/>
      <c r="E232" s="3">
        <v>0.27105612923014</v>
      </c>
      <c r="I232" s="3">
        <v>0.52056682411780997</v>
      </c>
    </row>
    <row r="233" spans="1:9" x14ac:dyDescent="0.2">
      <c r="A233" s="2">
        <v>30728</v>
      </c>
      <c r="D233" s="3"/>
      <c r="E233" s="3">
        <v>0.282118392802371</v>
      </c>
      <c r="I233" s="3">
        <v>0.53444845790497297</v>
      </c>
    </row>
    <row r="234" spans="1:9" x14ac:dyDescent="0.2">
      <c r="A234" s="2">
        <v>30729</v>
      </c>
      <c r="D234" s="3"/>
      <c r="E234" s="3">
        <v>0.282118392802371</v>
      </c>
      <c r="I234" s="3">
        <v>0.50000555709919403</v>
      </c>
    </row>
    <row r="235" spans="1:9" x14ac:dyDescent="0.2">
      <c r="A235" s="2">
        <v>30733</v>
      </c>
      <c r="D235" s="3"/>
      <c r="E235" s="3">
        <v>0.27105612923014</v>
      </c>
      <c r="I235" s="3">
        <v>0.54167268685745995</v>
      </c>
    </row>
    <row r="236" spans="1:9" x14ac:dyDescent="0.2">
      <c r="A236" s="2">
        <v>30734</v>
      </c>
      <c r="D236" s="3"/>
      <c r="E236" s="3">
        <v>0.29786320417135198</v>
      </c>
      <c r="I236" s="3">
        <v>0.54834120589052504</v>
      </c>
    </row>
    <row r="237" spans="1:9" x14ac:dyDescent="0.2">
      <c r="A237" s="2">
        <v>30735</v>
      </c>
      <c r="D237" s="3"/>
      <c r="E237" s="3">
        <v>0.36168080973315597</v>
      </c>
      <c r="I237" s="3">
        <v>0.50000555709919403</v>
      </c>
    </row>
    <row r="238" spans="1:9" x14ac:dyDescent="0.2">
      <c r="A238" s="2">
        <v>30736</v>
      </c>
      <c r="D238" s="3"/>
      <c r="E238" s="3">
        <v>0.340415090481545</v>
      </c>
      <c r="I238" s="3">
        <v>0.65278132814670697</v>
      </c>
    </row>
    <row r="239" spans="1:9" x14ac:dyDescent="0.2">
      <c r="A239" s="2">
        <v>30739</v>
      </c>
      <c r="D239" s="3"/>
      <c r="E239" s="3">
        <v>0.36168080973315597</v>
      </c>
      <c r="I239" s="3">
        <v>0.65278132814670697</v>
      </c>
    </row>
    <row r="240" spans="1:9" x14ac:dyDescent="0.2">
      <c r="A240" s="2">
        <v>30740</v>
      </c>
      <c r="D240" s="3"/>
      <c r="E240" s="3">
        <v>0.37233411716593301</v>
      </c>
      <c r="I240" s="3">
        <v>0.576115587663239</v>
      </c>
    </row>
    <row r="241" spans="1:9" x14ac:dyDescent="0.2">
      <c r="A241" s="2">
        <v>30741</v>
      </c>
      <c r="D241" s="3"/>
      <c r="E241" s="3">
        <v>0.40977405173295101</v>
      </c>
      <c r="I241" s="3">
        <v>0.56944706863017502</v>
      </c>
    </row>
    <row r="242" spans="1:9" x14ac:dyDescent="0.2">
      <c r="A242" s="2">
        <v>30742</v>
      </c>
      <c r="D242" s="3"/>
      <c r="E242" s="3">
        <v>0.40423269604334899</v>
      </c>
      <c r="I242" s="3">
        <v>0.61778271742150503</v>
      </c>
    </row>
    <row r="243" spans="1:9" x14ac:dyDescent="0.2">
      <c r="A243" s="2">
        <v>30743</v>
      </c>
      <c r="D243" s="3"/>
      <c r="E243" s="3">
        <v>0.40423269604334899</v>
      </c>
      <c r="I243" s="3">
        <v>0.61111419838844105</v>
      </c>
    </row>
    <row r="244" spans="1:9" x14ac:dyDescent="0.2">
      <c r="A244" s="2">
        <v>30746</v>
      </c>
      <c r="D244" s="3"/>
      <c r="E244" s="3">
        <v>0.31912892342296201</v>
      </c>
      <c r="I244" s="3">
        <v>0.62500694637399201</v>
      </c>
    </row>
    <row r="245" spans="1:9" x14ac:dyDescent="0.2">
      <c r="A245" s="2">
        <v>30747</v>
      </c>
      <c r="D245" s="3"/>
      <c r="E245" s="3">
        <v>0.26594417748696397</v>
      </c>
      <c r="I245" s="3">
        <v>0.52777993887190799</v>
      </c>
    </row>
    <row r="246" spans="1:9" x14ac:dyDescent="0.2">
      <c r="A246" s="2">
        <v>30748</v>
      </c>
      <c r="D246" s="3"/>
      <c r="E246" s="3">
        <v>0.23913710254575099</v>
      </c>
      <c r="I246" s="3">
        <v>0.50667407613225801</v>
      </c>
    </row>
    <row r="247" spans="1:9" x14ac:dyDescent="0.2">
      <c r="A247" s="2">
        <v>30749</v>
      </c>
      <c r="D247" s="3"/>
      <c r="E247" s="3">
        <v>0.21828033943359501</v>
      </c>
      <c r="I247" s="3">
        <v>0.52777993887190799</v>
      </c>
    </row>
    <row r="248" spans="1:9" x14ac:dyDescent="0.2">
      <c r="A248" s="2">
        <v>30750</v>
      </c>
      <c r="D248" s="3"/>
      <c r="E248" s="3">
        <v>0.20721807586136301</v>
      </c>
      <c r="I248" s="3">
        <v>0.52777993887190799</v>
      </c>
    </row>
    <row r="249" spans="1:9" x14ac:dyDescent="0.2">
      <c r="A249" s="2">
        <v>30753</v>
      </c>
      <c r="D249" s="3"/>
      <c r="E249" s="3">
        <v>0.25531131786115902</v>
      </c>
      <c r="I249" s="3">
        <v>0.62500694637399201</v>
      </c>
    </row>
    <row r="250" spans="1:9" x14ac:dyDescent="0.2">
      <c r="A250" s="2">
        <v>30754</v>
      </c>
      <c r="D250" s="3"/>
      <c r="E250" s="3">
        <v>0.23913710254575099</v>
      </c>
      <c r="I250" s="3">
        <v>0.66667407613225804</v>
      </c>
    </row>
    <row r="251" spans="1:9" x14ac:dyDescent="0.2">
      <c r="A251" s="2">
        <v>30755</v>
      </c>
      <c r="D251" s="3"/>
      <c r="E251" s="3">
        <v>0.22339229117677101</v>
      </c>
      <c r="I251" s="3">
        <v>0.65944984717977195</v>
      </c>
    </row>
    <row r="252" spans="1:9" x14ac:dyDescent="0.2">
      <c r="A252" s="2">
        <v>30756</v>
      </c>
      <c r="D252" s="3"/>
      <c r="E252" s="3">
        <v>0.22339229117677101</v>
      </c>
      <c r="I252" s="3">
        <v>0.65944984717977195</v>
      </c>
    </row>
    <row r="253" spans="1:9" x14ac:dyDescent="0.2">
      <c r="A253" s="2">
        <v>30757</v>
      </c>
      <c r="D253" s="3"/>
      <c r="E253" s="3">
        <v>0.23402515080257599</v>
      </c>
      <c r="I253" s="3">
        <v>0.694448457904973</v>
      </c>
    </row>
    <row r="254" spans="1:9" x14ac:dyDescent="0.2">
      <c r="A254" s="2">
        <v>30760</v>
      </c>
      <c r="D254" s="3"/>
      <c r="E254" s="3">
        <v>0.23402515080257599</v>
      </c>
      <c r="I254" s="3">
        <v>0.65278132814670697</v>
      </c>
    </row>
    <row r="255" spans="1:9" x14ac:dyDescent="0.2">
      <c r="A255" s="2">
        <v>30761</v>
      </c>
      <c r="D255" s="3"/>
      <c r="E255" s="3">
        <v>0.27657703711276899</v>
      </c>
      <c r="I255" s="3">
        <v>0.65278132814670697</v>
      </c>
    </row>
    <row r="256" spans="1:9" x14ac:dyDescent="0.2">
      <c r="A256" s="2">
        <v>30762</v>
      </c>
      <c r="D256" s="3"/>
      <c r="E256" s="3">
        <v>0.29275125242817601</v>
      </c>
      <c r="I256" s="3">
        <v>0.60388996943595397</v>
      </c>
    </row>
    <row r="257" spans="1:9" x14ac:dyDescent="0.2">
      <c r="A257" s="2">
        <v>30763</v>
      </c>
      <c r="D257" s="3"/>
      <c r="E257" s="3">
        <v>0.282118392802371</v>
      </c>
      <c r="I257" s="3">
        <v>0.56222283967768805</v>
      </c>
    </row>
    <row r="258" spans="1:9" x14ac:dyDescent="0.2">
      <c r="A258" s="2">
        <v>30764</v>
      </c>
      <c r="D258" s="3"/>
      <c r="E258" s="3">
        <v>0.28723034454554702</v>
      </c>
      <c r="I258" s="3">
        <v>0.54834120589052504</v>
      </c>
    </row>
    <row r="259" spans="1:9" x14ac:dyDescent="0.2">
      <c r="A259" s="2">
        <v>30767</v>
      </c>
      <c r="D259" s="3"/>
      <c r="E259" s="3">
        <v>0.282118392802371</v>
      </c>
      <c r="I259" s="3">
        <v>0.56944706863017502</v>
      </c>
    </row>
    <row r="260" spans="1:9" x14ac:dyDescent="0.2">
      <c r="A260" s="2">
        <v>30768</v>
      </c>
      <c r="D260" s="3"/>
      <c r="E260" s="3">
        <v>0.27657703711276899</v>
      </c>
      <c r="I260" s="3">
        <v>0.56944706863017502</v>
      </c>
    </row>
    <row r="261" spans="1:9" x14ac:dyDescent="0.2">
      <c r="A261" s="2">
        <v>30769</v>
      </c>
      <c r="D261" s="3"/>
      <c r="E261" s="3">
        <v>0.31403741948676001</v>
      </c>
      <c r="I261" s="3">
        <v>0.64555709919422</v>
      </c>
    </row>
    <row r="262" spans="1:9" x14ac:dyDescent="0.2">
      <c r="A262" s="2">
        <v>30770</v>
      </c>
      <c r="D262" s="3"/>
      <c r="E262" s="3">
        <v>0.340415090481545</v>
      </c>
      <c r="I262" s="3">
        <v>0.61778271742150503</v>
      </c>
    </row>
    <row r="263" spans="1:9" x14ac:dyDescent="0.2">
      <c r="A263" s="2">
        <v>30771</v>
      </c>
      <c r="D263" s="3"/>
      <c r="E263" s="3">
        <v>0.33487373479194299</v>
      </c>
      <c r="I263" s="3">
        <v>0.58333981661572598</v>
      </c>
    </row>
    <row r="264" spans="1:9" x14ac:dyDescent="0.2">
      <c r="A264" s="2">
        <v>30774</v>
      </c>
      <c r="D264" s="3"/>
      <c r="E264" s="3">
        <v>0.32424087516613798</v>
      </c>
      <c r="I264" s="3">
        <v>0.62500694637399201</v>
      </c>
    </row>
    <row r="265" spans="1:9" x14ac:dyDescent="0.2">
      <c r="A265" s="2">
        <v>30775</v>
      </c>
      <c r="D265" s="3"/>
      <c r="E265" s="3">
        <v>0.30849606379715699</v>
      </c>
      <c r="I265" s="3">
        <v>0.60388996943595397</v>
      </c>
    </row>
    <row r="266" spans="1:9" x14ac:dyDescent="0.2">
      <c r="A266" s="2">
        <v>30776</v>
      </c>
      <c r="D266" s="3"/>
      <c r="E266" s="3">
        <v>0.30849606379715699</v>
      </c>
      <c r="I266" s="3">
        <v>0.53444845790497297</v>
      </c>
    </row>
    <row r="267" spans="1:9" x14ac:dyDescent="0.2">
      <c r="A267" s="2">
        <v>30777</v>
      </c>
      <c r="D267" s="3"/>
      <c r="E267" s="3">
        <v>0.25531131786115902</v>
      </c>
      <c r="I267" s="3">
        <v>0.48611280911364202</v>
      </c>
    </row>
    <row r="268" spans="1:9" x14ac:dyDescent="0.2">
      <c r="A268" s="2">
        <v>30778</v>
      </c>
      <c r="D268" s="3"/>
      <c r="E268" s="3">
        <v>0.25531131786115902</v>
      </c>
      <c r="I268" s="3">
        <v>0.54167268685745995</v>
      </c>
    </row>
    <row r="269" spans="1:9" x14ac:dyDescent="0.2">
      <c r="A269" s="2">
        <v>30781</v>
      </c>
      <c r="D269" s="3"/>
      <c r="E269" s="3">
        <v>0.25019936611798299</v>
      </c>
      <c r="I269" s="3">
        <v>0.58333981661572598</v>
      </c>
    </row>
    <row r="270" spans="1:9" x14ac:dyDescent="0.2">
      <c r="A270" s="2">
        <v>30782</v>
      </c>
      <c r="D270" s="3"/>
      <c r="E270" s="3">
        <v>0.27657703711276899</v>
      </c>
      <c r="I270" s="3">
        <v>0.61778271742150503</v>
      </c>
    </row>
    <row r="271" spans="1:9" x14ac:dyDescent="0.2">
      <c r="A271" s="2">
        <v>30783</v>
      </c>
      <c r="D271" s="3"/>
      <c r="E271" s="3">
        <v>0.28723034454554702</v>
      </c>
      <c r="I271" s="3">
        <v>0.59000833564879096</v>
      </c>
    </row>
    <row r="272" spans="1:9" x14ac:dyDescent="0.2">
      <c r="A272" s="2">
        <v>30784</v>
      </c>
      <c r="D272" s="3"/>
      <c r="E272" s="3">
        <v>0.33487373479194299</v>
      </c>
      <c r="I272" s="3">
        <v>0.70834120589052496</v>
      </c>
    </row>
    <row r="273" spans="1:9" x14ac:dyDescent="0.2">
      <c r="A273" s="2">
        <v>30785</v>
      </c>
      <c r="D273" s="3"/>
      <c r="E273" s="3">
        <v>0.35104795010735101</v>
      </c>
      <c r="I273" s="3">
        <v>0.694448457904973</v>
      </c>
    </row>
    <row r="274" spans="1:9" x14ac:dyDescent="0.2">
      <c r="A274" s="2">
        <v>30788</v>
      </c>
      <c r="D274" s="3"/>
      <c r="E274" s="3">
        <v>0.35658930579695303</v>
      </c>
      <c r="I274" s="3">
        <v>0.76390108363434195</v>
      </c>
    </row>
    <row r="275" spans="1:9" x14ac:dyDescent="0.2">
      <c r="A275" s="2">
        <v>30789</v>
      </c>
      <c r="D275" s="3"/>
      <c r="E275" s="3">
        <v>0.377855025048563</v>
      </c>
      <c r="I275" s="3">
        <v>0.798899694359544</v>
      </c>
    </row>
    <row r="276" spans="1:9" x14ac:dyDescent="0.2">
      <c r="A276" s="2">
        <v>30790</v>
      </c>
      <c r="D276" s="3"/>
      <c r="E276" s="3">
        <v>0.36168080973315597</v>
      </c>
      <c r="I276" s="3">
        <v>0.78500694637399204</v>
      </c>
    </row>
    <row r="277" spans="1:9" x14ac:dyDescent="0.2">
      <c r="A277" s="2">
        <v>30791</v>
      </c>
      <c r="D277" s="3"/>
      <c r="E277" s="3">
        <v>0.32978223085573999</v>
      </c>
      <c r="I277" s="3">
        <v>0.79167546540705702</v>
      </c>
    </row>
    <row r="278" spans="1:9" x14ac:dyDescent="0.2">
      <c r="A278" s="2">
        <v>30795</v>
      </c>
      <c r="D278" s="3"/>
      <c r="E278" s="3">
        <v>0.340415090481545</v>
      </c>
      <c r="I278" s="3">
        <v>0.79167546540705702</v>
      </c>
    </row>
    <row r="279" spans="1:9" x14ac:dyDescent="0.2">
      <c r="A279" s="2">
        <v>30796</v>
      </c>
      <c r="D279" s="3"/>
      <c r="E279" s="3">
        <v>0.31403741948676001</v>
      </c>
      <c r="I279" s="3">
        <v>0.76390108363434195</v>
      </c>
    </row>
    <row r="280" spans="1:9" x14ac:dyDescent="0.2">
      <c r="A280" s="2">
        <v>30797</v>
      </c>
      <c r="D280" s="3"/>
      <c r="E280" s="3">
        <v>0.32424087516613798</v>
      </c>
      <c r="I280" s="3">
        <v>0.798899694359544</v>
      </c>
    </row>
    <row r="281" spans="1:9" x14ac:dyDescent="0.2">
      <c r="A281" s="2">
        <v>30798</v>
      </c>
      <c r="D281" s="3"/>
      <c r="E281" s="3">
        <v>0.340415090481545</v>
      </c>
      <c r="I281" s="3">
        <v>0.86111697693803801</v>
      </c>
    </row>
    <row r="282" spans="1:9" x14ac:dyDescent="0.2">
      <c r="A282" s="2">
        <v>30799</v>
      </c>
      <c r="D282" s="3"/>
      <c r="E282" s="3">
        <v>0.33487373479194299</v>
      </c>
      <c r="I282" s="3">
        <v>0.90278410669630405</v>
      </c>
    </row>
    <row r="283" spans="1:9" x14ac:dyDescent="0.2">
      <c r="A283" s="2">
        <v>30802</v>
      </c>
      <c r="D283" s="3"/>
      <c r="E283" s="3">
        <v>0.340415090481545</v>
      </c>
      <c r="I283" s="3">
        <v>0.91000833564879102</v>
      </c>
    </row>
    <row r="284" spans="1:9" x14ac:dyDescent="0.2">
      <c r="A284" s="2">
        <v>30803</v>
      </c>
      <c r="D284" s="3"/>
      <c r="E284" s="3">
        <v>0.37233411716593301</v>
      </c>
      <c r="I284" s="3">
        <v>0.93055848846901901</v>
      </c>
    </row>
    <row r="285" spans="1:9" x14ac:dyDescent="0.2">
      <c r="A285" s="2">
        <v>30804</v>
      </c>
      <c r="D285" s="3"/>
      <c r="E285" s="3">
        <v>0.366792761476331</v>
      </c>
      <c r="I285" s="3">
        <v>0.92390108363434298</v>
      </c>
    </row>
    <row r="286" spans="1:9" x14ac:dyDescent="0.2">
      <c r="A286" s="2">
        <v>30805</v>
      </c>
      <c r="D286" s="3"/>
      <c r="E286" s="3">
        <v>0.35658930579695303</v>
      </c>
      <c r="I286" s="3">
        <v>0.88889135871075198</v>
      </c>
    </row>
    <row r="287" spans="1:9" x14ac:dyDescent="0.2">
      <c r="A287" s="2">
        <v>30806</v>
      </c>
      <c r="D287" s="3"/>
      <c r="E287" s="3">
        <v>0.32978223085573999</v>
      </c>
      <c r="I287" s="3">
        <v>0.79167546540705702</v>
      </c>
    </row>
    <row r="288" spans="1:9" x14ac:dyDescent="0.2">
      <c r="A288" s="2">
        <v>30809</v>
      </c>
      <c r="D288" s="3"/>
      <c r="E288" s="3">
        <v>0.34593599836417499</v>
      </c>
      <c r="I288" s="3">
        <v>0.78500694637399204</v>
      </c>
    </row>
    <row r="289" spans="1:9" x14ac:dyDescent="0.2">
      <c r="A289" s="2">
        <v>30810</v>
      </c>
      <c r="D289" s="3"/>
      <c r="E289" s="3">
        <v>0.37233411716593301</v>
      </c>
      <c r="I289" s="3">
        <v>0.84722422895248595</v>
      </c>
    </row>
    <row r="290" spans="1:9" x14ac:dyDescent="0.2">
      <c r="A290" s="2">
        <v>30811</v>
      </c>
      <c r="D290" s="3"/>
      <c r="E290" s="3">
        <v>0.39359983641754398</v>
      </c>
      <c r="I290" s="3">
        <v>0.84722422895248595</v>
      </c>
    </row>
    <row r="291" spans="1:9" x14ac:dyDescent="0.2">
      <c r="A291" s="2">
        <v>30812</v>
      </c>
      <c r="D291" s="3"/>
      <c r="E291" s="3">
        <v>0.40977405173295101</v>
      </c>
      <c r="I291" s="3">
        <v>0.85444845790497304</v>
      </c>
    </row>
    <row r="292" spans="1:9" x14ac:dyDescent="0.2">
      <c r="A292" s="2">
        <v>30813</v>
      </c>
      <c r="D292" s="3"/>
      <c r="E292" s="3">
        <v>0.39359983641754398</v>
      </c>
      <c r="I292" s="3">
        <v>0.84056682411781003</v>
      </c>
    </row>
    <row r="293" spans="1:9" x14ac:dyDescent="0.2">
      <c r="A293" s="2">
        <v>30816</v>
      </c>
      <c r="D293" s="3"/>
      <c r="E293" s="3">
        <v>0.37233411716593301</v>
      </c>
      <c r="I293" s="3">
        <v>0.84722422895248595</v>
      </c>
    </row>
    <row r="294" spans="1:9" x14ac:dyDescent="0.2">
      <c r="A294" s="2">
        <v>30817</v>
      </c>
      <c r="D294" s="3"/>
      <c r="E294" s="3">
        <v>0.38296697679173802</v>
      </c>
      <c r="I294" s="3">
        <v>0.86834120589052499</v>
      </c>
    </row>
    <row r="295" spans="1:9" x14ac:dyDescent="0.2">
      <c r="A295" s="2">
        <v>30818</v>
      </c>
      <c r="D295" s="3"/>
      <c r="E295" s="3">
        <v>0.38807892853491399</v>
      </c>
      <c r="I295" s="3">
        <v>0.82667407613225896</v>
      </c>
    </row>
    <row r="296" spans="1:9" x14ac:dyDescent="0.2">
      <c r="A296" s="2">
        <v>30819</v>
      </c>
      <c r="D296" s="3"/>
      <c r="E296" s="3">
        <v>0.40423269604334899</v>
      </c>
      <c r="I296" s="3">
        <v>0.75000833564879099</v>
      </c>
    </row>
    <row r="297" spans="1:9" x14ac:dyDescent="0.2">
      <c r="A297" s="2">
        <v>30820</v>
      </c>
      <c r="D297" s="3"/>
      <c r="E297" s="3">
        <v>0.40977405173295101</v>
      </c>
      <c r="I297" s="3">
        <v>0.72223395387607603</v>
      </c>
    </row>
    <row r="298" spans="1:9" x14ac:dyDescent="0.2">
      <c r="A298" s="2">
        <v>30823</v>
      </c>
      <c r="D298" s="3"/>
      <c r="E298" s="3">
        <v>0.40423269604334899</v>
      </c>
      <c r="I298" s="3">
        <v>0.68722422895248603</v>
      </c>
    </row>
    <row r="299" spans="1:9" x14ac:dyDescent="0.2">
      <c r="A299" s="2">
        <v>30824</v>
      </c>
      <c r="D299" s="3"/>
      <c r="E299" s="3">
        <v>0.377855025048563</v>
      </c>
      <c r="I299" s="3">
        <v>0.70834120589052496</v>
      </c>
    </row>
    <row r="300" spans="1:9" x14ac:dyDescent="0.2">
      <c r="A300" s="2">
        <v>30825</v>
      </c>
      <c r="D300" s="3"/>
      <c r="E300" s="3">
        <v>0.340415090481545</v>
      </c>
      <c r="I300" s="3">
        <v>0.71500972492358905</v>
      </c>
    </row>
    <row r="301" spans="1:9" x14ac:dyDescent="0.2">
      <c r="A301" s="2">
        <v>30826</v>
      </c>
      <c r="D301" s="3"/>
      <c r="E301" s="3">
        <v>0.29275125242817601</v>
      </c>
      <c r="I301" s="3">
        <v>0.694448457904973</v>
      </c>
    </row>
    <row r="302" spans="1:9" x14ac:dyDescent="0.2">
      <c r="A302" s="2">
        <v>30827</v>
      </c>
      <c r="D302" s="3"/>
      <c r="E302" s="3">
        <v>0.31403741948676001</v>
      </c>
      <c r="I302" s="3">
        <v>0.71500972492358905</v>
      </c>
    </row>
    <row r="303" spans="1:9" x14ac:dyDescent="0.2">
      <c r="A303" s="2">
        <v>30831</v>
      </c>
      <c r="D303" s="3"/>
      <c r="E303" s="3">
        <v>0.340415090481545</v>
      </c>
      <c r="I303" s="3">
        <v>0.70111697693803798</v>
      </c>
    </row>
    <row r="304" spans="1:9" x14ac:dyDescent="0.2">
      <c r="A304" s="2">
        <v>30832</v>
      </c>
      <c r="D304" s="3"/>
      <c r="E304" s="3">
        <v>0.340415090481545</v>
      </c>
      <c r="I304" s="3">
        <v>0.75000833564879099</v>
      </c>
    </row>
    <row r="305" spans="1:9" x14ac:dyDescent="0.2">
      <c r="A305" s="2">
        <v>30833</v>
      </c>
      <c r="D305" s="3"/>
      <c r="E305" s="3">
        <v>0.32978223085573999</v>
      </c>
      <c r="I305" s="3">
        <v>0.75667685468185597</v>
      </c>
    </row>
    <row r="306" spans="1:9" x14ac:dyDescent="0.2">
      <c r="A306" s="2">
        <v>30834</v>
      </c>
      <c r="D306" s="3"/>
      <c r="E306" s="3">
        <v>0.36168080973315597</v>
      </c>
      <c r="I306" s="3">
        <v>0.798899694359544</v>
      </c>
    </row>
    <row r="307" spans="1:9" x14ac:dyDescent="0.2">
      <c r="A307" s="2">
        <v>30837</v>
      </c>
      <c r="D307" s="3"/>
      <c r="E307" s="3">
        <v>0.34593599836417499</v>
      </c>
      <c r="I307" s="3">
        <v>0.77055848846901898</v>
      </c>
    </row>
    <row r="308" spans="1:9" x14ac:dyDescent="0.2">
      <c r="A308" s="2">
        <v>30838</v>
      </c>
      <c r="D308" s="3"/>
      <c r="E308" s="3">
        <v>0.33487373479194299</v>
      </c>
      <c r="I308" s="3">
        <v>0.77778271742150495</v>
      </c>
    </row>
    <row r="309" spans="1:9" x14ac:dyDescent="0.2">
      <c r="A309" s="2">
        <v>30839</v>
      </c>
      <c r="D309" s="3"/>
      <c r="E309" s="3">
        <v>0.37233411716593301</v>
      </c>
      <c r="I309" s="3">
        <v>0.83334259516532305</v>
      </c>
    </row>
    <row r="310" spans="1:9" x14ac:dyDescent="0.2">
      <c r="A310" s="2">
        <v>30840</v>
      </c>
      <c r="D310" s="3"/>
      <c r="E310" s="3">
        <v>0.35104795010735101</v>
      </c>
      <c r="I310" s="3">
        <v>0.84056682411781003</v>
      </c>
    </row>
    <row r="311" spans="1:9" x14ac:dyDescent="0.2">
      <c r="A311" s="2">
        <v>30841</v>
      </c>
      <c r="D311" s="3"/>
      <c r="E311" s="3">
        <v>0.35104795010735101</v>
      </c>
      <c r="I311" s="3">
        <v>0.81278132814670701</v>
      </c>
    </row>
    <row r="312" spans="1:9" x14ac:dyDescent="0.2">
      <c r="A312" s="2">
        <v>30844</v>
      </c>
      <c r="D312" s="3"/>
      <c r="E312" s="3">
        <v>0.302975155914528</v>
      </c>
      <c r="I312" s="3">
        <v>0.73611558766323903</v>
      </c>
    </row>
    <row r="313" spans="1:9" x14ac:dyDescent="0.2">
      <c r="A313" s="2">
        <v>30845</v>
      </c>
      <c r="D313" s="3"/>
      <c r="E313" s="3">
        <v>0.23913710254575099</v>
      </c>
      <c r="I313" s="3">
        <v>0.72889135871075195</v>
      </c>
    </row>
    <row r="314" spans="1:9" x14ac:dyDescent="0.2">
      <c r="A314" s="2">
        <v>30846</v>
      </c>
      <c r="D314" s="3"/>
      <c r="E314" s="3">
        <v>0.23913710254575099</v>
      </c>
      <c r="I314" s="3">
        <v>0.70834120589052496</v>
      </c>
    </row>
    <row r="315" spans="1:9" x14ac:dyDescent="0.2">
      <c r="A315" s="2">
        <v>30847</v>
      </c>
      <c r="D315" s="3"/>
      <c r="E315" s="3">
        <v>0.21275943155096599</v>
      </c>
      <c r="I315" s="3">
        <v>0.58333981661572598</v>
      </c>
    </row>
    <row r="316" spans="1:9" x14ac:dyDescent="0.2">
      <c r="A316" s="2">
        <v>30848</v>
      </c>
      <c r="D316" s="3"/>
      <c r="E316" s="3">
        <v>0.170207545240772</v>
      </c>
      <c r="I316" s="3">
        <v>0.63167546540705699</v>
      </c>
    </row>
    <row r="317" spans="1:9" x14ac:dyDescent="0.2">
      <c r="A317" s="2">
        <v>30851</v>
      </c>
      <c r="D317" s="3"/>
      <c r="E317" s="3">
        <v>0.21275943155096599</v>
      </c>
      <c r="I317" s="3">
        <v>0.72223395387607603</v>
      </c>
    </row>
    <row r="318" spans="1:9" x14ac:dyDescent="0.2">
      <c r="A318" s="2">
        <v>30852</v>
      </c>
      <c r="D318" s="3"/>
      <c r="E318" s="3">
        <v>0.191473264492383</v>
      </c>
      <c r="I318" s="3">
        <v>0.694448457904973</v>
      </c>
    </row>
    <row r="319" spans="1:9" x14ac:dyDescent="0.2">
      <c r="A319" s="2">
        <v>30853</v>
      </c>
      <c r="D319" s="3"/>
      <c r="E319" s="3">
        <v>0.18084040486657699</v>
      </c>
      <c r="I319" s="3">
        <v>0.77778271742150495</v>
      </c>
    </row>
    <row r="320" spans="1:9" x14ac:dyDescent="0.2">
      <c r="A320" s="2">
        <v>30854</v>
      </c>
      <c r="D320" s="3"/>
      <c r="E320" s="3">
        <v>0.196585216235558</v>
      </c>
      <c r="I320" s="3">
        <v>0.77055848846901898</v>
      </c>
    </row>
    <row r="321" spans="1:9" x14ac:dyDescent="0.2">
      <c r="A321" s="2">
        <v>30855</v>
      </c>
      <c r="D321" s="3"/>
      <c r="E321" s="3">
        <v>0.18084040486657699</v>
      </c>
      <c r="I321" s="3">
        <v>0.77778271742150495</v>
      </c>
    </row>
    <row r="322" spans="1:9" x14ac:dyDescent="0.2">
      <c r="A322" s="2">
        <v>30858</v>
      </c>
      <c r="D322" s="3"/>
      <c r="E322" s="3">
        <v>0.14340047029955999</v>
      </c>
      <c r="I322" s="3">
        <v>0.75000833564879099</v>
      </c>
    </row>
    <row r="323" spans="1:9" x14ac:dyDescent="0.2">
      <c r="A323" s="2">
        <v>30859</v>
      </c>
      <c r="D323" s="3"/>
      <c r="E323" s="3">
        <v>0.13274716286678201</v>
      </c>
      <c r="I323" s="3">
        <v>0.67334259516532302</v>
      </c>
    </row>
    <row r="324" spans="1:9" x14ac:dyDescent="0.2">
      <c r="A324" s="2">
        <v>30860</v>
      </c>
      <c r="D324" s="3"/>
      <c r="E324" s="3">
        <v>0.14340047029955999</v>
      </c>
      <c r="I324" s="3">
        <v>0.66667407613225804</v>
      </c>
    </row>
    <row r="325" spans="1:9" x14ac:dyDescent="0.2">
      <c r="A325" s="2">
        <v>30861</v>
      </c>
      <c r="D325" s="3"/>
      <c r="E325" s="3">
        <v>0.170207545240772</v>
      </c>
      <c r="I325" s="3">
        <v>0.70834120589052496</v>
      </c>
    </row>
    <row r="326" spans="1:9" x14ac:dyDescent="0.2">
      <c r="A326" s="2">
        <v>30862</v>
      </c>
      <c r="D326" s="3"/>
      <c r="E326" s="3">
        <v>0.196585216235558</v>
      </c>
      <c r="I326" s="3">
        <v>0.70834120589052496</v>
      </c>
    </row>
    <row r="327" spans="1:9" x14ac:dyDescent="0.2">
      <c r="A327" s="2">
        <v>30865</v>
      </c>
      <c r="D327" s="3"/>
      <c r="E327" s="3">
        <v>0.186361312749207</v>
      </c>
      <c r="I327" s="3">
        <v>0.68722422895248603</v>
      </c>
    </row>
    <row r="328" spans="1:9" x14ac:dyDescent="0.2">
      <c r="A328" s="2">
        <v>30866</v>
      </c>
      <c r="D328" s="3"/>
      <c r="E328" s="3">
        <v>0.165095593497597</v>
      </c>
      <c r="I328" s="3">
        <v>0.71500972492358905</v>
      </c>
    </row>
    <row r="329" spans="1:9" x14ac:dyDescent="0.2">
      <c r="A329" s="2">
        <v>30868</v>
      </c>
      <c r="D329" s="3"/>
      <c r="E329" s="3">
        <v>0.15955423780799499</v>
      </c>
      <c r="I329" s="3">
        <v>0.68056682411781</v>
      </c>
    </row>
    <row r="330" spans="1:9" x14ac:dyDescent="0.2">
      <c r="A330" s="2">
        <v>30869</v>
      </c>
      <c r="D330" s="3"/>
      <c r="E330" s="3">
        <v>0.15446273387179199</v>
      </c>
      <c r="I330" s="3">
        <v>0.694448457904973</v>
      </c>
    </row>
    <row r="331" spans="1:9" x14ac:dyDescent="0.2">
      <c r="A331" s="2">
        <v>30872</v>
      </c>
      <c r="D331" s="3"/>
      <c r="E331" s="3">
        <v>0.14892137818218901</v>
      </c>
      <c r="I331" s="3">
        <v>0.71500972492358905</v>
      </c>
    </row>
    <row r="332" spans="1:9" x14ac:dyDescent="0.2">
      <c r="A332" s="2">
        <v>30873</v>
      </c>
      <c r="D332" s="3"/>
      <c r="E332" s="3">
        <v>0.122543707187404</v>
      </c>
      <c r="I332" s="3">
        <v>0.72889135871075195</v>
      </c>
    </row>
    <row r="333" spans="1:9" x14ac:dyDescent="0.2">
      <c r="A333" s="2">
        <v>30874</v>
      </c>
      <c r="D333" s="3"/>
      <c r="E333" s="3">
        <v>9.5736632246191403E-2</v>
      </c>
      <c r="I333" s="3">
        <v>0.68056682411781</v>
      </c>
    </row>
    <row r="334" spans="1:9" x14ac:dyDescent="0.2">
      <c r="A334" s="2">
        <v>30875</v>
      </c>
      <c r="D334" s="3"/>
      <c r="E334" s="3">
        <v>7.4450465187608506E-2</v>
      </c>
      <c r="I334" s="3">
        <v>0.61778271742150503</v>
      </c>
    </row>
    <row r="335" spans="1:9" x14ac:dyDescent="0.2">
      <c r="A335" s="2">
        <v>30876</v>
      </c>
      <c r="D335" s="3"/>
      <c r="E335" s="3">
        <v>0.12765565893057901</v>
      </c>
      <c r="I335" s="3">
        <v>0.63889969435954397</v>
      </c>
    </row>
    <row r="336" spans="1:9" x14ac:dyDescent="0.2">
      <c r="A336" s="2">
        <v>30879</v>
      </c>
      <c r="D336" s="3"/>
      <c r="E336" s="3">
        <v>0.15955423780799499</v>
      </c>
      <c r="I336" s="3">
        <v>0.65944984717977195</v>
      </c>
    </row>
    <row r="337" spans="1:9" x14ac:dyDescent="0.2">
      <c r="A337" s="2">
        <v>30880</v>
      </c>
      <c r="D337" s="3"/>
      <c r="E337" s="3">
        <v>0.186361312749207</v>
      </c>
      <c r="I337" s="3">
        <v>0.65278132814670697</v>
      </c>
    </row>
    <row r="338" spans="1:9" x14ac:dyDescent="0.2">
      <c r="A338" s="2">
        <v>30881</v>
      </c>
      <c r="D338" s="3"/>
      <c r="E338" s="3">
        <v>0.175299049176975</v>
      </c>
      <c r="I338" s="3">
        <v>0.63889969435954397</v>
      </c>
    </row>
    <row r="339" spans="1:9" x14ac:dyDescent="0.2">
      <c r="A339" s="2">
        <v>30882</v>
      </c>
      <c r="D339" s="3"/>
      <c r="E339" s="3">
        <v>0.175299049176975</v>
      </c>
      <c r="I339" s="3">
        <v>0.47889969435954399</v>
      </c>
    </row>
    <row r="340" spans="1:9" x14ac:dyDescent="0.2">
      <c r="A340" s="2">
        <v>30883</v>
      </c>
      <c r="D340" s="3"/>
      <c r="E340" s="3">
        <v>0.170207545240772</v>
      </c>
      <c r="I340" s="3">
        <v>0.47889969435954399</v>
      </c>
    </row>
    <row r="341" spans="1:9" x14ac:dyDescent="0.2">
      <c r="A341" s="2">
        <v>30886</v>
      </c>
      <c r="D341" s="3"/>
      <c r="E341" s="3">
        <v>0.13828851855638399</v>
      </c>
      <c r="I341" s="3">
        <v>0.458338427340927</v>
      </c>
    </row>
    <row r="342" spans="1:9" x14ac:dyDescent="0.2">
      <c r="A342" s="2">
        <v>30887</v>
      </c>
      <c r="D342" s="3"/>
      <c r="E342" s="3">
        <v>8.5103772620386403E-2</v>
      </c>
      <c r="I342" s="3">
        <v>0.42333981661572601</v>
      </c>
    </row>
    <row r="343" spans="1:9" x14ac:dyDescent="0.2">
      <c r="A343" s="2">
        <v>30888</v>
      </c>
      <c r="D343" s="3"/>
      <c r="E343" s="3">
        <v>0</v>
      </c>
      <c r="I343" s="3">
        <v>0.492781328146707</v>
      </c>
    </row>
    <row r="344" spans="1:9" x14ac:dyDescent="0.2">
      <c r="A344" s="2">
        <v>30889</v>
      </c>
      <c r="D344" s="3"/>
      <c r="E344" s="3">
        <v>-1.06533074327778E-2</v>
      </c>
      <c r="I344" s="3">
        <v>0.56944706863017502</v>
      </c>
    </row>
    <row r="345" spans="1:9" x14ac:dyDescent="0.2">
      <c r="A345" s="2">
        <v>30890</v>
      </c>
      <c r="D345" s="3"/>
      <c r="E345" s="3">
        <v>0</v>
      </c>
      <c r="I345" s="3">
        <v>0.63889969435954397</v>
      </c>
    </row>
    <row r="346" spans="1:9" x14ac:dyDescent="0.2">
      <c r="A346" s="2">
        <v>30893</v>
      </c>
      <c r="D346" s="3"/>
      <c r="E346" s="3">
        <v>5.0915039362027801E-3</v>
      </c>
      <c r="I346" s="3">
        <v>0.56944706863017502</v>
      </c>
    </row>
    <row r="347" spans="1:9" x14ac:dyDescent="0.2">
      <c r="A347" s="2">
        <v>30894</v>
      </c>
      <c r="D347" s="3"/>
      <c r="E347" s="3">
        <v>-2.1286167058582901E-2</v>
      </c>
      <c r="I347" s="3">
        <v>0.61111419838844105</v>
      </c>
    </row>
    <row r="348" spans="1:9" x14ac:dyDescent="0.2">
      <c r="A348" s="2">
        <v>30895</v>
      </c>
      <c r="D348" s="3"/>
      <c r="E348" s="3">
        <v>4.2551886310193202E-2</v>
      </c>
      <c r="I348" s="3">
        <v>0.70111697693803798</v>
      </c>
    </row>
    <row r="349" spans="1:9" x14ac:dyDescent="0.2">
      <c r="A349" s="2">
        <v>30896</v>
      </c>
      <c r="D349" s="3"/>
      <c r="E349" s="3">
        <v>2.12657192516102E-2</v>
      </c>
      <c r="I349" s="3">
        <v>0.76390108363434195</v>
      </c>
    </row>
    <row r="350" spans="1:9" x14ac:dyDescent="0.2">
      <c r="A350" s="2">
        <v>30897</v>
      </c>
      <c r="D350" s="3"/>
      <c r="E350" s="3">
        <v>6.3817605561803506E-2</v>
      </c>
      <c r="I350" s="3">
        <v>0.95167546540705705</v>
      </c>
    </row>
    <row r="351" spans="1:9" x14ac:dyDescent="0.2">
      <c r="A351" s="2">
        <v>30900</v>
      </c>
      <c r="D351" s="3"/>
      <c r="E351" s="3">
        <v>7.4450465187608506E-2</v>
      </c>
      <c r="I351" s="3">
        <v>0.95834398444012203</v>
      </c>
    </row>
    <row r="352" spans="1:9" x14ac:dyDescent="0.2">
      <c r="A352" s="2">
        <v>30901</v>
      </c>
      <c r="D352" s="3"/>
      <c r="E352" s="3">
        <v>9.5736632246191403E-2</v>
      </c>
      <c r="I352" s="3">
        <v>0.96556821339260801</v>
      </c>
    </row>
    <row r="353" spans="1:9" x14ac:dyDescent="0.2">
      <c r="A353" s="2">
        <v>30902</v>
      </c>
      <c r="D353" s="3"/>
      <c r="E353" s="3">
        <v>0.101257540128821</v>
      </c>
      <c r="I353" s="3">
        <v>0.92390108363434298</v>
      </c>
    </row>
    <row r="354" spans="1:9" x14ac:dyDescent="0.2">
      <c r="A354" s="2">
        <v>30903</v>
      </c>
      <c r="D354" s="3"/>
      <c r="E354" s="3">
        <v>0.13828851855638399</v>
      </c>
      <c r="I354" s="3">
        <v>1.09722700750208</v>
      </c>
    </row>
    <row r="355" spans="1:9" x14ac:dyDescent="0.2">
      <c r="A355" s="2">
        <v>30904</v>
      </c>
      <c r="D355" s="3"/>
      <c r="E355" s="3">
        <v>0.12765565893057901</v>
      </c>
      <c r="I355" s="3">
        <v>1.0211169769380299</v>
      </c>
    </row>
    <row r="356" spans="1:9" x14ac:dyDescent="0.2">
      <c r="A356" s="2">
        <v>30907</v>
      </c>
      <c r="D356" s="3"/>
      <c r="E356" s="3">
        <v>0.101257540128821</v>
      </c>
      <c r="I356" s="3">
        <v>1.11111975548763</v>
      </c>
    </row>
    <row r="357" spans="1:9" x14ac:dyDescent="0.2">
      <c r="A357" s="2">
        <v>30908</v>
      </c>
      <c r="D357" s="3"/>
      <c r="E357" s="3">
        <v>9.5736632246191403E-2</v>
      </c>
      <c r="I357" s="3">
        <v>1.04889135871075</v>
      </c>
    </row>
    <row r="358" spans="1:9" x14ac:dyDescent="0.2">
      <c r="A358" s="2">
        <v>30909</v>
      </c>
      <c r="D358" s="3"/>
      <c r="E358" s="3">
        <v>0.101257540128821</v>
      </c>
      <c r="I358" s="3">
        <v>1.05555987774381</v>
      </c>
    </row>
    <row r="359" spans="1:9" x14ac:dyDescent="0.2">
      <c r="A359" s="2">
        <v>30910</v>
      </c>
      <c r="D359" s="3"/>
      <c r="E359" s="3">
        <v>7.9562416930784099E-2</v>
      </c>
      <c r="I359" s="3">
        <v>1.11834398444012</v>
      </c>
    </row>
    <row r="360" spans="1:9" x14ac:dyDescent="0.2">
      <c r="A360" s="2">
        <v>30911</v>
      </c>
      <c r="D360" s="3"/>
      <c r="E360" s="3">
        <v>9.5736632246191403E-2</v>
      </c>
      <c r="I360" s="3">
        <v>1.1527868852459</v>
      </c>
    </row>
    <row r="361" spans="1:9" x14ac:dyDescent="0.2">
      <c r="A361" s="2">
        <v>30914</v>
      </c>
      <c r="D361" s="3"/>
      <c r="E361" s="3">
        <v>0.111481443615172</v>
      </c>
      <c r="I361" s="3">
        <v>1.1738927479855501</v>
      </c>
    </row>
    <row r="362" spans="1:9" x14ac:dyDescent="0.2">
      <c r="A362" s="2">
        <v>30915</v>
      </c>
      <c r="D362" s="3"/>
      <c r="E362" s="3">
        <v>0.14892137818218901</v>
      </c>
      <c r="I362" s="3">
        <v>1.25001389274798</v>
      </c>
    </row>
    <row r="363" spans="1:9" x14ac:dyDescent="0.2">
      <c r="A363" s="2">
        <v>30916</v>
      </c>
      <c r="D363" s="3"/>
      <c r="E363" s="3">
        <v>0.196585216235558</v>
      </c>
      <c r="I363" s="3">
        <v>1.19445401500416</v>
      </c>
    </row>
    <row r="364" spans="1:9" x14ac:dyDescent="0.2">
      <c r="A364" s="2">
        <v>30917</v>
      </c>
      <c r="D364" s="3"/>
      <c r="E364" s="3">
        <v>0.170207545240772</v>
      </c>
      <c r="I364" s="3">
        <v>1.2777882745206901</v>
      </c>
    </row>
    <row r="365" spans="1:9" x14ac:dyDescent="0.2">
      <c r="A365" s="2">
        <v>30918</v>
      </c>
      <c r="D365" s="3"/>
      <c r="E365" s="3">
        <v>0.15446273387179199</v>
      </c>
      <c r="I365" s="3">
        <v>1.2638955265351399</v>
      </c>
    </row>
    <row r="366" spans="1:9" x14ac:dyDescent="0.2">
      <c r="A366" s="2">
        <v>30921</v>
      </c>
      <c r="D366" s="3"/>
      <c r="E366" s="3">
        <v>0.15446273387179199</v>
      </c>
      <c r="I366" s="3">
        <v>1.2222283967768801</v>
      </c>
    </row>
    <row r="367" spans="1:9" x14ac:dyDescent="0.2">
      <c r="A367" s="2">
        <v>30922</v>
      </c>
      <c r="D367" s="3"/>
      <c r="E367" s="3">
        <v>0.175299049176975</v>
      </c>
      <c r="I367" s="3">
        <v>1.24334537371492</v>
      </c>
    </row>
    <row r="368" spans="1:9" x14ac:dyDescent="0.2">
      <c r="A368" s="2">
        <v>30923</v>
      </c>
      <c r="D368" s="3"/>
      <c r="E368" s="3">
        <v>0.21275943155096599</v>
      </c>
      <c r="I368" s="3">
        <v>1.2572270075020799</v>
      </c>
    </row>
    <row r="369" spans="1:9" x14ac:dyDescent="0.2">
      <c r="A369" s="2">
        <v>30924</v>
      </c>
      <c r="D369" s="3"/>
      <c r="E369" s="3">
        <v>0.23913710254575099</v>
      </c>
      <c r="I369" s="3">
        <v>1.2155598777438099</v>
      </c>
    </row>
    <row r="370" spans="1:9" x14ac:dyDescent="0.2">
      <c r="A370" s="2">
        <v>30925</v>
      </c>
      <c r="D370" s="3"/>
      <c r="E370" s="3">
        <v>0.196585216235558</v>
      </c>
      <c r="I370" s="3">
        <v>1.1877854959711001</v>
      </c>
    </row>
    <row r="371" spans="1:9" x14ac:dyDescent="0.2">
      <c r="A371" s="2">
        <v>30929</v>
      </c>
      <c r="D371" s="3"/>
      <c r="E371" s="3">
        <v>0.18084040486657699</v>
      </c>
      <c r="I371" s="3">
        <v>1.16001111419838</v>
      </c>
    </row>
    <row r="372" spans="1:9" x14ac:dyDescent="0.2">
      <c r="A372" s="2">
        <v>30930</v>
      </c>
      <c r="D372" s="3"/>
      <c r="E372" s="3">
        <v>0.18084040486657699</v>
      </c>
      <c r="I372" s="3">
        <v>1.1738927479855501</v>
      </c>
    </row>
    <row r="373" spans="1:9" x14ac:dyDescent="0.2">
      <c r="A373" s="2">
        <v>30931</v>
      </c>
      <c r="D373" s="3"/>
      <c r="E373" s="3">
        <v>0.20721807586136301</v>
      </c>
      <c r="I373" s="3">
        <v>1.19445401500416</v>
      </c>
    </row>
    <row r="374" spans="1:9" x14ac:dyDescent="0.2">
      <c r="A374" s="2">
        <v>30932</v>
      </c>
      <c r="D374" s="3"/>
      <c r="E374" s="3">
        <v>0.196585216235558</v>
      </c>
      <c r="I374" s="3">
        <v>1.11834398444012</v>
      </c>
    </row>
    <row r="375" spans="1:9" x14ac:dyDescent="0.2">
      <c r="A375" s="2">
        <v>30935</v>
      </c>
      <c r="D375" s="3"/>
      <c r="E375" s="3">
        <v>0.20721807586136301</v>
      </c>
      <c r="I375" s="3">
        <v>1.11111975548763</v>
      </c>
    </row>
    <row r="376" spans="1:9" x14ac:dyDescent="0.2">
      <c r="A376" s="2">
        <v>30936</v>
      </c>
      <c r="D376" s="3"/>
      <c r="E376" s="3">
        <v>0.21275943155096599</v>
      </c>
      <c r="I376" s="3">
        <v>1.1527868852459</v>
      </c>
    </row>
    <row r="377" spans="1:9" x14ac:dyDescent="0.2">
      <c r="A377" s="2">
        <v>30937</v>
      </c>
      <c r="D377" s="3"/>
      <c r="E377" s="3">
        <v>0.22893364686637299</v>
      </c>
      <c r="I377" s="3">
        <v>1.0833453737149199</v>
      </c>
    </row>
    <row r="378" spans="1:9" x14ac:dyDescent="0.2">
      <c r="A378" s="2">
        <v>30938</v>
      </c>
      <c r="D378" s="3"/>
      <c r="E378" s="3">
        <v>0.27105612923014</v>
      </c>
      <c r="I378" s="3">
        <v>1.16001111419838</v>
      </c>
    </row>
    <row r="379" spans="1:9" x14ac:dyDescent="0.2">
      <c r="A379" s="2">
        <v>30939</v>
      </c>
      <c r="D379" s="3"/>
      <c r="E379" s="3">
        <v>0.23913710254575099</v>
      </c>
      <c r="I379" s="3">
        <v>1.19445401500416</v>
      </c>
    </row>
    <row r="380" spans="1:9" x14ac:dyDescent="0.2">
      <c r="A380" s="2">
        <v>30942</v>
      </c>
      <c r="D380" s="3"/>
      <c r="E380" s="3">
        <v>0.191473264492383</v>
      </c>
      <c r="I380" s="3">
        <v>1.2361211447624301</v>
      </c>
    </row>
    <row r="381" spans="1:9" x14ac:dyDescent="0.2">
      <c r="A381" s="2">
        <v>30943</v>
      </c>
      <c r="D381" s="3"/>
      <c r="E381" s="3">
        <v>0.186361312749207</v>
      </c>
      <c r="I381" s="3">
        <v>1.1805612670186101</v>
      </c>
    </row>
    <row r="382" spans="1:9" x14ac:dyDescent="0.2">
      <c r="A382" s="2">
        <v>30944</v>
      </c>
      <c r="D382" s="3"/>
      <c r="E382" s="3">
        <v>0.18084040486657699</v>
      </c>
      <c r="I382" s="3">
        <v>1.05555987774381</v>
      </c>
    </row>
    <row r="383" spans="1:9" x14ac:dyDescent="0.2">
      <c r="A383" s="2">
        <v>30945</v>
      </c>
      <c r="D383" s="3"/>
      <c r="E383" s="3">
        <v>0.196585216235558</v>
      </c>
      <c r="I383" s="3">
        <v>1.0833453737149199</v>
      </c>
    </row>
    <row r="384" spans="1:9" x14ac:dyDescent="0.2">
      <c r="A384" s="2">
        <v>30946</v>
      </c>
      <c r="D384" s="3"/>
      <c r="E384" s="3">
        <v>0.186361312749207</v>
      </c>
      <c r="I384" s="3">
        <v>1.06945262572936</v>
      </c>
    </row>
    <row r="385" spans="1:9" x14ac:dyDescent="0.2">
      <c r="A385" s="2">
        <v>30949</v>
      </c>
      <c r="D385" s="3"/>
      <c r="E385" s="3">
        <v>0.191473264492383</v>
      </c>
      <c r="I385" s="3">
        <v>1.0350097249235799</v>
      </c>
    </row>
    <row r="386" spans="1:9" x14ac:dyDescent="0.2">
      <c r="A386" s="2">
        <v>30950</v>
      </c>
      <c r="D386" s="3"/>
      <c r="E386" s="3">
        <v>0.20210612411818801</v>
      </c>
      <c r="I386" s="3">
        <v>1.0350097249235799</v>
      </c>
    </row>
    <row r="387" spans="1:9" x14ac:dyDescent="0.2">
      <c r="A387" s="2">
        <v>30951</v>
      </c>
      <c r="D387" s="3"/>
      <c r="E387" s="3">
        <v>0.21275943155096599</v>
      </c>
      <c r="I387" s="3">
        <v>0.986118366212836</v>
      </c>
    </row>
    <row r="388" spans="1:9" x14ac:dyDescent="0.2">
      <c r="A388" s="2">
        <v>30952</v>
      </c>
      <c r="D388" s="3"/>
      <c r="E388" s="3">
        <v>0.23913710254575099</v>
      </c>
      <c r="I388" s="3">
        <v>0.95167546540705705</v>
      </c>
    </row>
    <row r="389" spans="1:9" x14ac:dyDescent="0.2">
      <c r="A389" s="2">
        <v>30953</v>
      </c>
      <c r="D389" s="3"/>
      <c r="E389" s="3">
        <v>0.23402515080257599</v>
      </c>
      <c r="I389" s="3">
        <v>0.93055848846901901</v>
      </c>
    </row>
    <row r="390" spans="1:9" x14ac:dyDescent="0.2">
      <c r="A390" s="2">
        <v>30956</v>
      </c>
      <c r="D390" s="3"/>
      <c r="E390" s="3">
        <v>0.22339229117677101</v>
      </c>
      <c r="I390" s="3">
        <v>0.86834120589052499</v>
      </c>
    </row>
    <row r="391" spans="1:9" x14ac:dyDescent="0.2">
      <c r="A391" s="2">
        <v>30957</v>
      </c>
      <c r="D391" s="3"/>
      <c r="E391" s="3">
        <v>0.20210612411818801</v>
      </c>
      <c r="I391" s="3">
        <v>0.83334259516532305</v>
      </c>
    </row>
    <row r="392" spans="1:9" x14ac:dyDescent="0.2">
      <c r="A392" s="2">
        <v>30958</v>
      </c>
      <c r="D392" s="3"/>
      <c r="E392" s="3">
        <v>0.191473264492383</v>
      </c>
      <c r="I392" s="3">
        <v>0.916676854681856</v>
      </c>
    </row>
    <row r="393" spans="1:9" x14ac:dyDescent="0.2">
      <c r="A393" s="2">
        <v>30959</v>
      </c>
      <c r="D393" s="3"/>
      <c r="E393" s="3">
        <v>0.196585216235558</v>
      </c>
      <c r="I393" s="3">
        <v>0.92390108363434298</v>
      </c>
    </row>
    <row r="394" spans="1:9" x14ac:dyDescent="0.2">
      <c r="A394" s="2">
        <v>30960</v>
      </c>
      <c r="D394" s="3"/>
      <c r="E394" s="3">
        <v>0.191473264492383</v>
      </c>
      <c r="I394" s="3">
        <v>0.84056682411781003</v>
      </c>
    </row>
    <row r="395" spans="1:9" x14ac:dyDescent="0.2">
      <c r="A395" s="2">
        <v>30963</v>
      </c>
      <c r="D395" s="3"/>
      <c r="E395" s="3">
        <v>0.15955423780799499</v>
      </c>
      <c r="I395" s="3">
        <v>0.80555709919422003</v>
      </c>
    </row>
    <row r="396" spans="1:9" x14ac:dyDescent="0.2">
      <c r="A396" s="2">
        <v>30964</v>
      </c>
      <c r="D396" s="3"/>
      <c r="E396" s="3">
        <v>0.13274716286678201</v>
      </c>
      <c r="I396" s="3">
        <v>0.83334259516532305</v>
      </c>
    </row>
    <row r="397" spans="1:9" x14ac:dyDescent="0.2">
      <c r="A397" s="2">
        <v>30965</v>
      </c>
      <c r="D397" s="3"/>
      <c r="E397" s="3">
        <v>0.14340047029955999</v>
      </c>
      <c r="I397" s="3">
        <v>0.97944984717977102</v>
      </c>
    </row>
    <row r="398" spans="1:9" x14ac:dyDescent="0.2">
      <c r="A398" s="2">
        <v>30966</v>
      </c>
      <c r="D398" s="3"/>
      <c r="E398" s="3">
        <v>0.14892137818218901</v>
      </c>
      <c r="I398" s="3">
        <v>0.91000833564879102</v>
      </c>
    </row>
    <row r="399" spans="1:9" x14ac:dyDescent="0.2">
      <c r="A399" s="2">
        <v>30967</v>
      </c>
      <c r="D399" s="3"/>
      <c r="E399" s="3">
        <v>0.15955423780799499</v>
      </c>
      <c r="I399" s="3">
        <v>0.93055848846901901</v>
      </c>
    </row>
    <row r="400" spans="1:9" x14ac:dyDescent="0.2">
      <c r="A400" s="2">
        <v>30970</v>
      </c>
      <c r="D400" s="3"/>
      <c r="E400" s="3">
        <v>0.170207545240772</v>
      </c>
      <c r="I400" s="3">
        <v>0.97944984717977102</v>
      </c>
    </row>
    <row r="401" spans="1:9" x14ac:dyDescent="0.2">
      <c r="A401" s="2">
        <v>30971</v>
      </c>
      <c r="D401" s="3"/>
      <c r="E401" s="3">
        <v>0.122543707187404</v>
      </c>
      <c r="I401" s="3">
        <v>0.94445123645456996</v>
      </c>
    </row>
    <row r="402" spans="1:9" x14ac:dyDescent="0.2">
      <c r="A402" s="2">
        <v>30972</v>
      </c>
      <c r="D402" s="3"/>
      <c r="E402" s="3">
        <v>4.7643390246396002E-2</v>
      </c>
      <c r="I402" s="3">
        <v>0.92390108363434298</v>
      </c>
    </row>
    <row r="403" spans="1:9" x14ac:dyDescent="0.2">
      <c r="A403" s="2">
        <v>30973</v>
      </c>
      <c r="D403" s="3"/>
      <c r="E403" s="3">
        <v>0.14892137818218901</v>
      </c>
      <c r="I403" s="3">
        <v>1.0350097249235799</v>
      </c>
    </row>
    <row r="404" spans="1:9" x14ac:dyDescent="0.2">
      <c r="A404" s="2">
        <v>30974</v>
      </c>
      <c r="D404" s="3"/>
      <c r="E404" s="3">
        <v>9.5736632246191403E-2</v>
      </c>
      <c r="I404" s="3">
        <v>1.00723534315087</v>
      </c>
    </row>
    <row r="405" spans="1:9" x14ac:dyDescent="0.2">
      <c r="A405" s="2">
        <v>30977</v>
      </c>
      <c r="D405" s="3"/>
      <c r="E405" s="3">
        <v>7.4450465187608506E-2</v>
      </c>
      <c r="I405" s="3">
        <v>0.97222561822728504</v>
      </c>
    </row>
    <row r="406" spans="1:9" x14ac:dyDescent="0.2">
      <c r="A406" s="2">
        <v>30978</v>
      </c>
      <c r="D406" s="3"/>
      <c r="E406" s="3">
        <v>6.3817605561803506E-2</v>
      </c>
      <c r="I406" s="3">
        <v>1.0350097249235799</v>
      </c>
    </row>
    <row r="407" spans="1:9" x14ac:dyDescent="0.2">
      <c r="A407" s="2">
        <v>30979</v>
      </c>
      <c r="D407" s="3"/>
      <c r="E407" s="3">
        <v>7.4450465187608506E-2</v>
      </c>
      <c r="I407" s="3">
        <v>0.97222561822728504</v>
      </c>
    </row>
    <row r="408" spans="1:9" x14ac:dyDescent="0.2">
      <c r="A408" s="2">
        <v>30980</v>
      </c>
      <c r="D408" s="3"/>
      <c r="E408" s="3">
        <v>9.5736632246191403E-2</v>
      </c>
      <c r="I408" s="3">
        <v>0.84056682411781003</v>
      </c>
    </row>
    <row r="409" spans="1:9" x14ac:dyDescent="0.2">
      <c r="A409" s="2">
        <v>30981</v>
      </c>
      <c r="D409" s="3"/>
      <c r="E409" s="3">
        <v>9.0624680503016003E-2</v>
      </c>
      <c r="I409" s="3">
        <v>0.72889135871075195</v>
      </c>
    </row>
    <row r="410" spans="1:9" x14ac:dyDescent="0.2">
      <c r="A410" s="2">
        <v>30984</v>
      </c>
      <c r="D410" s="3"/>
      <c r="E410" s="3">
        <v>8.5103772620386403E-2</v>
      </c>
      <c r="I410" s="3">
        <v>0.73611558766323903</v>
      </c>
    </row>
    <row r="411" spans="1:9" x14ac:dyDescent="0.2">
      <c r="A411" s="2">
        <v>30985</v>
      </c>
      <c r="D411" s="3"/>
      <c r="E411" s="3">
        <v>9.5736632246191403E-2</v>
      </c>
      <c r="I411" s="3">
        <v>0.798899694359544</v>
      </c>
    </row>
    <row r="412" spans="1:9" x14ac:dyDescent="0.2">
      <c r="A412" s="2">
        <v>30986</v>
      </c>
      <c r="D412" s="3"/>
      <c r="E412" s="3">
        <v>0.106369491871996</v>
      </c>
      <c r="I412" s="3">
        <v>0.77778271742150495</v>
      </c>
    </row>
    <row r="413" spans="1:9" x14ac:dyDescent="0.2">
      <c r="A413" s="2">
        <v>30987</v>
      </c>
      <c r="D413" s="3"/>
      <c r="E413" s="3">
        <v>0.101257540128821</v>
      </c>
      <c r="I413" s="3">
        <v>0.70111697693803798</v>
      </c>
    </row>
    <row r="414" spans="1:9" x14ac:dyDescent="0.2">
      <c r="A414" s="2">
        <v>30988</v>
      </c>
      <c r="D414" s="3"/>
      <c r="E414" s="3">
        <v>8.5103772620386403E-2</v>
      </c>
      <c r="I414" s="3">
        <v>0.64555709919422</v>
      </c>
    </row>
    <row r="415" spans="1:9" x14ac:dyDescent="0.2">
      <c r="A415" s="2">
        <v>30991</v>
      </c>
      <c r="D415" s="3"/>
      <c r="E415" s="3">
        <v>7.4450465187608506E-2</v>
      </c>
      <c r="I415" s="3">
        <v>0.68722422895248603</v>
      </c>
    </row>
    <row r="416" spans="1:9" x14ac:dyDescent="0.2">
      <c r="A416" s="2">
        <v>30992</v>
      </c>
      <c r="D416" s="3"/>
      <c r="E416" s="3">
        <v>0.117002351497801</v>
      </c>
      <c r="I416" s="3">
        <v>0.75000833564879099</v>
      </c>
    </row>
    <row r="417" spans="1:9" x14ac:dyDescent="0.2">
      <c r="A417" s="2">
        <v>30993</v>
      </c>
      <c r="D417" s="3"/>
      <c r="E417" s="3">
        <v>9.5736632246191403E-2</v>
      </c>
      <c r="I417" s="3">
        <v>0.72223395387607603</v>
      </c>
    </row>
    <row r="418" spans="1:9" x14ac:dyDescent="0.2">
      <c r="A418" s="2">
        <v>30994</v>
      </c>
      <c r="D418" s="3"/>
      <c r="E418" s="3">
        <v>7.4450465187608506E-2</v>
      </c>
      <c r="I418" s="3">
        <v>0.75000833564879099</v>
      </c>
    </row>
    <row r="419" spans="1:9" x14ac:dyDescent="0.2">
      <c r="A419" s="2">
        <v>30995</v>
      </c>
      <c r="D419" s="3"/>
      <c r="E419" s="3">
        <v>7.9562416930784099E-2</v>
      </c>
      <c r="I419" s="3">
        <v>0.72889135871075195</v>
      </c>
    </row>
    <row r="420" spans="1:9" x14ac:dyDescent="0.2">
      <c r="A420" s="2">
        <v>30998</v>
      </c>
      <c r="D420" s="3"/>
      <c r="E420" s="3">
        <v>8.5103772620386403E-2</v>
      </c>
      <c r="I420" s="3">
        <v>0.73611558766323903</v>
      </c>
    </row>
    <row r="421" spans="1:9" x14ac:dyDescent="0.2">
      <c r="A421" s="2">
        <v>30999</v>
      </c>
      <c r="D421" s="3"/>
      <c r="E421" s="3">
        <v>8.5103772620386403E-2</v>
      </c>
      <c r="I421" s="3">
        <v>0.68722422895248603</v>
      </c>
    </row>
    <row r="422" spans="1:9" x14ac:dyDescent="0.2">
      <c r="A422" s="2">
        <v>31000</v>
      </c>
      <c r="D422" s="3"/>
      <c r="E422" s="3">
        <v>9.0624680503016003E-2</v>
      </c>
      <c r="I422" s="3">
        <v>0.66667407613225804</v>
      </c>
    </row>
    <row r="423" spans="1:9" x14ac:dyDescent="0.2">
      <c r="A423" s="2">
        <v>31001</v>
      </c>
      <c r="D423" s="3"/>
      <c r="E423" s="3">
        <v>0.111481443615172</v>
      </c>
      <c r="I423" s="3">
        <v>0.65278132814670697</v>
      </c>
    </row>
    <row r="424" spans="1:9" x14ac:dyDescent="0.2">
      <c r="A424" s="2">
        <v>31002</v>
      </c>
      <c r="D424" s="3"/>
      <c r="E424" s="3">
        <v>0.106369491871996</v>
      </c>
      <c r="I424" s="3">
        <v>0.61778271742150503</v>
      </c>
    </row>
    <row r="425" spans="1:9" x14ac:dyDescent="0.2">
      <c r="A425" s="2">
        <v>31005</v>
      </c>
      <c r="D425" s="3"/>
      <c r="E425" s="3">
        <v>0.101257540128821</v>
      </c>
      <c r="I425" s="3">
        <v>0.61111419838844105</v>
      </c>
    </row>
    <row r="426" spans="1:9" x14ac:dyDescent="0.2">
      <c r="A426" s="2">
        <v>31006</v>
      </c>
      <c r="D426" s="3"/>
      <c r="E426" s="3">
        <v>0.122543707187404</v>
      </c>
      <c r="I426" s="3">
        <v>0.63167546540705699</v>
      </c>
    </row>
    <row r="427" spans="1:9" x14ac:dyDescent="0.2">
      <c r="A427" s="2">
        <v>31007</v>
      </c>
      <c r="D427" s="3"/>
      <c r="E427" s="3">
        <v>0.101257540128821</v>
      </c>
      <c r="I427" s="3">
        <v>0.59000833564879096</v>
      </c>
    </row>
    <row r="428" spans="1:9" x14ac:dyDescent="0.2">
      <c r="A428" s="2">
        <v>31009</v>
      </c>
      <c r="D428" s="3"/>
      <c r="E428" s="3">
        <v>0.106369491871996</v>
      </c>
      <c r="I428" s="3">
        <v>0.56222283967768805</v>
      </c>
    </row>
    <row r="429" spans="1:9" x14ac:dyDescent="0.2">
      <c r="A429" s="2">
        <v>31012</v>
      </c>
      <c r="D429" s="3"/>
      <c r="E429" s="3">
        <v>5.8705653818627801E-2</v>
      </c>
      <c r="I429" s="3">
        <v>0.58333981661572598</v>
      </c>
    </row>
    <row r="430" spans="1:9" x14ac:dyDescent="0.2">
      <c r="A430" s="2">
        <v>31013</v>
      </c>
      <c r="D430" s="3"/>
      <c r="E430" s="3">
        <v>8.5103772620386403E-2</v>
      </c>
      <c r="I430" s="3">
        <v>0.56222283967768805</v>
      </c>
    </row>
    <row r="431" spans="1:9" x14ac:dyDescent="0.2">
      <c r="A431" s="2">
        <v>31014</v>
      </c>
      <c r="D431" s="3"/>
      <c r="E431" s="3">
        <v>7.4450465187608506E-2</v>
      </c>
      <c r="I431" s="3">
        <v>0.50000555709919403</v>
      </c>
    </row>
    <row r="432" spans="1:9" x14ac:dyDescent="0.2">
      <c r="A432" s="2">
        <v>31015</v>
      </c>
      <c r="D432" s="3"/>
      <c r="E432" s="3">
        <v>5.8705653818627801E-2</v>
      </c>
      <c r="I432" s="3">
        <v>0.53444845790497297</v>
      </c>
    </row>
    <row r="433" spans="1:9" x14ac:dyDescent="0.2">
      <c r="A433" s="2">
        <v>31016</v>
      </c>
      <c r="D433" s="3"/>
      <c r="E433" s="3">
        <v>6.3817605561803506E-2</v>
      </c>
      <c r="I433" s="3">
        <v>0.54167268685745995</v>
      </c>
    </row>
    <row r="434" spans="1:9" x14ac:dyDescent="0.2">
      <c r="A434" s="2">
        <v>31019</v>
      </c>
      <c r="D434" s="3"/>
      <c r="E434" s="3">
        <v>7.4450465187608506E-2</v>
      </c>
      <c r="I434" s="3">
        <v>0.56944706863017502</v>
      </c>
    </row>
    <row r="435" spans="1:9" x14ac:dyDescent="0.2">
      <c r="A435" s="2">
        <v>31020</v>
      </c>
      <c r="D435" s="3"/>
      <c r="E435" s="3">
        <v>9.5736632246191403E-2</v>
      </c>
      <c r="I435" s="3">
        <v>0.58333981661572598</v>
      </c>
    </row>
    <row r="436" spans="1:9" x14ac:dyDescent="0.2">
      <c r="A436" s="2">
        <v>31021</v>
      </c>
      <c r="D436" s="3"/>
      <c r="E436" s="3">
        <v>7.9562416930784099E-2</v>
      </c>
      <c r="I436" s="3">
        <v>0.56944706863017502</v>
      </c>
    </row>
    <row r="437" spans="1:9" x14ac:dyDescent="0.2">
      <c r="A437" s="2">
        <v>31022</v>
      </c>
      <c r="D437" s="3"/>
      <c r="E437" s="3">
        <v>8.5103772620386403E-2</v>
      </c>
      <c r="I437" s="3">
        <v>0.61111419838844105</v>
      </c>
    </row>
    <row r="438" spans="1:9" x14ac:dyDescent="0.2">
      <c r="A438" s="2">
        <v>31023</v>
      </c>
      <c r="D438" s="3"/>
      <c r="E438" s="3">
        <v>0.106369491871996</v>
      </c>
      <c r="I438" s="3">
        <v>0.60388996943595397</v>
      </c>
    </row>
    <row r="439" spans="1:9" x14ac:dyDescent="0.2">
      <c r="A439" s="2">
        <v>31026</v>
      </c>
      <c r="D439" s="3"/>
      <c r="E439" s="3">
        <v>0.111481443615172</v>
      </c>
      <c r="I439" s="3">
        <v>0.53444845790497297</v>
      </c>
    </row>
    <row r="440" spans="1:9" x14ac:dyDescent="0.2">
      <c r="A440" s="2">
        <v>31027</v>
      </c>
      <c r="D440" s="3"/>
      <c r="E440" s="3">
        <v>0.106369491871996</v>
      </c>
      <c r="I440" s="3">
        <v>0.50000555709919403</v>
      </c>
    </row>
    <row r="441" spans="1:9" x14ac:dyDescent="0.2">
      <c r="A441" s="2">
        <v>31028</v>
      </c>
      <c r="D441" s="3"/>
      <c r="E441" s="3">
        <v>0.106369491871996</v>
      </c>
      <c r="I441" s="3">
        <v>0.492781328146707</v>
      </c>
    </row>
    <row r="442" spans="1:9" x14ac:dyDescent="0.2">
      <c r="A442" s="2">
        <v>31029</v>
      </c>
      <c r="D442" s="3"/>
      <c r="E442" s="3">
        <v>0.101257540128821</v>
      </c>
      <c r="I442" s="3">
        <v>0.41667129758266103</v>
      </c>
    </row>
    <row r="443" spans="1:9" x14ac:dyDescent="0.2">
      <c r="A443" s="2">
        <v>31030</v>
      </c>
      <c r="D443" s="3"/>
      <c r="E443" s="3">
        <v>0.101257540128821</v>
      </c>
      <c r="I443" s="3">
        <v>0.44444567935537599</v>
      </c>
    </row>
    <row r="444" spans="1:9" x14ac:dyDescent="0.2">
      <c r="A444" s="2">
        <v>31033</v>
      </c>
      <c r="D444" s="3"/>
      <c r="E444" s="3">
        <v>0.101257540128821</v>
      </c>
      <c r="I444" s="3">
        <v>0.45111419838844102</v>
      </c>
    </row>
    <row r="445" spans="1:9" x14ac:dyDescent="0.2">
      <c r="A445" s="2">
        <v>31034</v>
      </c>
      <c r="D445" s="3"/>
      <c r="E445" s="3">
        <v>8.5103772620386403E-2</v>
      </c>
      <c r="I445" s="3">
        <v>0.576115587663239</v>
      </c>
    </row>
    <row r="446" spans="1:9" x14ac:dyDescent="0.2">
      <c r="A446" s="2">
        <v>31035</v>
      </c>
      <c r="D446" s="3"/>
      <c r="E446" s="3">
        <v>3.1898578877415297E-2</v>
      </c>
      <c r="I446" s="3">
        <v>0.62500694637399201</v>
      </c>
    </row>
    <row r="447" spans="1:9" x14ac:dyDescent="0.2">
      <c r="A447" s="2">
        <v>31036</v>
      </c>
      <c r="D447" s="3"/>
      <c r="E447" s="3">
        <v>3.7439934567017601E-2</v>
      </c>
      <c r="I447" s="3">
        <v>0.58333981661572598</v>
      </c>
    </row>
    <row r="448" spans="1:9" x14ac:dyDescent="0.2">
      <c r="A448" s="2">
        <v>31037</v>
      </c>
      <c r="D448" s="3"/>
      <c r="E448" s="3">
        <v>2.68070749412125E-2</v>
      </c>
      <c r="I448" s="3">
        <v>0.61111419838844105</v>
      </c>
    </row>
    <row r="449" spans="1:9" x14ac:dyDescent="0.2">
      <c r="A449" s="2">
        <v>31040</v>
      </c>
      <c r="D449" s="3"/>
      <c r="E449" s="3">
        <v>3.1898578877415297E-2</v>
      </c>
      <c r="I449" s="3">
        <v>0.65278132814670697</v>
      </c>
    </row>
    <row r="450" spans="1:9" x14ac:dyDescent="0.2">
      <c r="A450" s="2">
        <v>31042</v>
      </c>
      <c r="D450" s="3"/>
      <c r="E450" s="3">
        <v>3.1898578877415297E-2</v>
      </c>
      <c r="I450" s="3">
        <v>0.65944984717977195</v>
      </c>
    </row>
    <row r="451" spans="1:9" x14ac:dyDescent="0.2">
      <c r="A451" s="2">
        <v>31043</v>
      </c>
      <c r="D451" s="3"/>
      <c r="E451" s="3">
        <v>1.57448113689806E-2</v>
      </c>
      <c r="I451" s="3">
        <v>0.63167546540705699</v>
      </c>
    </row>
    <row r="452" spans="1:9" x14ac:dyDescent="0.2">
      <c r="A452" s="2">
        <v>31044</v>
      </c>
      <c r="D452" s="3"/>
      <c r="E452" s="3">
        <v>3.1898578877415297E-2</v>
      </c>
      <c r="I452" s="3">
        <v>0.64555709919422</v>
      </c>
    </row>
    <row r="453" spans="1:9" x14ac:dyDescent="0.2">
      <c r="A453" s="2">
        <v>31047</v>
      </c>
      <c r="D453" s="3"/>
      <c r="E453" s="3">
        <v>3.7439934567017601E-2</v>
      </c>
      <c r="I453" s="3">
        <v>0.63889969435954397</v>
      </c>
    </row>
    <row r="454" spans="1:9" x14ac:dyDescent="0.2">
      <c r="A454" s="2">
        <v>31049</v>
      </c>
      <c r="D454" s="3"/>
      <c r="E454" s="3">
        <v>3.7439934567017601E-2</v>
      </c>
      <c r="I454" s="3">
        <v>0.61111419838844105</v>
      </c>
    </row>
    <row r="455" spans="1:9" x14ac:dyDescent="0.2">
      <c r="A455" s="2">
        <v>31050</v>
      </c>
      <c r="D455" s="3"/>
      <c r="E455" s="3">
        <v>5.0915039362027801E-3</v>
      </c>
      <c r="I455" s="3">
        <v>0.60388996943595397</v>
      </c>
    </row>
    <row r="456" spans="1:9" x14ac:dyDescent="0.2">
      <c r="A456" s="2">
        <v>31051</v>
      </c>
      <c r="D456" s="3"/>
      <c r="E456" s="3">
        <v>-2.1286167058582901E-2</v>
      </c>
      <c r="I456" s="3">
        <v>0.61111419838844105</v>
      </c>
    </row>
    <row r="457" spans="1:9" x14ac:dyDescent="0.2">
      <c r="A457" s="2">
        <v>31054</v>
      </c>
      <c r="D457" s="3"/>
      <c r="E457" s="3">
        <v>-2.1286167058582901E-2</v>
      </c>
      <c r="I457" s="3">
        <v>0.59000833564879096</v>
      </c>
    </row>
    <row r="458" spans="1:9" x14ac:dyDescent="0.2">
      <c r="A458" s="2">
        <v>31055</v>
      </c>
      <c r="D458" s="3"/>
      <c r="E458" s="3">
        <v>0</v>
      </c>
      <c r="I458" s="3">
        <v>0.492781328146707</v>
      </c>
    </row>
    <row r="459" spans="1:9" x14ac:dyDescent="0.2">
      <c r="A459" s="2">
        <v>31056</v>
      </c>
      <c r="D459" s="3"/>
      <c r="E459" s="3">
        <v>5.0915039362027801E-3</v>
      </c>
      <c r="I459" s="3">
        <v>0.576115587663239</v>
      </c>
    </row>
    <row r="460" spans="1:9" x14ac:dyDescent="0.2">
      <c r="A460" s="2">
        <v>31057</v>
      </c>
      <c r="D460" s="3"/>
      <c r="E460" s="3">
        <v>4.2551886310193202E-2</v>
      </c>
      <c r="I460" s="3">
        <v>0.66667407613225804</v>
      </c>
    </row>
    <row r="461" spans="1:9" x14ac:dyDescent="0.2">
      <c r="A461" s="2">
        <v>31058</v>
      </c>
      <c r="D461" s="3"/>
      <c r="E461" s="3">
        <v>4.2551886310193202E-2</v>
      </c>
      <c r="I461" s="3">
        <v>0.694448457904973</v>
      </c>
    </row>
    <row r="462" spans="1:9" x14ac:dyDescent="0.2">
      <c r="A462" s="2">
        <v>31061</v>
      </c>
      <c r="D462" s="3"/>
      <c r="E462" s="3">
        <v>6.8929557304978906E-2</v>
      </c>
      <c r="I462" s="3">
        <v>0.79167546540705702</v>
      </c>
    </row>
    <row r="463" spans="1:9" x14ac:dyDescent="0.2">
      <c r="A463" s="2">
        <v>31062</v>
      </c>
      <c r="D463" s="3"/>
      <c r="E463" s="3">
        <v>5.8705653818627801E-2</v>
      </c>
      <c r="I463" s="3">
        <v>0.81278132814670701</v>
      </c>
    </row>
    <row r="464" spans="1:9" x14ac:dyDescent="0.2">
      <c r="A464" s="2">
        <v>31063</v>
      </c>
      <c r="D464" s="3"/>
      <c r="E464" s="3">
        <v>6.3817605561803506E-2</v>
      </c>
      <c r="I464" s="3">
        <v>0.81944984717977198</v>
      </c>
    </row>
    <row r="465" spans="1:9" x14ac:dyDescent="0.2">
      <c r="A465" s="2">
        <v>31064</v>
      </c>
      <c r="D465" s="3"/>
      <c r="E465" s="3">
        <v>4.2551886310193202E-2</v>
      </c>
      <c r="I465" s="3">
        <v>0.77778271742150495</v>
      </c>
    </row>
    <row r="466" spans="1:9" x14ac:dyDescent="0.2">
      <c r="A466" s="2">
        <v>31065</v>
      </c>
      <c r="D466" s="3"/>
      <c r="E466" s="3">
        <v>4.7643390246396002E-2</v>
      </c>
      <c r="I466" s="3">
        <v>0.78500694637399204</v>
      </c>
    </row>
    <row r="467" spans="1:9" x14ac:dyDescent="0.2">
      <c r="A467" s="2">
        <v>31068</v>
      </c>
      <c r="D467" s="3"/>
      <c r="E467" s="3">
        <v>8.5103772620386403E-2</v>
      </c>
      <c r="I467" s="3">
        <v>0.85444845790497304</v>
      </c>
    </row>
    <row r="468" spans="1:9" x14ac:dyDescent="0.2">
      <c r="A468" s="2">
        <v>31069</v>
      </c>
      <c r="D468" s="3"/>
      <c r="E468" s="3">
        <v>6.3817605561803506E-2</v>
      </c>
      <c r="I468" s="3">
        <v>0.88223395387607595</v>
      </c>
    </row>
    <row r="469" spans="1:9" x14ac:dyDescent="0.2">
      <c r="A469" s="2">
        <v>31070</v>
      </c>
      <c r="D469" s="3"/>
      <c r="E469" s="3">
        <v>5.8705653818627801E-2</v>
      </c>
      <c r="I469" s="3">
        <v>0.94445123645456996</v>
      </c>
    </row>
    <row r="470" spans="1:9" x14ac:dyDescent="0.2">
      <c r="A470" s="2">
        <v>31071</v>
      </c>
      <c r="D470" s="3"/>
      <c r="E470" s="3">
        <v>3.1898578877415297E-2</v>
      </c>
      <c r="I470" s="3">
        <v>0.91000833564879102</v>
      </c>
    </row>
    <row r="471" spans="1:9" x14ac:dyDescent="0.2">
      <c r="A471" s="2">
        <v>31072</v>
      </c>
      <c r="D471" s="3"/>
      <c r="E471" s="3">
        <v>5.3184745935998201E-2</v>
      </c>
      <c r="I471" s="3">
        <v>0.93055848846901901</v>
      </c>
    </row>
    <row r="472" spans="1:9" x14ac:dyDescent="0.2">
      <c r="A472" s="2">
        <v>31075</v>
      </c>
      <c r="D472" s="3"/>
      <c r="E472" s="3">
        <v>5.3184745935998201E-2</v>
      </c>
      <c r="I472" s="3">
        <v>0.916676854681856</v>
      </c>
    </row>
    <row r="473" spans="1:9" x14ac:dyDescent="0.2">
      <c r="A473" s="2">
        <v>31076</v>
      </c>
      <c r="D473" s="3"/>
      <c r="E473" s="3">
        <v>6.8929557304978906E-2</v>
      </c>
      <c r="I473" s="3">
        <v>0.97222561822728504</v>
      </c>
    </row>
    <row r="474" spans="1:9" x14ac:dyDescent="0.2">
      <c r="A474" s="2">
        <v>31077</v>
      </c>
      <c r="D474" s="3"/>
      <c r="E474" s="3">
        <v>8.5103772620386403E-2</v>
      </c>
      <c r="I474" s="3">
        <v>0.99334259516532297</v>
      </c>
    </row>
    <row r="475" spans="1:9" x14ac:dyDescent="0.2">
      <c r="A475" s="2">
        <v>31078</v>
      </c>
      <c r="D475" s="3"/>
      <c r="E475" s="3">
        <v>9.0624680503016003E-2</v>
      </c>
      <c r="I475" s="3">
        <v>0.95167546540705705</v>
      </c>
    </row>
    <row r="476" spans="1:9" x14ac:dyDescent="0.2">
      <c r="A476" s="2">
        <v>31079</v>
      </c>
      <c r="D476" s="3"/>
      <c r="E476" s="3">
        <v>9.5736632246191403E-2</v>
      </c>
      <c r="I476" s="3">
        <v>0.92390108363434298</v>
      </c>
    </row>
    <row r="477" spans="1:9" x14ac:dyDescent="0.2">
      <c r="A477" s="2">
        <v>31082</v>
      </c>
      <c r="D477" s="3"/>
      <c r="E477" s="3">
        <v>0.12765565893057901</v>
      </c>
      <c r="I477" s="3">
        <v>0.96556821339260801</v>
      </c>
    </row>
    <row r="478" spans="1:9" x14ac:dyDescent="0.2">
      <c r="A478" s="2">
        <v>31083</v>
      </c>
      <c r="D478" s="3"/>
      <c r="E478" s="3">
        <v>0.12765565893057901</v>
      </c>
      <c r="I478" s="3">
        <v>0.96556821339260801</v>
      </c>
    </row>
    <row r="479" spans="1:9" x14ac:dyDescent="0.2">
      <c r="A479" s="2">
        <v>31084</v>
      </c>
      <c r="D479" s="3"/>
      <c r="E479" s="3">
        <v>0.196585216235558</v>
      </c>
      <c r="I479" s="3">
        <v>0.93055848846901901</v>
      </c>
    </row>
    <row r="480" spans="1:9" x14ac:dyDescent="0.2">
      <c r="A480" s="2">
        <v>31085</v>
      </c>
      <c r="D480" s="3"/>
      <c r="E480" s="3">
        <v>0.196585216235558</v>
      </c>
      <c r="I480" s="3">
        <v>0.93778271742150499</v>
      </c>
    </row>
    <row r="481" spans="1:9" x14ac:dyDescent="0.2">
      <c r="A481" s="2">
        <v>31086</v>
      </c>
      <c r="D481" s="3"/>
      <c r="E481" s="3">
        <v>0.20210612411818801</v>
      </c>
      <c r="I481" s="3">
        <v>0.916676854681856</v>
      </c>
    </row>
    <row r="482" spans="1:9" x14ac:dyDescent="0.2">
      <c r="A482" s="2">
        <v>31089</v>
      </c>
      <c r="D482" s="3"/>
      <c r="E482" s="3">
        <v>0.20210612411818801</v>
      </c>
      <c r="I482" s="3">
        <v>0.93778271742150499</v>
      </c>
    </row>
    <row r="483" spans="1:9" x14ac:dyDescent="0.2">
      <c r="A483" s="2">
        <v>31090</v>
      </c>
      <c r="D483" s="3"/>
      <c r="E483" s="3">
        <v>0.186361312749207</v>
      </c>
      <c r="I483" s="3">
        <v>0.95167546540705705</v>
      </c>
    </row>
    <row r="484" spans="1:9" x14ac:dyDescent="0.2">
      <c r="A484" s="2">
        <v>31091</v>
      </c>
      <c r="D484" s="3"/>
      <c r="E484" s="3">
        <v>0.20721807586136301</v>
      </c>
      <c r="I484" s="3">
        <v>0.99334259516532297</v>
      </c>
    </row>
    <row r="485" spans="1:9" x14ac:dyDescent="0.2">
      <c r="A485" s="2">
        <v>31092</v>
      </c>
      <c r="D485" s="3"/>
      <c r="E485" s="3">
        <v>0.191473264492383</v>
      </c>
      <c r="I485" s="3">
        <v>0.91000833564879102</v>
      </c>
    </row>
    <row r="486" spans="1:9" x14ac:dyDescent="0.2">
      <c r="A486" s="2">
        <v>31093</v>
      </c>
      <c r="D486" s="3"/>
      <c r="E486" s="3">
        <v>0.196585216235558</v>
      </c>
      <c r="I486" s="3">
        <v>0.84056682411781003</v>
      </c>
    </row>
    <row r="487" spans="1:9" x14ac:dyDescent="0.2">
      <c r="A487" s="2">
        <v>31097</v>
      </c>
      <c r="D487" s="3"/>
      <c r="E487" s="3">
        <v>0.15955423780799499</v>
      </c>
      <c r="I487" s="3">
        <v>0.81278132814670701</v>
      </c>
    </row>
    <row r="488" spans="1:9" x14ac:dyDescent="0.2">
      <c r="A488" s="2">
        <v>31098</v>
      </c>
      <c r="D488" s="3"/>
      <c r="E488" s="3">
        <v>0.15955423780799499</v>
      </c>
      <c r="I488" s="3">
        <v>0.87500972492358897</v>
      </c>
    </row>
    <row r="489" spans="1:9" x14ac:dyDescent="0.2">
      <c r="A489" s="2">
        <v>31099</v>
      </c>
      <c r="D489" s="3"/>
      <c r="E489" s="3">
        <v>0.26042326960433398</v>
      </c>
      <c r="I489" s="3">
        <v>0.86834120589052499</v>
      </c>
    </row>
    <row r="490" spans="1:9" x14ac:dyDescent="0.2">
      <c r="A490" s="2">
        <v>31100</v>
      </c>
      <c r="D490" s="3"/>
      <c r="E490" s="3">
        <v>0.21828033943359501</v>
      </c>
      <c r="I490" s="3">
        <v>0.82667407613225896</v>
      </c>
    </row>
    <row r="491" spans="1:9" x14ac:dyDescent="0.2">
      <c r="A491" s="2">
        <v>31103</v>
      </c>
      <c r="D491" s="3"/>
      <c r="E491" s="3">
        <v>0.23402515080257599</v>
      </c>
      <c r="I491" s="3">
        <v>0.77778271742150495</v>
      </c>
    </row>
    <row r="492" spans="1:9" x14ac:dyDescent="0.2">
      <c r="A492" s="2">
        <v>31104</v>
      </c>
      <c r="D492" s="3"/>
      <c r="E492" s="3">
        <v>0.22893364686637299</v>
      </c>
      <c r="I492" s="3">
        <v>0.86111697693803801</v>
      </c>
    </row>
    <row r="493" spans="1:9" x14ac:dyDescent="0.2">
      <c r="A493" s="2">
        <v>31105</v>
      </c>
      <c r="D493" s="3"/>
      <c r="E493" s="3">
        <v>0.21275943155096599</v>
      </c>
      <c r="I493" s="3">
        <v>0.83334259516532305</v>
      </c>
    </row>
    <row r="494" spans="1:9" x14ac:dyDescent="0.2">
      <c r="A494" s="2">
        <v>31106</v>
      </c>
      <c r="D494" s="3"/>
      <c r="E494" s="3">
        <v>0.20721807586136301</v>
      </c>
      <c r="I494" s="3">
        <v>0.84722422895248595</v>
      </c>
    </row>
    <row r="495" spans="1:9" x14ac:dyDescent="0.2">
      <c r="A495" s="2">
        <v>31107</v>
      </c>
      <c r="D495" s="3"/>
      <c r="E495" s="3">
        <v>0.22339229117677101</v>
      </c>
      <c r="I495" s="3">
        <v>0.85444845790497304</v>
      </c>
    </row>
    <row r="496" spans="1:9" x14ac:dyDescent="0.2">
      <c r="A496" s="2">
        <v>31110</v>
      </c>
      <c r="D496" s="3"/>
      <c r="E496" s="3">
        <v>0.21828033943359501</v>
      </c>
      <c r="I496" s="3">
        <v>0.80555709919422003</v>
      </c>
    </row>
    <row r="497" spans="1:9" x14ac:dyDescent="0.2">
      <c r="A497" s="2">
        <v>31111</v>
      </c>
      <c r="D497" s="3"/>
      <c r="E497" s="3">
        <v>0.20721807586136301</v>
      </c>
      <c r="I497" s="3">
        <v>0.798899694359544</v>
      </c>
    </row>
    <row r="498" spans="1:9" x14ac:dyDescent="0.2">
      <c r="A498" s="2">
        <v>31112</v>
      </c>
      <c r="D498" s="3"/>
      <c r="E498" s="3">
        <v>0.22893364686637299</v>
      </c>
      <c r="I498" s="3">
        <v>0.75667685468185597</v>
      </c>
    </row>
    <row r="499" spans="1:9" x14ac:dyDescent="0.2">
      <c r="A499" s="2">
        <v>31113</v>
      </c>
      <c r="D499" s="3"/>
      <c r="E499" s="3">
        <v>0.186361312749207</v>
      </c>
      <c r="I499" s="3">
        <v>0.76390108363434195</v>
      </c>
    </row>
    <row r="500" spans="1:9" x14ac:dyDescent="0.2">
      <c r="A500" s="2">
        <v>31114</v>
      </c>
      <c r="D500" s="3"/>
      <c r="E500" s="3">
        <v>0.170207545240772</v>
      </c>
      <c r="I500" s="3">
        <v>0.77778271742150495</v>
      </c>
    </row>
    <row r="501" spans="1:9" x14ac:dyDescent="0.2">
      <c r="A501" s="2">
        <v>31117</v>
      </c>
      <c r="D501" s="3"/>
      <c r="E501" s="3">
        <v>0.175299049176975</v>
      </c>
      <c r="I501" s="3">
        <v>0.78500694637399204</v>
      </c>
    </row>
    <row r="502" spans="1:9" x14ac:dyDescent="0.2">
      <c r="A502" s="2">
        <v>31118</v>
      </c>
      <c r="D502" s="3"/>
      <c r="E502" s="3">
        <v>0.191473264492383</v>
      </c>
      <c r="I502" s="3">
        <v>0.80555709919422003</v>
      </c>
    </row>
    <row r="503" spans="1:9" x14ac:dyDescent="0.2">
      <c r="A503" s="2">
        <v>31119</v>
      </c>
      <c r="D503" s="3"/>
      <c r="E503" s="3">
        <v>0.20210612411818801</v>
      </c>
      <c r="I503" s="3">
        <v>0.72223395387607603</v>
      </c>
    </row>
    <row r="504" spans="1:9" x14ac:dyDescent="0.2">
      <c r="A504" s="2">
        <v>31120</v>
      </c>
      <c r="D504" s="3"/>
      <c r="E504" s="3">
        <v>0.196585216235558</v>
      </c>
      <c r="I504" s="3">
        <v>0.694448457904973</v>
      </c>
    </row>
    <row r="505" spans="1:9" x14ac:dyDescent="0.2">
      <c r="A505" s="2">
        <v>31121</v>
      </c>
      <c r="D505" s="3"/>
      <c r="E505" s="3">
        <v>0.18084040486657699</v>
      </c>
      <c r="I505" s="3">
        <v>0.694448457904973</v>
      </c>
    </row>
    <row r="506" spans="1:9" x14ac:dyDescent="0.2">
      <c r="A506" s="2">
        <v>31124</v>
      </c>
      <c r="D506" s="3"/>
      <c r="E506" s="3">
        <v>0.191473264492383</v>
      </c>
      <c r="I506" s="3">
        <v>0.73611558766323903</v>
      </c>
    </row>
    <row r="507" spans="1:9" x14ac:dyDescent="0.2">
      <c r="A507" s="2">
        <v>31125</v>
      </c>
      <c r="D507" s="3"/>
      <c r="E507" s="3">
        <v>0.23913710254575099</v>
      </c>
      <c r="I507" s="3">
        <v>0.85444845790497304</v>
      </c>
    </row>
    <row r="508" spans="1:9" x14ac:dyDescent="0.2">
      <c r="A508" s="2">
        <v>31126</v>
      </c>
      <c r="D508" s="3"/>
      <c r="E508" s="3">
        <v>0.32978223085573999</v>
      </c>
      <c r="I508" s="3">
        <v>0.77778271742150495</v>
      </c>
    </row>
    <row r="509" spans="1:9" x14ac:dyDescent="0.2">
      <c r="A509" s="2">
        <v>31127</v>
      </c>
      <c r="D509" s="3"/>
      <c r="E509" s="3">
        <v>0.32978223085573999</v>
      </c>
      <c r="I509" s="3">
        <v>0.77055848846901898</v>
      </c>
    </row>
    <row r="510" spans="1:9" x14ac:dyDescent="0.2">
      <c r="A510" s="2">
        <v>31128</v>
      </c>
      <c r="D510" s="3"/>
      <c r="E510" s="3">
        <v>0.302975155914528</v>
      </c>
      <c r="I510" s="3">
        <v>0.75667685468185597</v>
      </c>
    </row>
    <row r="511" spans="1:9" x14ac:dyDescent="0.2">
      <c r="A511" s="2">
        <v>31131</v>
      </c>
      <c r="D511" s="3"/>
      <c r="E511" s="3">
        <v>0.282118392802371</v>
      </c>
      <c r="I511" s="3">
        <v>0.75667685468185597</v>
      </c>
    </row>
    <row r="512" spans="1:9" x14ac:dyDescent="0.2">
      <c r="A512" s="2">
        <v>31132</v>
      </c>
      <c r="D512" s="3"/>
      <c r="E512" s="3">
        <v>0.27657703711276899</v>
      </c>
      <c r="I512" s="3">
        <v>0.75667685468185597</v>
      </c>
    </row>
    <row r="513" spans="1:9" x14ac:dyDescent="0.2">
      <c r="A513" s="2">
        <v>31133</v>
      </c>
      <c r="D513" s="3"/>
      <c r="E513" s="3">
        <v>0.31403741948676001</v>
      </c>
      <c r="I513" s="3">
        <v>0.81278132814670701</v>
      </c>
    </row>
    <row r="514" spans="1:9" x14ac:dyDescent="0.2">
      <c r="A514" s="2">
        <v>31134</v>
      </c>
      <c r="D514" s="3"/>
      <c r="E514" s="3">
        <v>0.31912892342296201</v>
      </c>
      <c r="I514" s="3">
        <v>0.83334259516532305</v>
      </c>
    </row>
    <row r="515" spans="1:9" x14ac:dyDescent="0.2">
      <c r="A515" s="2">
        <v>31135</v>
      </c>
      <c r="D515" s="3"/>
      <c r="E515" s="3">
        <v>0.32978223085573999</v>
      </c>
      <c r="I515" s="3">
        <v>0.85444845790497304</v>
      </c>
    </row>
    <row r="516" spans="1:9" x14ac:dyDescent="0.2">
      <c r="A516" s="2">
        <v>31138</v>
      </c>
      <c r="D516" s="3"/>
      <c r="E516" s="3">
        <v>0.38296697679173802</v>
      </c>
      <c r="I516" s="3">
        <v>0.87500972492358897</v>
      </c>
    </row>
    <row r="517" spans="1:9" x14ac:dyDescent="0.2">
      <c r="A517" s="2">
        <v>31139</v>
      </c>
      <c r="D517" s="3"/>
      <c r="E517" s="3">
        <v>0.35104795010735101</v>
      </c>
      <c r="I517" s="3">
        <v>0.83334259516532305</v>
      </c>
    </row>
    <row r="518" spans="1:9" x14ac:dyDescent="0.2">
      <c r="A518" s="2">
        <v>31140</v>
      </c>
      <c r="D518" s="3"/>
      <c r="E518" s="3">
        <v>0.29786320417135198</v>
      </c>
      <c r="I518" s="3">
        <v>0.77055848846901898</v>
      </c>
    </row>
    <row r="519" spans="1:9" x14ac:dyDescent="0.2">
      <c r="A519" s="2">
        <v>31141</v>
      </c>
      <c r="D519" s="3"/>
      <c r="E519" s="3">
        <v>0.30849606379715699</v>
      </c>
      <c r="I519" s="3">
        <v>0.73611558766323903</v>
      </c>
    </row>
    <row r="520" spans="1:9" x14ac:dyDescent="0.2">
      <c r="A520" s="2">
        <v>31145</v>
      </c>
      <c r="D520" s="3"/>
      <c r="E520" s="3">
        <v>0.27657703711276899</v>
      </c>
      <c r="I520" s="3">
        <v>0.73611558766323903</v>
      </c>
    </row>
    <row r="521" spans="1:9" x14ac:dyDescent="0.2">
      <c r="A521" s="2">
        <v>31146</v>
      </c>
      <c r="D521" s="3"/>
      <c r="E521" s="3">
        <v>0.29275125242817601</v>
      </c>
      <c r="I521" s="3">
        <v>0.70834120589052496</v>
      </c>
    </row>
    <row r="522" spans="1:9" x14ac:dyDescent="0.2">
      <c r="A522" s="2">
        <v>31147</v>
      </c>
      <c r="D522" s="3"/>
      <c r="E522" s="3">
        <v>0.282118392802371</v>
      </c>
      <c r="I522" s="3">
        <v>0.72889135871075195</v>
      </c>
    </row>
    <row r="523" spans="1:9" x14ac:dyDescent="0.2">
      <c r="A523" s="2">
        <v>31148</v>
      </c>
      <c r="D523" s="3"/>
      <c r="E523" s="3">
        <v>0.28723034454554702</v>
      </c>
      <c r="I523" s="3">
        <v>0.75000833564879099</v>
      </c>
    </row>
    <row r="524" spans="1:9" x14ac:dyDescent="0.2">
      <c r="A524" s="2">
        <v>31149</v>
      </c>
      <c r="D524" s="3"/>
      <c r="E524" s="3">
        <v>0.28723034454554702</v>
      </c>
      <c r="I524" s="3">
        <v>0.694448457904973</v>
      </c>
    </row>
    <row r="525" spans="1:9" x14ac:dyDescent="0.2">
      <c r="A525" s="2">
        <v>31152</v>
      </c>
      <c r="D525" s="3"/>
      <c r="E525" s="3">
        <v>0.28723034454554702</v>
      </c>
      <c r="I525" s="3">
        <v>0.70834120589052496</v>
      </c>
    </row>
    <row r="526" spans="1:9" x14ac:dyDescent="0.2">
      <c r="A526" s="2">
        <v>31153</v>
      </c>
      <c r="D526" s="3"/>
      <c r="E526" s="3">
        <v>0.27657703711276899</v>
      </c>
      <c r="I526" s="3">
        <v>0.71500972492358905</v>
      </c>
    </row>
    <row r="527" spans="1:9" x14ac:dyDescent="0.2">
      <c r="A527" s="2">
        <v>31154</v>
      </c>
      <c r="D527" s="3"/>
      <c r="E527" s="3">
        <v>0.29275125242817601</v>
      </c>
      <c r="I527" s="3">
        <v>0.73611558766323903</v>
      </c>
    </row>
    <row r="528" spans="1:9" x14ac:dyDescent="0.2">
      <c r="A528" s="2">
        <v>31155</v>
      </c>
      <c r="D528" s="3"/>
      <c r="E528" s="3">
        <v>0.28723034454554702</v>
      </c>
      <c r="I528" s="3">
        <v>0.65944984717977195</v>
      </c>
    </row>
    <row r="529" spans="1:9" x14ac:dyDescent="0.2">
      <c r="A529" s="2">
        <v>31156</v>
      </c>
      <c r="D529" s="3"/>
      <c r="E529" s="3">
        <v>0.28723034454554702</v>
      </c>
      <c r="I529" s="3">
        <v>0.66667407613225804</v>
      </c>
    </row>
    <row r="530" spans="1:9" x14ac:dyDescent="0.2">
      <c r="A530" s="2">
        <v>31159</v>
      </c>
      <c r="D530" s="3"/>
      <c r="E530" s="3">
        <v>0.28723034454554702</v>
      </c>
      <c r="I530" s="3">
        <v>0.59000833564879096</v>
      </c>
    </row>
    <row r="531" spans="1:9" x14ac:dyDescent="0.2">
      <c r="A531" s="2">
        <v>31160</v>
      </c>
      <c r="D531" s="3"/>
      <c r="E531" s="3">
        <v>0.282118392802371</v>
      </c>
      <c r="I531" s="3">
        <v>0.62500694637399201</v>
      </c>
    </row>
    <row r="532" spans="1:9" x14ac:dyDescent="0.2">
      <c r="A532" s="2">
        <v>31161</v>
      </c>
      <c r="D532" s="3"/>
      <c r="E532" s="3">
        <v>0.26594417748696397</v>
      </c>
      <c r="I532" s="3">
        <v>0.61778271742150503</v>
      </c>
    </row>
    <row r="533" spans="1:9" x14ac:dyDescent="0.2">
      <c r="A533" s="2">
        <v>31162</v>
      </c>
      <c r="D533" s="3"/>
      <c r="E533" s="3">
        <v>0.35104795010735101</v>
      </c>
      <c r="I533" s="3">
        <v>0.63889969435954397</v>
      </c>
    </row>
    <row r="534" spans="1:9" x14ac:dyDescent="0.2">
      <c r="A534" s="2">
        <v>31163</v>
      </c>
      <c r="D534" s="3"/>
      <c r="E534" s="3">
        <v>0.32424087516613798</v>
      </c>
      <c r="I534" s="3">
        <v>0.61111419838844105</v>
      </c>
    </row>
    <row r="535" spans="1:9" x14ac:dyDescent="0.2">
      <c r="A535" s="2">
        <v>31166</v>
      </c>
      <c r="D535" s="3"/>
      <c r="E535" s="3">
        <v>0.34593599836417499</v>
      </c>
      <c r="I535" s="3">
        <v>0.51389830508474499</v>
      </c>
    </row>
    <row r="536" spans="1:9" x14ac:dyDescent="0.2">
      <c r="A536" s="2">
        <v>31167</v>
      </c>
      <c r="D536" s="3"/>
      <c r="E536" s="3">
        <v>0.33487373479194299</v>
      </c>
      <c r="I536" s="3">
        <v>0.54834120589052504</v>
      </c>
    </row>
    <row r="537" spans="1:9" x14ac:dyDescent="0.2">
      <c r="A537" s="2">
        <v>31168</v>
      </c>
      <c r="D537" s="3"/>
      <c r="E537" s="3">
        <v>0.340415090481545</v>
      </c>
      <c r="I537" s="3">
        <v>0.492781328146707</v>
      </c>
    </row>
    <row r="538" spans="1:9" x14ac:dyDescent="0.2">
      <c r="A538" s="2">
        <v>31169</v>
      </c>
      <c r="D538" s="3"/>
      <c r="E538" s="3">
        <v>0.37233411716593301</v>
      </c>
      <c r="I538" s="3">
        <v>0.52056682411780997</v>
      </c>
    </row>
    <row r="539" spans="1:9" x14ac:dyDescent="0.2">
      <c r="A539" s="2">
        <v>31170</v>
      </c>
      <c r="D539" s="3"/>
      <c r="E539" s="3">
        <v>0.39359983641754398</v>
      </c>
      <c r="I539" s="3">
        <v>0.55556543484301102</v>
      </c>
    </row>
    <row r="540" spans="1:9" x14ac:dyDescent="0.2">
      <c r="A540" s="2">
        <v>31173</v>
      </c>
      <c r="D540" s="3"/>
      <c r="E540" s="3">
        <v>0.42040691135875602</v>
      </c>
      <c r="I540" s="3">
        <v>0.48611280911364202</v>
      </c>
    </row>
    <row r="541" spans="1:9" x14ac:dyDescent="0.2">
      <c r="A541" s="2">
        <v>31174</v>
      </c>
      <c r="D541" s="3"/>
      <c r="E541" s="3">
        <v>0.37233411716593301</v>
      </c>
      <c r="I541" s="3">
        <v>0.54834120589052504</v>
      </c>
    </row>
    <row r="542" spans="1:9" x14ac:dyDescent="0.2">
      <c r="A542" s="2">
        <v>31175</v>
      </c>
      <c r="D542" s="3"/>
      <c r="E542" s="3">
        <v>0.31912892342296201</v>
      </c>
      <c r="I542" s="3">
        <v>0.58333981661572598</v>
      </c>
    </row>
    <row r="543" spans="1:9" x14ac:dyDescent="0.2">
      <c r="A543" s="2">
        <v>31176</v>
      </c>
      <c r="D543" s="3"/>
      <c r="E543" s="3">
        <v>0.282118392802371</v>
      </c>
      <c r="I543" s="3">
        <v>0.63167546540705699</v>
      </c>
    </row>
    <row r="544" spans="1:9" x14ac:dyDescent="0.2">
      <c r="A544" s="2">
        <v>31177</v>
      </c>
      <c r="D544" s="3"/>
      <c r="E544" s="3">
        <v>0.27105612923014</v>
      </c>
      <c r="I544" s="3">
        <v>0.68056682411781</v>
      </c>
    </row>
    <row r="545" spans="1:9" x14ac:dyDescent="0.2">
      <c r="A545" s="2">
        <v>31180</v>
      </c>
      <c r="D545" s="3"/>
      <c r="E545" s="3">
        <v>0.29786320417135198</v>
      </c>
      <c r="I545" s="3">
        <v>0.58333981661572598</v>
      </c>
    </row>
    <row r="546" spans="1:9" x14ac:dyDescent="0.2">
      <c r="A546" s="2">
        <v>31181</v>
      </c>
      <c r="D546" s="3"/>
      <c r="E546" s="3">
        <v>0.30849606379715699</v>
      </c>
      <c r="I546" s="3">
        <v>0.55556543484301102</v>
      </c>
    </row>
    <row r="547" spans="1:9" x14ac:dyDescent="0.2">
      <c r="A547" s="2">
        <v>31182</v>
      </c>
      <c r="D547" s="3"/>
      <c r="E547" s="3">
        <v>0.302975155914528</v>
      </c>
      <c r="I547" s="3">
        <v>0.56944706863017502</v>
      </c>
    </row>
    <row r="548" spans="1:9" x14ac:dyDescent="0.2">
      <c r="A548" s="2">
        <v>31183</v>
      </c>
      <c r="D548" s="3"/>
      <c r="E548" s="3">
        <v>0.302975155914528</v>
      </c>
      <c r="I548" s="3">
        <v>0.61778271742150503</v>
      </c>
    </row>
    <row r="549" spans="1:9" x14ac:dyDescent="0.2">
      <c r="A549" s="2">
        <v>31184</v>
      </c>
      <c r="D549" s="3"/>
      <c r="E549" s="3">
        <v>0.28723034454554702</v>
      </c>
      <c r="I549" s="3">
        <v>0.62500694637399201</v>
      </c>
    </row>
    <row r="550" spans="1:9" x14ac:dyDescent="0.2">
      <c r="A550" s="2">
        <v>31187</v>
      </c>
      <c r="D550" s="3"/>
      <c r="E550" s="3">
        <v>0.25019936611798299</v>
      </c>
      <c r="I550" s="3">
        <v>0.65278132814670697</v>
      </c>
    </row>
    <row r="551" spans="1:9" x14ac:dyDescent="0.2">
      <c r="A551" s="2">
        <v>31188</v>
      </c>
      <c r="D551" s="3"/>
      <c r="E551" s="3">
        <v>0.23402515080257599</v>
      </c>
      <c r="I551" s="3">
        <v>0.61111419838844105</v>
      </c>
    </row>
    <row r="552" spans="1:9" x14ac:dyDescent="0.2">
      <c r="A552" s="2">
        <v>31189</v>
      </c>
      <c r="D552" s="3"/>
      <c r="E552" s="3">
        <v>0.26594417748696397</v>
      </c>
      <c r="I552" s="3">
        <v>0.59723256460127805</v>
      </c>
    </row>
    <row r="553" spans="1:9" x14ac:dyDescent="0.2">
      <c r="A553" s="2">
        <v>31190</v>
      </c>
      <c r="D553" s="3"/>
      <c r="E553" s="3">
        <v>0.244678458235354</v>
      </c>
      <c r="I553" s="3">
        <v>0.58333981661572598</v>
      </c>
    </row>
    <row r="554" spans="1:9" x14ac:dyDescent="0.2">
      <c r="A554" s="2">
        <v>31191</v>
      </c>
      <c r="D554" s="3"/>
      <c r="E554" s="3">
        <v>0.244678458235354</v>
      </c>
      <c r="I554" s="3">
        <v>0.62500694637399201</v>
      </c>
    </row>
    <row r="555" spans="1:9" x14ac:dyDescent="0.2">
      <c r="A555" s="2">
        <v>31195</v>
      </c>
      <c r="D555" s="3"/>
      <c r="E555" s="3">
        <v>0.22339229117677101</v>
      </c>
      <c r="I555" s="3">
        <v>0.59723256460127805</v>
      </c>
    </row>
    <row r="556" spans="1:9" x14ac:dyDescent="0.2">
      <c r="A556" s="2">
        <v>31196</v>
      </c>
      <c r="D556" s="3"/>
      <c r="E556" s="3">
        <v>0.21828033943359501</v>
      </c>
      <c r="I556" s="3">
        <v>0.54167268685745995</v>
      </c>
    </row>
    <row r="557" spans="1:9" x14ac:dyDescent="0.2">
      <c r="A557" s="2">
        <v>31197</v>
      </c>
      <c r="D557" s="3"/>
      <c r="E557" s="3">
        <v>0.22339229117677101</v>
      </c>
      <c r="I557" s="3">
        <v>0.47889969435954399</v>
      </c>
    </row>
    <row r="558" spans="1:9" x14ac:dyDescent="0.2">
      <c r="A558" s="2">
        <v>31198</v>
      </c>
      <c r="D558" s="3"/>
      <c r="E558" s="3">
        <v>0.23913710254575099</v>
      </c>
      <c r="I558" s="3">
        <v>0.47223117532647901</v>
      </c>
    </row>
    <row r="559" spans="1:9" x14ac:dyDescent="0.2">
      <c r="A559" s="2">
        <v>31201</v>
      </c>
      <c r="D559" s="3"/>
      <c r="E559" s="3">
        <v>0.22893364686637299</v>
      </c>
      <c r="I559" s="3">
        <v>0.45111419838844102</v>
      </c>
    </row>
    <row r="560" spans="1:9" x14ac:dyDescent="0.2">
      <c r="A560" s="2">
        <v>31202</v>
      </c>
      <c r="D560" s="3"/>
      <c r="E560" s="3">
        <v>0.23402515080257599</v>
      </c>
      <c r="I560" s="3">
        <v>0.47889969435954399</v>
      </c>
    </row>
    <row r="561" spans="1:9" x14ac:dyDescent="0.2">
      <c r="A561" s="2">
        <v>31203</v>
      </c>
      <c r="D561" s="3"/>
      <c r="E561" s="3">
        <v>0.23402515080257599</v>
      </c>
      <c r="I561" s="3">
        <v>0.39556543484301099</v>
      </c>
    </row>
    <row r="562" spans="1:9" x14ac:dyDescent="0.2">
      <c r="A562" s="2">
        <v>31204</v>
      </c>
      <c r="D562" s="3"/>
      <c r="E562" s="3">
        <v>0.23913710254575099</v>
      </c>
      <c r="I562" s="3">
        <v>0.44444567935537599</v>
      </c>
    </row>
    <row r="563" spans="1:9" x14ac:dyDescent="0.2">
      <c r="A563" s="2">
        <v>31205</v>
      </c>
      <c r="D563" s="3"/>
      <c r="E563" s="3">
        <v>0.23402515080257599</v>
      </c>
      <c r="I563" s="3">
        <v>0.458338427340927</v>
      </c>
    </row>
    <row r="564" spans="1:9" x14ac:dyDescent="0.2">
      <c r="A564" s="2">
        <v>31208</v>
      </c>
      <c r="D564" s="3"/>
      <c r="E564" s="3">
        <v>0.23913710254575099</v>
      </c>
      <c r="I564" s="3">
        <v>0.52777993887190799</v>
      </c>
    </row>
    <row r="565" spans="1:9" x14ac:dyDescent="0.2">
      <c r="A565" s="2">
        <v>31209</v>
      </c>
      <c r="D565" s="3"/>
      <c r="E565" s="3">
        <v>0.20210612411818801</v>
      </c>
      <c r="I565" s="3">
        <v>0.492781328146707</v>
      </c>
    </row>
    <row r="566" spans="1:9" x14ac:dyDescent="0.2">
      <c r="A566" s="2">
        <v>31210</v>
      </c>
      <c r="D566" s="3"/>
      <c r="E566" s="3">
        <v>0.18084040486657699</v>
      </c>
      <c r="I566" s="3">
        <v>0.44444567935537599</v>
      </c>
    </row>
    <row r="567" spans="1:9" x14ac:dyDescent="0.2">
      <c r="A567" s="2">
        <v>31211</v>
      </c>
      <c r="D567" s="3"/>
      <c r="E567" s="3">
        <v>0.14340047029955999</v>
      </c>
      <c r="I567" s="3">
        <v>0.38167268685745998</v>
      </c>
    </row>
    <row r="568" spans="1:9" x14ac:dyDescent="0.2">
      <c r="A568" s="2">
        <v>31212</v>
      </c>
      <c r="D568" s="3"/>
      <c r="E568" s="3">
        <v>0.15446273387179199</v>
      </c>
      <c r="I568" s="3">
        <v>0.33333703806612902</v>
      </c>
    </row>
    <row r="569" spans="1:9" x14ac:dyDescent="0.2">
      <c r="A569" s="2">
        <v>31215</v>
      </c>
      <c r="D569" s="3"/>
      <c r="E569" s="3">
        <v>0.13828851855638399</v>
      </c>
      <c r="I569" s="3">
        <v>0.305562656293414</v>
      </c>
    </row>
    <row r="570" spans="1:9" x14ac:dyDescent="0.2">
      <c r="A570" s="2">
        <v>31216</v>
      </c>
      <c r="D570" s="3"/>
      <c r="E570" s="3">
        <v>0.122543707187404</v>
      </c>
      <c r="I570" s="3">
        <v>0.256671297582661</v>
      </c>
    </row>
    <row r="571" spans="1:9" x14ac:dyDescent="0.2">
      <c r="A571" s="2">
        <v>31217</v>
      </c>
      <c r="D571" s="3"/>
      <c r="E571" s="3">
        <v>0.14340047029955999</v>
      </c>
      <c r="I571" s="3">
        <v>0.27778827452069998</v>
      </c>
    </row>
    <row r="572" spans="1:9" x14ac:dyDescent="0.2">
      <c r="A572" s="2">
        <v>31218</v>
      </c>
      <c r="D572" s="3"/>
      <c r="E572" s="3">
        <v>0.15955423780799499</v>
      </c>
      <c r="I572" s="3">
        <v>0.31944429008057701</v>
      </c>
    </row>
    <row r="573" spans="1:9" x14ac:dyDescent="0.2">
      <c r="A573" s="2">
        <v>31219</v>
      </c>
      <c r="D573" s="3"/>
      <c r="E573" s="3">
        <v>0.186361312749207</v>
      </c>
      <c r="I573" s="3">
        <v>0.36777993887190802</v>
      </c>
    </row>
    <row r="574" spans="1:9" x14ac:dyDescent="0.2">
      <c r="A574" s="2">
        <v>31222</v>
      </c>
      <c r="D574" s="3"/>
      <c r="E574" s="3">
        <v>0.15955423780799499</v>
      </c>
      <c r="I574" s="3">
        <v>0.44444567935537599</v>
      </c>
    </row>
    <row r="575" spans="1:9" x14ac:dyDescent="0.2">
      <c r="A575" s="2">
        <v>31223</v>
      </c>
      <c r="D575" s="3"/>
      <c r="E575" s="3">
        <v>0.15955423780799499</v>
      </c>
      <c r="I575" s="3">
        <v>0.43056404556821298</v>
      </c>
    </row>
    <row r="576" spans="1:9" x14ac:dyDescent="0.2">
      <c r="A576" s="2">
        <v>31224</v>
      </c>
      <c r="D576" s="3"/>
      <c r="E576" s="3">
        <v>0.170207545240772</v>
      </c>
      <c r="I576" s="3">
        <v>0.43056404556821298</v>
      </c>
    </row>
    <row r="577" spans="1:9" x14ac:dyDescent="0.2">
      <c r="A577" s="2">
        <v>31225</v>
      </c>
      <c r="D577" s="3"/>
      <c r="E577" s="3">
        <v>0.191473264492383</v>
      </c>
      <c r="I577" s="3">
        <v>0.48611280911364202</v>
      </c>
    </row>
    <row r="578" spans="1:9" x14ac:dyDescent="0.2">
      <c r="A578" s="2">
        <v>31226</v>
      </c>
      <c r="D578" s="3"/>
      <c r="E578" s="3">
        <v>0.20721807586136301</v>
      </c>
      <c r="I578" s="3">
        <v>0.44444567935537599</v>
      </c>
    </row>
    <row r="579" spans="1:9" x14ac:dyDescent="0.2">
      <c r="A579" s="2">
        <v>31229</v>
      </c>
      <c r="D579" s="3"/>
      <c r="E579" s="3">
        <v>0.21275943155096599</v>
      </c>
      <c r="I579" s="3">
        <v>0.50667407613225801</v>
      </c>
    </row>
    <row r="580" spans="1:9" x14ac:dyDescent="0.2">
      <c r="A580" s="2">
        <v>31230</v>
      </c>
      <c r="D580" s="3"/>
      <c r="E580" s="3">
        <v>0.22339229117677101</v>
      </c>
      <c r="I580" s="3">
        <v>0.48611280911364202</v>
      </c>
    </row>
    <row r="581" spans="1:9" x14ac:dyDescent="0.2">
      <c r="A581" s="2">
        <v>31231</v>
      </c>
      <c r="D581" s="3"/>
      <c r="E581" s="3">
        <v>0.23913710254575099</v>
      </c>
      <c r="I581" s="3">
        <v>0.44444567935537599</v>
      </c>
    </row>
    <row r="582" spans="1:9" x14ac:dyDescent="0.2">
      <c r="A582" s="2">
        <v>31233</v>
      </c>
      <c r="D582" s="3"/>
      <c r="E582" s="3">
        <v>0.23402515080257599</v>
      </c>
      <c r="I582" s="3">
        <v>0.458338427340927</v>
      </c>
    </row>
    <row r="583" spans="1:9" x14ac:dyDescent="0.2">
      <c r="A583" s="2">
        <v>31236</v>
      </c>
      <c r="D583" s="3"/>
      <c r="E583" s="3">
        <v>0.191473264492383</v>
      </c>
      <c r="I583" s="3">
        <v>0.42333981661572601</v>
      </c>
    </row>
    <row r="584" spans="1:9" x14ac:dyDescent="0.2">
      <c r="A584" s="2">
        <v>31237</v>
      </c>
      <c r="D584" s="3"/>
      <c r="E584" s="3">
        <v>0.20210612411818801</v>
      </c>
      <c r="I584" s="3">
        <v>0.38167268685745998</v>
      </c>
    </row>
    <row r="585" spans="1:9" x14ac:dyDescent="0.2">
      <c r="A585" s="2">
        <v>31238</v>
      </c>
      <c r="D585" s="3"/>
      <c r="E585" s="3">
        <v>0.20210612411818801</v>
      </c>
      <c r="I585" s="3">
        <v>0.47223117532647901</v>
      </c>
    </row>
    <row r="586" spans="1:9" x14ac:dyDescent="0.2">
      <c r="A586" s="2">
        <v>31239</v>
      </c>
      <c r="D586" s="3"/>
      <c r="E586" s="3">
        <v>0.14892137818218901</v>
      </c>
      <c r="I586" s="3">
        <v>0.492781328146707</v>
      </c>
    </row>
    <row r="587" spans="1:9" x14ac:dyDescent="0.2">
      <c r="A587" s="2">
        <v>31240</v>
      </c>
      <c r="D587" s="3"/>
      <c r="E587" s="3">
        <v>0.15955423780799499</v>
      </c>
      <c r="I587" s="3">
        <v>0.47223117532647901</v>
      </c>
    </row>
    <row r="588" spans="1:9" x14ac:dyDescent="0.2">
      <c r="A588" s="2">
        <v>31243</v>
      </c>
      <c r="D588" s="3"/>
      <c r="E588" s="3">
        <v>0.165095593497597</v>
      </c>
      <c r="I588" s="3">
        <v>0.44444567935537599</v>
      </c>
    </row>
    <row r="589" spans="1:9" x14ac:dyDescent="0.2">
      <c r="A589" s="2">
        <v>31244</v>
      </c>
      <c r="D589" s="3"/>
      <c r="E589" s="3">
        <v>0.196585216235558</v>
      </c>
      <c r="I589" s="3">
        <v>0.54834120589052504</v>
      </c>
    </row>
    <row r="590" spans="1:9" x14ac:dyDescent="0.2">
      <c r="A590" s="2">
        <v>31245</v>
      </c>
      <c r="D590" s="3"/>
      <c r="E590" s="3">
        <v>0.18084040486657699</v>
      </c>
      <c r="I590" s="3">
        <v>0.61111419838844105</v>
      </c>
    </row>
    <row r="591" spans="1:9" x14ac:dyDescent="0.2">
      <c r="A591" s="2">
        <v>31246</v>
      </c>
      <c r="D591" s="3"/>
      <c r="E591" s="3">
        <v>0.170207545240772</v>
      </c>
      <c r="I591" s="3">
        <v>0.61111419838844105</v>
      </c>
    </row>
    <row r="592" spans="1:9" x14ac:dyDescent="0.2">
      <c r="A592" s="2">
        <v>31247</v>
      </c>
      <c r="D592" s="3"/>
      <c r="E592" s="3">
        <v>0.170207545240772</v>
      </c>
      <c r="I592" s="3">
        <v>0.65278132814670697</v>
      </c>
    </row>
    <row r="593" spans="1:9" x14ac:dyDescent="0.2">
      <c r="A593" s="2">
        <v>31250</v>
      </c>
      <c r="D593" s="3"/>
      <c r="E593" s="3">
        <v>0.14892137818218901</v>
      </c>
      <c r="I593" s="3">
        <v>0.59000833564879096</v>
      </c>
    </row>
    <row r="594" spans="1:9" x14ac:dyDescent="0.2">
      <c r="A594" s="2">
        <v>31251</v>
      </c>
      <c r="D594" s="3"/>
      <c r="E594" s="3">
        <v>0.18084040486657699</v>
      </c>
      <c r="I594" s="3">
        <v>0.63167546540705699</v>
      </c>
    </row>
    <row r="595" spans="1:9" x14ac:dyDescent="0.2">
      <c r="A595" s="2">
        <v>31252</v>
      </c>
      <c r="D595" s="3"/>
      <c r="E595" s="3">
        <v>0.21828033943359501</v>
      </c>
      <c r="I595" s="3">
        <v>0.63889969435954397</v>
      </c>
    </row>
    <row r="596" spans="1:9" x14ac:dyDescent="0.2">
      <c r="A596" s="2">
        <v>31253</v>
      </c>
      <c r="D596" s="3"/>
      <c r="E596" s="3">
        <v>0.21828033943359501</v>
      </c>
      <c r="I596" s="3">
        <v>0.65278132814670697</v>
      </c>
    </row>
    <row r="597" spans="1:9" x14ac:dyDescent="0.2">
      <c r="A597" s="2">
        <v>31254</v>
      </c>
      <c r="D597" s="3"/>
      <c r="E597" s="3">
        <v>0.22339229117677101</v>
      </c>
      <c r="I597" s="3">
        <v>0.65944984717977195</v>
      </c>
    </row>
    <row r="598" spans="1:9" x14ac:dyDescent="0.2">
      <c r="A598" s="2">
        <v>31257</v>
      </c>
      <c r="D598" s="3"/>
      <c r="E598" s="3">
        <v>0.21828033943359501</v>
      </c>
      <c r="I598" s="3">
        <v>0.61111419838844105</v>
      </c>
    </row>
    <row r="599" spans="1:9" x14ac:dyDescent="0.2">
      <c r="A599" s="2">
        <v>31258</v>
      </c>
      <c r="D599" s="3"/>
      <c r="E599" s="3">
        <v>0.22339229117677101</v>
      </c>
      <c r="I599" s="3">
        <v>0.61778271742150503</v>
      </c>
    </row>
    <row r="600" spans="1:9" x14ac:dyDescent="0.2">
      <c r="A600" s="2">
        <v>31259</v>
      </c>
      <c r="D600" s="3"/>
      <c r="E600" s="3">
        <v>0.191473264492383</v>
      </c>
      <c r="I600" s="3">
        <v>0.65278132814670697</v>
      </c>
    </row>
    <row r="601" spans="1:9" x14ac:dyDescent="0.2">
      <c r="A601" s="2">
        <v>31260</v>
      </c>
      <c r="D601" s="3"/>
      <c r="E601" s="3">
        <v>0.20721807586136301</v>
      </c>
      <c r="I601" s="3">
        <v>0.68722422895248603</v>
      </c>
    </row>
    <row r="602" spans="1:9" x14ac:dyDescent="0.2">
      <c r="A602" s="2">
        <v>31261</v>
      </c>
      <c r="D602" s="3"/>
      <c r="E602" s="3">
        <v>0.20721807586136301</v>
      </c>
      <c r="I602" s="3">
        <v>0.694448457904973</v>
      </c>
    </row>
    <row r="603" spans="1:9" x14ac:dyDescent="0.2">
      <c r="A603" s="2">
        <v>31264</v>
      </c>
      <c r="D603" s="3"/>
      <c r="E603" s="3">
        <v>0.20721807586136301</v>
      </c>
      <c r="I603" s="3">
        <v>0.65278132814670697</v>
      </c>
    </row>
    <row r="604" spans="1:9" x14ac:dyDescent="0.2">
      <c r="A604" s="2">
        <v>31265</v>
      </c>
      <c r="D604" s="3"/>
      <c r="E604" s="3">
        <v>0.175299049176975</v>
      </c>
      <c r="I604" s="3">
        <v>0.61111419838844105</v>
      </c>
    </row>
    <row r="605" spans="1:9" x14ac:dyDescent="0.2">
      <c r="A605" s="2">
        <v>31266</v>
      </c>
      <c r="D605" s="3"/>
      <c r="E605" s="3">
        <v>0.15446273387179199</v>
      </c>
      <c r="I605" s="3">
        <v>0.62500694637399201</v>
      </c>
    </row>
    <row r="606" spans="1:9" x14ac:dyDescent="0.2">
      <c r="A606" s="2">
        <v>31267</v>
      </c>
      <c r="D606" s="3"/>
      <c r="E606" s="3">
        <v>0.191473264492383</v>
      </c>
      <c r="I606" s="3">
        <v>0.65278132814670697</v>
      </c>
    </row>
    <row r="607" spans="1:9" x14ac:dyDescent="0.2">
      <c r="A607" s="2">
        <v>31268</v>
      </c>
      <c r="D607" s="3"/>
      <c r="E607" s="3">
        <v>0.15955423780799499</v>
      </c>
      <c r="I607" s="3">
        <v>0.60388996943595397</v>
      </c>
    </row>
    <row r="608" spans="1:9" x14ac:dyDescent="0.2">
      <c r="A608" s="2">
        <v>31271</v>
      </c>
      <c r="D608" s="3"/>
      <c r="E608" s="3">
        <v>0.165095593497597</v>
      </c>
      <c r="I608" s="3">
        <v>0.54167268685745995</v>
      </c>
    </row>
    <row r="609" spans="1:9" x14ac:dyDescent="0.2">
      <c r="A609" s="2">
        <v>31272</v>
      </c>
      <c r="D609" s="3"/>
      <c r="E609" s="3">
        <v>0.14892137818218901</v>
      </c>
      <c r="I609" s="3">
        <v>0.54834120589052504</v>
      </c>
    </row>
    <row r="610" spans="1:9" x14ac:dyDescent="0.2">
      <c r="A610" s="2">
        <v>31273</v>
      </c>
      <c r="D610" s="3"/>
      <c r="E610" s="3">
        <v>0.15955423780799499</v>
      </c>
      <c r="I610" s="3">
        <v>0.59723256460127805</v>
      </c>
    </row>
    <row r="611" spans="1:9" x14ac:dyDescent="0.2">
      <c r="A611" s="2">
        <v>31274</v>
      </c>
      <c r="D611" s="3"/>
      <c r="E611" s="3">
        <v>0.14892137818218901</v>
      </c>
      <c r="I611" s="3">
        <v>0.55556543484301102</v>
      </c>
    </row>
    <row r="612" spans="1:9" x14ac:dyDescent="0.2">
      <c r="A612" s="2">
        <v>31275</v>
      </c>
      <c r="D612" s="3"/>
      <c r="E612" s="3">
        <v>0.14340047029955999</v>
      </c>
      <c r="I612" s="3">
        <v>0.576115587663239</v>
      </c>
    </row>
    <row r="613" spans="1:9" x14ac:dyDescent="0.2">
      <c r="A613" s="2">
        <v>31278</v>
      </c>
      <c r="D613" s="3"/>
      <c r="E613" s="3">
        <v>0.170207545240772</v>
      </c>
      <c r="I613" s="3">
        <v>0.59000833564879096</v>
      </c>
    </row>
    <row r="614" spans="1:9" x14ac:dyDescent="0.2">
      <c r="A614" s="2">
        <v>31279</v>
      </c>
      <c r="D614" s="3"/>
      <c r="E614" s="3">
        <v>0.175299049176975</v>
      </c>
      <c r="I614" s="3">
        <v>0.61111419838844105</v>
      </c>
    </row>
    <row r="615" spans="1:9" x14ac:dyDescent="0.2">
      <c r="A615" s="2">
        <v>31280</v>
      </c>
      <c r="D615" s="3"/>
      <c r="E615" s="3">
        <v>0.175299049176975</v>
      </c>
      <c r="I615" s="3">
        <v>0.60388996943595397</v>
      </c>
    </row>
    <row r="616" spans="1:9" x14ac:dyDescent="0.2">
      <c r="A616" s="2">
        <v>31281</v>
      </c>
      <c r="D616" s="3"/>
      <c r="E616" s="3">
        <v>0.18084040486657699</v>
      </c>
      <c r="I616" s="3">
        <v>0.55556543484301102</v>
      </c>
    </row>
    <row r="617" spans="1:9" x14ac:dyDescent="0.2">
      <c r="A617" s="2">
        <v>31282</v>
      </c>
      <c r="D617" s="3"/>
      <c r="E617" s="3">
        <v>0.175299049176975</v>
      </c>
      <c r="I617" s="3">
        <v>0.53444845790497297</v>
      </c>
    </row>
    <row r="618" spans="1:9" x14ac:dyDescent="0.2">
      <c r="A618" s="2">
        <v>31285</v>
      </c>
      <c r="D618" s="3"/>
      <c r="E618" s="3">
        <v>0.186361312749207</v>
      </c>
      <c r="I618" s="3">
        <v>0.48611280911364202</v>
      </c>
    </row>
    <row r="619" spans="1:9" x14ac:dyDescent="0.2">
      <c r="A619" s="2">
        <v>31286</v>
      </c>
      <c r="D619" s="3"/>
      <c r="E619" s="3">
        <v>0.18084040486657699</v>
      </c>
      <c r="I619" s="3">
        <v>0.52777993887190799</v>
      </c>
    </row>
    <row r="620" spans="1:9" x14ac:dyDescent="0.2">
      <c r="A620" s="2">
        <v>31287</v>
      </c>
      <c r="D620" s="3"/>
      <c r="E620" s="3">
        <v>0.186361312749207</v>
      </c>
      <c r="I620" s="3">
        <v>0.54834120589052504</v>
      </c>
    </row>
    <row r="621" spans="1:9" x14ac:dyDescent="0.2">
      <c r="A621" s="2">
        <v>31288</v>
      </c>
      <c r="D621" s="3"/>
      <c r="E621" s="3">
        <v>0.23402515080257599</v>
      </c>
      <c r="I621" s="3">
        <v>0.52056682411780997</v>
      </c>
    </row>
    <row r="622" spans="1:9" x14ac:dyDescent="0.2">
      <c r="A622" s="2">
        <v>31289</v>
      </c>
      <c r="D622" s="3"/>
      <c r="E622" s="3">
        <v>0.244678458235354</v>
      </c>
      <c r="I622" s="3">
        <v>0.47223117532647901</v>
      </c>
    </row>
    <row r="623" spans="1:9" x14ac:dyDescent="0.2">
      <c r="A623" s="2">
        <v>31293</v>
      </c>
      <c r="D623" s="3"/>
      <c r="E623" s="3">
        <v>0.22893364686637299</v>
      </c>
      <c r="I623" s="3">
        <v>0.46500694637399198</v>
      </c>
    </row>
    <row r="624" spans="1:9" x14ac:dyDescent="0.2">
      <c r="A624" s="2">
        <v>31294</v>
      </c>
      <c r="D624" s="3"/>
      <c r="E624" s="3">
        <v>0.21828033943359501</v>
      </c>
      <c r="I624" s="3">
        <v>0.45111419838844102</v>
      </c>
    </row>
    <row r="625" spans="1:9" x14ac:dyDescent="0.2">
      <c r="A625" s="2">
        <v>31295</v>
      </c>
      <c r="D625" s="3"/>
      <c r="E625" s="3">
        <v>0.20210612411818801</v>
      </c>
      <c r="I625" s="3">
        <v>0.44444567935537599</v>
      </c>
    </row>
    <row r="626" spans="1:9" x14ac:dyDescent="0.2">
      <c r="A626" s="2">
        <v>31296</v>
      </c>
      <c r="D626" s="3"/>
      <c r="E626" s="3">
        <v>0.21275943155096599</v>
      </c>
      <c r="I626" s="3">
        <v>0.50000555709919403</v>
      </c>
    </row>
    <row r="627" spans="1:9" x14ac:dyDescent="0.2">
      <c r="A627" s="2">
        <v>31299</v>
      </c>
      <c r="D627" s="3"/>
      <c r="E627" s="3">
        <v>0.21275943155096599</v>
      </c>
      <c r="I627" s="3">
        <v>0.50667407613225801</v>
      </c>
    </row>
    <row r="628" spans="1:9" x14ac:dyDescent="0.2">
      <c r="A628" s="2">
        <v>31300</v>
      </c>
      <c r="D628" s="3"/>
      <c r="E628" s="3">
        <v>0.175299049176975</v>
      </c>
      <c r="I628" s="3">
        <v>0.40277854959711001</v>
      </c>
    </row>
    <row r="629" spans="1:9" x14ac:dyDescent="0.2">
      <c r="A629" s="2">
        <v>31301</v>
      </c>
      <c r="D629" s="3"/>
      <c r="E629" s="3">
        <v>0.15955423780799499</v>
      </c>
      <c r="I629" s="3">
        <v>0.40944706863017399</v>
      </c>
    </row>
    <row r="630" spans="1:9" x14ac:dyDescent="0.2">
      <c r="A630" s="2">
        <v>31302</v>
      </c>
      <c r="D630" s="3"/>
      <c r="E630" s="3">
        <v>0.15446273387179199</v>
      </c>
      <c r="I630" s="3">
        <v>0.43056404556821298</v>
      </c>
    </row>
    <row r="631" spans="1:9" x14ac:dyDescent="0.2">
      <c r="A631" s="2">
        <v>31303</v>
      </c>
      <c r="D631" s="3"/>
      <c r="E631" s="3">
        <v>0.14892137818218901</v>
      </c>
      <c r="I631" s="3">
        <v>0.458338427340927</v>
      </c>
    </row>
    <row r="632" spans="1:9" x14ac:dyDescent="0.2">
      <c r="A632" s="2">
        <v>31306</v>
      </c>
      <c r="D632" s="3"/>
      <c r="E632" s="3">
        <v>0.13274716286678201</v>
      </c>
      <c r="I632" s="3">
        <v>0.47223117532647901</v>
      </c>
    </row>
    <row r="633" spans="1:9" x14ac:dyDescent="0.2">
      <c r="A633" s="2">
        <v>31307</v>
      </c>
      <c r="D633" s="3"/>
      <c r="E633" s="3">
        <v>0.106369491871996</v>
      </c>
      <c r="I633" s="3">
        <v>0.44444567935537599</v>
      </c>
    </row>
    <row r="634" spans="1:9" x14ac:dyDescent="0.2">
      <c r="A634" s="2">
        <v>31308</v>
      </c>
      <c r="D634" s="3"/>
      <c r="E634" s="3">
        <v>9.5736632246191403E-2</v>
      </c>
      <c r="I634" s="3">
        <v>0.50667407613225801</v>
      </c>
    </row>
    <row r="635" spans="1:9" x14ac:dyDescent="0.2">
      <c r="A635" s="2">
        <v>31309</v>
      </c>
      <c r="D635" s="3"/>
      <c r="E635" s="3">
        <v>0.111481443615172</v>
      </c>
      <c r="I635" s="3">
        <v>0.53444845790497297</v>
      </c>
    </row>
    <row r="636" spans="1:9" x14ac:dyDescent="0.2">
      <c r="A636" s="2">
        <v>31310</v>
      </c>
      <c r="D636" s="3"/>
      <c r="E636" s="3">
        <v>0.111481443615172</v>
      </c>
      <c r="I636" s="3">
        <v>0.50000555709919403</v>
      </c>
    </row>
    <row r="637" spans="1:9" x14ac:dyDescent="0.2">
      <c r="A637" s="2">
        <v>31313</v>
      </c>
      <c r="D637" s="3"/>
      <c r="E637" s="3">
        <v>9.0624680503016003E-2</v>
      </c>
      <c r="I637" s="3">
        <v>0.50000555709919403</v>
      </c>
    </row>
    <row r="638" spans="1:9" x14ac:dyDescent="0.2">
      <c r="A638" s="2">
        <v>31314</v>
      </c>
      <c r="D638" s="3"/>
      <c r="E638" s="3">
        <v>7.9562416930784099E-2</v>
      </c>
      <c r="I638" s="3">
        <v>0.458338427340927</v>
      </c>
    </row>
    <row r="639" spans="1:9" x14ac:dyDescent="0.2">
      <c r="A639" s="2">
        <v>31315</v>
      </c>
      <c r="D639" s="3"/>
      <c r="E639" s="3">
        <v>8.5103772620386403E-2</v>
      </c>
      <c r="I639" s="3">
        <v>0.458338427340927</v>
      </c>
    </row>
    <row r="640" spans="1:9" x14ac:dyDescent="0.2">
      <c r="A640" s="2">
        <v>31316</v>
      </c>
      <c r="D640" s="3"/>
      <c r="E640" s="3">
        <v>0.14892137818218901</v>
      </c>
      <c r="I640" s="3">
        <v>0.492781328146707</v>
      </c>
    </row>
    <row r="641" spans="1:9" x14ac:dyDescent="0.2">
      <c r="A641" s="2">
        <v>31320</v>
      </c>
      <c r="D641" s="3"/>
      <c r="E641" s="3">
        <v>0.191473264492383</v>
      </c>
      <c r="I641" s="3">
        <v>0.458338427340927</v>
      </c>
    </row>
    <row r="642" spans="1:9" x14ac:dyDescent="0.2">
      <c r="A642" s="2">
        <v>31321</v>
      </c>
      <c r="D642" s="3"/>
      <c r="E642" s="3">
        <v>0.23402515080257599</v>
      </c>
      <c r="I642" s="3">
        <v>0.43723256460127802</v>
      </c>
    </row>
    <row r="643" spans="1:9" x14ac:dyDescent="0.2">
      <c r="A643" s="2">
        <v>31322</v>
      </c>
      <c r="D643" s="3"/>
      <c r="E643" s="3">
        <v>0.21828033943359501</v>
      </c>
      <c r="I643" s="3">
        <v>0.34722978605168098</v>
      </c>
    </row>
    <row r="644" spans="1:9" x14ac:dyDescent="0.2">
      <c r="A644" s="2">
        <v>31323</v>
      </c>
      <c r="D644" s="3"/>
      <c r="E644" s="3">
        <v>0.21275943155096599</v>
      </c>
      <c r="I644" s="3">
        <v>0.36777993887190802</v>
      </c>
    </row>
    <row r="645" spans="1:9" x14ac:dyDescent="0.2">
      <c r="A645" s="2">
        <v>31324</v>
      </c>
      <c r="D645" s="3"/>
      <c r="E645" s="3">
        <v>0.186361312749207</v>
      </c>
      <c r="I645" s="3">
        <v>0.34722978605168098</v>
      </c>
    </row>
    <row r="646" spans="1:9" x14ac:dyDescent="0.2">
      <c r="A646" s="2">
        <v>31327</v>
      </c>
      <c r="D646" s="3"/>
      <c r="E646" s="3">
        <v>0.165095593497597</v>
      </c>
      <c r="I646" s="3">
        <v>0.36777993887190802</v>
      </c>
    </row>
    <row r="647" spans="1:9" x14ac:dyDescent="0.2">
      <c r="A647" s="2">
        <v>31328</v>
      </c>
      <c r="D647" s="3"/>
      <c r="E647" s="3">
        <v>0.170207545240772</v>
      </c>
      <c r="I647" s="3">
        <v>0.29166990830786299</v>
      </c>
    </row>
    <row r="648" spans="1:9" x14ac:dyDescent="0.2">
      <c r="A648" s="2">
        <v>31329</v>
      </c>
      <c r="D648" s="3"/>
      <c r="E648" s="3">
        <v>0.186361312749207</v>
      </c>
      <c r="I648" s="3">
        <v>0.29166990830786299</v>
      </c>
    </row>
    <row r="649" spans="1:9" x14ac:dyDescent="0.2">
      <c r="A649" s="2">
        <v>31330</v>
      </c>
      <c r="D649" s="3"/>
      <c r="E649" s="3">
        <v>0.18084040486657699</v>
      </c>
      <c r="I649" s="3">
        <v>0.32611280911364199</v>
      </c>
    </row>
    <row r="650" spans="1:9" x14ac:dyDescent="0.2">
      <c r="A650" s="2">
        <v>31331</v>
      </c>
      <c r="D650" s="3"/>
      <c r="E650" s="3">
        <v>0.170207545240772</v>
      </c>
      <c r="I650" s="3">
        <v>0.340005557099194</v>
      </c>
    </row>
    <row r="651" spans="1:9" x14ac:dyDescent="0.2">
      <c r="A651" s="2">
        <v>31334</v>
      </c>
      <c r="D651" s="3"/>
      <c r="E651" s="3">
        <v>0.20210612411818801</v>
      </c>
      <c r="I651" s="3">
        <v>0.40944706863017399</v>
      </c>
    </row>
    <row r="652" spans="1:9" x14ac:dyDescent="0.2">
      <c r="A652" s="2">
        <v>31335</v>
      </c>
      <c r="D652" s="3"/>
      <c r="E652" s="3">
        <v>0.186361312749207</v>
      </c>
      <c r="I652" s="3">
        <v>0.375004167824395</v>
      </c>
    </row>
    <row r="653" spans="1:9" x14ac:dyDescent="0.2">
      <c r="A653" s="2">
        <v>31336</v>
      </c>
      <c r="D653" s="3"/>
      <c r="E653" s="3">
        <v>0.21275943155096599</v>
      </c>
      <c r="I653" s="3">
        <v>0.40277854959711001</v>
      </c>
    </row>
    <row r="654" spans="1:9" x14ac:dyDescent="0.2">
      <c r="A654" s="2">
        <v>31337</v>
      </c>
      <c r="D654" s="3"/>
      <c r="E654" s="3">
        <v>0.20210612411818801</v>
      </c>
      <c r="I654" s="3">
        <v>0.375004167824395</v>
      </c>
    </row>
    <row r="655" spans="1:9" x14ac:dyDescent="0.2">
      <c r="A655" s="2">
        <v>31338</v>
      </c>
      <c r="D655" s="3"/>
      <c r="E655" s="3">
        <v>0.191473264492383</v>
      </c>
      <c r="I655" s="3">
        <v>0.36777993887190802</v>
      </c>
    </row>
    <row r="656" spans="1:9" x14ac:dyDescent="0.2">
      <c r="A656" s="2">
        <v>31341</v>
      </c>
      <c r="D656" s="3"/>
      <c r="E656" s="3">
        <v>0.191473264492383</v>
      </c>
      <c r="I656" s="3">
        <v>0.35389830508474501</v>
      </c>
    </row>
    <row r="657" spans="1:9" x14ac:dyDescent="0.2">
      <c r="A657" s="2">
        <v>31342</v>
      </c>
      <c r="D657" s="3"/>
      <c r="E657" s="3">
        <v>0.20210612411818801</v>
      </c>
      <c r="I657" s="3">
        <v>0.36777993887190802</v>
      </c>
    </row>
    <row r="658" spans="1:9" x14ac:dyDescent="0.2">
      <c r="A658" s="2">
        <v>31343</v>
      </c>
      <c r="D658" s="3"/>
      <c r="E658" s="3">
        <v>0.22339229117677101</v>
      </c>
      <c r="I658" s="3">
        <v>0.35389830508474501</v>
      </c>
    </row>
    <row r="659" spans="1:9" x14ac:dyDescent="0.2">
      <c r="A659" s="2">
        <v>31344</v>
      </c>
      <c r="D659" s="3"/>
      <c r="E659" s="3">
        <v>0.25019936611798299</v>
      </c>
      <c r="I659" s="3">
        <v>0.38889691580994701</v>
      </c>
    </row>
    <row r="660" spans="1:9" x14ac:dyDescent="0.2">
      <c r="A660" s="2">
        <v>31345</v>
      </c>
      <c r="D660" s="3"/>
      <c r="E660" s="3">
        <v>0.29275125242817601</v>
      </c>
      <c r="I660" s="3">
        <v>0.340005557099194</v>
      </c>
    </row>
    <row r="661" spans="1:9" x14ac:dyDescent="0.2">
      <c r="A661" s="2">
        <v>31348</v>
      </c>
      <c r="D661" s="3"/>
      <c r="E661" s="3">
        <v>0.36168080973315597</v>
      </c>
      <c r="I661" s="3">
        <v>0.31223117532647898</v>
      </c>
    </row>
    <row r="662" spans="1:9" x14ac:dyDescent="0.2">
      <c r="A662" s="2">
        <v>31349</v>
      </c>
      <c r="D662" s="3"/>
      <c r="E662" s="3">
        <v>0.27657703711276899</v>
      </c>
      <c r="I662" s="3">
        <v>0.32611280911364199</v>
      </c>
    </row>
    <row r="663" spans="1:9" x14ac:dyDescent="0.2">
      <c r="A663" s="2">
        <v>31350</v>
      </c>
      <c r="D663" s="3"/>
      <c r="E663" s="3">
        <v>0.282118392802371</v>
      </c>
      <c r="I663" s="3">
        <v>0.305562656293414</v>
      </c>
    </row>
    <row r="664" spans="1:9" x14ac:dyDescent="0.2">
      <c r="A664" s="2">
        <v>31351</v>
      </c>
      <c r="D664" s="3"/>
      <c r="E664" s="3">
        <v>0.27657703711276899</v>
      </c>
      <c r="I664" s="3">
        <v>0.29833842734092803</v>
      </c>
    </row>
    <row r="665" spans="1:9" x14ac:dyDescent="0.2">
      <c r="A665" s="2">
        <v>31352</v>
      </c>
      <c r="D665" s="3"/>
      <c r="E665" s="3">
        <v>0.25531131786115902</v>
      </c>
      <c r="I665" s="3">
        <v>0.340005557099194</v>
      </c>
    </row>
    <row r="666" spans="1:9" x14ac:dyDescent="0.2">
      <c r="A666" s="2">
        <v>31355</v>
      </c>
      <c r="D666" s="3"/>
      <c r="E666" s="3">
        <v>0.26042326960433398</v>
      </c>
      <c r="I666" s="3">
        <v>0.27778827452069998</v>
      </c>
    </row>
    <row r="667" spans="1:9" x14ac:dyDescent="0.2">
      <c r="A667" s="2">
        <v>31356</v>
      </c>
      <c r="D667" s="3"/>
      <c r="E667" s="3">
        <v>0.25531131786115902</v>
      </c>
      <c r="I667" s="3">
        <v>0.29166990830786299</v>
      </c>
    </row>
    <row r="668" spans="1:9" x14ac:dyDescent="0.2">
      <c r="A668" s="2">
        <v>31357</v>
      </c>
      <c r="D668" s="3"/>
      <c r="E668" s="3">
        <v>0.25019936611798299</v>
      </c>
      <c r="I668" s="3">
        <v>0.375004167824395</v>
      </c>
    </row>
    <row r="669" spans="1:9" x14ac:dyDescent="0.2">
      <c r="A669" s="2">
        <v>31358</v>
      </c>
      <c r="D669" s="3"/>
      <c r="E669" s="3">
        <v>0.23913710254575099</v>
      </c>
      <c r="I669" s="3">
        <v>0.36777993887190802</v>
      </c>
    </row>
    <row r="670" spans="1:9" x14ac:dyDescent="0.2">
      <c r="A670" s="2">
        <v>31359</v>
      </c>
      <c r="D670" s="3"/>
      <c r="E670" s="3">
        <v>0.23913710254575099</v>
      </c>
      <c r="I670" s="3">
        <v>0.36111141983884398</v>
      </c>
    </row>
    <row r="671" spans="1:9" x14ac:dyDescent="0.2">
      <c r="A671" s="2">
        <v>31362</v>
      </c>
      <c r="D671" s="3"/>
      <c r="E671" s="3">
        <v>0.25531131786115902</v>
      </c>
      <c r="I671" s="3">
        <v>0.375004167824395</v>
      </c>
    </row>
    <row r="672" spans="1:9" x14ac:dyDescent="0.2">
      <c r="A672" s="2">
        <v>31363</v>
      </c>
      <c r="D672" s="3"/>
      <c r="E672" s="3">
        <v>0.28723034454554702</v>
      </c>
      <c r="I672" s="3">
        <v>0.38889691580994701</v>
      </c>
    </row>
    <row r="673" spans="1:9" x14ac:dyDescent="0.2">
      <c r="A673" s="2">
        <v>31364</v>
      </c>
      <c r="D673" s="3"/>
      <c r="E673" s="3">
        <v>0.26594417748696397</v>
      </c>
      <c r="I673" s="3">
        <v>0.38889691580994701</v>
      </c>
    </row>
    <row r="674" spans="1:9" x14ac:dyDescent="0.2">
      <c r="A674" s="2">
        <v>31365</v>
      </c>
      <c r="D674" s="3"/>
      <c r="E674" s="3">
        <v>0.28723034454554702</v>
      </c>
      <c r="I674" s="3">
        <v>0.43723256460127802</v>
      </c>
    </row>
    <row r="675" spans="1:9" x14ac:dyDescent="0.2">
      <c r="A675" s="2">
        <v>31366</v>
      </c>
      <c r="D675" s="3"/>
      <c r="E675" s="3">
        <v>0.27657703711276899</v>
      </c>
      <c r="I675" s="3">
        <v>0.44444567935537599</v>
      </c>
    </row>
    <row r="676" spans="1:9" x14ac:dyDescent="0.2">
      <c r="A676" s="2">
        <v>31369</v>
      </c>
      <c r="D676" s="3"/>
      <c r="E676" s="3">
        <v>0.26594417748696397</v>
      </c>
      <c r="I676" s="3">
        <v>0.43723256460127802</v>
      </c>
    </row>
    <row r="677" spans="1:9" x14ac:dyDescent="0.2">
      <c r="A677" s="2">
        <v>31370</v>
      </c>
      <c r="D677" s="3"/>
      <c r="E677" s="3">
        <v>0.23913710254575099</v>
      </c>
      <c r="I677" s="3">
        <v>0.51389830508474499</v>
      </c>
    </row>
    <row r="678" spans="1:9" x14ac:dyDescent="0.2">
      <c r="A678" s="2">
        <v>31371</v>
      </c>
      <c r="D678" s="3"/>
      <c r="E678" s="3">
        <v>0.244678458235354</v>
      </c>
      <c r="I678" s="3">
        <v>0.47889969435954399</v>
      </c>
    </row>
    <row r="679" spans="1:9" x14ac:dyDescent="0.2">
      <c r="A679" s="2">
        <v>31372</v>
      </c>
      <c r="D679" s="3"/>
      <c r="E679" s="3">
        <v>0.25019936611798299</v>
      </c>
      <c r="I679" s="3">
        <v>0.50000555709919403</v>
      </c>
    </row>
    <row r="680" spans="1:9" x14ac:dyDescent="0.2">
      <c r="A680" s="2">
        <v>31373</v>
      </c>
      <c r="D680" s="3"/>
      <c r="E680" s="3">
        <v>0.244678458235354</v>
      </c>
      <c r="I680" s="3">
        <v>0.50000555709919403</v>
      </c>
    </row>
    <row r="681" spans="1:9" x14ac:dyDescent="0.2">
      <c r="A681" s="2">
        <v>31376</v>
      </c>
      <c r="D681" s="3"/>
      <c r="E681" s="3">
        <v>0.244678458235354</v>
      </c>
      <c r="I681" s="3">
        <v>0.46500694637399198</v>
      </c>
    </row>
    <row r="682" spans="1:9" x14ac:dyDescent="0.2">
      <c r="A682" s="2">
        <v>31377</v>
      </c>
      <c r="D682" s="3"/>
      <c r="E682" s="3">
        <v>0.27657703711276899</v>
      </c>
      <c r="I682" s="3">
        <v>0.48611280911364202</v>
      </c>
    </row>
    <row r="683" spans="1:9" x14ac:dyDescent="0.2">
      <c r="A683" s="2">
        <v>31378</v>
      </c>
      <c r="D683" s="3"/>
      <c r="E683" s="3">
        <v>0.27105612923014</v>
      </c>
      <c r="I683" s="3">
        <v>0.52777993887190799</v>
      </c>
    </row>
    <row r="684" spans="1:9" x14ac:dyDescent="0.2">
      <c r="A684" s="2">
        <v>31380</v>
      </c>
      <c r="D684" s="3"/>
      <c r="E684" s="3">
        <v>0.22893364686637299</v>
      </c>
      <c r="I684" s="3">
        <v>0.54834120589052504</v>
      </c>
    </row>
    <row r="685" spans="1:9" x14ac:dyDescent="0.2">
      <c r="A685" s="2">
        <v>31383</v>
      </c>
      <c r="D685" s="3"/>
      <c r="E685" s="3">
        <v>0.191473264492383</v>
      </c>
      <c r="I685" s="3">
        <v>0.52056682411780997</v>
      </c>
    </row>
    <row r="686" spans="1:9" x14ac:dyDescent="0.2">
      <c r="A686" s="2">
        <v>31384</v>
      </c>
      <c r="D686" s="3"/>
      <c r="E686" s="3">
        <v>0.186361312749207</v>
      </c>
      <c r="I686" s="3">
        <v>0.56222283967768805</v>
      </c>
    </row>
    <row r="687" spans="1:9" x14ac:dyDescent="0.2">
      <c r="A687" s="2">
        <v>31385</v>
      </c>
      <c r="D687" s="3"/>
      <c r="E687" s="3">
        <v>0.18084040486657699</v>
      </c>
      <c r="I687" s="3">
        <v>0.63889969435954397</v>
      </c>
    </row>
    <row r="688" spans="1:9" x14ac:dyDescent="0.2">
      <c r="A688" s="2">
        <v>31386</v>
      </c>
      <c r="D688" s="3"/>
      <c r="E688" s="3">
        <v>0.20210612411818801</v>
      </c>
      <c r="I688" s="3">
        <v>0.61111419838844105</v>
      </c>
    </row>
    <row r="689" spans="1:9" x14ac:dyDescent="0.2">
      <c r="A689" s="2">
        <v>31387</v>
      </c>
      <c r="D689" s="3"/>
      <c r="E689" s="3">
        <v>0.18084040486657699</v>
      </c>
      <c r="I689" s="3">
        <v>0.65944984717977195</v>
      </c>
    </row>
    <row r="690" spans="1:9" x14ac:dyDescent="0.2">
      <c r="A690" s="2">
        <v>31390</v>
      </c>
      <c r="D690" s="3"/>
      <c r="E690" s="3">
        <v>0.15446273387179199</v>
      </c>
      <c r="I690" s="3">
        <v>0.67334259516532302</v>
      </c>
    </row>
    <row r="691" spans="1:9" x14ac:dyDescent="0.2">
      <c r="A691" s="2">
        <v>31391</v>
      </c>
      <c r="D691" s="3"/>
      <c r="E691" s="3">
        <v>0.101257540128821</v>
      </c>
      <c r="I691" s="3">
        <v>0.68722422895248603</v>
      </c>
    </row>
    <row r="692" spans="1:9" x14ac:dyDescent="0.2">
      <c r="A692" s="2">
        <v>31392</v>
      </c>
      <c r="D692" s="3"/>
      <c r="E692" s="3">
        <v>0.117002351497801</v>
      </c>
      <c r="I692" s="3">
        <v>0.70834120589052496</v>
      </c>
    </row>
    <row r="693" spans="1:9" x14ac:dyDescent="0.2">
      <c r="A693" s="2">
        <v>31393</v>
      </c>
      <c r="D693" s="3"/>
      <c r="E693" s="3">
        <v>0.14892137818218901</v>
      </c>
      <c r="I693" s="3">
        <v>0.65944984717977195</v>
      </c>
    </row>
    <row r="694" spans="1:9" x14ac:dyDescent="0.2">
      <c r="A694" s="2">
        <v>31394</v>
      </c>
      <c r="D694" s="3"/>
      <c r="E694" s="3">
        <v>0.14340047029955999</v>
      </c>
      <c r="I694" s="3">
        <v>0.63889969435954397</v>
      </c>
    </row>
    <row r="695" spans="1:9" x14ac:dyDescent="0.2">
      <c r="A695" s="2">
        <v>31397</v>
      </c>
      <c r="D695" s="3"/>
      <c r="E695" s="3">
        <v>0.170207545240772</v>
      </c>
      <c r="I695" s="3">
        <v>0.65278132814670697</v>
      </c>
    </row>
    <row r="696" spans="1:9" x14ac:dyDescent="0.2">
      <c r="A696" s="2">
        <v>31398</v>
      </c>
      <c r="D696" s="3"/>
      <c r="E696" s="3">
        <v>0.15446273387179199</v>
      </c>
      <c r="I696" s="3">
        <v>0.62500694637399201</v>
      </c>
    </row>
    <row r="697" spans="1:9" x14ac:dyDescent="0.2">
      <c r="A697" s="2">
        <v>31399</v>
      </c>
      <c r="D697" s="3"/>
      <c r="E697" s="3">
        <v>0.14340047029955999</v>
      </c>
      <c r="I697" s="3">
        <v>0.60388996943595397</v>
      </c>
    </row>
    <row r="698" spans="1:9" x14ac:dyDescent="0.2">
      <c r="A698" s="2">
        <v>31400</v>
      </c>
      <c r="D698" s="3"/>
      <c r="E698" s="3">
        <v>0.14892137818218901</v>
      </c>
      <c r="I698" s="3">
        <v>0.61778271742150503</v>
      </c>
    </row>
    <row r="699" spans="1:9" x14ac:dyDescent="0.2">
      <c r="A699" s="2">
        <v>31401</v>
      </c>
      <c r="D699" s="3"/>
      <c r="E699" s="3">
        <v>0.170207545240772</v>
      </c>
      <c r="I699" s="3">
        <v>0.60388996943595397</v>
      </c>
    </row>
    <row r="700" spans="1:9" x14ac:dyDescent="0.2">
      <c r="A700" s="2">
        <v>31404</v>
      </c>
      <c r="D700" s="3"/>
      <c r="E700" s="3">
        <v>0.186361312749207</v>
      </c>
      <c r="I700" s="3">
        <v>0.56944706863017502</v>
      </c>
    </row>
    <row r="701" spans="1:9" x14ac:dyDescent="0.2">
      <c r="A701" s="2">
        <v>31405</v>
      </c>
      <c r="D701" s="3"/>
      <c r="E701" s="3">
        <v>0.196585216235558</v>
      </c>
      <c r="I701" s="3">
        <v>0.58333981661572598</v>
      </c>
    </row>
    <row r="702" spans="1:9" x14ac:dyDescent="0.2">
      <c r="A702" s="2">
        <v>31407</v>
      </c>
      <c r="D702" s="3"/>
      <c r="E702" s="3">
        <v>0.191473264492383</v>
      </c>
      <c r="I702" s="3">
        <v>0.61111419838844105</v>
      </c>
    </row>
    <row r="703" spans="1:9" x14ac:dyDescent="0.2">
      <c r="A703" s="2">
        <v>31408</v>
      </c>
      <c r="D703" s="3"/>
      <c r="E703" s="3">
        <v>0.186361312749207</v>
      </c>
      <c r="I703" s="3">
        <v>0.62500694637399201</v>
      </c>
    </row>
    <row r="704" spans="1:9" x14ac:dyDescent="0.2">
      <c r="A704" s="2">
        <v>31411</v>
      </c>
      <c r="D704" s="3"/>
      <c r="E704" s="3">
        <v>0.170207545240772</v>
      </c>
      <c r="I704" s="3">
        <v>0.61111419838844105</v>
      </c>
    </row>
    <row r="705" spans="1:9" x14ac:dyDescent="0.2">
      <c r="A705" s="2">
        <v>31412</v>
      </c>
      <c r="D705" s="3"/>
      <c r="E705" s="3">
        <v>0.15955423780799499</v>
      </c>
      <c r="I705" s="3">
        <v>0.61111419838844105</v>
      </c>
    </row>
    <row r="706" spans="1:9" x14ac:dyDescent="0.2">
      <c r="A706" s="2">
        <v>31414</v>
      </c>
      <c r="D706" s="3"/>
      <c r="E706" s="3">
        <v>0.15446273387179199</v>
      </c>
      <c r="I706" s="3">
        <v>0.60388996943595397</v>
      </c>
    </row>
    <row r="707" spans="1:9" x14ac:dyDescent="0.2">
      <c r="A707" s="2">
        <v>31415</v>
      </c>
      <c r="D707" s="3"/>
      <c r="E707" s="3">
        <v>0.170207545240772</v>
      </c>
      <c r="I707" s="3">
        <v>0.59723256460127805</v>
      </c>
    </row>
    <row r="708" spans="1:9" x14ac:dyDescent="0.2">
      <c r="A708" s="2">
        <v>31418</v>
      </c>
      <c r="D708" s="3"/>
      <c r="E708" s="3">
        <v>0.191473264492383</v>
      </c>
      <c r="I708" s="3">
        <v>0.55556543484301102</v>
      </c>
    </row>
    <row r="709" spans="1:9" x14ac:dyDescent="0.2">
      <c r="A709" s="2">
        <v>31419</v>
      </c>
      <c r="D709" s="3"/>
      <c r="E709" s="3">
        <v>0.21828033943359501</v>
      </c>
      <c r="I709" s="3">
        <v>0.61111419838844105</v>
      </c>
    </row>
    <row r="710" spans="1:9" x14ac:dyDescent="0.2">
      <c r="A710" s="2">
        <v>31420</v>
      </c>
      <c r="D710" s="3"/>
      <c r="E710" s="3">
        <v>0.14892137818218901</v>
      </c>
      <c r="I710" s="3">
        <v>0.492781328146707</v>
      </c>
    </row>
    <row r="711" spans="1:9" x14ac:dyDescent="0.2">
      <c r="A711" s="2">
        <v>31421</v>
      </c>
      <c r="D711" s="3"/>
      <c r="E711" s="3">
        <v>0.15955423780799499</v>
      </c>
      <c r="I711" s="3">
        <v>0.52777993887190799</v>
      </c>
    </row>
    <row r="712" spans="1:9" x14ac:dyDescent="0.2">
      <c r="A712" s="2">
        <v>31422</v>
      </c>
      <c r="D712" s="3"/>
      <c r="E712" s="3">
        <v>0.15955423780799499</v>
      </c>
      <c r="I712" s="3">
        <v>0.50000555709919403</v>
      </c>
    </row>
    <row r="713" spans="1:9" x14ac:dyDescent="0.2">
      <c r="A713" s="2">
        <v>31425</v>
      </c>
      <c r="D713" s="3"/>
      <c r="E713" s="3">
        <v>0.15955423780799499</v>
      </c>
      <c r="I713" s="3">
        <v>0.48611280911364202</v>
      </c>
    </row>
    <row r="714" spans="1:9" x14ac:dyDescent="0.2">
      <c r="A714" s="2">
        <v>31426</v>
      </c>
      <c r="D714" s="3"/>
      <c r="E714" s="3">
        <v>0.14340047029955999</v>
      </c>
      <c r="I714" s="3">
        <v>0.53444845790497297</v>
      </c>
    </row>
    <row r="715" spans="1:9" x14ac:dyDescent="0.2">
      <c r="A715" s="2">
        <v>31427</v>
      </c>
      <c r="D715" s="3"/>
      <c r="E715" s="3">
        <v>0.15955423780799499</v>
      </c>
      <c r="I715" s="3">
        <v>0.55556543484301102</v>
      </c>
    </row>
    <row r="716" spans="1:9" x14ac:dyDescent="0.2">
      <c r="A716" s="2">
        <v>31428</v>
      </c>
      <c r="D716" s="3"/>
      <c r="E716" s="3">
        <v>0.14892137818218901</v>
      </c>
      <c r="I716" s="3">
        <v>0.576115587663239</v>
      </c>
    </row>
    <row r="717" spans="1:9" x14ac:dyDescent="0.2">
      <c r="A717" s="2">
        <v>31429</v>
      </c>
      <c r="D717" s="3"/>
      <c r="E717" s="3">
        <v>0.101257540128821</v>
      </c>
      <c r="I717" s="3">
        <v>0.61111419838844105</v>
      </c>
    </row>
    <row r="718" spans="1:9" x14ac:dyDescent="0.2">
      <c r="A718" s="2">
        <v>31432</v>
      </c>
      <c r="D718" s="3"/>
      <c r="E718" s="3">
        <v>0.12765565893057901</v>
      </c>
      <c r="I718" s="3">
        <v>0.63889969435954397</v>
      </c>
    </row>
    <row r="719" spans="1:9" x14ac:dyDescent="0.2">
      <c r="A719" s="2">
        <v>31433</v>
      </c>
      <c r="D719" s="3"/>
      <c r="E719" s="3">
        <v>9.5736632246191403E-2</v>
      </c>
      <c r="I719" s="3">
        <v>0.61111419838844105</v>
      </c>
    </row>
    <row r="720" spans="1:9" x14ac:dyDescent="0.2">
      <c r="A720" s="2">
        <v>31434</v>
      </c>
      <c r="D720" s="3"/>
      <c r="E720" s="3">
        <v>5.8705653818627801E-2</v>
      </c>
      <c r="I720" s="3">
        <v>0.55556543484301102</v>
      </c>
    </row>
    <row r="721" spans="1:9" x14ac:dyDescent="0.2">
      <c r="A721" s="2">
        <v>31435</v>
      </c>
      <c r="D721" s="3"/>
      <c r="E721" s="3">
        <v>5.8705653818627801E-2</v>
      </c>
      <c r="I721" s="3">
        <v>0.56944706863017502</v>
      </c>
    </row>
    <row r="722" spans="1:9" x14ac:dyDescent="0.2">
      <c r="A722" s="2">
        <v>31436</v>
      </c>
      <c r="D722" s="3"/>
      <c r="E722" s="3">
        <v>5.3184745935998201E-2</v>
      </c>
      <c r="I722" s="3">
        <v>0.61778271742150503</v>
      </c>
    </row>
    <row r="723" spans="1:9" x14ac:dyDescent="0.2">
      <c r="A723" s="2">
        <v>31439</v>
      </c>
      <c r="D723" s="3"/>
      <c r="E723" s="3">
        <v>5.3184745935998201E-2</v>
      </c>
      <c r="I723" s="3">
        <v>0.56944706863017502</v>
      </c>
    </row>
    <row r="724" spans="1:9" x14ac:dyDescent="0.2">
      <c r="A724" s="2">
        <v>31440</v>
      </c>
      <c r="D724" s="3"/>
      <c r="E724" s="3">
        <v>4.7643390246396002E-2</v>
      </c>
      <c r="I724" s="3">
        <v>0.61111419838844105</v>
      </c>
    </row>
    <row r="725" spans="1:9" x14ac:dyDescent="0.2">
      <c r="A725" s="2">
        <v>31441</v>
      </c>
      <c r="D725" s="3"/>
      <c r="E725" s="3">
        <v>4.2551886310193202E-2</v>
      </c>
      <c r="I725" s="3">
        <v>0.56944706863017502</v>
      </c>
    </row>
    <row r="726" spans="1:9" x14ac:dyDescent="0.2">
      <c r="A726" s="2">
        <v>31442</v>
      </c>
      <c r="D726" s="3"/>
      <c r="E726" s="3">
        <v>2.68070749412125E-2</v>
      </c>
      <c r="I726" s="3">
        <v>0.55556543484301102</v>
      </c>
    </row>
    <row r="727" spans="1:9" x14ac:dyDescent="0.2">
      <c r="A727" s="2">
        <v>31443</v>
      </c>
      <c r="D727" s="3"/>
      <c r="E727" s="3">
        <v>4.2551886310193202E-2</v>
      </c>
      <c r="I727" s="3">
        <v>0.52056682411780997</v>
      </c>
    </row>
    <row r="728" spans="1:9" x14ac:dyDescent="0.2">
      <c r="A728" s="2">
        <v>31446</v>
      </c>
      <c r="D728" s="3"/>
      <c r="E728" s="3">
        <v>4.2551886310193202E-2</v>
      </c>
      <c r="I728" s="3">
        <v>0.50667407613225801</v>
      </c>
    </row>
    <row r="729" spans="1:9" x14ac:dyDescent="0.2">
      <c r="A729" s="2">
        <v>31447</v>
      </c>
      <c r="D729" s="3"/>
      <c r="E729" s="3">
        <v>-2.1286167058582901E-2</v>
      </c>
      <c r="I729" s="3">
        <v>0.56222283967768805</v>
      </c>
    </row>
    <row r="730" spans="1:9" x14ac:dyDescent="0.2">
      <c r="A730" s="2">
        <v>31448</v>
      </c>
      <c r="D730" s="3"/>
      <c r="E730" s="3">
        <v>-1.6174215315407501E-2</v>
      </c>
      <c r="I730" s="3">
        <v>0.60388996943595397</v>
      </c>
    </row>
    <row r="731" spans="1:9" x14ac:dyDescent="0.2">
      <c r="A731" s="2">
        <v>31449</v>
      </c>
      <c r="D731" s="3"/>
      <c r="E731" s="3">
        <v>-2.1286167058582901E-2</v>
      </c>
      <c r="I731" s="3">
        <v>0.62500694637399201</v>
      </c>
    </row>
    <row r="732" spans="1:9" x14ac:dyDescent="0.2">
      <c r="A732" s="2">
        <v>31450</v>
      </c>
      <c r="D732" s="3"/>
      <c r="E732" s="3">
        <v>1.57448113689806E-2</v>
      </c>
      <c r="I732" s="3">
        <v>0.65278132814670697</v>
      </c>
    </row>
    <row r="733" spans="1:9" x14ac:dyDescent="0.2">
      <c r="A733" s="2">
        <v>31453</v>
      </c>
      <c r="D733" s="3"/>
      <c r="E733" s="3">
        <v>1.57448113689806E-2</v>
      </c>
      <c r="I733" s="3">
        <v>0.694448457904973</v>
      </c>
    </row>
    <row r="734" spans="1:9" x14ac:dyDescent="0.2">
      <c r="A734" s="2">
        <v>31454</v>
      </c>
      <c r="D734" s="3"/>
      <c r="E734" s="3">
        <v>5.0915039362027801E-3</v>
      </c>
      <c r="I734" s="3">
        <v>0.74278410669630401</v>
      </c>
    </row>
    <row r="735" spans="1:9" x14ac:dyDescent="0.2">
      <c r="A735" s="2">
        <v>31455</v>
      </c>
      <c r="D735" s="3"/>
      <c r="E735" s="3">
        <v>-5.1119517431756096E-3</v>
      </c>
      <c r="I735" s="3">
        <v>0.76390108363434195</v>
      </c>
    </row>
    <row r="736" spans="1:9" x14ac:dyDescent="0.2">
      <c r="A736" s="2">
        <v>31456</v>
      </c>
      <c r="D736" s="3"/>
      <c r="E736" s="3">
        <v>0</v>
      </c>
      <c r="I736" s="3">
        <v>0.72889135871075195</v>
      </c>
    </row>
    <row r="737" spans="1:9" x14ac:dyDescent="0.2">
      <c r="A737" s="2">
        <v>31457</v>
      </c>
      <c r="D737" s="3"/>
      <c r="E737" s="3">
        <v>-1.06533074327778E-2</v>
      </c>
      <c r="I737" s="3">
        <v>0.70834120589052496</v>
      </c>
    </row>
    <row r="738" spans="1:9" x14ac:dyDescent="0.2">
      <c r="A738" s="2">
        <v>31461</v>
      </c>
      <c r="D738" s="3"/>
      <c r="E738" s="3">
        <v>-2.1286167058582901E-2</v>
      </c>
      <c r="I738" s="3">
        <v>0.77055848846901898</v>
      </c>
    </row>
    <row r="739" spans="1:9" x14ac:dyDescent="0.2">
      <c r="A739" s="2">
        <v>31462</v>
      </c>
      <c r="D739" s="3"/>
      <c r="E739" s="3">
        <v>-6.3838053368776307E-2</v>
      </c>
      <c r="I739" s="3">
        <v>0.76390108363434195</v>
      </c>
    </row>
    <row r="740" spans="1:9" x14ac:dyDescent="0.2">
      <c r="A740" s="2">
        <v>31463</v>
      </c>
      <c r="D740" s="3"/>
      <c r="E740" s="3">
        <v>-4.2572334117166002E-2</v>
      </c>
      <c r="I740" s="3">
        <v>0.79167546540705702</v>
      </c>
    </row>
    <row r="741" spans="1:9" x14ac:dyDescent="0.2">
      <c r="A741" s="2">
        <v>31464</v>
      </c>
      <c r="D741" s="3"/>
      <c r="E741" s="3">
        <v>-3.1919026684388098E-2</v>
      </c>
      <c r="I741" s="3">
        <v>0.80555709919422003</v>
      </c>
    </row>
    <row r="742" spans="1:9" x14ac:dyDescent="0.2">
      <c r="A742" s="2">
        <v>31467</v>
      </c>
      <c r="D742" s="3"/>
      <c r="E742" s="3">
        <v>-5.1119517431756096E-3</v>
      </c>
      <c r="I742" s="3">
        <v>0.78500694637399204</v>
      </c>
    </row>
    <row r="743" spans="1:9" x14ac:dyDescent="0.2">
      <c r="A743" s="2">
        <v>31468</v>
      </c>
      <c r="D743" s="3"/>
      <c r="E743" s="3">
        <v>5.0915039362027801E-3</v>
      </c>
      <c r="I743" s="3">
        <v>0.75667685468185597</v>
      </c>
    </row>
    <row r="744" spans="1:9" x14ac:dyDescent="0.2">
      <c r="A744" s="2">
        <v>31469</v>
      </c>
      <c r="D744" s="3"/>
      <c r="E744" s="3">
        <v>2.12657192516102E-2</v>
      </c>
      <c r="I744" s="3">
        <v>0.73611558766323903</v>
      </c>
    </row>
    <row r="745" spans="1:9" x14ac:dyDescent="0.2">
      <c r="A745" s="2">
        <v>31470</v>
      </c>
      <c r="D745" s="3"/>
      <c r="E745" s="3">
        <v>0</v>
      </c>
      <c r="I745" s="3">
        <v>0.76390108363434195</v>
      </c>
    </row>
    <row r="746" spans="1:9" x14ac:dyDescent="0.2">
      <c r="A746" s="2">
        <v>31471</v>
      </c>
      <c r="D746" s="3"/>
      <c r="E746" s="3">
        <v>0</v>
      </c>
      <c r="I746" s="3">
        <v>0.72889135871075195</v>
      </c>
    </row>
    <row r="747" spans="1:9" x14ac:dyDescent="0.2">
      <c r="A747" s="2">
        <v>31474</v>
      </c>
      <c r="D747" s="3"/>
      <c r="E747" s="3">
        <v>-2.1286167058582901E-2</v>
      </c>
      <c r="I747" s="3">
        <v>0.68056682411781</v>
      </c>
    </row>
    <row r="748" spans="1:9" x14ac:dyDescent="0.2">
      <c r="A748" s="2">
        <v>31475</v>
      </c>
      <c r="D748" s="3"/>
      <c r="E748" s="3">
        <v>-4.2572334117166002E-2</v>
      </c>
      <c r="I748" s="3">
        <v>0.68056682411781</v>
      </c>
    </row>
    <row r="749" spans="1:9" x14ac:dyDescent="0.2">
      <c r="A749" s="2">
        <v>31476</v>
      </c>
      <c r="D749" s="3"/>
      <c r="E749" s="3">
        <v>-0.15957468561496699</v>
      </c>
      <c r="I749" s="3">
        <v>0.68722422895248603</v>
      </c>
    </row>
    <row r="750" spans="1:9" x14ac:dyDescent="0.2">
      <c r="A750" s="2">
        <v>31477</v>
      </c>
      <c r="D750" s="3"/>
      <c r="E750" s="3">
        <v>-0.16468663735814301</v>
      </c>
      <c r="I750" s="3">
        <v>0.66667407613225804</v>
      </c>
    </row>
    <row r="751" spans="1:9" x14ac:dyDescent="0.2">
      <c r="A751" s="2">
        <v>31478</v>
      </c>
      <c r="D751" s="3"/>
      <c r="E751" s="3">
        <v>-0.18086085267355001</v>
      </c>
      <c r="I751" s="3">
        <v>0.62500694637399201</v>
      </c>
    </row>
    <row r="752" spans="1:9" x14ac:dyDescent="0.2">
      <c r="A752" s="2">
        <v>31481</v>
      </c>
      <c r="D752" s="3"/>
      <c r="E752" s="3">
        <v>-0.18086085267355001</v>
      </c>
      <c r="I752" s="3">
        <v>0.67334259516532302</v>
      </c>
    </row>
    <row r="753" spans="1:9" x14ac:dyDescent="0.2">
      <c r="A753" s="2">
        <v>31482</v>
      </c>
      <c r="D753" s="3"/>
      <c r="E753" s="3">
        <v>-0.148941825989162</v>
      </c>
      <c r="I753" s="3">
        <v>0.77778271742150495</v>
      </c>
    </row>
    <row r="754" spans="1:9" x14ac:dyDescent="0.2">
      <c r="A754" s="2">
        <v>31483</v>
      </c>
      <c r="D754" s="3"/>
      <c r="E754" s="3">
        <v>-0.11702279930477399</v>
      </c>
      <c r="I754" s="3">
        <v>0.76390108363434195</v>
      </c>
    </row>
    <row r="755" spans="1:9" x14ac:dyDescent="0.2">
      <c r="A755" s="2">
        <v>31484</v>
      </c>
      <c r="D755" s="3"/>
      <c r="E755" s="3">
        <v>-0.15957468561496699</v>
      </c>
      <c r="I755" s="3">
        <v>0.76390108363434195</v>
      </c>
    </row>
    <row r="756" spans="1:9" x14ac:dyDescent="0.2">
      <c r="A756" s="2">
        <v>31485</v>
      </c>
      <c r="D756" s="3"/>
      <c r="E756" s="3">
        <v>-0.15957468561496699</v>
      </c>
      <c r="I756" s="3">
        <v>0.62500694637399201</v>
      </c>
    </row>
    <row r="757" spans="1:9" x14ac:dyDescent="0.2">
      <c r="A757" s="2">
        <v>31488</v>
      </c>
      <c r="D757" s="3"/>
      <c r="E757" s="3">
        <v>-0.16468663735814301</v>
      </c>
      <c r="I757" s="3">
        <v>0.75667685468185597</v>
      </c>
    </row>
    <row r="758" spans="1:9" x14ac:dyDescent="0.2">
      <c r="A758" s="2">
        <v>31489</v>
      </c>
      <c r="D758" s="3"/>
      <c r="E758" s="3">
        <v>-0.15957468561496699</v>
      </c>
      <c r="I758" s="3">
        <v>0.74278410669630401</v>
      </c>
    </row>
    <row r="759" spans="1:9" x14ac:dyDescent="0.2">
      <c r="A759" s="2">
        <v>31490</v>
      </c>
      <c r="D759" s="3"/>
      <c r="E759" s="3">
        <v>-0.148941825989162</v>
      </c>
      <c r="I759" s="3">
        <v>0.70111697693803798</v>
      </c>
    </row>
    <row r="760" spans="1:9" x14ac:dyDescent="0.2">
      <c r="A760" s="2">
        <v>31491</v>
      </c>
      <c r="D760" s="3"/>
      <c r="E760" s="3">
        <v>-0.148941825989162</v>
      </c>
      <c r="I760" s="3">
        <v>0.68722422895248603</v>
      </c>
    </row>
    <row r="761" spans="1:9" x14ac:dyDescent="0.2">
      <c r="A761" s="2">
        <v>31492</v>
      </c>
      <c r="D761" s="3"/>
      <c r="E761" s="3">
        <v>-0.132767610673755</v>
      </c>
      <c r="I761" s="3">
        <v>0.65278132814670697</v>
      </c>
    </row>
    <row r="762" spans="1:9" x14ac:dyDescent="0.2">
      <c r="A762" s="2">
        <v>31495</v>
      </c>
      <c r="D762" s="3"/>
      <c r="E762" s="3">
        <v>-0.148941825989162</v>
      </c>
      <c r="I762" s="3">
        <v>0.68722422895248603</v>
      </c>
    </row>
    <row r="763" spans="1:9" x14ac:dyDescent="0.2">
      <c r="A763" s="2">
        <v>31496</v>
      </c>
      <c r="D763" s="3"/>
      <c r="E763" s="3">
        <v>-0.16468663735814301</v>
      </c>
      <c r="I763" s="3">
        <v>0.67334259516532302</v>
      </c>
    </row>
    <row r="764" spans="1:9" x14ac:dyDescent="0.2">
      <c r="A764" s="2">
        <v>31497</v>
      </c>
      <c r="D764" s="3"/>
      <c r="E764" s="3">
        <v>-0.143829874245987</v>
      </c>
      <c r="I764" s="3">
        <v>0.63889969435954397</v>
      </c>
    </row>
    <row r="765" spans="1:9" x14ac:dyDescent="0.2">
      <c r="A765" s="2">
        <v>31498</v>
      </c>
      <c r="D765" s="3"/>
      <c r="E765" s="3">
        <v>-0.13830896636335699</v>
      </c>
      <c r="I765" s="3">
        <v>0.62500694637399201</v>
      </c>
    </row>
    <row r="766" spans="1:9" x14ac:dyDescent="0.2">
      <c r="A766" s="2">
        <v>31502</v>
      </c>
      <c r="D766" s="3"/>
      <c r="E766" s="3">
        <v>-0.154053777732338</v>
      </c>
      <c r="I766" s="3">
        <v>0.58333981661572598</v>
      </c>
    </row>
    <row r="767" spans="1:9" x14ac:dyDescent="0.2">
      <c r="A767" s="2">
        <v>31503</v>
      </c>
      <c r="D767" s="3"/>
      <c r="E767" s="3">
        <v>-0.12256415499437601</v>
      </c>
      <c r="I767" s="3">
        <v>0.52777993887190799</v>
      </c>
    </row>
    <row r="768" spans="1:9" x14ac:dyDescent="0.2">
      <c r="A768" s="2">
        <v>31504</v>
      </c>
      <c r="D768" s="3"/>
      <c r="E768" s="3">
        <v>-0.132767610673755</v>
      </c>
      <c r="I768" s="3">
        <v>0.54167268685745995</v>
      </c>
    </row>
    <row r="769" spans="1:9" x14ac:dyDescent="0.2">
      <c r="A769" s="2">
        <v>31505</v>
      </c>
      <c r="D769" s="3"/>
      <c r="E769" s="3">
        <v>-0.154053777732338</v>
      </c>
      <c r="I769" s="3">
        <v>0.53444845790497297</v>
      </c>
    </row>
    <row r="770" spans="1:9" x14ac:dyDescent="0.2">
      <c r="A770" s="2">
        <v>31506</v>
      </c>
      <c r="D770" s="3"/>
      <c r="E770" s="3">
        <v>-0.148941825989162</v>
      </c>
      <c r="I770" s="3">
        <v>0.54834120589052504</v>
      </c>
    </row>
    <row r="771" spans="1:9" x14ac:dyDescent="0.2">
      <c r="A771" s="2">
        <v>31509</v>
      </c>
      <c r="D771" s="3"/>
      <c r="E771" s="3">
        <v>-0.132767610673755</v>
      </c>
      <c r="I771" s="3">
        <v>0.58333981661572598</v>
      </c>
    </row>
    <row r="772" spans="1:9" x14ac:dyDescent="0.2">
      <c r="A772" s="2">
        <v>31510</v>
      </c>
      <c r="D772" s="3"/>
      <c r="E772" s="3">
        <v>-0.132767610673755</v>
      </c>
      <c r="I772" s="3">
        <v>0.61111419838844105</v>
      </c>
    </row>
    <row r="773" spans="1:9" x14ac:dyDescent="0.2">
      <c r="A773" s="2">
        <v>31511</v>
      </c>
      <c r="D773" s="3"/>
      <c r="E773" s="3">
        <v>-0.132767610673755</v>
      </c>
      <c r="I773" s="3">
        <v>0.59723256460127805</v>
      </c>
    </row>
    <row r="774" spans="1:9" x14ac:dyDescent="0.2">
      <c r="A774" s="2">
        <v>31512</v>
      </c>
      <c r="D774" s="3"/>
      <c r="E774" s="3">
        <v>-0.127676106737552</v>
      </c>
      <c r="I774" s="3">
        <v>0.66667407613225804</v>
      </c>
    </row>
    <row r="775" spans="1:9" x14ac:dyDescent="0.2">
      <c r="A775" s="2">
        <v>31513</v>
      </c>
      <c r="D775" s="3"/>
      <c r="E775" s="3">
        <v>-0.12256415499437601</v>
      </c>
      <c r="I775" s="3">
        <v>0.68056682411781</v>
      </c>
    </row>
    <row r="776" spans="1:9" x14ac:dyDescent="0.2">
      <c r="A776" s="2">
        <v>31516</v>
      </c>
      <c r="D776" s="3"/>
      <c r="E776" s="3">
        <v>-0.11193129536857099</v>
      </c>
      <c r="I776" s="3">
        <v>0.694448457904973</v>
      </c>
    </row>
    <row r="777" spans="1:9" x14ac:dyDescent="0.2">
      <c r="A777" s="2">
        <v>31517</v>
      </c>
      <c r="D777" s="3"/>
      <c r="E777" s="3">
        <v>-9.0215724363561997E-2</v>
      </c>
      <c r="I777" s="3">
        <v>0.65944984717977195</v>
      </c>
    </row>
    <row r="778" spans="1:9" x14ac:dyDescent="0.2">
      <c r="A778" s="2">
        <v>31518</v>
      </c>
      <c r="D778" s="3"/>
      <c r="E778" s="3">
        <v>-0.12256415499437601</v>
      </c>
      <c r="I778" s="3">
        <v>0.68722422895248603</v>
      </c>
    </row>
    <row r="779" spans="1:9" x14ac:dyDescent="0.2">
      <c r="A779" s="2">
        <v>31519</v>
      </c>
      <c r="D779" s="3"/>
      <c r="E779" s="3">
        <v>-0.143829874245987</v>
      </c>
      <c r="I779" s="3">
        <v>0.66667407613225804</v>
      </c>
    </row>
    <row r="780" spans="1:9" x14ac:dyDescent="0.2">
      <c r="A780" s="2">
        <v>31520</v>
      </c>
      <c r="D780" s="3"/>
      <c r="E780" s="3">
        <v>-0.170227993047745</v>
      </c>
      <c r="I780" s="3">
        <v>0.66667407613225804</v>
      </c>
    </row>
    <row r="781" spans="1:9" x14ac:dyDescent="0.2">
      <c r="A781" s="2">
        <v>31523</v>
      </c>
      <c r="D781" s="3"/>
      <c r="E781" s="3">
        <v>-0.170227993047745</v>
      </c>
      <c r="I781" s="3">
        <v>0.67334259516532302</v>
      </c>
    </row>
    <row r="782" spans="1:9" x14ac:dyDescent="0.2">
      <c r="A782" s="2">
        <v>31524</v>
      </c>
      <c r="D782" s="3"/>
      <c r="E782" s="3">
        <v>-0.18638176055618</v>
      </c>
      <c r="I782" s="3">
        <v>0.65278132814670697</v>
      </c>
    </row>
    <row r="783" spans="1:9" x14ac:dyDescent="0.2">
      <c r="A783" s="2">
        <v>31525</v>
      </c>
      <c r="D783" s="3"/>
      <c r="E783" s="3">
        <v>-0.170227993047745</v>
      </c>
      <c r="I783" s="3">
        <v>0.64555709919422</v>
      </c>
    </row>
    <row r="784" spans="1:9" x14ac:dyDescent="0.2">
      <c r="A784" s="2">
        <v>31526</v>
      </c>
      <c r="D784" s="3"/>
      <c r="E784" s="3">
        <v>-0.15957468561496699</v>
      </c>
      <c r="I784" s="3">
        <v>0.70111697693803798</v>
      </c>
    </row>
    <row r="785" spans="1:9" x14ac:dyDescent="0.2">
      <c r="A785" s="2">
        <v>31527</v>
      </c>
      <c r="D785" s="3"/>
      <c r="E785" s="3">
        <v>-0.16468663735814301</v>
      </c>
      <c r="I785" s="3">
        <v>0.71500972492358905</v>
      </c>
    </row>
    <row r="786" spans="1:9" x14ac:dyDescent="0.2">
      <c r="A786" s="2">
        <v>31530</v>
      </c>
      <c r="D786" s="3"/>
      <c r="E786" s="3">
        <v>-0.143829874245987</v>
      </c>
      <c r="I786" s="3">
        <v>0.68056682411781</v>
      </c>
    </row>
    <row r="787" spans="1:9" x14ac:dyDescent="0.2">
      <c r="A787" s="2">
        <v>31531</v>
      </c>
      <c r="D787" s="3"/>
      <c r="E787" s="3">
        <v>-0.127676106737552</v>
      </c>
      <c r="I787" s="3">
        <v>0.63889969435954397</v>
      </c>
    </row>
    <row r="788" spans="1:9" x14ac:dyDescent="0.2">
      <c r="A788" s="2">
        <v>31532</v>
      </c>
      <c r="D788" s="3"/>
      <c r="E788" s="3">
        <v>-0.12256415499437601</v>
      </c>
      <c r="I788" s="3">
        <v>0.576115587663239</v>
      </c>
    </row>
    <row r="789" spans="1:9" x14ac:dyDescent="0.2">
      <c r="A789" s="2">
        <v>31533</v>
      </c>
      <c r="D789" s="3"/>
      <c r="E789" s="3">
        <v>-0.10086903179633901</v>
      </c>
      <c r="I789" s="3">
        <v>0.60388996943595397</v>
      </c>
    </row>
    <row r="790" spans="1:9" x14ac:dyDescent="0.2">
      <c r="A790" s="2">
        <v>31534</v>
      </c>
      <c r="D790" s="3"/>
      <c r="E790" s="3">
        <v>-6.8950005111951707E-2</v>
      </c>
      <c r="I790" s="3">
        <v>0.56222283967768805</v>
      </c>
    </row>
    <row r="791" spans="1:9" x14ac:dyDescent="0.2">
      <c r="A791" s="2">
        <v>31537</v>
      </c>
      <c r="D791" s="3"/>
      <c r="E791" s="3">
        <v>-6.8950005111951707E-2</v>
      </c>
      <c r="I791" s="3">
        <v>0.576115587663239</v>
      </c>
    </row>
    <row r="792" spans="1:9" x14ac:dyDescent="0.2">
      <c r="A792" s="2">
        <v>31538</v>
      </c>
      <c r="D792" s="3"/>
      <c r="E792" s="3">
        <v>-5.3205193742971099E-2</v>
      </c>
      <c r="I792" s="3">
        <v>0.59000833564879096</v>
      </c>
    </row>
    <row r="793" spans="1:9" x14ac:dyDescent="0.2">
      <c r="A793" s="2">
        <v>31539</v>
      </c>
      <c r="D793" s="3"/>
      <c r="E793" s="3">
        <v>-4.2572334117166002E-2</v>
      </c>
      <c r="I793" s="3">
        <v>0.55556543484301102</v>
      </c>
    </row>
    <row r="794" spans="1:9" x14ac:dyDescent="0.2">
      <c r="A794" s="2">
        <v>31540</v>
      </c>
      <c r="D794" s="3"/>
      <c r="E794" s="3">
        <v>-5.8726101625600699E-2</v>
      </c>
      <c r="I794" s="3">
        <v>0.52777993887190799</v>
      </c>
    </row>
    <row r="795" spans="1:9" x14ac:dyDescent="0.2">
      <c r="A795" s="2">
        <v>31541</v>
      </c>
      <c r="D795" s="3"/>
      <c r="E795" s="3">
        <v>-6.3838053368776307E-2</v>
      </c>
      <c r="I795" s="3">
        <v>0.56944706863017502</v>
      </c>
    </row>
    <row r="796" spans="1:9" x14ac:dyDescent="0.2">
      <c r="A796" s="2">
        <v>31544</v>
      </c>
      <c r="D796" s="3"/>
      <c r="E796" s="3">
        <v>-6.3838053368776307E-2</v>
      </c>
      <c r="I796" s="3">
        <v>0.52777993887190799</v>
      </c>
    </row>
    <row r="797" spans="1:9" x14ac:dyDescent="0.2">
      <c r="A797" s="2">
        <v>31545</v>
      </c>
      <c r="D797" s="3"/>
      <c r="E797" s="3">
        <v>-7.4470912994581306E-2</v>
      </c>
      <c r="I797" s="3">
        <v>0.48611280911364202</v>
      </c>
    </row>
    <row r="798" spans="1:9" x14ac:dyDescent="0.2">
      <c r="A798" s="2">
        <v>31546</v>
      </c>
      <c r="D798" s="3"/>
      <c r="E798" s="3">
        <v>-8.5124220427359204E-2</v>
      </c>
      <c r="I798" s="3">
        <v>0.458338427340927</v>
      </c>
    </row>
    <row r="799" spans="1:9" x14ac:dyDescent="0.2">
      <c r="A799" s="2">
        <v>31547</v>
      </c>
      <c r="D799" s="3"/>
      <c r="E799" s="3">
        <v>-0.10086903179633901</v>
      </c>
      <c r="I799" s="3">
        <v>0.44444567935537599</v>
      </c>
    </row>
    <row r="800" spans="1:9" x14ac:dyDescent="0.2">
      <c r="A800" s="2">
        <v>31548</v>
      </c>
      <c r="D800" s="3"/>
      <c r="E800" s="3">
        <v>-0.12256415499437601</v>
      </c>
      <c r="I800" s="3">
        <v>0.45111419838844102</v>
      </c>
    </row>
    <row r="801" spans="1:9" x14ac:dyDescent="0.2">
      <c r="A801" s="2">
        <v>31551</v>
      </c>
      <c r="D801" s="3"/>
      <c r="E801" s="3">
        <v>-0.11702279930477399</v>
      </c>
      <c r="I801" s="3">
        <v>0.47223117532647901</v>
      </c>
    </row>
    <row r="802" spans="1:9" x14ac:dyDescent="0.2">
      <c r="A802" s="2">
        <v>31552</v>
      </c>
      <c r="D802" s="3"/>
      <c r="E802" s="3">
        <v>-0.11702279930477399</v>
      </c>
      <c r="I802" s="3">
        <v>0.492781328146707</v>
      </c>
    </row>
    <row r="803" spans="1:9" x14ac:dyDescent="0.2">
      <c r="A803" s="2">
        <v>31553</v>
      </c>
      <c r="D803" s="3"/>
      <c r="E803" s="3">
        <v>-0.10638993967896899</v>
      </c>
      <c r="I803" s="3">
        <v>0.40944706863017399</v>
      </c>
    </row>
    <row r="804" spans="1:9" x14ac:dyDescent="0.2">
      <c r="A804" s="2">
        <v>31554</v>
      </c>
      <c r="D804" s="3"/>
      <c r="E804" s="3">
        <v>-4.2572334117166002E-2</v>
      </c>
      <c r="I804" s="3">
        <v>0.40277854959711001</v>
      </c>
    </row>
    <row r="805" spans="1:9" x14ac:dyDescent="0.2">
      <c r="A805" s="2">
        <v>31555</v>
      </c>
      <c r="D805" s="3"/>
      <c r="E805" s="3">
        <v>-5.1119517431756096E-3</v>
      </c>
      <c r="I805" s="3">
        <v>0.375004167824395</v>
      </c>
    </row>
    <row r="806" spans="1:9" x14ac:dyDescent="0.2">
      <c r="A806" s="2">
        <v>31559</v>
      </c>
      <c r="D806" s="3"/>
      <c r="E806" s="3">
        <v>-3.7030978427563699E-2</v>
      </c>
      <c r="I806" s="3">
        <v>0.375004167824395</v>
      </c>
    </row>
    <row r="807" spans="1:9" x14ac:dyDescent="0.2">
      <c r="A807" s="2">
        <v>31560</v>
      </c>
      <c r="D807" s="3"/>
      <c r="E807" s="3">
        <v>-5.3205193742971099E-2</v>
      </c>
      <c r="I807" s="3">
        <v>0.44444567935537599</v>
      </c>
    </row>
    <row r="808" spans="1:9" x14ac:dyDescent="0.2">
      <c r="A808" s="2">
        <v>31561</v>
      </c>
      <c r="D808" s="3"/>
      <c r="E808" s="3">
        <v>-7.4470912994581306E-2</v>
      </c>
      <c r="I808" s="3">
        <v>0.492781328146707</v>
      </c>
    </row>
    <row r="809" spans="1:9" x14ac:dyDescent="0.2">
      <c r="A809" s="2">
        <v>31562</v>
      </c>
      <c r="D809" s="3"/>
      <c r="E809" s="3">
        <v>-8.0012268684183596E-2</v>
      </c>
      <c r="I809" s="3">
        <v>0.47889969435954399</v>
      </c>
    </row>
    <row r="810" spans="1:9" x14ac:dyDescent="0.2">
      <c r="A810" s="2">
        <v>31565</v>
      </c>
      <c r="D810" s="3"/>
      <c r="E810" s="3">
        <v>-0.10086903179633901</v>
      </c>
      <c r="I810" s="3">
        <v>0.43056404556821298</v>
      </c>
    </row>
    <row r="811" spans="1:9" x14ac:dyDescent="0.2">
      <c r="A811" s="2">
        <v>31566</v>
      </c>
      <c r="D811" s="3"/>
      <c r="E811" s="3">
        <v>-0.10638993967896899</v>
      </c>
      <c r="I811" s="3">
        <v>0.40277854959711001</v>
      </c>
    </row>
    <row r="812" spans="1:9" x14ac:dyDescent="0.2">
      <c r="A812" s="2">
        <v>31567</v>
      </c>
      <c r="D812" s="3"/>
      <c r="E812" s="3">
        <v>-0.132767610673755</v>
      </c>
      <c r="I812" s="3">
        <v>0.36777993887190802</v>
      </c>
    </row>
    <row r="813" spans="1:9" x14ac:dyDescent="0.2">
      <c r="A813" s="2">
        <v>31568</v>
      </c>
      <c r="D813" s="3"/>
      <c r="E813" s="3">
        <v>-0.10638993967896899</v>
      </c>
      <c r="I813" s="3">
        <v>0.38889691580994701</v>
      </c>
    </row>
    <row r="814" spans="1:9" x14ac:dyDescent="0.2">
      <c r="A814" s="2">
        <v>31569</v>
      </c>
      <c r="D814" s="3"/>
      <c r="E814" s="3">
        <v>-0.11702279930477399</v>
      </c>
      <c r="I814" s="3">
        <v>0.33333703806612902</v>
      </c>
    </row>
    <row r="815" spans="1:9" x14ac:dyDescent="0.2">
      <c r="A815" s="2">
        <v>31572</v>
      </c>
      <c r="D815" s="3"/>
      <c r="E815" s="3">
        <v>-0.148941825989162</v>
      </c>
      <c r="I815" s="3">
        <v>0.32611280911364199</v>
      </c>
    </row>
    <row r="816" spans="1:9" x14ac:dyDescent="0.2">
      <c r="A816" s="2">
        <v>31573</v>
      </c>
      <c r="D816" s="3"/>
      <c r="E816" s="3">
        <v>-0.132767610673755</v>
      </c>
      <c r="I816" s="3">
        <v>0.33333703806612902</v>
      </c>
    </row>
    <row r="817" spans="1:9" x14ac:dyDescent="0.2">
      <c r="A817" s="2">
        <v>31574</v>
      </c>
      <c r="D817" s="3"/>
      <c r="E817" s="3">
        <v>-0.143829874245987</v>
      </c>
      <c r="I817" s="3">
        <v>0.38889691580994701</v>
      </c>
    </row>
    <row r="818" spans="1:9" x14ac:dyDescent="0.2">
      <c r="A818" s="2">
        <v>31575</v>
      </c>
      <c r="D818" s="3"/>
      <c r="E818" s="3">
        <v>-0.132767610673755</v>
      </c>
      <c r="I818" s="3">
        <v>0.33333703806612902</v>
      </c>
    </row>
    <row r="819" spans="1:9" x14ac:dyDescent="0.2">
      <c r="A819" s="2">
        <v>31576</v>
      </c>
      <c r="D819" s="3"/>
      <c r="E819" s="3">
        <v>-0.12256415499437601</v>
      </c>
      <c r="I819" s="3">
        <v>0.29833842734092803</v>
      </c>
    </row>
    <row r="820" spans="1:9" x14ac:dyDescent="0.2">
      <c r="A820" s="2">
        <v>31579</v>
      </c>
      <c r="D820" s="3"/>
      <c r="E820" s="3">
        <v>-0.10638993967896899</v>
      </c>
      <c r="I820" s="3">
        <v>0.24277854959711001</v>
      </c>
    </row>
    <row r="821" spans="1:9" x14ac:dyDescent="0.2">
      <c r="A821" s="2">
        <v>31580</v>
      </c>
      <c r="D821" s="3"/>
      <c r="E821" s="3">
        <v>-0.12256415499437601</v>
      </c>
      <c r="I821" s="3">
        <v>0.20833564879133001</v>
      </c>
    </row>
    <row r="822" spans="1:9" x14ac:dyDescent="0.2">
      <c r="A822" s="2">
        <v>31581</v>
      </c>
      <c r="D822" s="3"/>
      <c r="E822" s="3">
        <v>-0.127676106737552</v>
      </c>
      <c r="I822" s="3">
        <v>0.19445401500416701</v>
      </c>
    </row>
    <row r="823" spans="1:9" x14ac:dyDescent="0.2">
      <c r="A823" s="2">
        <v>31582</v>
      </c>
      <c r="D823" s="3"/>
      <c r="E823" s="3">
        <v>-0.143829874245987</v>
      </c>
      <c r="I823" s="3">
        <v>0.21500416782439499</v>
      </c>
    </row>
    <row r="824" spans="1:9" x14ac:dyDescent="0.2">
      <c r="A824" s="2">
        <v>31583</v>
      </c>
      <c r="D824" s="3"/>
      <c r="E824" s="3">
        <v>-0.148941825989162</v>
      </c>
      <c r="I824" s="3">
        <v>0.20833564879133001</v>
      </c>
    </row>
    <row r="825" spans="1:9" x14ac:dyDescent="0.2">
      <c r="A825" s="2">
        <v>31586</v>
      </c>
      <c r="D825" s="3"/>
      <c r="E825" s="3">
        <v>-0.154053777732338</v>
      </c>
      <c r="I825" s="3">
        <v>0.13889413726034899</v>
      </c>
    </row>
    <row r="826" spans="1:9" x14ac:dyDescent="0.2">
      <c r="A826" s="2">
        <v>31587</v>
      </c>
      <c r="D826" s="3"/>
      <c r="E826" s="3">
        <v>-0.143829874245987</v>
      </c>
      <c r="I826" s="3">
        <v>0.17333703806612899</v>
      </c>
    </row>
    <row r="827" spans="1:9" x14ac:dyDescent="0.2">
      <c r="A827" s="2">
        <v>31588</v>
      </c>
      <c r="D827" s="3"/>
      <c r="E827" s="3">
        <v>-0.154053777732338</v>
      </c>
      <c r="I827" s="3">
        <v>0.19445401500416701</v>
      </c>
    </row>
    <row r="828" spans="1:9" x14ac:dyDescent="0.2">
      <c r="A828" s="2">
        <v>31589</v>
      </c>
      <c r="D828" s="3"/>
      <c r="E828" s="3">
        <v>-0.148941825989162</v>
      </c>
      <c r="I828" s="3">
        <v>0.16666851903306401</v>
      </c>
    </row>
    <row r="829" spans="1:9" x14ac:dyDescent="0.2">
      <c r="A829" s="2">
        <v>31590</v>
      </c>
      <c r="D829" s="3"/>
      <c r="E829" s="3">
        <v>-0.132767610673755</v>
      </c>
      <c r="I829" s="3">
        <v>0.17333703806612899</v>
      </c>
    </row>
    <row r="830" spans="1:9" x14ac:dyDescent="0.2">
      <c r="A830" s="2">
        <v>31593</v>
      </c>
      <c r="D830" s="3"/>
      <c r="E830" s="3">
        <v>-0.148941825989162</v>
      </c>
      <c r="I830" s="3">
        <v>0.111119755487635</v>
      </c>
    </row>
    <row r="831" spans="1:9" x14ac:dyDescent="0.2">
      <c r="A831" s="2">
        <v>31594</v>
      </c>
      <c r="D831" s="3"/>
      <c r="E831" s="3">
        <v>-0.154053777732338</v>
      </c>
      <c r="I831" s="3">
        <v>0.111119755487635</v>
      </c>
    </row>
    <row r="832" spans="1:9" x14ac:dyDescent="0.2">
      <c r="A832" s="2">
        <v>31595</v>
      </c>
      <c r="D832" s="3"/>
      <c r="E832" s="3">
        <v>-0.17574890093037501</v>
      </c>
      <c r="I832" s="3">
        <v>0.111119755487635</v>
      </c>
    </row>
    <row r="833" spans="1:9" x14ac:dyDescent="0.2">
      <c r="A833" s="2">
        <v>31596</v>
      </c>
      <c r="D833" s="3"/>
      <c r="E833" s="3">
        <v>-0.170227993047745</v>
      </c>
      <c r="I833" s="3">
        <v>8.33342595165322E-2</v>
      </c>
    </row>
    <row r="834" spans="1:9" x14ac:dyDescent="0.2">
      <c r="A834" s="2">
        <v>31600</v>
      </c>
      <c r="D834" s="3"/>
      <c r="E834" s="3">
        <v>-0.19660566404253099</v>
      </c>
      <c r="I834" s="3">
        <v>1.38927479855515E-2</v>
      </c>
    </row>
    <row r="835" spans="1:9" x14ac:dyDescent="0.2">
      <c r="A835" s="2">
        <v>31601</v>
      </c>
      <c r="D835" s="3">
        <v>0</v>
      </c>
      <c r="E835" s="3">
        <v>-0.17574890093037501</v>
      </c>
      <c r="I835" s="3">
        <v>6.9452625729369194E-2</v>
      </c>
    </row>
    <row r="836" spans="1:9" x14ac:dyDescent="0.2">
      <c r="A836" s="2">
        <v>31602</v>
      </c>
      <c r="D836" s="3">
        <v>0</v>
      </c>
      <c r="E836" s="3">
        <v>-0.16468663735814301</v>
      </c>
      <c r="I836" s="3">
        <v>4.1667129758266197E-2</v>
      </c>
    </row>
    <row r="837" spans="1:9" x14ac:dyDescent="0.2">
      <c r="A837" s="2">
        <v>31603</v>
      </c>
      <c r="D837" s="3">
        <v>-5.6770672886503198E-3</v>
      </c>
      <c r="E837" s="3">
        <v>-0.16468663735814301</v>
      </c>
      <c r="I837" s="3">
        <v>-7.2131147540983303E-3</v>
      </c>
    </row>
    <row r="838" spans="1:9" x14ac:dyDescent="0.2">
      <c r="A838" s="2">
        <v>31604</v>
      </c>
      <c r="D838" s="3">
        <v>-3.9768809869588799E-2</v>
      </c>
      <c r="E838" s="3">
        <v>-0.16468663735814301</v>
      </c>
      <c r="I838" s="3">
        <v>-2.7774381772714601E-2</v>
      </c>
    </row>
    <row r="839" spans="1:9" x14ac:dyDescent="0.2">
      <c r="A839" s="2">
        <v>31607</v>
      </c>
      <c r="D839" s="3">
        <v>-6.8183485161877097E-2</v>
      </c>
      <c r="E839" s="3">
        <v>-0.18086085267355001</v>
      </c>
      <c r="I839" s="3">
        <v>-0.111108641289247</v>
      </c>
    </row>
    <row r="840" spans="1:9" x14ac:dyDescent="0.2">
      <c r="A840" s="2">
        <v>31608</v>
      </c>
      <c r="D840" s="3">
        <v>-9.6583491029646903E-2</v>
      </c>
      <c r="E840" s="3">
        <v>-0.20212657192516101</v>
      </c>
      <c r="I840" s="3">
        <v>-0.15944429008057701</v>
      </c>
    </row>
    <row r="841" spans="1:9" x14ac:dyDescent="0.2">
      <c r="A841" s="2">
        <v>31609</v>
      </c>
      <c r="D841" s="3">
        <v>-7.9537619739177598E-2</v>
      </c>
      <c r="E841" s="3">
        <v>-0.21277987935793799</v>
      </c>
      <c r="I841" s="3">
        <v>-0.194442900805779</v>
      </c>
    </row>
    <row r="842" spans="1:9" x14ac:dyDescent="0.2">
      <c r="A842" s="2">
        <v>31610</v>
      </c>
      <c r="D842" s="3">
        <v>-7.3860552450527403E-2</v>
      </c>
      <c r="E842" s="3">
        <v>-0.191493712299355</v>
      </c>
      <c r="I842" s="3">
        <v>-0.18055015282022699</v>
      </c>
    </row>
    <row r="843" spans="1:9" x14ac:dyDescent="0.2">
      <c r="A843" s="2">
        <v>31611</v>
      </c>
      <c r="D843" s="3">
        <v>-6.8183485161877097E-2</v>
      </c>
      <c r="E843" s="3">
        <v>-0.20766792761476299</v>
      </c>
      <c r="I843" s="3">
        <v>-0.20111141983884401</v>
      </c>
    </row>
    <row r="844" spans="1:9" x14ac:dyDescent="0.2">
      <c r="A844" s="2">
        <v>31614</v>
      </c>
      <c r="D844" s="3">
        <v>-6.8183485161877097E-2</v>
      </c>
      <c r="E844" s="3">
        <v>-0.21277987935793799</v>
      </c>
      <c r="I844" s="3">
        <v>-0.18055015282022699</v>
      </c>
    </row>
    <row r="845" spans="1:9" x14ac:dyDescent="0.2">
      <c r="A845" s="2">
        <v>31615</v>
      </c>
      <c r="D845" s="3">
        <v>-7.3860552450527403E-2</v>
      </c>
      <c r="E845" s="3">
        <v>-0.239586954299151</v>
      </c>
      <c r="I845" s="3">
        <v>-0.16666851903306401</v>
      </c>
    </row>
    <row r="846" spans="1:9" x14ac:dyDescent="0.2">
      <c r="A846" s="2">
        <v>31616</v>
      </c>
      <c r="D846" s="3">
        <v>-8.5229356452346403E-2</v>
      </c>
      <c r="E846" s="3">
        <v>-0.25021981392495601</v>
      </c>
      <c r="I846" s="3">
        <v>-0.187218671853292</v>
      </c>
    </row>
    <row r="847" spans="1:9" x14ac:dyDescent="0.2">
      <c r="A847" s="2">
        <v>31617</v>
      </c>
      <c r="D847" s="3">
        <v>-9.6583491029646903E-2</v>
      </c>
      <c r="E847" s="3">
        <v>-0.25021981392495601</v>
      </c>
      <c r="I847" s="3">
        <v>-0.194442900805779</v>
      </c>
    </row>
    <row r="848" spans="1:9" x14ac:dyDescent="0.2">
      <c r="A848" s="2">
        <v>31618</v>
      </c>
      <c r="D848" s="3">
        <v>-8.5229356452346403E-2</v>
      </c>
      <c r="E848" s="3">
        <v>-0.26042326960433498</v>
      </c>
      <c r="I848" s="3">
        <v>-0.15944429008057701</v>
      </c>
    </row>
    <row r="849" spans="1:9" x14ac:dyDescent="0.2">
      <c r="A849" s="2">
        <v>31621</v>
      </c>
      <c r="D849" s="3">
        <v>-7.9537619739177598E-2</v>
      </c>
      <c r="E849" s="3">
        <v>-0.27150598098353901</v>
      </c>
      <c r="I849" s="3">
        <v>-0.18055015282022699</v>
      </c>
    </row>
    <row r="850" spans="1:9" x14ac:dyDescent="0.2">
      <c r="A850" s="2">
        <v>31622</v>
      </c>
      <c r="D850" s="3">
        <v>-7.3860552450527403E-2</v>
      </c>
      <c r="E850" s="3">
        <v>-0.28170943666291798</v>
      </c>
      <c r="I850" s="3">
        <v>-0.187218671853292</v>
      </c>
    </row>
    <row r="851" spans="1:9" x14ac:dyDescent="0.2">
      <c r="A851" s="2">
        <v>31623</v>
      </c>
      <c r="D851" s="3">
        <v>-7.9537619739177598E-2</v>
      </c>
      <c r="E851" s="3">
        <v>-0.25021981392495601</v>
      </c>
      <c r="I851" s="3">
        <v>-9.7215893303695497E-2</v>
      </c>
    </row>
    <row r="852" spans="1:9" x14ac:dyDescent="0.2">
      <c r="A852" s="2">
        <v>31624</v>
      </c>
      <c r="D852" s="3">
        <v>-8.5229356452346403E-2</v>
      </c>
      <c r="E852" s="3">
        <v>-0.28170943666291798</v>
      </c>
      <c r="I852" s="3">
        <v>-0.12500138927479801</v>
      </c>
    </row>
    <row r="853" spans="1:9" x14ac:dyDescent="0.2">
      <c r="A853" s="2">
        <v>31625</v>
      </c>
      <c r="D853" s="3">
        <v>-0.113629362320116</v>
      </c>
      <c r="E853" s="3">
        <v>-0.265964625293937</v>
      </c>
      <c r="I853" s="3">
        <v>-0.13888302306196099</v>
      </c>
    </row>
    <row r="854" spans="1:9" x14ac:dyDescent="0.2">
      <c r="A854" s="2">
        <v>31628</v>
      </c>
      <c r="D854" s="3">
        <v>-0.113629362320116</v>
      </c>
      <c r="E854" s="3">
        <v>-0.228524690726919</v>
      </c>
      <c r="I854" s="3">
        <v>-0.15944429008057701</v>
      </c>
    </row>
    <row r="855" spans="1:9" x14ac:dyDescent="0.2">
      <c r="A855" s="2">
        <v>31629</v>
      </c>
      <c r="D855" s="3">
        <v>-0.130675233610585</v>
      </c>
      <c r="E855" s="3">
        <v>-0.19660566404253099</v>
      </c>
      <c r="I855" s="3">
        <v>-0.187218671853292</v>
      </c>
    </row>
    <row r="856" spans="1:9" x14ac:dyDescent="0.2">
      <c r="A856" s="2">
        <v>31630</v>
      </c>
      <c r="D856" s="3">
        <v>-0.170444043480174</v>
      </c>
      <c r="E856" s="3">
        <v>-0.20766792761476299</v>
      </c>
      <c r="I856" s="3">
        <v>-0.187218671853292</v>
      </c>
    </row>
    <row r="857" spans="1:9" x14ac:dyDescent="0.2">
      <c r="A857" s="2">
        <v>31631</v>
      </c>
      <c r="D857" s="3">
        <v>-0.238627528642051</v>
      </c>
      <c r="E857" s="3">
        <v>-0.18638176055618</v>
      </c>
      <c r="I857" s="3">
        <v>-0.16666851903306401</v>
      </c>
    </row>
    <row r="858" spans="1:9" x14ac:dyDescent="0.2">
      <c r="A858" s="2">
        <v>31632</v>
      </c>
      <c r="D858" s="3">
        <v>-0.193181651483812</v>
      </c>
      <c r="E858" s="3">
        <v>-0.19660566404253099</v>
      </c>
      <c r="I858" s="3">
        <v>-0.13165879410947401</v>
      </c>
    </row>
    <row r="859" spans="1:9" x14ac:dyDescent="0.2">
      <c r="A859" s="2">
        <v>31635</v>
      </c>
      <c r="D859" s="3">
        <v>-0.170444043480174</v>
      </c>
      <c r="E859" s="3">
        <v>-0.17574890093037501</v>
      </c>
      <c r="I859" s="3">
        <v>-9.7215893303695497E-2</v>
      </c>
    </row>
    <row r="860" spans="1:9" x14ac:dyDescent="0.2">
      <c r="A860" s="2">
        <v>31636</v>
      </c>
      <c r="D860" s="3">
        <v>-0.147721104901054</v>
      </c>
      <c r="E860" s="3">
        <v>-0.18086085267355001</v>
      </c>
      <c r="I860" s="3">
        <v>-6.9441511530980798E-2</v>
      </c>
    </row>
    <row r="861" spans="1:9" x14ac:dyDescent="0.2">
      <c r="A861" s="2">
        <v>31637</v>
      </c>
      <c r="D861" s="3">
        <v>-0.119321099033285</v>
      </c>
      <c r="E861" s="3">
        <v>-0.18086085267355001</v>
      </c>
      <c r="I861" s="3">
        <v>-9.0547374270630698E-2</v>
      </c>
    </row>
    <row r="862" spans="1:9" x14ac:dyDescent="0.2">
      <c r="A862" s="2">
        <v>31638</v>
      </c>
      <c r="D862" s="3">
        <v>-0.136366970323754</v>
      </c>
      <c r="E862" s="3">
        <v>-0.16468663735814301</v>
      </c>
      <c r="I862" s="3">
        <v>-9.0547374270630698E-2</v>
      </c>
    </row>
    <row r="863" spans="1:9" x14ac:dyDescent="0.2">
      <c r="A863" s="2">
        <v>31639</v>
      </c>
      <c r="D863" s="3">
        <v>-0.147721104901054</v>
      </c>
      <c r="E863" s="3">
        <v>-0.143829874245987</v>
      </c>
      <c r="I863" s="3">
        <v>-7.6665740483467595E-2</v>
      </c>
    </row>
    <row r="864" spans="1:9" x14ac:dyDescent="0.2">
      <c r="A864" s="2">
        <v>31642</v>
      </c>
      <c r="D864" s="3">
        <v>-0.119321099033285</v>
      </c>
      <c r="E864" s="3">
        <v>-0.154053777732338</v>
      </c>
      <c r="I864" s="3">
        <v>-0.111108641289247</v>
      </c>
    </row>
    <row r="865" spans="1:9" x14ac:dyDescent="0.2">
      <c r="A865" s="2">
        <v>31643</v>
      </c>
      <c r="D865" s="3">
        <v>-0.130675233610585</v>
      </c>
      <c r="E865" s="3">
        <v>-0.18086085267355001</v>
      </c>
      <c r="I865" s="3">
        <v>-0.111108641289247</v>
      </c>
    </row>
    <row r="866" spans="1:9" x14ac:dyDescent="0.2">
      <c r="A866" s="2">
        <v>31644</v>
      </c>
      <c r="D866" s="3">
        <v>-0.136366970323754</v>
      </c>
      <c r="E866" s="3">
        <v>-0.15957468561496699</v>
      </c>
      <c r="I866" s="3">
        <v>-7.6665740483467595E-2</v>
      </c>
    </row>
    <row r="867" spans="1:9" x14ac:dyDescent="0.2">
      <c r="A867" s="2">
        <v>31645</v>
      </c>
      <c r="D867" s="3">
        <v>-0.142044037612404</v>
      </c>
      <c r="E867" s="3">
        <v>-0.16468663735814301</v>
      </c>
      <c r="I867" s="3">
        <v>-5.55487635454293E-2</v>
      </c>
    </row>
    <row r="868" spans="1:9" x14ac:dyDescent="0.2">
      <c r="A868" s="2">
        <v>31646</v>
      </c>
      <c r="D868" s="3">
        <v>-0.147721104901054</v>
      </c>
      <c r="E868" s="3">
        <v>-0.15957468561496699</v>
      </c>
      <c r="I868" s="3">
        <v>6.6685190330645896E-3</v>
      </c>
    </row>
    <row r="869" spans="1:9" x14ac:dyDescent="0.2">
      <c r="A869" s="2">
        <v>31649</v>
      </c>
      <c r="D869" s="3">
        <v>-0.159089908902873</v>
      </c>
      <c r="E869" s="3">
        <v>-0.170227993047745</v>
      </c>
      <c r="I869" s="3">
        <v>5.5559877743817702E-2</v>
      </c>
    </row>
    <row r="870" spans="1:9" x14ac:dyDescent="0.2">
      <c r="A870" s="2">
        <v>31650</v>
      </c>
      <c r="D870" s="3">
        <v>-0.147721104901054</v>
      </c>
      <c r="E870" s="3">
        <v>-0.127676106737552</v>
      </c>
      <c r="I870" s="3">
        <v>5.5559877743817702E-2</v>
      </c>
    </row>
    <row r="871" spans="1:9" x14ac:dyDescent="0.2">
      <c r="A871" s="2">
        <v>31651</v>
      </c>
      <c r="D871" s="3">
        <v>-0.153398172189705</v>
      </c>
      <c r="E871" s="3">
        <v>-0.10086903179633901</v>
      </c>
      <c r="I871" s="3">
        <v>9.0002778549596998E-2</v>
      </c>
    </row>
    <row r="872" spans="1:9" x14ac:dyDescent="0.2">
      <c r="A872" s="2">
        <v>31652</v>
      </c>
      <c r="D872" s="3">
        <v>-0.164766976191524</v>
      </c>
      <c r="E872" s="3">
        <v>-0.12256415499437601</v>
      </c>
      <c r="I872" s="3">
        <v>8.33342595165322E-2</v>
      </c>
    </row>
    <row r="873" spans="1:9" x14ac:dyDescent="0.2">
      <c r="A873" s="2">
        <v>31653</v>
      </c>
      <c r="D873" s="3">
        <v>-0.170444043480174</v>
      </c>
      <c r="E873" s="3">
        <v>-0.12256415499437601</v>
      </c>
      <c r="I873" s="3">
        <v>7.6110030564045403E-2</v>
      </c>
    </row>
    <row r="874" spans="1:9" x14ac:dyDescent="0.2">
      <c r="A874" s="2">
        <v>31657</v>
      </c>
      <c r="D874" s="3">
        <v>-0.204535786061112</v>
      </c>
      <c r="E874" s="3">
        <v>-0.143829874245987</v>
      </c>
      <c r="I874" s="3">
        <v>4.8335648791330801E-2</v>
      </c>
    </row>
    <row r="875" spans="1:9" x14ac:dyDescent="0.2">
      <c r="A875" s="2">
        <v>31658</v>
      </c>
      <c r="D875" s="3">
        <v>-0.187489914770643</v>
      </c>
      <c r="E875" s="3">
        <v>-0.12256415499437601</v>
      </c>
      <c r="I875" s="3">
        <v>6.22283967768823E-2</v>
      </c>
    </row>
    <row r="876" spans="1:9" x14ac:dyDescent="0.2">
      <c r="A876" s="2">
        <v>31659</v>
      </c>
      <c r="D876" s="3">
        <v>-0.153398172189705</v>
      </c>
      <c r="E876" s="3">
        <v>-5.8726101625600699E-2</v>
      </c>
      <c r="I876" s="3">
        <v>6.9452625729369194E-2</v>
      </c>
    </row>
    <row r="877" spans="1:9" x14ac:dyDescent="0.2">
      <c r="A877" s="2">
        <v>31660</v>
      </c>
      <c r="D877" s="3">
        <v>-0.181812847481993</v>
      </c>
      <c r="E877" s="3">
        <v>-5.3205193742971099E-2</v>
      </c>
      <c r="I877" s="3">
        <v>9.7227007502083698E-2</v>
      </c>
    </row>
    <row r="878" spans="1:9" x14ac:dyDescent="0.2">
      <c r="A878" s="2">
        <v>31663</v>
      </c>
      <c r="D878" s="3">
        <v>-0.204535786061112</v>
      </c>
      <c r="E878" s="3">
        <v>-8.0012268684183596E-2</v>
      </c>
      <c r="I878" s="3">
        <v>8.33342595165322E-2</v>
      </c>
    </row>
    <row r="879" spans="1:9" x14ac:dyDescent="0.2">
      <c r="A879" s="2">
        <v>31664</v>
      </c>
      <c r="D879" s="3">
        <v>-0.215904590062931</v>
      </c>
      <c r="E879" s="3">
        <v>-9.5757080053164301E-2</v>
      </c>
      <c r="I879" s="3">
        <v>4.8335648791330801E-2</v>
      </c>
    </row>
    <row r="880" spans="1:9" x14ac:dyDescent="0.2">
      <c r="A880" s="2">
        <v>31665</v>
      </c>
      <c r="D880" s="3">
        <v>-0.22727339406475</v>
      </c>
      <c r="E880" s="3">
        <v>-0.10638993967896899</v>
      </c>
      <c r="I880" s="3">
        <v>4.8335648791330801E-2</v>
      </c>
    </row>
    <row r="881" spans="1:9" x14ac:dyDescent="0.2">
      <c r="A881" s="2">
        <v>31666</v>
      </c>
      <c r="D881" s="3">
        <v>-0.27841100793615797</v>
      </c>
      <c r="E881" s="3">
        <v>-0.18086085267355001</v>
      </c>
      <c r="I881" s="3">
        <v>0</v>
      </c>
    </row>
    <row r="882" spans="1:9" x14ac:dyDescent="0.2">
      <c r="A882" s="2">
        <v>31667</v>
      </c>
      <c r="D882" s="3">
        <v>-0.306811013803928</v>
      </c>
      <c r="E882" s="3">
        <v>-0.18086085267355001</v>
      </c>
      <c r="I882" s="3">
        <v>-2.7774381772714601E-2</v>
      </c>
    </row>
    <row r="883" spans="1:9" x14ac:dyDescent="0.2">
      <c r="A883" s="2">
        <v>31670</v>
      </c>
      <c r="D883" s="3">
        <v>-0.306811013803928</v>
      </c>
      <c r="E883" s="3">
        <v>-0.17574890093037501</v>
      </c>
      <c r="I883" s="3">
        <v>-4.1667129758266197E-2</v>
      </c>
    </row>
    <row r="884" spans="1:9" x14ac:dyDescent="0.2">
      <c r="A884" s="2">
        <v>31671</v>
      </c>
      <c r="D884" s="3">
        <v>-0.32385688509439697</v>
      </c>
      <c r="E884" s="3">
        <v>-0.191493712299355</v>
      </c>
      <c r="I884" s="3">
        <v>-5.55487635454293E-2</v>
      </c>
    </row>
    <row r="885" spans="1:9" x14ac:dyDescent="0.2">
      <c r="A885" s="2">
        <v>31672</v>
      </c>
      <c r="D885" s="3">
        <v>-0.329548621807566</v>
      </c>
      <c r="E885" s="3">
        <v>-0.191493712299355</v>
      </c>
      <c r="I885" s="3">
        <v>-3.4998610725201398E-2</v>
      </c>
    </row>
    <row r="886" spans="1:9" x14ac:dyDescent="0.2">
      <c r="A886" s="2">
        <v>31673</v>
      </c>
      <c r="D886" s="3">
        <v>-0.204535786061112</v>
      </c>
      <c r="E886" s="3">
        <v>-0.18638176055618</v>
      </c>
      <c r="I886" s="3">
        <v>-1.3881633787163099E-2</v>
      </c>
    </row>
    <row r="887" spans="1:9" x14ac:dyDescent="0.2">
      <c r="A887" s="2">
        <v>31674</v>
      </c>
      <c r="D887" s="3">
        <v>-0.221581657351582</v>
      </c>
      <c r="E887" s="3">
        <v>-0.17574890093037501</v>
      </c>
      <c r="I887" s="3">
        <v>-4.8880244512364501E-2</v>
      </c>
    </row>
    <row r="888" spans="1:9" x14ac:dyDescent="0.2">
      <c r="A888" s="2">
        <v>31677</v>
      </c>
      <c r="D888" s="3">
        <v>-0.22727339406475</v>
      </c>
      <c r="E888" s="3">
        <v>-0.154053777732338</v>
      </c>
      <c r="I888" s="3">
        <v>-5.55487635454293E-2</v>
      </c>
    </row>
    <row r="889" spans="1:9" x14ac:dyDescent="0.2">
      <c r="A889" s="2">
        <v>31678</v>
      </c>
      <c r="D889" s="3">
        <v>-0.24999633264387</v>
      </c>
      <c r="E889" s="3">
        <v>-0.11193129536857099</v>
      </c>
      <c r="I889" s="3">
        <v>-3.4998610725201398E-2</v>
      </c>
    </row>
    <row r="890" spans="1:9" x14ac:dyDescent="0.2">
      <c r="A890" s="2">
        <v>31679</v>
      </c>
      <c r="D890" s="3">
        <v>-0.22727339406475</v>
      </c>
      <c r="E890" s="3">
        <v>-0.10638993967896899</v>
      </c>
      <c r="I890" s="3">
        <v>-2.1105862739649799E-2</v>
      </c>
    </row>
    <row r="891" spans="1:9" x14ac:dyDescent="0.2">
      <c r="A891" s="2">
        <v>31680</v>
      </c>
      <c r="D891" s="3">
        <v>-0.24431926535522</v>
      </c>
      <c r="E891" s="3">
        <v>-0.127676106737552</v>
      </c>
      <c r="I891" s="3">
        <v>-5.55487635454293E-2</v>
      </c>
    </row>
    <row r="892" spans="1:9" x14ac:dyDescent="0.2">
      <c r="A892" s="2">
        <v>31681</v>
      </c>
      <c r="D892" s="3">
        <v>-0.24431926535522</v>
      </c>
      <c r="E892" s="3">
        <v>-8.5124220427359204E-2</v>
      </c>
      <c r="I892" s="3">
        <v>-8.3334259516532394E-2</v>
      </c>
    </row>
    <row r="893" spans="1:9" x14ac:dyDescent="0.2">
      <c r="A893" s="2">
        <v>31684</v>
      </c>
      <c r="D893" s="3">
        <v>-0.24999633264387</v>
      </c>
      <c r="E893" s="3">
        <v>-8.0012268684183596E-2</v>
      </c>
      <c r="I893" s="3">
        <v>-0.13165879410947401</v>
      </c>
    </row>
    <row r="894" spans="1:9" x14ac:dyDescent="0.2">
      <c r="A894" s="2">
        <v>31685</v>
      </c>
      <c r="D894" s="3">
        <v>-0.221581657351582</v>
      </c>
      <c r="E894" s="3">
        <v>-5.3205193742971099E-2</v>
      </c>
      <c r="I894" s="3">
        <v>-0.12500138927479801</v>
      </c>
    </row>
    <row r="895" spans="1:9" x14ac:dyDescent="0.2">
      <c r="A895" s="2">
        <v>31686</v>
      </c>
      <c r="D895" s="3">
        <v>-0.221581657351582</v>
      </c>
      <c r="E895" s="3">
        <v>-2.1286167058582901E-2</v>
      </c>
      <c r="I895" s="3">
        <v>-0.117777160322311</v>
      </c>
    </row>
    <row r="896" spans="1:9" x14ac:dyDescent="0.2">
      <c r="A896" s="2">
        <v>31687</v>
      </c>
      <c r="D896" s="3">
        <v>-0.221581657351582</v>
      </c>
      <c r="E896" s="3">
        <v>-2.6398118801758502E-2</v>
      </c>
      <c r="I896" s="3">
        <v>-0.18055015282022699</v>
      </c>
    </row>
    <row r="897" spans="1:9" x14ac:dyDescent="0.2">
      <c r="A897" s="2">
        <v>31688</v>
      </c>
      <c r="D897" s="3">
        <v>-0.238627528642051</v>
      </c>
      <c r="E897" s="3">
        <v>-2.1286167058582901E-2</v>
      </c>
      <c r="I897" s="3">
        <v>-0.194442900805779</v>
      </c>
    </row>
    <row r="898" spans="1:9" x14ac:dyDescent="0.2">
      <c r="A898" s="2">
        <v>31691</v>
      </c>
      <c r="D898" s="3">
        <v>-0.232950461353401</v>
      </c>
      <c r="E898" s="3">
        <v>5.0915039362027801E-3</v>
      </c>
      <c r="I898" s="3">
        <v>-0.228885801611558</v>
      </c>
    </row>
    <row r="899" spans="1:9" x14ac:dyDescent="0.2">
      <c r="A899" s="2">
        <v>31692</v>
      </c>
      <c r="D899" s="3">
        <v>-0.232950461353401</v>
      </c>
      <c r="E899" s="3">
        <v>7.4450465187608506E-2</v>
      </c>
      <c r="I899" s="3">
        <v>-0.24277854959711001</v>
      </c>
    </row>
    <row r="900" spans="1:9" x14ac:dyDescent="0.2">
      <c r="A900" s="2">
        <v>31693</v>
      </c>
      <c r="D900" s="3">
        <v>-0.215904590062931</v>
      </c>
      <c r="E900" s="3">
        <v>9.5736632246191403E-2</v>
      </c>
      <c r="I900" s="3">
        <v>-0.236110030564045</v>
      </c>
    </row>
    <row r="901" spans="1:9" x14ac:dyDescent="0.2">
      <c r="A901" s="2">
        <v>31694</v>
      </c>
      <c r="D901" s="3">
        <v>-0.232950461353401</v>
      </c>
      <c r="E901" s="3">
        <v>7.9562416930784099E-2</v>
      </c>
      <c r="I901" s="3">
        <v>-0.236110030564045</v>
      </c>
    </row>
    <row r="902" spans="1:9" x14ac:dyDescent="0.2">
      <c r="A902" s="2">
        <v>31695</v>
      </c>
      <c r="D902" s="3">
        <v>-0.24431926535522</v>
      </c>
      <c r="E902" s="3">
        <v>6.3817605561803506E-2</v>
      </c>
      <c r="I902" s="3">
        <v>-0.22221728257849399</v>
      </c>
    </row>
    <row r="903" spans="1:9" x14ac:dyDescent="0.2">
      <c r="A903" s="2">
        <v>31698</v>
      </c>
      <c r="D903" s="3">
        <v>-0.26704220393433897</v>
      </c>
      <c r="E903" s="3">
        <v>6.3817605561803506E-2</v>
      </c>
      <c r="I903" s="3">
        <v>-0.194442900805779</v>
      </c>
    </row>
    <row r="904" spans="1:9" x14ac:dyDescent="0.2">
      <c r="A904" s="2">
        <v>31699</v>
      </c>
      <c r="D904" s="3">
        <v>-0.22727339406475</v>
      </c>
      <c r="E904" s="3">
        <v>9.5736632246191403E-2</v>
      </c>
      <c r="I904" s="3">
        <v>-0.18055015282022699</v>
      </c>
    </row>
    <row r="905" spans="1:9" x14ac:dyDescent="0.2">
      <c r="A905" s="2">
        <v>31700</v>
      </c>
      <c r="D905" s="3">
        <v>-0.204535786061112</v>
      </c>
      <c r="E905" s="3">
        <v>0.14340047029955999</v>
      </c>
      <c r="I905" s="3">
        <v>-0.18055015282022699</v>
      </c>
    </row>
    <row r="906" spans="1:9" x14ac:dyDescent="0.2">
      <c r="A906" s="2">
        <v>31701</v>
      </c>
      <c r="D906" s="3">
        <v>-0.210227522774281</v>
      </c>
      <c r="E906" s="3">
        <v>0.13828851855638399</v>
      </c>
      <c r="I906" s="3">
        <v>-0.187218671853292</v>
      </c>
    </row>
    <row r="907" spans="1:9" x14ac:dyDescent="0.2">
      <c r="A907" s="2">
        <v>31702</v>
      </c>
      <c r="D907" s="3">
        <v>-0.22727339406475</v>
      </c>
      <c r="E907" s="3">
        <v>0.111481443615172</v>
      </c>
      <c r="I907" s="3">
        <v>-0.21499305362600701</v>
      </c>
    </row>
    <row r="908" spans="1:9" x14ac:dyDescent="0.2">
      <c r="A908" s="2">
        <v>31705</v>
      </c>
      <c r="D908" s="3">
        <v>-0.24431926535522</v>
      </c>
      <c r="E908" s="3">
        <v>9.5736632246191403E-2</v>
      </c>
      <c r="I908" s="3">
        <v>-0.24999166435120801</v>
      </c>
    </row>
    <row r="909" spans="1:9" x14ac:dyDescent="0.2">
      <c r="A909" s="2">
        <v>31706</v>
      </c>
      <c r="D909" s="3">
        <v>-0.25567339993251997</v>
      </c>
      <c r="E909" s="3">
        <v>0.111481443615172</v>
      </c>
      <c r="I909" s="3">
        <v>-0.25666018338427299</v>
      </c>
    </row>
    <row r="910" spans="1:9" x14ac:dyDescent="0.2">
      <c r="A910" s="2">
        <v>31707</v>
      </c>
      <c r="D910" s="3">
        <v>-0.24999633264387</v>
      </c>
      <c r="E910" s="3">
        <v>9.0624680503016003E-2</v>
      </c>
      <c r="I910" s="3">
        <v>-0.26388441233676002</v>
      </c>
    </row>
    <row r="911" spans="1:9" x14ac:dyDescent="0.2">
      <c r="A911" s="2">
        <v>31708</v>
      </c>
      <c r="D911" s="3">
        <v>-0.247047778315656</v>
      </c>
      <c r="E911" s="3">
        <v>9.5736632246191403E-2</v>
      </c>
      <c r="I911" s="3">
        <v>-0.20833564879133001</v>
      </c>
    </row>
    <row r="912" spans="1:9" x14ac:dyDescent="0.2">
      <c r="A912" s="2">
        <v>31709</v>
      </c>
      <c r="D912" s="3">
        <v>-0.24431926535522</v>
      </c>
      <c r="E912" s="3">
        <v>0.122543707187404</v>
      </c>
      <c r="I912" s="3">
        <v>-0.20111141983884401</v>
      </c>
    </row>
    <row r="913" spans="1:9" x14ac:dyDescent="0.2">
      <c r="A913" s="2">
        <v>31712</v>
      </c>
      <c r="D913" s="3">
        <v>-0.24431926535522</v>
      </c>
      <c r="E913" s="3">
        <v>0.117002351497801</v>
      </c>
      <c r="I913" s="3">
        <v>-0.20111141983884401</v>
      </c>
    </row>
    <row r="914" spans="1:9" x14ac:dyDescent="0.2">
      <c r="A914" s="2">
        <v>31713</v>
      </c>
      <c r="D914" s="3">
        <v>-0.22727339406475</v>
      </c>
      <c r="E914" s="3">
        <v>0.13828851855638399</v>
      </c>
      <c r="I914" s="3">
        <v>-0.228885801611558</v>
      </c>
    </row>
    <row r="915" spans="1:9" x14ac:dyDescent="0.2">
      <c r="A915" s="2">
        <v>31714</v>
      </c>
      <c r="D915" s="3">
        <v>-0.193181651483812</v>
      </c>
      <c r="E915" s="3">
        <v>0.101257540128821</v>
      </c>
      <c r="I915" s="3">
        <v>-0.22221728257849399</v>
      </c>
    </row>
    <row r="916" spans="1:9" x14ac:dyDescent="0.2">
      <c r="A916" s="2">
        <v>31715</v>
      </c>
      <c r="D916" s="3">
        <v>-0.176135780193343</v>
      </c>
      <c r="E916" s="3">
        <v>0.106369491871996</v>
      </c>
      <c r="I916" s="3">
        <v>-0.21499305362600701</v>
      </c>
    </row>
    <row r="917" spans="1:9" x14ac:dyDescent="0.2">
      <c r="A917" s="2">
        <v>31716</v>
      </c>
      <c r="D917" s="3">
        <v>-0.181812847481993</v>
      </c>
      <c r="E917" s="3">
        <v>9.0624680503016003E-2</v>
      </c>
      <c r="I917" s="3">
        <v>-0.236110030564045</v>
      </c>
    </row>
    <row r="918" spans="1:9" x14ac:dyDescent="0.2">
      <c r="A918" s="2">
        <v>31719</v>
      </c>
      <c r="D918" s="3">
        <v>-0.181812847481993</v>
      </c>
      <c r="E918" s="3">
        <v>6.8929557304978906E-2</v>
      </c>
      <c r="I918" s="3">
        <v>-0.20111141983884401</v>
      </c>
    </row>
    <row r="919" spans="1:9" x14ac:dyDescent="0.2">
      <c r="A919" s="2">
        <v>31720</v>
      </c>
      <c r="D919" s="3">
        <v>-0.187489914770643</v>
      </c>
      <c r="E919" s="3">
        <v>4.2551886310193202E-2</v>
      </c>
      <c r="I919" s="3">
        <v>-0.12500138927479801</v>
      </c>
    </row>
    <row r="920" spans="1:9" x14ac:dyDescent="0.2">
      <c r="A920" s="2">
        <v>31721</v>
      </c>
      <c r="D920" s="3">
        <v>-0.193181651483812</v>
      </c>
      <c r="E920" s="3">
        <v>5.3184745935998201E-2</v>
      </c>
      <c r="I920" s="3">
        <v>-0.111108641289247</v>
      </c>
    </row>
    <row r="921" spans="1:9" x14ac:dyDescent="0.2">
      <c r="A921" s="2">
        <v>31722</v>
      </c>
      <c r="D921" s="3">
        <v>-0.198858718772462</v>
      </c>
      <c r="E921" s="3">
        <v>4.2551886310193202E-2</v>
      </c>
      <c r="I921" s="3">
        <v>-0.111108641289247</v>
      </c>
    </row>
    <row r="922" spans="1:9" x14ac:dyDescent="0.2">
      <c r="A922" s="2">
        <v>31723</v>
      </c>
      <c r="D922" s="3">
        <v>-0.201587231732899</v>
      </c>
      <c r="E922" s="3">
        <v>5.8705653818627801E-2</v>
      </c>
      <c r="I922" s="3">
        <v>-0.111108641289247</v>
      </c>
    </row>
    <row r="923" spans="1:9" x14ac:dyDescent="0.2">
      <c r="A923" s="2">
        <v>31726</v>
      </c>
      <c r="D923" s="3">
        <v>-0.204535786061112</v>
      </c>
      <c r="E923" s="3">
        <v>7.4450465187608506E-2</v>
      </c>
      <c r="I923" s="3">
        <v>-9.7215893303695497E-2</v>
      </c>
    </row>
    <row r="924" spans="1:9" x14ac:dyDescent="0.2">
      <c r="A924" s="2">
        <v>31727</v>
      </c>
      <c r="D924" s="3">
        <v>-0.187489914770643</v>
      </c>
      <c r="E924" s="3">
        <v>0.106369491871996</v>
      </c>
      <c r="I924" s="3">
        <v>-0.104440122256182</v>
      </c>
    </row>
    <row r="925" spans="1:9" x14ac:dyDescent="0.2">
      <c r="A925" s="2">
        <v>31728</v>
      </c>
      <c r="D925" s="3">
        <v>-0.184541360442429</v>
      </c>
      <c r="E925" s="3">
        <v>0.13828851855638399</v>
      </c>
      <c r="I925" s="3">
        <v>-0.117777160322311</v>
      </c>
    </row>
    <row r="926" spans="1:9" x14ac:dyDescent="0.2">
      <c r="A926" s="2">
        <v>31729</v>
      </c>
      <c r="D926" s="3">
        <v>-0.238627528642051</v>
      </c>
      <c r="E926" s="3">
        <v>9.5736632246191403E-2</v>
      </c>
      <c r="I926" s="3">
        <v>-0.12500138927479801</v>
      </c>
    </row>
    <row r="927" spans="1:9" x14ac:dyDescent="0.2">
      <c r="A927" s="2">
        <v>31730</v>
      </c>
      <c r="D927" s="3">
        <v>-0.238627528642051</v>
      </c>
      <c r="E927" s="3">
        <v>9.5736632246191403E-2</v>
      </c>
      <c r="I927" s="3">
        <v>-0.13165879410947401</v>
      </c>
    </row>
    <row r="928" spans="1:9" x14ac:dyDescent="0.2">
      <c r="A928" s="2">
        <v>31733</v>
      </c>
      <c r="D928" s="3">
        <v>-0.238627528642051</v>
      </c>
      <c r="E928" s="3">
        <v>7.9562416930784099E-2</v>
      </c>
      <c r="I928" s="3">
        <v>-0.117777160322311</v>
      </c>
    </row>
    <row r="929" spans="1:9" x14ac:dyDescent="0.2">
      <c r="A929" s="2">
        <v>31734</v>
      </c>
      <c r="D929" s="3">
        <v>-0.24999633264387</v>
      </c>
      <c r="E929" s="3">
        <v>2.68070749412125E-2</v>
      </c>
      <c r="I929" s="3">
        <v>-0.17332592386774101</v>
      </c>
    </row>
    <row r="930" spans="1:9" x14ac:dyDescent="0.2">
      <c r="A930" s="2">
        <v>31735</v>
      </c>
      <c r="D930" s="3">
        <v>-0.24431926535522</v>
      </c>
      <c r="E930" s="3">
        <v>-5.8726101625600699E-2</v>
      </c>
      <c r="I930" s="3">
        <v>-0.152775771047513</v>
      </c>
    </row>
    <row r="931" spans="1:9" x14ac:dyDescent="0.2">
      <c r="A931" s="2">
        <v>31736</v>
      </c>
      <c r="D931" s="3">
        <v>-0.22727339406475</v>
      </c>
      <c r="E931" s="3">
        <v>-4.8093241999795401E-2</v>
      </c>
      <c r="I931" s="3">
        <v>-0.14555154209502599</v>
      </c>
    </row>
    <row r="932" spans="1:9" x14ac:dyDescent="0.2">
      <c r="A932" s="2">
        <v>31737</v>
      </c>
      <c r="D932" s="3">
        <v>-0.187489914770643</v>
      </c>
      <c r="E932" s="3">
        <v>-3.7030978427563699E-2</v>
      </c>
      <c r="I932" s="3">
        <v>-0.13165879410947401</v>
      </c>
    </row>
    <row r="933" spans="1:9" x14ac:dyDescent="0.2">
      <c r="A933" s="2">
        <v>31740</v>
      </c>
      <c r="D933" s="3">
        <v>-0.170444043480174</v>
      </c>
      <c r="E933" s="3">
        <v>-4.2572334117166002E-2</v>
      </c>
      <c r="I933" s="3">
        <v>-0.111108641289247</v>
      </c>
    </row>
    <row r="934" spans="1:9" x14ac:dyDescent="0.2">
      <c r="A934" s="2">
        <v>31741</v>
      </c>
      <c r="D934" s="3">
        <v>-0.181812847481993</v>
      </c>
      <c r="E934" s="3">
        <v>-2.6398118801758502E-2</v>
      </c>
      <c r="I934" s="3">
        <v>-0.12500138927479801</v>
      </c>
    </row>
    <row r="935" spans="1:9" x14ac:dyDescent="0.2">
      <c r="A935" s="2">
        <v>31742</v>
      </c>
      <c r="D935" s="3">
        <v>-0.176135780193343</v>
      </c>
      <c r="E935" s="3">
        <v>-3.1919026684388098E-2</v>
      </c>
      <c r="I935" s="3">
        <v>-0.12500138927479801</v>
      </c>
    </row>
    <row r="936" spans="1:9" x14ac:dyDescent="0.2">
      <c r="A936" s="2">
        <v>31744</v>
      </c>
      <c r="D936" s="3">
        <v>-0.181812847481993</v>
      </c>
      <c r="E936" s="3">
        <v>-3.7030978427563699E-2</v>
      </c>
      <c r="I936" s="3">
        <v>-0.13165879410947401</v>
      </c>
    </row>
    <row r="937" spans="1:9" x14ac:dyDescent="0.2">
      <c r="A937" s="2">
        <v>31747</v>
      </c>
      <c r="D937" s="3">
        <v>-0.193181651483812</v>
      </c>
      <c r="E937" s="3">
        <v>-4.2572334117166002E-2</v>
      </c>
      <c r="I937" s="3">
        <v>-6.9441511530980798E-2</v>
      </c>
    </row>
    <row r="938" spans="1:9" x14ac:dyDescent="0.2">
      <c r="A938" s="2">
        <v>31748</v>
      </c>
      <c r="D938" s="3">
        <v>-0.187489914770643</v>
      </c>
      <c r="E938" s="3">
        <v>0</v>
      </c>
      <c r="I938" s="3">
        <v>-8.3334259516532394E-2</v>
      </c>
    </row>
    <row r="939" spans="1:9" x14ac:dyDescent="0.2">
      <c r="A939" s="2">
        <v>31749</v>
      </c>
      <c r="D939" s="3">
        <v>-0.176135780193343</v>
      </c>
      <c r="E939" s="3">
        <v>-2.6398118801758502E-2</v>
      </c>
      <c r="I939" s="3">
        <v>-0.104440122256182</v>
      </c>
    </row>
    <row r="940" spans="1:9" x14ac:dyDescent="0.2">
      <c r="A940" s="2">
        <v>31750</v>
      </c>
      <c r="D940" s="3">
        <v>-0.187489914770643</v>
      </c>
      <c r="E940" s="3">
        <v>-2.6398118801758502E-2</v>
      </c>
      <c r="I940" s="3">
        <v>-9.7215893303695497E-2</v>
      </c>
    </row>
    <row r="941" spans="1:9" x14ac:dyDescent="0.2">
      <c r="A941" s="2">
        <v>31751</v>
      </c>
      <c r="D941" s="3">
        <v>-0.221581657351582</v>
      </c>
      <c r="E941" s="3">
        <v>-2.1286167058582901E-2</v>
      </c>
      <c r="I941" s="3">
        <v>-0.13165879410947401</v>
      </c>
    </row>
    <row r="942" spans="1:9" x14ac:dyDescent="0.2">
      <c r="A942" s="2">
        <v>31754</v>
      </c>
      <c r="D942" s="3">
        <v>-0.22727339406475</v>
      </c>
      <c r="E942" s="3">
        <v>-3.7030978427563699E-2</v>
      </c>
      <c r="I942" s="3">
        <v>-0.13165879410947401</v>
      </c>
    </row>
    <row r="943" spans="1:9" x14ac:dyDescent="0.2">
      <c r="A943" s="2">
        <v>31755</v>
      </c>
      <c r="D943" s="3">
        <v>-0.232950461353401</v>
      </c>
      <c r="E943" s="3">
        <v>-4.2572334117166002E-2</v>
      </c>
      <c r="I943" s="3">
        <v>-0.15944429008057701</v>
      </c>
    </row>
    <row r="944" spans="1:9" x14ac:dyDescent="0.2">
      <c r="A944" s="2">
        <v>31756</v>
      </c>
      <c r="D944" s="3">
        <v>-0.238627528642051</v>
      </c>
      <c r="E944" s="3">
        <v>-2.6398118801758502E-2</v>
      </c>
      <c r="I944" s="3">
        <v>-0.16666851903306401</v>
      </c>
    </row>
    <row r="945" spans="1:9" x14ac:dyDescent="0.2">
      <c r="A945" s="2">
        <v>31757</v>
      </c>
      <c r="D945" s="3">
        <v>-0.26704220393433897</v>
      </c>
      <c r="E945" s="3">
        <v>-3.7030978427563699E-2</v>
      </c>
      <c r="I945" s="3">
        <v>-0.18055015282022699</v>
      </c>
    </row>
    <row r="946" spans="1:9" x14ac:dyDescent="0.2">
      <c r="A946" s="2">
        <v>31758</v>
      </c>
      <c r="D946" s="3">
        <v>-0.26704220393433897</v>
      </c>
      <c r="E946" s="3">
        <v>-1.06533074327778E-2</v>
      </c>
      <c r="I946" s="3">
        <v>-0.194442900805779</v>
      </c>
    </row>
    <row r="947" spans="1:9" x14ac:dyDescent="0.2">
      <c r="A947" s="2">
        <v>31761</v>
      </c>
      <c r="D947" s="3">
        <v>-0.215904590062931</v>
      </c>
      <c r="E947" s="3">
        <v>0</v>
      </c>
      <c r="I947" s="3">
        <v>-0.18055015282022699</v>
      </c>
    </row>
    <row r="948" spans="1:9" x14ac:dyDescent="0.2">
      <c r="A948" s="2">
        <v>31762</v>
      </c>
      <c r="D948" s="3">
        <v>-0.210227522774281</v>
      </c>
      <c r="E948" s="3">
        <v>-2.1286167058582901E-2</v>
      </c>
      <c r="I948" s="3">
        <v>-0.194442900805779</v>
      </c>
    </row>
    <row r="949" spans="1:9" x14ac:dyDescent="0.2">
      <c r="A949" s="2">
        <v>31763</v>
      </c>
      <c r="D949" s="3">
        <v>-0.22727339406475</v>
      </c>
      <c r="E949" s="3">
        <v>-3.7030978427563699E-2</v>
      </c>
      <c r="I949" s="3">
        <v>-0.20111141983884401</v>
      </c>
    </row>
    <row r="950" spans="1:9" x14ac:dyDescent="0.2">
      <c r="A950" s="2">
        <v>31764</v>
      </c>
      <c r="D950" s="3">
        <v>-0.232950461353401</v>
      </c>
      <c r="E950" s="3">
        <v>-5.1119517431756096E-3</v>
      </c>
      <c r="I950" s="3">
        <v>-0.20111141983884401</v>
      </c>
    </row>
    <row r="951" spans="1:9" x14ac:dyDescent="0.2">
      <c r="A951" s="2">
        <v>31765</v>
      </c>
      <c r="D951" s="3">
        <v>-0.238627528642051</v>
      </c>
      <c r="E951" s="3">
        <v>1.0632859625805E-2</v>
      </c>
      <c r="I951" s="3">
        <v>-0.20833564879133001</v>
      </c>
    </row>
    <row r="952" spans="1:9" x14ac:dyDescent="0.2">
      <c r="A952" s="2">
        <v>31768</v>
      </c>
      <c r="D952" s="3">
        <v>-0.22727339406475</v>
      </c>
      <c r="E952" s="3">
        <v>3.1898578877415297E-2</v>
      </c>
      <c r="I952" s="3">
        <v>-0.20833564879133001</v>
      </c>
    </row>
    <row r="953" spans="1:9" x14ac:dyDescent="0.2">
      <c r="A953" s="2">
        <v>31769</v>
      </c>
      <c r="D953" s="3">
        <v>-0.238627528642051</v>
      </c>
      <c r="E953" s="3">
        <v>-5.1119517431756096E-3</v>
      </c>
      <c r="I953" s="3">
        <v>-0.24277854959711001</v>
      </c>
    </row>
    <row r="954" spans="1:9" x14ac:dyDescent="0.2">
      <c r="A954" s="2">
        <v>31770</v>
      </c>
      <c r="D954" s="3">
        <v>-0.24431926535522</v>
      </c>
      <c r="E954" s="3">
        <v>2.68070749412125E-2</v>
      </c>
      <c r="I954" s="3">
        <v>-0.228885801611558</v>
      </c>
    </row>
    <row r="955" spans="1:9" x14ac:dyDescent="0.2">
      <c r="A955" s="2">
        <v>31772</v>
      </c>
      <c r="D955" s="3">
        <v>-0.238627528642051</v>
      </c>
      <c r="E955" s="3">
        <v>5.8705653818627801E-2</v>
      </c>
      <c r="I955" s="3">
        <v>-0.21499305362600701</v>
      </c>
    </row>
    <row r="956" spans="1:9" x14ac:dyDescent="0.2">
      <c r="A956" s="2">
        <v>31775</v>
      </c>
      <c r="D956" s="3">
        <v>-0.238627528642051</v>
      </c>
      <c r="E956" s="3">
        <v>4.2551886310193202E-2</v>
      </c>
      <c r="I956" s="3">
        <v>-0.236110030564045</v>
      </c>
    </row>
    <row r="957" spans="1:9" x14ac:dyDescent="0.2">
      <c r="A957" s="2">
        <v>31776</v>
      </c>
      <c r="D957" s="3">
        <v>-0.25567339993251997</v>
      </c>
      <c r="E957" s="3">
        <v>1.0632859625805E-2</v>
      </c>
      <c r="I957" s="3">
        <v>-0.24277854959711001</v>
      </c>
    </row>
    <row r="958" spans="1:9" x14ac:dyDescent="0.2">
      <c r="A958" s="2">
        <v>31777</v>
      </c>
      <c r="D958" s="3">
        <v>-0.25567339993251997</v>
      </c>
      <c r="E958" s="3">
        <v>1.0632859625805E-2</v>
      </c>
      <c r="I958" s="3">
        <v>-0.236110030564045</v>
      </c>
    </row>
    <row r="959" spans="1:9" x14ac:dyDescent="0.2">
      <c r="A959" s="2">
        <v>31779</v>
      </c>
      <c r="D959" s="3">
        <v>-0.241356041602488</v>
      </c>
      <c r="E959" s="3">
        <v>3.7439934567017601E-2</v>
      </c>
      <c r="I959" s="3">
        <v>-0.22221728257849399</v>
      </c>
    </row>
    <row r="960" spans="1:9" x14ac:dyDescent="0.2">
      <c r="A960" s="2">
        <v>31782</v>
      </c>
      <c r="D960" s="3">
        <v>-0.170444043480174</v>
      </c>
      <c r="E960" s="3">
        <v>3.7439934567017601E-2</v>
      </c>
      <c r="I960" s="3">
        <v>-0.21499305362600701</v>
      </c>
    </row>
    <row r="961" spans="1:9" x14ac:dyDescent="0.2">
      <c r="A961" s="2">
        <v>31783</v>
      </c>
      <c r="D961" s="3">
        <v>-0.193181651483812</v>
      </c>
      <c r="E961" s="3">
        <v>4.2551886310193202E-2</v>
      </c>
      <c r="I961" s="3">
        <v>-0.21499305362600701</v>
      </c>
    </row>
    <row r="962" spans="1:9" x14ac:dyDescent="0.2">
      <c r="A962" s="2">
        <v>31784</v>
      </c>
      <c r="D962" s="3">
        <v>-0.147721104901054</v>
      </c>
      <c r="E962" s="3">
        <v>4.7643390246396002E-2</v>
      </c>
      <c r="I962" s="3">
        <v>-0.194442900805779</v>
      </c>
    </row>
    <row r="963" spans="1:9" x14ac:dyDescent="0.2">
      <c r="A963" s="2">
        <v>31785</v>
      </c>
      <c r="D963" s="3">
        <v>-0.119321099033285</v>
      </c>
      <c r="E963" s="3">
        <v>4.7643390246396002E-2</v>
      </c>
      <c r="I963" s="3">
        <v>-0.152775771047513</v>
      </c>
    </row>
    <row r="964" spans="1:9" x14ac:dyDescent="0.2">
      <c r="A964" s="2">
        <v>31786</v>
      </c>
      <c r="D964" s="3">
        <v>-0.113629362320116</v>
      </c>
      <c r="E964" s="3">
        <v>7.9562416930784099E-2</v>
      </c>
      <c r="I964" s="3">
        <v>-0.152775771047513</v>
      </c>
    </row>
    <row r="965" spans="1:9" x14ac:dyDescent="0.2">
      <c r="A965" s="2">
        <v>31789</v>
      </c>
      <c r="D965" s="3">
        <v>-0.142044037612404</v>
      </c>
      <c r="E965" s="3">
        <v>0.106369491871996</v>
      </c>
      <c r="I965" s="3">
        <v>-0.13888302306196099</v>
      </c>
    </row>
    <row r="966" spans="1:9" x14ac:dyDescent="0.2">
      <c r="A966" s="2">
        <v>31790</v>
      </c>
      <c r="D966" s="3">
        <v>-0.142044037612404</v>
      </c>
      <c r="E966" s="3">
        <v>9.5736632246191403E-2</v>
      </c>
      <c r="I966" s="3">
        <v>-0.104440122256182</v>
      </c>
    </row>
    <row r="967" spans="1:9" x14ac:dyDescent="0.2">
      <c r="A967" s="2">
        <v>31791</v>
      </c>
      <c r="D967" s="3">
        <v>-0.147721104901054</v>
      </c>
      <c r="E967" s="3">
        <v>0.117002351497801</v>
      </c>
      <c r="I967" s="3">
        <v>0</v>
      </c>
    </row>
    <row r="968" spans="1:9" x14ac:dyDescent="0.2">
      <c r="A968" s="2">
        <v>31792</v>
      </c>
      <c r="D968" s="3">
        <v>-0.176135780193343</v>
      </c>
      <c r="E968" s="3">
        <v>9.0624680503016003E-2</v>
      </c>
      <c r="I968" s="3">
        <v>1.38927479855515E-2</v>
      </c>
    </row>
    <row r="969" spans="1:9" x14ac:dyDescent="0.2">
      <c r="A969" s="2">
        <v>31793</v>
      </c>
      <c r="D969" s="3">
        <v>-0.193181651483812</v>
      </c>
      <c r="E969" s="3">
        <v>9.5736632246191403E-2</v>
      </c>
      <c r="I969" s="3">
        <v>-3.4998610725201398E-2</v>
      </c>
    </row>
    <row r="970" spans="1:9" x14ac:dyDescent="0.2">
      <c r="A970" s="2">
        <v>31796</v>
      </c>
      <c r="D970" s="3">
        <v>-0.170444043480174</v>
      </c>
      <c r="E970" s="3">
        <v>0.111481443615172</v>
      </c>
      <c r="I970" s="3">
        <v>2.7785495971103E-2</v>
      </c>
    </row>
    <row r="971" spans="1:9" x14ac:dyDescent="0.2">
      <c r="A971" s="2">
        <v>31797</v>
      </c>
      <c r="D971" s="3">
        <v>-0.153398172189705</v>
      </c>
      <c r="E971" s="3">
        <v>9.0624680503016003E-2</v>
      </c>
      <c r="I971" s="3">
        <v>6.6685190330645896E-3</v>
      </c>
    </row>
    <row r="972" spans="1:9" x14ac:dyDescent="0.2">
      <c r="A972" s="2">
        <v>31798</v>
      </c>
      <c r="D972" s="3">
        <v>-0.170444043480174</v>
      </c>
      <c r="E972" s="3">
        <v>6.8929557304978906E-2</v>
      </c>
      <c r="I972" s="3">
        <v>-2.7774381772714601E-2</v>
      </c>
    </row>
    <row r="973" spans="1:9" x14ac:dyDescent="0.2">
      <c r="A973" s="2">
        <v>31799</v>
      </c>
      <c r="D973" s="3">
        <v>-0.147721104901054</v>
      </c>
      <c r="E973" s="3">
        <v>9.5736632246191403E-2</v>
      </c>
      <c r="I973" s="3">
        <v>6.6685190330645896E-3</v>
      </c>
    </row>
    <row r="974" spans="1:9" x14ac:dyDescent="0.2">
      <c r="A974" s="2">
        <v>31800</v>
      </c>
      <c r="D974" s="3">
        <v>-0.142044037612404</v>
      </c>
      <c r="E974" s="3">
        <v>9.5736632246191403E-2</v>
      </c>
      <c r="I974" s="3">
        <v>-3.4998610725201398E-2</v>
      </c>
    </row>
    <row r="975" spans="1:9" x14ac:dyDescent="0.2">
      <c r="A975" s="2">
        <v>31803</v>
      </c>
      <c r="D975" s="3">
        <v>-0.159089908902873</v>
      </c>
      <c r="E975" s="3">
        <v>8.5103772620386403E-2</v>
      </c>
      <c r="I975" s="3">
        <v>-2.7774381772714601E-2</v>
      </c>
    </row>
    <row r="976" spans="1:9" x14ac:dyDescent="0.2">
      <c r="A976" s="2">
        <v>31804</v>
      </c>
      <c r="D976" s="3">
        <v>-0.119321099033285</v>
      </c>
      <c r="E976" s="3">
        <v>0.13828851855638399</v>
      </c>
      <c r="I976" s="3">
        <v>-2.1105862739649799E-2</v>
      </c>
    </row>
    <row r="977" spans="1:9" x14ac:dyDescent="0.2">
      <c r="A977" s="2">
        <v>31805</v>
      </c>
      <c r="D977" s="3">
        <v>-9.6583491029646903E-2</v>
      </c>
      <c r="E977" s="3">
        <v>0.14340047029955999</v>
      </c>
      <c r="I977" s="3">
        <v>-2.7774381772714601E-2</v>
      </c>
    </row>
    <row r="978" spans="1:9" x14ac:dyDescent="0.2">
      <c r="A978" s="2">
        <v>31806</v>
      </c>
      <c r="D978" s="3">
        <v>-0.119321099033285</v>
      </c>
      <c r="E978" s="3">
        <v>0.175299049176975</v>
      </c>
      <c r="I978" s="3">
        <v>-5.55487635454293E-2</v>
      </c>
    </row>
    <row r="979" spans="1:9" x14ac:dyDescent="0.2">
      <c r="A979" s="2">
        <v>31807</v>
      </c>
      <c r="D979" s="3">
        <v>-0.116357875280552</v>
      </c>
      <c r="E979" s="3">
        <v>0.170207545240772</v>
      </c>
      <c r="I979" s="3">
        <v>-2.7774381772714601E-2</v>
      </c>
    </row>
    <row r="980" spans="1:9" x14ac:dyDescent="0.2">
      <c r="A980" s="2">
        <v>31810</v>
      </c>
      <c r="D980" s="3">
        <v>-0.119321099033285</v>
      </c>
      <c r="E980" s="3">
        <v>0.191473264492383</v>
      </c>
      <c r="I980" s="3">
        <v>5.5559877743817702E-2</v>
      </c>
    </row>
    <row r="981" spans="1:9" x14ac:dyDescent="0.2">
      <c r="A981" s="2">
        <v>31811</v>
      </c>
      <c r="D981" s="3">
        <v>-0.142044037612404</v>
      </c>
      <c r="E981" s="3">
        <v>0.175299049176975</v>
      </c>
      <c r="I981" s="3">
        <v>0.17333703806612899</v>
      </c>
    </row>
    <row r="982" spans="1:9" x14ac:dyDescent="0.2">
      <c r="A982" s="2">
        <v>31812</v>
      </c>
      <c r="D982" s="3">
        <v>-0.113629362320116</v>
      </c>
      <c r="E982" s="3">
        <v>0.25019936611798299</v>
      </c>
      <c r="I982" s="3">
        <v>0.16666851903306401</v>
      </c>
    </row>
    <row r="983" spans="1:9" x14ac:dyDescent="0.2">
      <c r="A983" s="2">
        <v>31813</v>
      </c>
      <c r="D983" s="3">
        <v>-7.3860552450527403E-2</v>
      </c>
      <c r="E983" s="3">
        <v>0.244678458235354</v>
      </c>
      <c r="I983" s="3">
        <v>0.27778827452069998</v>
      </c>
    </row>
    <row r="984" spans="1:9" x14ac:dyDescent="0.2">
      <c r="A984" s="2">
        <v>31814</v>
      </c>
      <c r="D984" s="3">
        <v>-0.107952295031465</v>
      </c>
      <c r="E984" s="3">
        <v>0.23402515080257599</v>
      </c>
      <c r="I984" s="3">
        <v>0.24277854959711001</v>
      </c>
    </row>
    <row r="985" spans="1:9" x14ac:dyDescent="0.2">
      <c r="A985" s="2">
        <v>31817</v>
      </c>
      <c r="D985" s="3">
        <v>-0.130675233610585</v>
      </c>
      <c r="E985" s="3">
        <v>0.196585216235558</v>
      </c>
      <c r="I985" s="3">
        <v>0.20833564879133001</v>
      </c>
    </row>
    <row r="986" spans="1:9" x14ac:dyDescent="0.2">
      <c r="A986" s="2">
        <v>31818</v>
      </c>
      <c r="D986" s="3">
        <v>-0.130675233610585</v>
      </c>
      <c r="E986" s="3">
        <v>0.20210612411818801</v>
      </c>
      <c r="I986" s="3">
        <v>0.17333703806612899</v>
      </c>
    </row>
    <row r="987" spans="1:9" x14ac:dyDescent="0.2">
      <c r="A987" s="2">
        <v>31819</v>
      </c>
      <c r="D987" s="3">
        <v>-0.107952295031465</v>
      </c>
      <c r="E987" s="3">
        <v>0.20210612411818801</v>
      </c>
      <c r="I987" s="3">
        <v>0.25000277854959702</v>
      </c>
    </row>
    <row r="988" spans="1:9" x14ac:dyDescent="0.2">
      <c r="A988" s="2">
        <v>31820</v>
      </c>
      <c r="D988" s="3">
        <v>-7.9537619739177598E-2</v>
      </c>
      <c r="E988" s="3">
        <v>0.165095593497597</v>
      </c>
      <c r="I988" s="3">
        <v>0.18722978605168</v>
      </c>
    </row>
    <row r="989" spans="1:9" x14ac:dyDescent="0.2">
      <c r="A989" s="2">
        <v>31821</v>
      </c>
      <c r="D989" s="3">
        <v>-6.8183485161877097E-2</v>
      </c>
      <c r="E989" s="3">
        <v>0.20210612411818801</v>
      </c>
      <c r="I989" s="3">
        <v>0.222228396776882</v>
      </c>
    </row>
    <row r="990" spans="1:9" x14ac:dyDescent="0.2">
      <c r="A990" s="2">
        <v>31825</v>
      </c>
      <c r="D990" s="3">
        <v>-3.9768809869588799E-2</v>
      </c>
      <c r="E990" s="3">
        <v>0.22339229117677101</v>
      </c>
      <c r="I990" s="3">
        <v>0.29833842734092803</v>
      </c>
    </row>
    <row r="991" spans="1:9" x14ac:dyDescent="0.2">
      <c r="A991" s="2">
        <v>31826</v>
      </c>
      <c r="D991" s="3">
        <v>-3.40917425809385E-2</v>
      </c>
      <c r="E991" s="3">
        <v>0.20721807586136301</v>
      </c>
      <c r="I991" s="3">
        <v>0.28444567935537601</v>
      </c>
    </row>
    <row r="992" spans="1:9" x14ac:dyDescent="0.2">
      <c r="A992" s="2">
        <v>31827</v>
      </c>
      <c r="D992" s="3">
        <v>-1.13541345773006E-2</v>
      </c>
      <c r="E992" s="3">
        <v>0.18084040486657699</v>
      </c>
      <c r="I992" s="3">
        <v>0.27056404556821301</v>
      </c>
    </row>
    <row r="993" spans="1:9" x14ac:dyDescent="0.2">
      <c r="A993" s="2">
        <v>31828</v>
      </c>
      <c r="D993" s="3">
        <v>-1.7045871290469201E-2</v>
      </c>
      <c r="E993" s="3">
        <v>0.20721807586136301</v>
      </c>
      <c r="I993" s="3">
        <v>0.20833564879133001</v>
      </c>
    </row>
    <row r="994" spans="1:9" x14ac:dyDescent="0.2">
      <c r="A994" s="2">
        <v>31831</v>
      </c>
      <c r="D994" s="3">
        <v>-2.5451451539556198E-2</v>
      </c>
      <c r="E994" s="3">
        <v>0.196585216235558</v>
      </c>
      <c r="I994" s="3">
        <v>0.19445401500416701</v>
      </c>
    </row>
    <row r="995" spans="1:9" x14ac:dyDescent="0.2">
      <c r="A995" s="2">
        <v>31832</v>
      </c>
      <c r="D995" s="3">
        <v>-2.2722938579119601E-2</v>
      </c>
      <c r="E995" s="3">
        <v>0.15446273387179199</v>
      </c>
      <c r="I995" s="3">
        <v>0.222228396776882</v>
      </c>
    </row>
    <row r="996" spans="1:9" x14ac:dyDescent="0.2">
      <c r="A996" s="2">
        <v>31833</v>
      </c>
      <c r="D996" s="3">
        <v>-2.7285129604365799E-3</v>
      </c>
      <c r="E996" s="3">
        <v>0.15446273387179199</v>
      </c>
      <c r="I996" s="3">
        <v>0.19445401500416701</v>
      </c>
    </row>
    <row r="997" spans="1:9" x14ac:dyDescent="0.2">
      <c r="A997" s="2">
        <v>31834</v>
      </c>
      <c r="D997" s="3">
        <v>1.7045871290469101E-2</v>
      </c>
      <c r="E997" s="3">
        <v>0.175299049176975</v>
      </c>
      <c r="I997" s="3">
        <v>0.18722978605168</v>
      </c>
    </row>
    <row r="998" spans="1:9" x14ac:dyDescent="0.2">
      <c r="A998" s="2">
        <v>31835</v>
      </c>
      <c r="D998" s="3">
        <v>5.6917367131686302E-3</v>
      </c>
      <c r="E998" s="3">
        <v>0.18084040486657699</v>
      </c>
      <c r="I998" s="3">
        <v>0.20833564879133001</v>
      </c>
    </row>
    <row r="999" spans="1:9" x14ac:dyDescent="0.2">
      <c r="A999" s="2">
        <v>31838</v>
      </c>
      <c r="D999" s="3">
        <v>-1.13541345773006E-2</v>
      </c>
      <c r="E999" s="3">
        <v>0.18084040486657699</v>
      </c>
      <c r="I999" s="3">
        <v>0.17333703806612899</v>
      </c>
    </row>
    <row r="1000" spans="1:9" x14ac:dyDescent="0.2">
      <c r="A1000" s="2">
        <v>31839</v>
      </c>
      <c r="D1000" s="3">
        <v>-1.7045871290469201E-2</v>
      </c>
      <c r="E1000" s="3">
        <v>0.22339229117677101</v>
      </c>
      <c r="I1000" s="3">
        <v>0.145562656293414</v>
      </c>
    </row>
    <row r="1001" spans="1:9" x14ac:dyDescent="0.2">
      <c r="A1001" s="2">
        <v>31840</v>
      </c>
      <c r="D1001" s="3">
        <v>8.6402910413823693E-3</v>
      </c>
      <c r="E1001" s="3">
        <v>0.22893364686637299</v>
      </c>
      <c r="I1001" s="3">
        <v>0.180561267018616</v>
      </c>
    </row>
    <row r="1002" spans="1:9" x14ac:dyDescent="0.2">
      <c r="A1002" s="2">
        <v>31841</v>
      </c>
      <c r="D1002" s="3">
        <v>1.7045871290469101E-2</v>
      </c>
      <c r="E1002" s="3">
        <v>0.22893364686637299</v>
      </c>
      <c r="I1002" s="3">
        <v>0.17333703806612899</v>
      </c>
    </row>
    <row r="1003" spans="1:9" x14ac:dyDescent="0.2">
      <c r="A1003" s="2">
        <v>31842</v>
      </c>
      <c r="D1003" s="3">
        <v>1.7045871290469101E-2</v>
      </c>
      <c r="E1003" s="3">
        <v>0.23913710254575099</v>
      </c>
      <c r="I1003" s="3">
        <v>0.16666851903306401</v>
      </c>
    </row>
    <row r="1004" spans="1:9" x14ac:dyDescent="0.2">
      <c r="A1004" s="2">
        <v>31845</v>
      </c>
      <c r="D1004" s="3">
        <v>1.1368804001818901E-2</v>
      </c>
      <c r="E1004" s="3">
        <v>0.21275943155096599</v>
      </c>
      <c r="I1004" s="3">
        <v>0.180561267018616</v>
      </c>
    </row>
    <row r="1005" spans="1:9" x14ac:dyDescent="0.2">
      <c r="A1005" s="2">
        <v>31846</v>
      </c>
      <c r="D1005" s="3">
        <v>2.2737608003637898E-2</v>
      </c>
      <c r="E1005" s="3">
        <v>0.21828033943359501</v>
      </c>
      <c r="I1005" s="3">
        <v>0.18722978605168</v>
      </c>
    </row>
    <row r="1006" spans="1:9" x14ac:dyDescent="0.2">
      <c r="A1006" s="2">
        <v>31847</v>
      </c>
      <c r="D1006" s="3">
        <v>3.97834792941072E-2</v>
      </c>
      <c r="E1006" s="3">
        <v>0.26042326960433398</v>
      </c>
      <c r="I1006" s="3">
        <v>0.145562656293414</v>
      </c>
    </row>
    <row r="1007" spans="1:9" x14ac:dyDescent="0.2">
      <c r="A1007" s="2">
        <v>31848</v>
      </c>
      <c r="D1007" s="3">
        <v>3.4091742580938403E-2</v>
      </c>
      <c r="E1007" s="3">
        <v>0.27657703711276899</v>
      </c>
      <c r="I1007" s="3">
        <v>0.13889413726034899</v>
      </c>
    </row>
    <row r="1008" spans="1:9" x14ac:dyDescent="0.2">
      <c r="A1008" s="2">
        <v>31849</v>
      </c>
      <c r="D1008" s="3">
        <v>0.102275227742815</v>
      </c>
      <c r="E1008" s="3">
        <v>0.26042326960433398</v>
      </c>
      <c r="I1008" s="3">
        <v>0.13889413726034899</v>
      </c>
    </row>
    <row r="1009" spans="1:9" x14ac:dyDescent="0.2">
      <c r="A1009" s="2">
        <v>31852</v>
      </c>
      <c r="D1009" s="3">
        <v>0.107952295031465</v>
      </c>
      <c r="E1009" s="3">
        <v>0.30849606379715699</v>
      </c>
      <c r="I1009" s="3">
        <v>0.16666851903306401</v>
      </c>
    </row>
    <row r="1010" spans="1:9" x14ac:dyDescent="0.2">
      <c r="A1010" s="2">
        <v>31853</v>
      </c>
      <c r="D1010" s="3">
        <v>0.124998166321935</v>
      </c>
      <c r="E1010" s="3">
        <v>0.36168080973315597</v>
      </c>
      <c r="I1010" s="3">
        <v>0.19445401500416701</v>
      </c>
    </row>
    <row r="1011" spans="1:9" x14ac:dyDescent="0.2">
      <c r="A1011" s="2">
        <v>31854</v>
      </c>
      <c r="D1011" s="3">
        <v>0.124998166321935</v>
      </c>
      <c r="E1011" s="3">
        <v>0.38296697679173802</v>
      </c>
      <c r="I1011" s="3">
        <v>0.15944429008057701</v>
      </c>
    </row>
    <row r="1012" spans="1:9" x14ac:dyDescent="0.2">
      <c r="A1012" s="2">
        <v>31855</v>
      </c>
      <c r="D1012" s="3">
        <v>0.124998166321935</v>
      </c>
      <c r="E1012" s="3">
        <v>0.39359983641754398</v>
      </c>
      <c r="I1012" s="3">
        <v>0.19445401500416701</v>
      </c>
    </row>
    <row r="1013" spans="1:9" x14ac:dyDescent="0.2">
      <c r="A1013" s="2">
        <v>31856</v>
      </c>
      <c r="D1013" s="3">
        <v>0.136366970323754</v>
      </c>
      <c r="E1013" s="3">
        <v>0.377855025048563</v>
      </c>
      <c r="I1013" s="3">
        <v>0.180561267018616</v>
      </c>
    </row>
    <row r="1014" spans="1:9" x14ac:dyDescent="0.2">
      <c r="A1014" s="2">
        <v>31859</v>
      </c>
      <c r="D1014" s="3">
        <v>0.130689903035103</v>
      </c>
      <c r="E1014" s="3">
        <v>0.37233411716593301</v>
      </c>
      <c r="I1014" s="3">
        <v>0.180561267018616</v>
      </c>
    </row>
    <row r="1015" spans="1:9" x14ac:dyDescent="0.2">
      <c r="A1015" s="2">
        <v>31860</v>
      </c>
      <c r="D1015" s="3">
        <v>0.130689903035103</v>
      </c>
      <c r="E1015" s="3">
        <v>0.40423269604334899</v>
      </c>
      <c r="I1015" s="3">
        <v>0.117777160322311</v>
      </c>
    </row>
    <row r="1016" spans="1:9" x14ac:dyDescent="0.2">
      <c r="A1016" s="2">
        <v>31861</v>
      </c>
      <c r="D1016" s="3">
        <v>0.130689903035103</v>
      </c>
      <c r="E1016" s="3">
        <v>0.38807892853491399</v>
      </c>
      <c r="I1016" s="3">
        <v>9.7227007502083698E-2</v>
      </c>
    </row>
    <row r="1017" spans="1:9" x14ac:dyDescent="0.2">
      <c r="A1017" s="2">
        <v>31862</v>
      </c>
      <c r="D1017" s="3">
        <v>0.159089908902873</v>
      </c>
      <c r="E1017" s="3">
        <v>0.43063081484510701</v>
      </c>
      <c r="I1017" s="3">
        <v>9.0002778549596998E-2</v>
      </c>
    </row>
    <row r="1018" spans="1:9" x14ac:dyDescent="0.2">
      <c r="A1018" s="2">
        <v>31863</v>
      </c>
      <c r="D1018" s="3">
        <v>0.159089908902873</v>
      </c>
      <c r="E1018" s="3">
        <v>0.42040691135875602</v>
      </c>
      <c r="I1018" s="3">
        <v>0.103895526535148</v>
      </c>
    </row>
    <row r="1019" spans="1:9" x14ac:dyDescent="0.2">
      <c r="A1019" s="2">
        <v>31866</v>
      </c>
      <c r="D1019" s="3">
        <v>6.8183485161877E-2</v>
      </c>
      <c r="E1019" s="3">
        <v>0.32978223085573999</v>
      </c>
      <c r="I1019" s="3">
        <v>6.9452625729369194E-2</v>
      </c>
    </row>
    <row r="1020" spans="1:9" x14ac:dyDescent="0.2">
      <c r="A1020" s="2">
        <v>31867</v>
      </c>
      <c r="D1020" s="3">
        <v>9.0921093165514999E-2</v>
      </c>
      <c r="E1020" s="3">
        <v>0.34593599836417499</v>
      </c>
      <c r="I1020" s="3">
        <v>0.103895526535148</v>
      </c>
    </row>
    <row r="1021" spans="1:9" x14ac:dyDescent="0.2">
      <c r="A1021" s="2">
        <v>31868</v>
      </c>
      <c r="D1021" s="3">
        <v>7.9552289163696097E-2</v>
      </c>
      <c r="E1021" s="3">
        <v>0.39871178816071901</v>
      </c>
      <c r="I1021" s="3">
        <v>0.13166990830786299</v>
      </c>
    </row>
    <row r="1022" spans="1:9" x14ac:dyDescent="0.2">
      <c r="A1022" s="2">
        <v>31869</v>
      </c>
      <c r="D1022" s="3">
        <v>7.9552289163696097E-2</v>
      </c>
      <c r="E1022" s="3">
        <v>0.44678458235354201</v>
      </c>
      <c r="I1022" s="3">
        <v>9.7227007502083698E-2</v>
      </c>
    </row>
    <row r="1023" spans="1:9" x14ac:dyDescent="0.2">
      <c r="A1023" s="2">
        <v>31870</v>
      </c>
      <c r="D1023" s="3">
        <v>9.6598160454165194E-2</v>
      </c>
      <c r="E1023" s="3">
        <v>0.47361210510172702</v>
      </c>
      <c r="I1023" s="3">
        <v>0.15278688524590101</v>
      </c>
    </row>
    <row r="1024" spans="1:9" x14ac:dyDescent="0.2">
      <c r="A1024" s="2">
        <v>31873</v>
      </c>
      <c r="D1024" s="3">
        <v>0.113644031744634</v>
      </c>
      <c r="E1024" s="3">
        <v>0.47361210510172702</v>
      </c>
      <c r="I1024" s="3">
        <v>0.16666851903306401</v>
      </c>
    </row>
    <row r="1025" spans="1:9" x14ac:dyDescent="0.2">
      <c r="A1025" s="2">
        <v>31874</v>
      </c>
      <c r="D1025" s="3">
        <v>7.9552289163696097E-2</v>
      </c>
      <c r="E1025" s="3">
        <v>0.47361210510172702</v>
      </c>
      <c r="I1025" s="3">
        <v>0.12500138927479801</v>
      </c>
    </row>
    <row r="1026" spans="1:9" x14ac:dyDescent="0.2">
      <c r="A1026" s="2">
        <v>31875</v>
      </c>
      <c r="D1026" s="3">
        <v>9.0921093165514999E-2</v>
      </c>
      <c r="E1026" s="3">
        <v>0.42551886310193199</v>
      </c>
      <c r="I1026" s="3">
        <v>0.117777160322311</v>
      </c>
    </row>
    <row r="1027" spans="1:9" x14ac:dyDescent="0.2">
      <c r="A1027" s="2">
        <v>31876</v>
      </c>
      <c r="D1027" s="3">
        <v>9.0921093165514999E-2</v>
      </c>
      <c r="E1027" s="3">
        <v>0.377855025048563</v>
      </c>
      <c r="I1027" s="3">
        <v>0.12500138927479801</v>
      </c>
    </row>
    <row r="1028" spans="1:9" x14ac:dyDescent="0.2">
      <c r="A1028" s="2">
        <v>31877</v>
      </c>
      <c r="D1028" s="3">
        <v>7.9552289163696097E-2</v>
      </c>
      <c r="E1028" s="3">
        <v>0.38296697679173802</v>
      </c>
      <c r="I1028" s="3">
        <v>0.16666851903306401</v>
      </c>
    </row>
    <row r="1029" spans="1:9" x14ac:dyDescent="0.2">
      <c r="A1029" s="2">
        <v>31880</v>
      </c>
      <c r="D1029" s="3">
        <v>4.5460546582757499E-2</v>
      </c>
      <c r="E1029" s="3">
        <v>0.34593599836417499</v>
      </c>
      <c r="I1029" s="3">
        <v>0.117777160322311</v>
      </c>
    </row>
    <row r="1030" spans="1:9" x14ac:dyDescent="0.2">
      <c r="A1030" s="2">
        <v>31881</v>
      </c>
      <c r="D1030" s="3">
        <v>-3.40917425809385E-2</v>
      </c>
      <c r="E1030" s="3">
        <v>0.28723034454554702</v>
      </c>
      <c r="I1030" s="3">
        <v>0.103895526535148</v>
      </c>
    </row>
    <row r="1031" spans="1:9" x14ac:dyDescent="0.2">
      <c r="A1031" s="2">
        <v>31882</v>
      </c>
      <c r="D1031" s="3">
        <v>-1.7045871290469201E-2</v>
      </c>
      <c r="E1031" s="3">
        <v>0.37233411716593301</v>
      </c>
      <c r="I1031" s="3">
        <v>0.13166990830786299</v>
      </c>
    </row>
    <row r="1032" spans="1:9" x14ac:dyDescent="0.2">
      <c r="A1032" s="2">
        <v>31883</v>
      </c>
      <c r="D1032" s="3">
        <v>-1.13541345773006E-2</v>
      </c>
      <c r="E1032" s="3">
        <v>0.42040691135875602</v>
      </c>
      <c r="I1032" s="3">
        <v>0.13166990830786299</v>
      </c>
    </row>
    <row r="1033" spans="1:9" x14ac:dyDescent="0.2">
      <c r="A1033" s="2">
        <v>31887</v>
      </c>
      <c r="D1033" s="3">
        <v>-1.13541345773006E-2</v>
      </c>
      <c r="E1033" s="3">
        <v>0.41488600347612697</v>
      </c>
      <c r="I1033" s="3">
        <v>0.12500138927479801</v>
      </c>
    </row>
    <row r="1034" spans="1:9" x14ac:dyDescent="0.2">
      <c r="A1034" s="2">
        <v>31888</v>
      </c>
      <c r="D1034" s="3">
        <v>-1.13541345773006E-2</v>
      </c>
      <c r="E1034" s="3">
        <v>0.436151722727737</v>
      </c>
      <c r="I1034" s="3">
        <v>0.15278688524590101</v>
      </c>
    </row>
    <row r="1035" spans="1:9" x14ac:dyDescent="0.2">
      <c r="A1035" s="2">
        <v>31889</v>
      </c>
      <c r="D1035" s="3">
        <v>-2.2722938579119601E-2</v>
      </c>
      <c r="E1035" s="3">
        <v>0.40423269604334899</v>
      </c>
      <c r="I1035" s="3">
        <v>0.145562656293414</v>
      </c>
    </row>
    <row r="1036" spans="1:9" x14ac:dyDescent="0.2">
      <c r="A1036" s="2">
        <v>31890</v>
      </c>
      <c r="D1036" s="3">
        <v>-2.8400005867769799E-2</v>
      </c>
      <c r="E1036" s="3">
        <v>0.39871178816071901</v>
      </c>
      <c r="I1036" s="3">
        <v>0.12500138927479801</v>
      </c>
    </row>
    <row r="1037" spans="1:9" x14ac:dyDescent="0.2">
      <c r="A1037" s="2">
        <v>31891</v>
      </c>
      <c r="D1037" s="3">
        <v>-7.3860552450527403E-2</v>
      </c>
      <c r="E1037" s="3">
        <v>0.38296697679173802</v>
      </c>
      <c r="I1037" s="3">
        <v>0.18722978605168</v>
      </c>
    </row>
    <row r="1038" spans="1:9" x14ac:dyDescent="0.2">
      <c r="A1038" s="2">
        <v>31894</v>
      </c>
      <c r="D1038" s="3">
        <v>-9.6583491029646903E-2</v>
      </c>
      <c r="E1038" s="3">
        <v>0.377855025048563</v>
      </c>
      <c r="I1038" s="3">
        <v>0.23612114476243301</v>
      </c>
    </row>
    <row r="1039" spans="1:9" x14ac:dyDescent="0.2">
      <c r="A1039" s="2">
        <v>31895</v>
      </c>
      <c r="D1039" s="3">
        <v>-8.5229356452346403E-2</v>
      </c>
      <c r="E1039" s="3">
        <v>0.40977405173295101</v>
      </c>
      <c r="I1039" s="3">
        <v>0.29166990830786299</v>
      </c>
    </row>
    <row r="1040" spans="1:9" x14ac:dyDescent="0.2">
      <c r="A1040" s="2">
        <v>31896</v>
      </c>
      <c r="D1040" s="3">
        <v>-0.124998166321935</v>
      </c>
      <c r="E1040" s="3">
        <v>0.436151722727737</v>
      </c>
      <c r="I1040" s="3">
        <v>0.27778827452069998</v>
      </c>
    </row>
    <row r="1041" spans="1:9" x14ac:dyDescent="0.2">
      <c r="A1041" s="2">
        <v>31897</v>
      </c>
      <c r="D1041" s="3">
        <v>-3.40917425809385E-2</v>
      </c>
      <c r="E1041" s="3">
        <v>0.44678458235354201</v>
      </c>
      <c r="I1041" s="3">
        <v>0.228896915809947</v>
      </c>
    </row>
    <row r="1042" spans="1:9" x14ac:dyDescent="0.2">
      <c r="A1042" s="2">
        <v>31898</v>
      </c>
      <c r="D1042" s="3">
        <v>-3.9768809869588799E-2</v>
      </c>
      <c r="E1042" s="3">
        <v>0.44169307841733901</v>
      </c>
      <c r="I1042" s="3">
        <v>0.27056404556821301</v>
      </c>
    </row>
    <row r="1043" spans="1:9" x14ac:dyDescent="0.2">
      <c r="A1043" s="2">
        <v>31901</v>
      </c>
      <c r="D1043" s="3">
        <v>-5.1137613871407799E-2</v>
      </c>
      <c r="E1043" s="3">
        <v>0.43063081484510701</v>
      </c>
      <c r="I1043" s="3">
        <v>0.25000277854959702</v>
      </c>
    </row>
    <row r="1044" spans="1:9" x14ac:dyDescent="0.2">
      <c r="A1044" s="2">
        <v>31902</v>
      </c>
      <c r="D1044" s="3">
        <v>-5.6814681160058098E-2</v>
      </c>
      <c r="E1044" s="3">
        <v>0.47870360903793002</v>
      </c>
      <c r="I1044" s="3">
        <v>0.27778827452069998</v>
      </c>
    </row>
    <row r="1045" spans="1:9" x14ac:dyDescent="0.2">
      <c r="A1045" s="2">
        <v>31903</v>
      </c>
      <c r="D1045" s="3">
        <v>-5.1137613871407799E-2</v>
      </c>
      <c r="E1045" s="3">
        <v>0.53190880278090102</v>
      </c>
      <c r="I1045" s="3">
        <v>0.228896915809947</v>
      </c>
    </row>
    <row r="1046" spans="1:9" x14ac:dyDescent="0.2">
      <c r="A1046" s="2">
        <v>31904</v>
      </c>
      <c r="D1046" s="3">
        <v>-5.1137613871407799E-2</v>
      </c>
      <c r="E1046" s="3">
        <v>0.52125549534812299</v>
      </c>
      <c r="I1046" s="3">
        <v>0.222228396776882</v>
      </c>
    </row>
    <row r="1047" spans="1:9" x14ac:dyDescent="0.2">
      <c r="A1047" s="2">
        <v>31905</v>
      </c>
      <c r="D1047" s="3">
        <v>-2.8400005867769799E-2</v>
      </c>
      <c r="E1047" s="3">
        <v>0.51062263572231803</v>
      </c>
      <c r="I1047" s="3">
        <v>0.20833564879133001</v>
      </c>
    </row>
    <row r="1048" spans="1:9" x14ac:dyDescent="0.2">
      <c r="A1048" s="2">
        <v>31908</v>
      </c>
      <c r="D1048" s="3">
        <v>-3.40917425809385E-2</v>
      </c>
      <c r="E1048" s="3">
        <v>0.53742971066353096</v>
      </c>
      <c r="I1048" s="3">
        <v>0.23612114476243301</v>
      </c>
    </row>
    <row r="1049" spans="1:9" x14ac:dyDescent="0.2">
      <c r="A1049" s="2">
        <v>31909</v>
      </c>
      <c r="D1049" s="3">
        <v>-2.2722938579119601E-2</v>
      </c>
      <c r="E1049" s="3">
        <v>0.55828647377568696</v>
      </c>
      <c r="I1049" s="3">
        <v>0.23612114476243301</v>
      </c>
    </row>
    <row r="1050" spans="1:9" x14ac:dyDescent="0.2">
      <c r="A1050" s="2">
        <v>31910</v>
      </c>
      <c r="D1050" s="3">
        <v>0</v>
      </c>
      <c r="E1050" s="3">
        <v>0.55317452203251105</v>
      </c>
      <c r="I1050" s="3">
        <v>0.20833564879133001</v>
      </c>
    </row>
    <row r="1051" spans="1:9" x14ac:dyDescent="0.2">
      <c r="A1051" s="2">
        <v>31911</v>
      </c>
      <c r="D1051" s="3">
        <v>-1.13541345773006E-2</v>
      </c>
      <c r="E1051" s="3">
        <v>0.57446068909109405</v>
      </c>
      <c r="I1051" s="3">
        <v>0.20111141983884401</v>
      </c>
    </row>
    <row r="1052" spans="1:9" x14ac:dyDescent="0.2">
      <c r="A1052" s="2">
        <v>31912</v>
      </c>
      <c r="D1052" s="3">
        <v>0</v>
      </c>
      <c r="E1052" s="3">
        <v>0.53742971066353096</v>
      </c>
      <c r="I1052" s="3">
        <v>0.18722978605168</v>
      </c>
    </row>
    <row r="1053" spans="1:9" x14ac:dyDescent="0.2">
      <c r="A1053" s="2">
        <v>31915</v>
      </c>
      <c r="D1053" s="3">
        <v>5.6917367131686302E-3</v>
      </c>
      <c r="E1053" s="3">
        <v>0.54254166240670598</v>
      </c>
      <c r="I1053" s="3">
        <v>0.180561267018616</v>
      </c>
    </row>
    <row r="1054" spans="1:9" x14ac:dyDescent="0.2">
      <c r="A1054" s="2">
        <v>31916</v>
      </c>
      <c r="D1054" s="3">
        <v>-1.7045871290469201E-2</v>
      </c>
      <c r="E1054" s="3">
        <v>0.51062263572231803</v>
      </c>
      <c r="I1054" s="3">
        <v>0.13889413726034899</v>
      </c>
    </row>
    <row r="1055" spans="1:9" x14ac:dyDescent="0.2">
      <c r="A1055" s="2">
        <v>31917</v>
      </c>
      <c r="D1055" s="3">
        <v>-2.2722938579119601E-2</v>
      </c>
      <c r="E1055" s="3">
        <v>0.52125549534812299</v>
      </c>
      <c r="I1055" s="3">
        <v>0.117777160322311</v>
      </c>
    </row>
    <row r="1056" spans="1:9" x14ac:dyDescent="0.2">
      <c r="A1056" s="2">
        <v>31918</v>
      </c>
      <c r="D1056" s="3">
        <v>-5.6770672886503198E-3</v>
      </c>
      <c r="E1056" s="3">
        <v>0.51573458746549405</v>
      </c>
      <c r="I1056" s="3">
        <v>0.13166990830786299</v>
      </c>
    </row>
    <row r="1057" spans="1:9" x14ac:dyDescent="0.2">
      <c r="A1057" s="2">
        <v>31919</v>
      </c>
      <c r="D1057" s="3">
        <v>-1.7045871290469201E-2</v>
      </c>
      <c r="E1057" s="3">
        <v>0.51573458746549405</v>
      </c>
      <c r="I1057" s="3">
        <v>0.117777160322311</v>
      </c>
    </row>
    <row r="1058" spans="1:9" x14ac:dyDescent="0.2">
      <c r="A1058" s="2">
        <v>31923</v>
      </c>
      <c r="D1058" s="3">
        <v>-1.7045871290469201E-2</v>
      </c>
      <c r="E1058" s="3">
        <v>0.52636744709129901</v>
      </c>
      <c r="I1058" s="3">
        <v>0.16666851903306401</v>
      </c>
    </row>
    <row r="1059" spans="1:9" x14ac:dyDescent="0.2">
      <c r="A1059" s="2">
        <v>31924</v>
      </c>
      <c r="D1059" s="3">
        <v>-5.6770672886503198E-3</v>
      </c>
      <c r="E1059" s="3">
        <v>0.52636744709129901</v>
      </c>
      <c r="I1059" s="3">
        <v>0.17333703806612899</v>
      </c>
    </row>
    <row r="1060" spans="1:9" x14ac:dyDescent="0.2">
      <c r="A1060" s="2">
        <v>31925</v>
      </c>
      <c r="D1060" s="3">
        <v>0</v>
      </c>
      <c r="E1060" s="3">
        <v>0.52125549534812299</v>
      </c>
      <c r="I1060" s="3">
        <v>0.180561267018616</v>
      </c>
    </row>
    <row r="1061" spans="1:9" x14ac:dyDescent="0.2">
      <c r="A1061" s="2">
        <v>31926</v>
      </c>
      <c r="D1061" s="3">
        <v>-1.7045871290469201E-2</v>
      </c>
      <c r="E1061" s="3">
        <v>0.56934873734791902</v>
      </c>
      <c r="I1061" s="3">
        <v>0.20111141983884401</v>
      </c>
    </row>
    <row r="1062" spans="1:9" x14ac:dyDescent="0.2">
      <c r="A1062" s="2">
        <v>31929</v>
      </c>
      <c r="D1062" s="3">
        <v>-3.40917425809385E-2</v>
      </c>
      <c r="E1062" s="3">
        <v>0.59572640834270496</v>
      </c>
      <c r="I1062" s="3">
        <v>0.228896915809947</v>
      </c>
    </row>
    <row r="1063" spans="1:9" x14ac:dyDescent="0.2">
      <c r="A1063" s="2">
        <v>31930</v>
      </c>
      <c r="D1063" s="3">
        <v>-5.6814681160058098E-2</v>
      </c>
      <c r="E1063" s="3">
        <v>0.56934873734791902</v>
      </c>
      <c r="I1063" s="3">
        <v>0.18722978605168</v>
      </c>
    </row>
    <row r="1064" spans="1:9" x14ac:dyDescent="0.2">
      <c r="A1064" s="2">
        <v>31931</v>
      </c>
      <c r="D1064" s="3">
        <v>-3.9768809869588799E-2</v>
      </c>
      <c r="E1064" s="3">
        <v>0.57955219302729699</v>
      </c>
      <c r="I1064" s="3">
        <v>0.15278688524590101</v>
      </c>
    </row>
    <row r="1065" spans="1:9" x14ac:dyDescent="0.2">
      <c r="A1065" s="2">
        <v>31932</v>
      </c>
      <c r="D1065" s="3">
        <v>-3.40917425809385E-2</v>
      </c>
      <c r="E1065" s="3">
        <v>0.5850935487169</v>
      </c>
      <c r="I1065" s="3">
        <v>0.16666851903306401</v>
      </c>
    </row>
    <row r="1066" spans="1:9" x14ac:dyDescent="0.2">
      <c r="A1066" s="2">
        <v>31933</v>
      </c>
      <c r="D1066" s="3">
        <v>-1.13541345773006E-2</v>
      </c>
      <c r="E1066" s="3">
        <v>0.57446068909109405</v>
      </c>
      <c r="I1066" s="3">
        <v>0.15278688524590101</v>
      </c>
    </row>
    <row r="1067" spans="1:9" x14ac:dyDescent="0.2">
      <c r="A1067" s="2">
        <v>31936</v>
      </c>
      <c r="D1067" s="3">
        <v>-1.40826475377371E-2</v>
      </c>
      <c r="E1067" s="3">
        <v>0.57446068909109405</v>
      </c>
      <c r="I1067" s="3">
        <v>0.18722978605168</v>
      </c>
    </row>
    <row r="1068" spans="1:9" x14ac:dyDescent="0.2">
      <c r="A1068" s="2">
        <v>31937</v>
      </c>
      <c r="D1068" s="3">
        <v>5.6917367131686302E-3</v>
      </c>
      <c r="E1068" s="3">
        <v>0.56380738165831701</v>
      </c>
      <c r="I1068" s="3">
        <v>0.20833564879133001</v>
      </c>
    </row>
    <row r="1069" spans="1:9" x14ac:dyDescent="0.2">
      <c r="A1069" s="2">
        <v>31938</v>
      </c>
      <c r="D1069" s="3">
        <v>5.6829350584576402E-2</v>
      </c>
      <c r="E1069" s="3">
        <v>0.54806257028933603</v>
      </c>
      <c r="I1069" s="3">
        <v>0.180561267018616</v>
      </c>
    </row>
    <row r="1070" spans="1:9" x14ac:dyDescent="0.2">
      <c r="A1070" s="2">
        <v>31939</v>
      </c>
      <c r="D1070" s="3">
        <v>6.2506417873226805E-2</v>
      </c>
      <c r="E1070" s="3">
        <v>0.56380738165831701</v>
      </c>
      <c r="I1070" s="3">
        <v>0.16666851903306401</v>
      </c>
    </row>
    <row r="1071" spans="1:9" x14ac:dyDescent="0.2">
      <c r="A1071" s="2">
        <v>31940</v>
      </c>
      <c r="D1071" s="3">
        <v>9.0921093165514999E-2</v>
      </c>
      <c r="E1071" s="3">
        <v>0.59020550046007503</v>
      </c>
      <c r="I1071" s="3">
        <v>0.15278688524590101</v>
      </c>
    </row>
    <row r="1072" spans="1:9" x14ac:dyDescent="0.2">
      <c r="A1072" s="2">
        <v>31943</v>
      </c>
      <c r="D1072" s="3">
        <v>5.4100837624139898E-2</v>
      </c>
      <c r="E1072" s="3">
        <v>0.60126776403230697</v>
      </c>
      <c r="I1072" s="3">
        <v>0.12500138927479801</v>
      </c>
    </row>
    <row r="1073" spans="1:9" x14ac:dyDescent="0.2">
      <c r="A1073" s="2">
        <v>31944</v>
      </c>
      <c r="D1073" s="3">
        <v>6.8183485161877E-2</v>
      </c>
      <c r="E1073" s="3">
        <v>0.56934873734791902</v>
      </c>
      <c r="I1073" s="3">
        <v>0.103895526535148</v>
      </c>
    </row>
    <row r="1074" spans="1:9" x14ac:dyDescent="0.2">
      <c r="A1074" s="2">
        <v>31945</v>
      </c>
      <c r="D1074" s="3">
        <v>6.8183485161877E-2</v>
      </c>
      <c r="E1074" s="3">
        <v>0.5850935487169</v>
      </c>
      <c r="I1074" s="3">
        <v>0.111119755487635</v>
      </c>
    </row>
    <row r="1075" spans="1:9" x14ac:dyDescent="0.2">
      <c r="A1075" s="2">
        <v>31946</v>
      </c>
      <c r="D1075" s="3">
        <v>7.9552289163696097E-2</v>
      </c>
      <c r="E1075" s="3">
        <v>0.60126776403230697</v>
      </c>
      <c r="I1075" s="3">
        <v>0.103895526535148</v>
      </c>
    </row>
    <row r="1076" spans="1:9" x14ac:dyDescent="0.2">
      <c r="A1076" s="2">
        <v>31947</v>
      </c>
      <c r="D1076" s="3">
        <v>5.6829350584576402E-2</v>
      </c>
      <c r="E1076" s="3">
        <v>0.61701257540128795</v>
      </c>
      <c r="I1076" s="3">
        <v>0.103895526535148</v>
      </c>
    </row>
    <row r="1077" spans="1:9" x14ac:dyDescent="0.2">
      <c r="A1077" s="2">
        <v>31950</v>
      </c>
      <c r="D1077" s="3">
        <v>7.6823776203259503E-2</v>
      </c>
      <c r="E1077" s="3">
        <v>0.60635926796851003</v>
      </c>
      <c r="I1077" s="3">
        <v>0.111119755487635</v>
      </c>
    </row>
    <row r="1078" spans="1:9" x14ac:dyDescent="0.2">
      <c r="A1078" s="2">
        <v>31951</v>
      </c>
      <c r="D1078" s="3">
        <v>6.5454972201440406E-2</v>
      </c>
      <c r="E1078" s="3">
        <v>0.55828647377568696</v>
      </c>
      <c r="I1078" s="3">
        <v>0.103895526535148</v>
      </c>
    </row>
    <row r="1079" spans="1:9" x14ac:dyDescent="0.2">
      <c r="A1079" s="2">
        <v>31952</v>
      </c>
      <c r="D1079" s="3">
        <v>5.4100837624139898E-2</v>
      </c>
      <c r="E1079" s="3">
        <v>0.54806257028933603</v>
      </c>
      <c r="I1079" s="3">
        <v>9.0002778549596998E-2</v>
      </c>
    </row>
    <row r="1080" spans="1:9" x14ac:dyDescent="0.2">
      <c r="A1080" s="2">
        <v>31953</v>
      </c>
      <c r="D1080" s="3">
        <v>4.5460546582757499E-2</v>
      </c>
      <c r="E1080" s="3">
        <v>0.53190880278090102</v>
      </c>
      <c r="I1080" s="3">
        <v>3.4454015004167601E-2</v>
      </c>
    </row>
    <row r="1081" spans="1:9" x14ac:dyDescent="0.2">
      <c r="A1081" s="2">
        <v>31954</v>
      </c>
      <c r="D1081" s="3">
        <v>3.97834792941072E-2</v>
      </c>
      <c r="E1081" s="3">
        <v>0.55828647377568696</v>
      </c>
      <c r="I1081" s="3">
        <v>4.8335648791330801E-2</v>
      </c>
    </row>
    <row r="1082" spans="1:9" x14ac:dyDescent="0.2">
      <c r="A1082" s="2">
        <v>31957</v>
      </c>
      <c r="D1082" s="3">
        <v>3.97834792941072E-2</v>
      </c>
      <c r="E1082" s="3">
        <v>0.64891115427870305</v>
      </c>
      <c r="I1082" s="3">
        <v>6.9452625729369194E-2</v>
      </c>
    </row>
    <row r="1083" spans="1:9" x14ac:dyDescent="0.2">
      <c r="A1083" s="2">
        <v>31958</v>
      </c>
      <c r="D1083" s="3">
        <v>2.0009095043201301E-2</v>
      </c>
      <c r="E1083" s="3">
        <v>0.63316634290972196</v>
      </c>
      <c r="I1083" s="3">
        <v>5.5559877743817702E-2</v>
      </c>
    </row>
    <row r="1084" spans="1:9" x14ac:dyDescent="0.2">
      <c r="A1084" s="2">
        <v>31959</v>
      </c>
      <c r="D1084" s="3">
        <v>2.2737608003637898E-2</v>
      </c>
      <c r="E1084" s="3">
        <v>0.61701257540128795</v>
      </c>
      <c r="I1084" s="3">
        <v>4.1667129758266197E-2</v>
      </c>
    </row>
    <row r="1085" spans="1:9" x14ac:dyDescent="0.2">
      <c r="A1085" s="2">
        <v>31960</v>
      </c>
      <c r="D1085" s="3">
        <v>4.5460546582757499E-2</v>
      </c>
      <c r="E1085" s="3">
        <v>0.62764543502709302</v>
      </c>
      <c r="I1085" s="3">
        <v>6.22283967768823E-2</v>
      </c>
    </row>
    <row r="1086" spans="1:9" x14ac:dyDescent="0.2">
      <c r="A1086" s="2">
        <v>31964</v>
      </c>
      <c r="D1086" s="3">
        <v>3.4091742580938403E-2</v>
      </c>
      <c r="E1086" s="3">
        <v>0.62210407933749101</v>
      </c>
      <c r="I1086" s="3">
        <v>4.1667129758266197E-2</v>
      </c>
    </row>
    <row r="1087" spans="1:9" x14ac:dyDescent="0.2">
      <c r="A1087" s="2">
        <v>31965</v>
      </c>
      <c r="D1087" s="3">
        <v>7.9552289163696097E-2</v>
      </c>
      <c r="E1087" s="3">
        <v>0.69146304058889596</v>
      </c>
      <c r="I1087" s="3">
        <v>2.0561267018616099E-2</v>
      </c>
    </row>
    <row r="1088" spans="1:9" x14ac:dyDescent="0.2">
      <c r="A1088" s="2">
        <v>31966</v>
      </c>
      <c r="D1088" s="3">
        <v>6.2506417873226805E-2</v>
      </c>
      <c r="E1088" s="3">
        <v>0.69146304058889596</v>
      </c>
      <c r="I1088" s="3">
        <v>6.6685190330645896E-3</v>
      </c>
    </row>
    <row r="1089" spans="1:9" x14ac:dyDescent="0.2">
      <c r="A1089" s="2">
        <v>31967</v>
      </c>
      <c r="D1089" s="3">
        <v>5.9777904912790197E-2</v>
      </c>
      <c r="E1089" s="3">
        <v>0.71274920764747896</v>
      </c>
      <c r="I1089" s="3">
        <v>6.6685190330645896E-3</v>
      </c>
    </row>
    <row r="1090" spans="1:9" x14ac:dyDescent="0.2">
      <c r="A1090" s="2">
        <v>31968</v>
      </c>
      <c r="D1090" s="3">
        <v>7.3875221875045693E-2</v>
      </c>
      <c r="E1090" s="3">
        <v>0.69146304058889596</v>
      </c>
      <c r="I1090" s="3">
        <v>1.38927479855515E-2</v>
      </c>
    </row>
    <row r="1091" spans="1:9" x14ac:dyDescent="0.2">
      <c r="A1091" s="2">
        <v>31971</v>
      </c>
      <c r="D1091" s="3">
        <v>0.102275227742815</v>
      </c>
      <c r="E1091" s="3">
        <v>0.68594213270626703</v>
      </c>
      <c r="I1091" s="3">
        <v>2.7785495971103E-2</v>
      </c>
    </row>
    <row r="1092" spans="1:9" x14ac:dyDescent="0.2">
      <c r="A1092" s="2">
        <v>31972</v>
      </c>
      <c r="D1092" s="3">
        <v>0.113644031744634</v>
      </c>
      <c r="E1092" s="3">
        <v>0.70720785195787705</v>
      </c>
      <c r="I1092" s="3">
        <v>2.0561267018616099E-2</v>
      </c>
    </row>
    <row r="1093" spans="1:9" x14ac:dyDescent="0.2">
      <c r="A1093" s="2">
        <v>31973</v>
      </c>
      <c r="D1093" s="3">
        <v>9.0921093165514999E-2</v>
      </c>
      <c r="E1093" s="3">
        <v>0.71274920764747896</v>
      </c>
      <c r="I1093" s="3">
        <v>-1.3881633787163099E-2</v>
      </c>
    </row>
    <row r="1094" spans="1:9" x14ac:dyDescent="0.2">
      <c r="A1094" s="2">
        <v>31974</v>
      </c>
      <c r="D1094" s="3">
        <v>8.5229356452346305E-2</v>
      </c>
      <c r="E1094" s="3">
        <v>0.75530109395767298</v>
      </c>
      <c r="I1094" s="3">
        <v>6.6685190330645896E-3</v>
      </c>
    </row>
    <row r="1095" spans="1:9" x14ac:dyDescent="0.2">
      <c r="A1095" s="2">
        <v>31975</v>
      </c>
      <c r="D1095" s="3">
        <v>6.8183485161877E-2</v>
      </c>
      <c r="E1095" s="3">
        <v>0.76084244964727499</v>
      </c>
      <c r="I1095" s="3">
        <v>-2.1105862739649799E-2</v>
      </c>
    </row>
    <row r="1096" spans="1:9" x14ac:dyDescent="0.2">
      <c r="A1096" s="2">
        <v>31978</v>
      </c>
      <c r="D1096" s="3">
        <v>6.2506417873226805E-2</v>
      </c>
      <c r="E1096" s="3">
        <v>0.75530109395767298</v>
      </c>
      <c r="I1096" s="3">
        <v>-2.1105862739649799E-2</v>
      </c>
    </row>
    <row r="1097" spans="1:9" x14ac:dyDescent="0.2">
      <c r="A1097" s="2">
        <v>31979</v>
      </c>
      <c r="D1097" s="3">
        <v>6.2506417873226805E-2</v>
      </c>
      <c r="E1097" s="3">
        <v>0.73403537470606195</v>
      </c>
      <c r="I1097" s="3">
        <v>-4.1667129758266197E-2</v>
      </c>
    </row>
    <row r="1098" spans="1:9" x14ac:dyDescent="0.2">
      <c r="A1098" s="2">
        <v>31980</v>
      </c>
      <c r="D1098" s="3">
        <v>5.6829350584576402E-2</v>
      </c>
      <c r="E1098" s="3">
        <v>0.65402310602187896</v>
      </c>
      <c r="I1098" s="3">
        <v>-6.2772992497916E-2</v>
      </c>
    </row>
    <row r="1099" spans="1:9" x14ac:dyDescent="0.2">
      <c r="A1099" s="2">
        <v>31981</v>
      </c>
      <c r="D1099" s="3">
        <v>3.70549663336706E-2</v>
      </c>
      <c r="E1099" s="3">
        <v>0.65956446171148098</v>
      </c>
      <c r="I1099" s="3">
        <v>-4.1667129758266197E-2</v>
      </c>
    </row>
    <row r="1100" spans="1:9" x14ac:dyDescent="0.2">
      <c r="A1100" s="2">
        <v>31982</v>
      </c>
      <c r="D1100" s="3">
        <v>5.1137613871407701E-2</v>
      </c>
      <c r="E1100" s="3">
        <v>0.63827829465289798</v>
      </c>
      <c r="I1100" s="3">
        <v>-3.4998610725201398E-2</v>
      </c>
    </row>
    <row r="1101" spans="1:9" x14ac:dyDescent="0.2">
      <c r="A1101" s="2">
        <v>31985</v>
      </c>
      <c r="D1101" s="3">
        <v>2.8414675292288201E-2</v>
      </c>
      <c r="E1101" s="3">
        <v>0.63316634290972196</v>
      </c>
      <c r="I1101" s="3">
        <v>-1.3881633787163099E-2</v>
      </c>
    </row>
    <row r="1102" spans="1:9" x14ac:dyDescent="0.2">
      <c r="A1102" s="2">
        <v>31986</v>
      </c>
      <c r="D1102" s="3">
        <v>3.4091742580938403E-2</v>
      </c>
      <c r="E1102" s="3">
        <v>0.67571822921991598</v>
      </c>
      <c r="I1102" s="3">
        <v>-7.2131147540983303E-3</v>
      </c>
    </row>
    <row r="1103" spans="1:9" x14ac:dyDescent="0.2">
      <c r="A1103" s="2">
        <v>31987</v>
      </c>
      <c r="D1103" s="3">
        <v>5.1137613871407701E-2</v>
      </c>
      <c r="E1103" s="3">
        <v>0.69146304058889596</v>
      </c>
      <c r="I1103" s="3">
        <v>-7.2131147540983303E-3</v>
      </c>
    </row>
    <row r="1104" spans="1:9" x14ac:dyDescent="0.2">
      <c r="A1104" s="2">
        <v>31988</v>
      </c>
      <c r="D1104" s="3">
        <v>8.5229356452346305E-2</v>
      </c>
      <c r="E1104" s="3">
        <v>0.71274920764747896</v>
      </c>
      <c r="I1104" s="3">
        <v>-1.3881633787163099E-2</v>
      </c>
    </row>
    <row r="1105" spans="1:9" x14ac:dyDescent="0.2">
      <c r="A1105" s="2">
        <v>31989</v>
      </c>
      <c r="D1105" s="3">
        <v>8.5229356452346305E-2</v>
      </c>
      <c r="E1105" s="3">
        <v>0.72892342296288704</v>
      </c>
      <c r="I1105" s="3">
        <v>6.6685190330645896E-3</v>
      </c>
    </row>
    <row r="1106" spans="1:9" x14ac:dyDescent="0.2">
      <c r="A1106" s="2">
        <v>31992</v>
      </c>
      <c r="D1106" s="3">
        <v>9.6598160454165194E-2</v>
      </c>
      <c r="E1106" s="3">
        <v>0.76593395358347804</v>
      </c>
      <c r="I1106" s="3">
        <v>0</v>
      </c>
    </row>
    <row r="1107" spans="1:9" x14ac:dyDescent="0.2">
      <c r="A1107" s="2">
        <v>31993</v>
      </c>
      <c r="D1107" s="3">
        <v>9.6598160454165194E-2</v>
      </c>
      <c r="E1107" s="3">
        <v>0.72892342296288704</v>
      </c>
      <c r="I1107" s="3">
        <v>-1.3881633787163099E-2</v>
      </c>
    </row>
    <row r="1108" spans="1:9" x14ac:dyDescent="0.2">
      <c r="A1108" s="2">
        <v>31994</v>
      </c>
      <c r="D1108" s="3">
        <v>9.6598160454165194E-2</v>
      </c>
      <c r="E1108" s="3">
        <v>0.702116348021674</v>
      </c>
      <c r="I1108" s="3">
        <v>6.6685190330645896E-3</v>
      </c>
    </row>
    <row r="1109" spans="1:9" x14ac:dyDescent="0.2">
      <c r="A1109" s="2">
        <v>31995</v>
      </c>
      <c r="D1109" s="3">
        <v>0.102275227742815</v>
      </c>
      <c r="E1109" s="3">
        <v>0.680830180963091</v>
      </c>
      <c r="I1109" s="3">
        <v>9.0002778549596998E-2</v>
      </c>
    </row>
    <row r="1110" spans="1:9" x14ac:dyDescent="0.2">
      <c r="A1110" s="2">
        <v>31996</v>
      </c>
      <c r="D1110" s="3">
        <v>0.119321099033284</v>
      </c>
      <c r="E1110" s="3">
        <v>0.67019732133728604</v>
      </c>
      <c r="I1110" s="3">
        <v>0.12500138927479801</v>
      </c>
    </row>
    <row r="1111" spans="1:9" x14ac:dyDescent="0.2">
      <c r="A1111" s="2">
        <v>31999</v>
      </c>
      <c r="D1111" s="3">
        <v>0.136366970323754</v>
      </c>
      <c r="E1111" s="3">
        <v>0.68594213270626703</v>
      </c>
      <c r="I1111" s="3">
        <v>0.180561267018616</v>
      </c>
    </row>
    <row r="1112" spans="1:9" x14ac:dyDescent="0.2">
      <c r="A1112" s="2">
        <v>32000</v>
      </c>
      <c r="D1112" s="3">
        <v>0.170458712904692</v>
      </c>
      <c r="E1112" s="3">
        <v>0.702116348021674</v>
      </c>
      <c r="I1112" s="3">
        <v>0.12500138927479801</v>
      </c>
    </row>
    <row r="1113" spans="1:9" x14ac:dyDescent="0.2">
      <c r="A1113" s="2">
        <v>32001</v>
      </c>
      <c r="D1113" s="3">
        <v>0.170458712904692</v>
      </c>
      <c r="E1113" s="3">
        <v>0.67019732133728604</v>
      </c>
      <c r="I1113" s="3">
        <v>0.13889413726034899</v>
      </c>
    </row>
    <row r="1114" spans="1:9" x14ac:dyDescent="0.2">
      <c r="A1114" s="2">
        <v>32002</v>
      </c>
      <c r="D1114" s="3">
        <v>0.153412841614223</v>
      </c>
      <c r="E1114" s="3">
        <v>0.62210407933749101</v>
      </c>
      <c r="I1114" s="3">
        <v>0.13889413726034899</v>
      </c>
    </row>
    <row r="1115" spans="1:9" x14ac:dyDescent="0.2">
      <c r="A1115" s="2">
        <v>32003</v>
      </c>
      <c r="D1115" s="3">
        <v>0.153412841614223</v>
      </c>
      <c r="E1115" s="3">
        <v>0.56380738165831701</v>
      </c>
      <c r="I1115" s="3">
        <v>0.111119755487635</v>
      </c>
    </row>
    <row r="1116" spans="1:9" x14ac:dyDescent="0.2">
      <c r="A1116" s="2">
        <v>32006</v>
      </c>
      <c r="D1116" s="3">
        <v>0.142044037612404</v>
      </c>
      <c r="E1116" s="3">
        <v>0.57446068909109405</v>
      </c>
      <c r="I1116" s="3">
        <v>0.12500138927479801</v>
      </c>
    </row>
    <row r="1117" spans="1:9" x14ac:dyDescent="0.2">
      <c r="A1117" s="2">
        <v>32007</v>
      </c>
      <c r="D1117" s="3">
        <v>0.113644031744634</v>
      </c>
      <c r="E1117" s="3">
        <v>0.57446068909109405</v>
      </c>
      <c r="I1117" s="3">
        <v>0.103895526535148</v>
      </c>
    </row>
    <row r="1118" spans="1:9" x14ac:dyDescent="0.2">
      <c r="A1118" s="2">
        <v>32008</v>
      </c>
      <c r="D1118" s="3">
        <v>0.107952295031465</v>
      </c>
      <c r="E1118" s="3">
        <v>0.61701257540128795</v>
      </c>
      <c r="I1118" s="3">
        <v>0.13166990830786299</v>
      </c>
    </row>
    <row r="1119" spans="1:9" x14ac:dyDescent="0.2">
      <c r="A1119" s="2">
        <v>32009</v>
      </c>
      <c r="D1119" s="3">
        <v>0.142044037612404</v>
      </c>
      <c r="E1119" s="3">
        <v>0.63827829465289798</v>
      </c>
      <c r="I1119" s="3">
        <v>0.15278688524590101</v>
      </c>
    </row>
    <row r="1120" spans="1:9" x14ac:dyDescent="0.2">
      <c r="A1120" s="2">
        <v>32010</v>
      </c>
      <c r="D1120" s="3">
        <v>0.170458712904692</v>
      </c>
      <c r="E1120" s="3">
        <v>0.64339024639607401</v>
      </c>
      <c r="I1120" s="3">
        <v>0.18722978605168</v>
      </c>
    </row>
    <row r="1121" spans="1:9" x14ac:dyDescent="0.2">
      <c r="A1121" s="2">
        <v>32013</v>
      </c>
      <c r="D1121" s="3">
        <v>0.153412841614223</v>
      </c>
      <c r="E1121" s="3">
        <v>0.56934873734791902</v>
      </c>
      <c r="I1121" s="3">
        <v>0.20833564879133001</v>
      </c>
    </row>
    <row r="1122" spans="1:9" x14ac:dyDescent="0.2">
      <c r="A1122" s="2">
        <v>32014</v>
      </c>
      <c r="D1122" s="3">
        <v>0.159089908902873</v>
      </c>
      <c r="E1122" s="3">
        <v>0.54806257028933603</v>
      </c>
      <c r="I1122" s="3">
        <v>0.25000277854959702</v>
      </c>
    </row>
    <row r="1123" spans="1:9" x14ac:dyDescent="0.2">
      <c r="A1123" s="2">
        <v>32015</v>
      </c>
      <c r="D1123" s="3">
        <v>0.159089908902873</v>
      </c>
      <c r="E1123" s="3">
        <v>0.60126776403230697</v>
      </c>
      <c r="I1123" s="3">
        <v>0.25000277854959702</v>
      </c>
    </row>
    <row r="1124" spans="1:9" x14ac:dyDescent="0.2">
      <c r="A1124" s="2">
        <v>32016</v>
      </c>
      <c r="D1124" s="3">
        <v>0.159089908902873</v>
      </c>
      <c r="E1124" s="3">
        <v>0.59572640834270496</v>
      </c>
      <c r="I1124" s="3">
        <v>0.27778827452069998</v>
      </c>
    </row>
    <row r="1125" spans="1:9" x14ac:dyDescent="0.2">
      <c r="A1125" s="2">
        <v>32017</v>
      </c>
      <c r="D1125" s="3">
        <v>0.136366970323754</v>
      </c>
      <c r="E1125" s="3">
        <v>0.5850935487169</v>
      </c>
      <c r="I1125" s="3">
        <v>0.222228396776882</v>
      </c>
    </row>
    <row r="1126" spans="1:9" x14ac:dyDescent="0.2">
      <c r="A1126" s="2">
        <v>32020</v>
      </c>
      <c r="D1126" s="3">
        <v>0.136366970323754</v>
      </c>
      <c r="E1126" s="3">
        <v>0.61190062365811204</v>
      </c>
      <c r="I1126" s="3">
        <v>0.222228396776882</v>
      </c>
    </row>
    <row r="1127" spans="1:9" x14ac:dyDescent="0.2">
      <c r="A1127" s="2">
        <v>32021</v>
      </c>
      <c r="D1127" s="3">
        <v>0.107952295031465</v>
      </c>
      <c r="E1127" s="3">
        <v>0.55828647377568696</v>
      </c>
      <c r="I1127" s="3">
        <v>0.16666851903306401</v>
      </c>
    </row>
    <row r="1128" spans="1:9" x14ac:dyDescent="0.2">
      <c r="A1128" s="2">
        <v>32022</v>
      </c>
      <c r="D1128" s="3">
        <v>0.107952295031465</v>
      </c>
      <c r="E1128" s="3">
        <v>0.54254166240670598</v>
      </c>
      <c r="I1128" s="3">
        <v>0.145562656293414</v>
      </c>
    </row>
    <row r="1129" spans="1:9" x14ac:dyDescent="0.2">
      <c r="A1129" s="2">
        <v>32023</v>
      </c>
      <c r="D1129" s="3">
        <v>9.6598160454165194E-2</v>
      </c>
      <c r="E1129" s="3">
        <v>0.52636744709129901</v>
      </c>
      <c r="I1129" s="3">
        <v>0.13166990830786299</v>
      </c>
    </row>
    <row r="1130" spans="1:9" x14ac:dyDescent="0.2">
      <c r="A1130" s="2">
        <v>32024</v>
      </c>
      <c r="D1130" s="3">
        <v>8.5229356452346305E-2</v>
      </c>
      <c r="E1130" s="3">
        <v>0.489356916470708</v>
      </c>
      <c r="I1130" s="3">
        <v>0.12500138927479801</v>
      </c>
    </row>
    <row r="1131" spans="1:9" x14ac:dyDescent="0.2">
      <c r="A1131" s="2">
        <v>32028</v>
      </c>
      <c r="D1131" s="3">
        <v>3.97834792941072E-2</v>
      </c>
      <c r="E1131" s="3">
        <v>0.436151722727737</v>
      </c>
      <c r="I1131" s="3">
        <v>0.12500138927479801</v>
      </c>
    </row>
    <row r="1132" spans="1:9" x14ac:dyDescent="0.2">
      <c r="A1132" s="2">
        <v>32029</v>
      </c>
      <c r="D1132" s="3">
        <v>2.56861623318516E-2</v>
      </c>
      <c r="E1132" s="3">
        <v>0.42678662713423898</v>
      </c>
      <c r="I1132" s="3">
        <v>0.117777160322311</v>
      </c>
    </row>
    <row r="1133" spans="1:9" x14ac:dyDescent="0.2">
      <c r="A1133" s="2">
        <v>32030</v>
      </c>
      <c r="D1133" s="3">
        <v>5.6829350584576402E-2</v>
      </c>
      <c r="E1133" s="3">
        <v>0.458419384521009</v>
      </c>
      <c r="I1133" s="3">
        <v>0.17333703806612899</v>
      </c>
    </row>
    <row r="1134" spans="1:9" x14ac:dyDescent="0.2">
      <c r="A1134" s="2">
        <v>32031</v>
      </c>
      <c r="D1134" s="3">
        <v>5.6829350584576402E-2</v>
      </c>
      <c r="E1134" s="3">
        <v>0.47467539106430801</v>
      </c>
      <c r="I1134" s="3">
        <v>0.20111141983884401</v>
      </c>
    </row>
    <row r="1135" spans="1:9" x14ac:dyDescent="0.2">
      <c r="A1135" s="2">
        <v>32034</v>
      </c>
      <c r="D1135" s="3">
        <v>5.6829350584576402E-2</v>
      </c>
      <c r="E1135" s="3">
        <v>0.49604334935078198</v>
      </c>
      <c r="I1135" s="3">
        <v>0.18722978605168</v>
      </c>
    </row>
    <row r="1136" spans="1:9" x14ac:dyDescent="0.2">
      <c r="A1136" s="2">
        <v>32035</v>
      </c>
      <c r="D1136" s="3">
        <v>3.1363229620501899E-2</v>
      </c>
      <c r="E1136" s="3">
        <v>0.46911358756773303</v>
      </c>
      <c r="I1136" s="3">
        <v>0.15944429008057701</v>
      </c>
    </row>
    <row r="1137" spans="1:9" x14ac:dyDescent="0.2">
      <c r="A1137" s="2">
        <v>32036</v>
      </c>
      <c r="D1137" s="3">
        <v>0</v>
      </c>
      <c r="E1137" s="3">
        <v>0.46911358756773303</v>
      </c>
      <c r="I1137" s="3">
        <v>0.15944429008057701</v>
      </c>
    </row>
    <row r="1138" spans="1:9" x14ac:dyDescent="0.2">
      <c r="A1138" s="2">
        <v>32037</v>
      </c>
      <c r="D1138" s="3">
        <v>-1.13541345773006E-2</v>
      </c>
      <c r="E1138" s="3">
        <v>0.48021674675391002</v>
      </c>
      <c r="I1138" s="3">
        <v>0.13889413726034899</v>
      </c>
    </row>
    <row r="1139" spans="1:9" x14ac:dyDescent="0.2">
      <c r="A1139" s="2">
        <v>32038</v>
      </c>
      <c r="D1139" s="3">
        <v>2.8414675292288201E-2</v>
      </c>
      <c r="E1139" s="3">
        <v>0.49091094980063299</v>
      </c>
      <c r="I1139" s="3">
        <v>0.12500138927479801</v>
      </c>
    </row>
    <row r="1140" spans="1:9" x14ac:dyDescent="0.2">
      <c r="A1140" s="2">
        <v>32041</v>
      </c>
      <c r="D1140" s="3">
        <v>-5.6770672886503198E-3</v>
      </c>
      <c r="E1140" s="3">
        <v>0.48534914630405801</v>
      </c>
      <c r="I1140" s="3">
        <v>0.12500138927479801</v>
      </c>
    </row>
    <row r="1141" spans="1:9" x14ac:dyDescent="0.2">
      <c r="A1141" s="2">
        <v>32042</v>
      </c>
      <c r="D1141" s="3">
        <v>4.5460546582757499E-2</v>
      </c>
      <c r="E1141" s="3">
        <v>0.54434106942030402</v>
      </c>
      <c r="I1141" s="3">
        <v>0.16666851903306401</v>
      </c>
    </row>
    <row r="1142" spans="1:9" x14ac:dyDescent="0.2">
      <c r="A1142" s="2">
        <v>32043</v>
      </c>
      <c r="D1142" s="3">
        <v>5.1137613871407701E-2</v>
      </c>
      <c r="E1142" s="3">
        <v>0.56014722421020302</v>
      </c>
      <c r="I1142" s="3">
        <v>0.24277854959711001</v>
      </c>
    </row>
    <row r="1143" spans="1:9" x14ac:dyDescent="0.2">
      <c r="A1143" s="2">
        <v>32044</v>
      </c>
      <c r="D1143" s="3">
        <v>3.97834792941072E-2</v>
      </c>
      <c r="E1143" s="3">
        <v>0.52810551068397904</v>
      </c>
      <c r="I1143" s="3">
        <v>0.26389552653514797</v>
      </c>
    </row>
    <row r="1144" spans="1:9" x14ac:dyDescent="0.2">
      <c r="A1144" s="2">
        <v>32045</v>
      </c>
      <c r="D1144" s="3">
        <v>7.3875221875045693E-2</v>
      </c>
      <c r="E1144" s="3">
        <v>0.49091094980063299</v>
      </c>
      <c r="I1144" s="3">
        <v>0.21500416782439499</v>
      </c>
    </row>
    <row r="1145" spans="1:9" x14ac:dyDescent="0.2">
      <c r="A1145" s="2">
        <v>32048</v>
      </c>
      <c r="D1145" s="3">
        <v>7.9552289163696097E-2</v>
      </c>
      <c r="E1145" s="3">
        <v>0.53321746242715395</v>
      </c>
      <c r="I1145" s="3">
        <v>0.228896915809947</v>
      </c>
    </row>
    <row r="1146" spans="1:9" x14ac:dyDescent="0.2">
      <c r="A1146" s="2">
        <v>32049</v>
      </c>
      <c r="D1146" s="3">
        <v>6.8183485161877E-2</v>
      </c>
      <c r="E1146" s="3">
        <v>0.51741130763725496</v>
      </c>
      <c r="I1146" s="3">
        <v>0.24277854959711001</v>
      </c>
    </row>
    <row r="1147" spans="1:9" x14ac:dyDescent="0.2">
      <c r="A1147" s="2">
        <v>32050</v>
      </c>
      <c r="D1147" s="3">
        <v>5.1137613871407701E-2</v>
      </c>
      <c r="E1147" s="3">
        <v>0.50671710459053199</v>
      </c>
      <c r="I1147" s="3">
        <v>0.222228396776882</v>
      </c>
    </row>
    <row r="1148" spans="1:9" x14ac:dyDescent="0.2">
      <c r="A1148" s="2">
        <v>32051</v>
      </c>
      <c r="D1148" s="3">
        <v>7.3875221875045693E-2</v>
      </c>
      <c r="E1148" s="3">
        <v>0.51741130763725496</v>
      </c>
      <c r="I1148" s="3">
        <v>0.33333703806612902</v>
      </c>
    </row>
    <row r="1149" spans="1:9" x14ac:dyDescent="0.2">
      <c r="A1149" s="2">
        <v>32052</v>
      </c>
      <c r="D1149" s="3">
        <v>6.8183485161877E-2</v>
      </c>
      <c r="E1149" s="3">
        <v>0.53877926592372904</v>
      </c>
      <c r="I1149" s="3">
        <v>0.36777993887190802</v>
      </c>
    </row>
    <row r="1150" spans="1:9" x14ac:dyDescent="0.2">
      <c r="A1150" s="2">
        <v>32055</v>
      </c>
      <c r="D1150" s="3">
        <v>6.2506417873226805E-2</v>
      </c>
      <c r="E1150" s="3">
        <v>0.51227890808710697</v>
      </c>
      <c r="I1150" s="3">
        <v>0.36777993887190802</v>
      </c>
    </row>
    <row r="1151" spans="1:9" x14ac:dyDescent="0.2">
      <c r="A1151" s="2">
        <v>32056</v>
      </c>
      <c r="D1151" s="3">
        <v>1.7045871290469101E-2</v>
      </c>
      <c r="E1151" s="3">
        <v>0.39431550966158802</v>
      </c>
      <c r="I1151" s="3">
        <v>0.27778827452069998</v>
      </c>
    </row>
    <row r="1152" spans="1:9" x14ac:dyDescent="0.2">
      <c r="A1152" s="2">
        <v>32057</v>
      </c>
      <c r="D1152" s="3">
        <v>-5.6770672886503198E-3</v>
      </c>
      <c r="E1152" s="3">
        <v>0.362682752274818</v>
      </c>
      <c r="I1152" s="3">
        <v>0.27778827452069998</v>
      </c>
    </row>
    <row r="1153" spans="1:9" x14ac:dyDescent="0.2">
      <c r="A1153" s="2">
        <v>32058</v>
      </c>
      <c r="D1153" s="3">
        <v>-1.7045871290469201E-2</v>
      </c>
      <c r="E1153" s="3">
        <v>0.37292710356814202</v>
      </c>
      <c r="I1153" s="3">
        <v>0.27056404556821301</v>
      </c>
    </row>
    <row r="1154" spans="1:9" x14ac:dyDescent="0.2">
      <c r="A1154" s="2">
        <v>32059</v>
      </c>
      <c r="D1154" s="3">
        <v>-7.3860552450527403E-2</v>
      </c>
      <c r="E1154" s="3">
        <v>0.36781515182496599</v>
      </c>
      <c r="I1154" s="3">
        <v>0.23612114476243301</v>
      </c>
    </row>
    <row r="1155" spans="1:9" x14ac:dyDescent="0.2">
      <c r="A1155" s="2">
        <v>32062</v>
      </c>
      <c r="D1155" s="3">
        <v>-0.107952295031465</v>
      </c>
      <c r="E1155" s="3">
        <v>0.378488907064717</v>
      </c>
      <c r="I1155" s="3">
        <v>9.7227007502083698E-2</v>
      </c>
    </row>
    <row r="1156" spans="1:9" x14ac:dyDescent="0.2">
      <c r="A1156" s="2">
        <v>32063</v>
      </c>
      <c r="D1156" s="3">
        <v>-0.113629362320116</v>
      </c>
      <c r="E1156" s="3">
        <v>0.41611287189448898</v>
      </c>
      <c r="I1156" s="3">
        <v>0.15278688524590101</v>
      </c>
    </row>
    <row r="1157" spans="1:9" x14ac:dyDescent="0.2">
      <c r="A1157" s="2">
        <v>32064</v>
      </c>
      <c r="D1157" s="3">
        <v>-0.119321099033285</v>
      </c>
      <c r="E1157" s="3">
        <v>0.33575299049176899</v>
      </c>
      <c r="I1157" s="3">
        <v>0.111119755487635</v>
      </c>
    </row>
    <row r="1158" spans="1:9" x14ac:dyDescent="0.2">
      <c r="A1158" s="2">
        <v>32065</v>
      </c>
      <c r="D1158" s="3">
        <v>-0.147721104901054</v>
      </c>
      <c r="E1158" s="3">
        <v>0.32505878744504602</v>
      </c>
      <c r="I1158" s="3">
        <v>5.5559877743817702E-2</v>
      </c>
    </row>
    <row r="1159" spans="1:9" x14ac:dyDescent="0.2">
      <c r="A1159" s="2">
        <v>32066</v>
      </c>
      <c r="D1159" s="3">
        <v>-0.170444043480174</v>
      </c>
      <c r="E1159" s="3">
        <v>0.31438503220529501</v>
      </c>
      <c r="I1159" s="3">
        <v>0</v>
      </c>
    </row>
    <row r="1160" spans="1:9" x14ac:dyDescent="0.2">
      <c r="A1160" s="2">
        <v>32069</v>
      </c>
      <c r="D1160" s="3">
        <v>-0.27271927122299</v>
      </c>
      <c r="E1160" s="3">
        <v>-6.1956855127288397E-3</v>
      </c>
      <c r="I1160" s="3">
        <v>-0.36111141983884398</v>
      </c>
    </row>
    <row r="1161" spans="1:9" x14ac:dyDescent="0.2">
      <c r="A1161" s="2">
        <v>32070</v>
      </c>
      <c r="D1161" s="3">
        <v>-0.32385688509439697</v>
      </c>
      <c r="E1161" s="3">
        <v>4.2102034556793698E-2</v>
      </c>
      <c r="I1161" s="3">
        <v>-0.31944429008057701</v>
      </c>
    </row>
    <row r="1162" spans="1:9" x14ac:dyDescent="0.2">
      <c r="A1162" s="2">
        <v>32071</v>
      </c>
      <c r="D1162" s="3">
        <v>-0.25567339993251997</v>
      </c>
      <c r="E1162" s="3">
        <v>0.111338308966363</v>
      </c>
      <c r="I1162" s="3">
        <v>-0.29165879410947398</v>
      </c>
    </row>
    <row r="1163" spans="1:9" x14ac:dyDescent="0.2">
      <c r="A1163" s="2">
        <v>32072</v>
      </c>
      <c r="D1163" s="3">
        <v>-0.284088075224808</v>
      </c>
      <c r="E1163" s="3">
        <v>0.100664553726612</v>
      </c>
      <c r="I1163" s="3">
        <v>-0.33332592386774101</v>
      </c>
    </row>
    <row r="1164" spans="1:9" x14ac:dyDescent="0.2">
      <c r="A1164" s="2">
        <v>32073</v>
      </c>
      <c r="D1164" s="3">
        <v>-0.31250275051709703</v>
      </c>
      <c r="E1164" s="3">
        <v>7.9276147633166205E-2</v>
      </c>
      <c r="I1164" s="3">
        <v>-0.36777993887190802</v>
      </c>
    </row>
    <row r="1165" spans="1:9" x14ac:dyDescent="0.2">
      <c r="A1165" s="2">
        <v>32076</v>
      </c>
      <c r="D1165" s="3">
        <v>-0.374994498965805</v>
      </c>
      <c r="E1165" s="3">
        <v>2.5846028013495399E-2</v>
      </c>
      <c r="I1165" s="3">
        <v>-0.45832731314253899</v>
      </c>
    </row>
    <row r="1166" spans="1:9" x14ac:dyDescent="0.2">
      <c r="A1166" s="2">
        <v>32077</v>
      </c>
      <c r="D1166" s="3">
        <v>-0.35794862767533597</v>
      </c>
      <c r="E1166" s="3">
        <v>5.2366833657090203E-2</v>
      </c>
      <c r="I1166" s="3">
        <v>-0.40944706863017499</v>
      </c>
    </row>
    <row r="1167" spans="1:9" x14ac:dyDescent="0.2">
      <c r="A1167" s="2">
        <v>32078</v>
      </c>
      <c r="D1167" s="3">
        <v>-0.36931743167715497</v>
      </c>
      <c r="E1167" s="3">
        <v>-6.1956855127288397E-3</v>
      </c>
      <c r="I1167" s="3">
        <v>-0.388885801611558</v>
      </c>
    </row>
    <row r="1168" spans="1:9" x14ac:dyDescent="0.2">
      <c r="A1168" s="2">
        <v>32079</v>
      </c>
      <c r="D1168" s="3">
        <v>-0.32385688509439697</v>
      </c>
      <c r="E1168" s="3">
        <v>3.6540231060218802E-2</v>
      </c>
      <c r="I1168" s="3">
        <v>-0.32611280911364199</v>
      </c>
    </row>
    <row r="1169" spans="1:9" x14ac:dyDescent="0.2">
      <c r="A1169" s="2">
        <v>32080</v>
      </c>
      <c r="D1169" s="3">
        <v>-0.295456879226627</v>
      </c>
      <c r="E1169" s="3">
        <v>0.13270626725283699</v>
      </c>
      <c r="I1169" s="3">
        <v>-0.36111141983884398</v>
      </c>
    </row>
    <row r="1170" spans="1:9" x14ac:dyDescent="0.2">
      <c r="A1170" s="2">
        <v>32083</v>
      </c>
      <c r="D1170" s="3">
        <v>-0.27271927122299</v>
      </c>
      <c r="E1170" s="3">
        <v>0.196830589919231</v>
      </c>
      <c r="I1170" s="3">
        <v>-0.41666018338427302</v>
      </c>
    </row>
    <row r="1171" spans="1:9" x14ac:dyDescent="0.2">
      <c r="A1171" s="2">
        <v>32084</v>
      </c>
      <c r="D1171" s="3">
        <v>-0.30113394651527797</v>
      </c>
      <c r="E1171" s="3">
        <v>0.14340047029955999</v>
      </c>
      <c r="I1171" s="3">
        <v>-0.41666018338427302</v>
      </c>
    </row>
    <row r="1172" spans="1:9" x14ac:dyDescent="0.2">
      <c r="A1172" s="2">
        <v>32085</v>
      </c>
      <c r="D1172" s="3">
        <v>-0.295456879226627</v>
      </c>
      <c r="E1172" s="3">
        <v>8.9970350679889399E-2</v>
      </c>
      <c r="I1172" s="3">
        <v>-0.39555432064462298</v>
      </c>
    </row>
    <row r="1173" spans="1:9" x14ac:dyDescent="0.2">
      <c r="A1173" s="2">
        <v>32086</v>
      </c>
      <c r="D1173" s="3">
        <v>-0.30113394651527797</v>
      </c>
      <c r="E1173" s="3">
        <v>8.9970350679889399E-2</v>
      </c>
      <c r="I1173" s="3">
        <v>-0.38166157265907102</v>
      </c>
    </row>
    <row r="1174" spans="1:9" x14ac:dyDescent="0.2">
      <c r="A1174" s="2">
        <v>32087</v>
      </c>
      <c r="D1174" s="3">
        <v>-0.31250275051709703</v>
      </c>
      <c r="E1174" s="3">
        <v>0.11647070851651101</v>
      </c>
      <c r="I1174" s="3">
        <v>-0.41666018338427302</v>
      </c>
    </row>
    <row r="1175" spans="1:9" x14ac:dyDescent="0.2">
      <c r="A1175" s="2">
        <v>32090</v>
      </c>
      <c r="D1175" s="3">
        <v>-0.30113394651527797</v>
      </c>
      <c r="E1175" s="3">
        <v>6.8602392393415701E-2</v>
      </c>
      <c r="I1175" s="3">
        <v>-0.43722145040288901</v>
      </c>
    </row>
    <row r="1176" spans="1:9" x14ac:dyDescent="0.2">
      <c r="A1176" s="2">
        <v>32091</v>
      </c>
      <c r="D1176" s="3">
        <v>-0.32385688509439697</v>
      </c>
      <c r="E1176" s="3">
        <v>6.3469992843267403E-2</v>
      </c>
      <c r="I1176" s="3">
        <v>-0.45832731314253899</v>
      </c>
    </row>
    <row r="1177" spans="1:9" x14ac:dyDescent="0.2">
      <c r="A1177" s="2">
        <v>32092</v>
      </c>
      <c r="D1177" s="3">
        <v>-0.31250275051709703</v>
      </c>
      <c r="E1177" s="3">
        <v>7.9276147633166205E-2</v>
      </c>
      <c r="I1177" s="3">
        <v>-0.43055293136982498</v>
      </c>
    </row>
    <row r="1178" spans="1:9" x14ac:dyDescent="0.2">
      <c r="A1178" s="2">
        <v>32093</v>
      </c>
      <c r="D1178" s="3">
        <v>-0.33522568909621597</v>
      </c>
      <c r="E1178" s="3">
        <v>7.3734791943563999E-2</v>
      </c>
      <c r="I1178" s="3">
        <v>-0.40277854959711001</v>
      </c>
    </row>
    <row r="1179" spans="1:9" x14ac:dyDescent="0.2">
      <c r="A1179" s="2">
        <v>32094</v>
      </c>
      <c r="D1179" s="3">
        <v>-0.340902756384867</v>
      </c>
      <c r="E1179" s="3">
        <v>6.3469992843267403E-2</v>
      </c>
      <c r="I1179" s="3">
        <v>-0.40277854959711001</v>
      </c>
    </row>
    <row r="1180" spans="1:9" x14ac:dyDescent="0.2">
      <c r="A1180" s="2">
        <v>32097</v>
      </c>
      <c r="D1180" s="3">
        <v>-0.34659449309803497</v>
      </c>
      <c r="E1180" s="3">
        <v>7.3734791943563999E-2</v>
      </c>
      <c r="I1180" s="3">
        <v>-0.41666018338427302</v>
      </c>
    </row>
    <row r="1181" spans="1:9" x14ac:dyDescent="0.2">
      <c r="A1181" s="2">
        <v>32098</v>
      </c>
      <c r="D1181" s="3">
        <v>-0.35794862767533597</v>
      </c>
      <c r="E1181" s="3">
        <v>4.2102034556793698E-2</v>
      </c>
      <c r="I1181" s="3">
        <v>-0.44444567935537599</v>
      </c>
    </row>
    <row r="1182" spans="1:9" x14ac:dyDescent="0.2">
      <c r="A1182" s="2">
        <v>32099</v>
      </c>
      <c r="D1182" s="3">
        <v>-0.36931743167715497</v>
      </c>
      <c r="E1182" s="3">
        <v>1.51722727737448E-2</v>
      </c>
      <c r="I1182" s="3">
        <v>-0.43055293136982498</v>
      </c>
    </row>
    <row r="1183" spans="1:9" x14ac:dyDescent="0.2">
      <c r="A1183" s="2">
        <v>32100</v>
      </c>
      <c r="D1183" s="3">
        <v>-0.386363302967624</v>
      </c>
      <c r="E1183" s="3">
        <v>-1.17574890093037E-2</v>
      </c>
      <c r="I1183" s="3">
        <v>-0.45111419838844102</v>
      </c>
    </row>
    <row r="1184" spans="1:9" x14ac:dyDescent="0.2">
      <c r="A1184" s="2">
        <v>32101</v>
      </c>
      <c r="D1184" s="3">
        <v>-0.38068623567897403</v>
      </c>
      <c r="E1184" s="3">
        <v>-1.17574890093037E-2</v>
      </c>
      <c r="I1184" s="3">
        <v>-0.45111419838844102</v>
      </c>
    </row>
    <row r="1185" spans="1:9" x14ac:dyDescent="0.2">
      <c r="A1185" s="2">
        <v>32104</v>
      </c>
      <c r="D1185" s="3">
        <v>-0.35794862767533597</v>
      </c>
      <c r="E1185" s="3">
        <v>9.6104692771699606E-3</v>
      </c>
      <c r="I1185" s="3">
        <v>-0.43722145040288901</v>
      </c>
    </row>
    <row r="1186" spans="1:9" x14ac:dyDescent="0.2">
      <c r="A1186" s="2">
        <v>32105</v>
      </c>
      <c r="D1186" s="3">
        <v>-0.33522568909621597</v>
      </c>
      <c r="E1186" s="3">
        <v>5.2366833657090203E-2</v>
      </c>
      <c r="I1186" s="3">
        <v>-0.44444567935537599</v>
      </c>
    </row>
    <row r="1187" spans="1:9" x14ac:dyDescent="0.2">
      <c r="A1187" s="2">
        <v>32106</v>
      </c>
      <c r="D1187" s="3">
        <v>-0.340902756384867</v>
      </c>
      <c r="E1187" s="3">
        <v>1.51722727737448E-2</v>
      </c>
      <c r="I1187" s="3">
        <v>-0.45111419838844102</v>
      </c>
    </row>
    <row r="1188" spans="1:9" x14ac:dyDescent="0.2">
      <c r="A1188" s="2">
        <v>32108</v>
      </c>
      <c r="D1188" s="3">
        <v>-0.363640364388505</v>
      </c>
      <c r="E1188" s="3">
        <v>-6.5432982312657898E-4</v>
      </c>
      <c r="I1188" s="3">
        <v>-0.47888858016115499</v>
      </c>
    </row>
    <row r="1189" spans="1:9" x14ac:dyDescent="0.2">
      <c r="A1189" s="2">
        <v>32111</v>
      </c>
      <c r="D1189" s="3">
        <v>-0.386363302967624</v>
      </c>
      <c r="E1189" s="3">
        <v>-3.2696043349350799E-2</v>
      </c>
      <c r="I1189" s="3">
        <v>-0.48611280911364202</v>
      </c>
    </row>
    <row r="1190" spans="1:9" x14ac:dyDescent="0.2">
      <c r="A1190" s="2">
        <v>32112</v>
      </c>
      <c r="D1190" s="3">
        <v>-0.397717437544925</v>
      </c>
      <c r="E1190" s="3">
        <v>-1.17574890093037E-2</v>
      </c>
      <c r="I1190" s="3">
        <v>-0.49999444290080503</v>
      </c>
    </row>
    <row r="1191" spans="1:9" x14ac:dyDescent="0.2">
      <c r="A1191" s="2">
        <v>32113</v>
      </c>
      <c r="D1191" s="3">
        <v>-0.40340917425809297</v>
      </c>
      <c r="E1191" s="3">
        <v>9.6104692771699606E-3</v>
      </c>
      <c r="I1191" s="3">
        <v>-0.52055570991942202</v>
      </c>
    </row>
    <row r="1192" spans="1:9" x14ac:dyDescent="0.2">
      <c r="A1192" s="2">
        <v>32114</v>
      </c>
      <c r="D1192" s="3">
        <v>-0.44885505141633297</v>
      </c>
      <c r="E1192" s="3">
        <v>-1.17574890093037E-2</v>
      </c>
      <c r="I1192" s="3">
        <v>-0.55555432064462296</v>
      </c>
    </row>
    <row r="1193" spans="1:9" x14ac:dyDescent="0.2">
      <c r="A1193" s="2">
        <v>32115</v>
      </c>
      <c r="D1193" s="3">
        <v>-0.45181827516906498</v>
      </c>
      <c r="E1193" s="3">
        <v>-2.2022288109600299E-2</v>
      </c>
      <c r="I1193" s="3">
        <v>-0.54833009169213598</v>
      </c>
    </row>
    <row r="1194" spans="1:9" x14ac:dyDescent="0.2">
      <c r="A1194" s="2">
        <v>32118</v>
      </c>
      <c r="D1194" s="3">
        <v>-0.443177984127682</v>
      </c>
      <c r="E1194" s="3">
        <v>-3.2696043349350799E-2</v>
      </c>
      <c r="I1194" s="3">
        <v>-0.52777993887190799</v>
      </c>
    </row>
    <row r="1195" spans="1:9" x14ac:dyDescent="0.2">
      <c r="A1195" s="2">
        <v>32119</v>
      </c>
      <c r="D1195" s="3">
        <v>-0.386363302967624</v>
      </c>
      <c r="E1195" s="3">
        <v>2.0447806972690799E-4</v>
      </c>
      <c r="I1195" s="3">
        <v>-0.52055570991942202</v>
      </c>
    </row>
    <row r="1196" spans="1:9" x14ac:dyDescent="0.2">
      <c r="A1196" s="2">
        <v>32120</v>
      </c>
      <c r="D1196" s="3">
        <v>-0.36091185142806798</v>
      </c>
      <c r="E1196" s="3">
        <v>4.3226663940292197E-2</v>
      </c>
      <c r="I1196" s="3">
        <v>-0.492781328146707</v>
      </c>
    </row>
    <row r="1197" spans="1:9" x14ac:dyDescent="0.2">
      <c r="A1197" s="2">
        <v>32121</v>
      </c>
      <c r="D1197" s="3">
        <v>-0.363640364388505</v>
      </c>
      <c r="E1197" s="3">
        <v>1.0960024537368201E-2</v>
      </c>
      <c r="I1197" s="3">
        <v>-0.48611280911364202</v>
      </c>
    </row>
    <row r="1198" spans="1:9" x14ac:dyDescent="0.2">
      <c r="A1198" s="2">
        <v>32122</v>
      </c>
      <c r="D1198" s="3">
        <v>-0.363640364388505</v>
      </c>
      <c r="E1198" s="3">
        <v>3.8073816583171299E-2</v>
      </c>
      <c r="I1198" s="3">
        <v>-0.47888858016115499</v>
      </c>
    </row>
    <row r="1199" spans="1:9" x14ac:dyDescent="0.2">
      <c r="A1199" s="2">
        <v>32125</v>
      </c>
      <c r="D1199" s="3">
        <v>-0.363640364388505</v>
      </c>
      <c r="E1199" s="3">
        <v>3.8073816583171299E-2</v>
      </c>
      <c r="I1199" s="3">
        <v>-0.44444567935537599</v>
      </c>
    </row>
    <row r="1200" spans="1:9" x14ac:dyDescent="0.2">
      <c r="A1200" s="2">
        <v>32126</v>
      </c>
      <c r="D1200" s="3">
        <v>-0.366588918716718</v>
      </c>
      <c r="E1200" s="3">
        <v>5.8071771802473198E-3</v>
      </c>
      <c r="I1200" s="3">
        <v>-0.45111419838844102</v>
      </c>
    </row>
    <row r="1201" spans="1:12" x14ac:dyDescent="0.2">
      <c r="A1201" s="2">
        <v>32127</v>
      </c>
      <c r="D1201" s="3">
        <v>-0.318179817805747</v>
      </c>
      <c r="E1201" s="3">
        <v>5.8071771802473198E-3</v>
      </c>
      <c r="I1201" s="3">
        <v>-0.423328702417338</v>
      </c>
    </row>
    <row r="1202" spans="1:12" x14ac:dyDescent="0.2">
      <c r="A1202" s="2">
        <v>32128</v>
      </c>
      <c r="D1202" s="3">
        <v>-0.329548621807566</v>
      </c>
      <c r="E1202" s="3">
        <v>5.8071771802473198E-3</v>
      </c>
      <c r="I1202" s="3">
        <v>-0.44444567935537599</v>
      </c>
    </row>
    <row r="1203" spans="1:12" x14ac:dyDescent="0.2">
      <c r="A1203" s="2">
        <v>32129</v>
      </c>
      <c r="D1203" s="3">
        <v>-0.26704220393433897</v>
      </c>
      <c r="E1203" s="3">
        <v>1.0960024537368201E-2</v>
      </c>
      <c r="I1203" s="3">
        <v>-0.41666018338427302</v>
      </c>
    </row>
    <row r="1204" spans="1:12" x14ac:dyDescent="0.2">
      <c r="A1204" s="2">
        <v>32132</v>
      </c>
      <c r="D1204" s="3">
        <v>-0.25567339993251997</v>
      </c>
      <c r="E1204" s="3">
        <v>2.6888866169103302E-2</v>
      </c>
      <c r="I1204" s="3">
        <v>-0.40944706863017499</v>
      </c>
    </row>
    <row r="1205" spans="1:12" x14ac:dyDescent="0.2">
      <c r="A1205" s="2">
        <v>32133</v>
      </c>
      <c r="D1205" s="3">
        <v>-0.284088075224808</v>
      </c>
      <c r="E1205" s="3">
        <v>4.8829363050812598E-2</v>
      </c>
      <c r="I1205" s="3">
        <v>-0.43055293136982498</v>
      </c>
    </row>
    <row r="1206" spans="1:12" x14ac:dyDescent="0.2">
      <c r="A1206" s="2">
        <v>32134</v>
      </c>
      <c r="D1206" s="3">
        <v>-0.258401912892957</v>
      </c>
      <c r="E1206" s="3">
        <v>0.12927103568142301</v>
      </c>
      <c r="I1206" s="3">
        <v>-0.423328702417338</v>
      </c>
    </row>
    <row r="1207" spans="1:12" x14ac:dyDescent="0.2">
      <c r="A1207" s="2">
        <v>32135</v>
      </c>
      <c r="D1207" s="3">
        <v>-0.261365136645689</v>
      </c>
      <c r="E1207" s="3">
        <v>0.14002658214906399</v>
      </c>
      <c r="I1207" s="3">
        <v>-0.43055293136982498</v>
      </c>
    </row>
    <row r="1208" spans="1:12" x14ac:dyDescent="0.2">
      <c r="A1208" s="2">
        <v>32139</v>
      </c>
      <c r="D1208" s="3">
        <v>-0.295456879226627</v>
      </c>
      <c r="E1208" s="3">
        <v>0.11851548921378099</v>
      </c>
      <c r="I1208" s="3">
        <v>-0.45111419838844102</v>
      </c>
    </row>
    <row r="1209" spans="1:12" x14ac:dyDescent="0.2">
      <c r="A1209" s="2">
        <v>32140</v>
      </c>
      <c r="D1209" s="3">
        <v>-0.295456879226627</v>
      </c>
      <c r="E1209" s="3">
        <v>0.102586647582046</v>
      </c>
      <c r="I1209" s="3">
        <v>-0.46499583217560397</v>
      </c>
    </row>
    <row r="1210" spans="1:12" x14ac:dyDescent="0.2">
      <c r="A1210" s="2">
        <v>32141</v>
      </c>
      <c r="D1210" s="3">
        <v>-0.25567339993251997</v>
      </c>
      <c r="E1210" s="3">
        <v>9.7004396278498897E-2</v>
      </c>
      <c r="I1210" s="3">
        <v>-0.44444567935537599</v>
      </c>
    </row>
    <row r="1211" spans="1:12" x14ac:dyDescent="0.2">
      <c r="A1211" s="2">
        <v>32142</v>
      </c>
      <c r="D1211" s="3">
        <v>-0.25567339993251997</v>
      </c>
      <c r="E1211" s="3">
        <v>7.0340455986095299E-2</v>
      </c>
      <c r="I1211" s="3">
        <v>-0.45111419838844102</v>
      </c>
    </row>
    <row r="1212" spans="1:12" x14ac:dyDescent="0.2">
      <c r="A1212" s="2">
        <v>32146</v>
      </c>
      <c r="D1212" s="3">
        <v>-0.238627528642051</v>
      </c>
      <c r="E1212" s="3">
        <v>0.10775994274613999</v>
      </c>
      <c r="I1212" s="3">
        <v>-0.40944706863017499</v>
      </c>
    </row>
    <row r="1213" spans="1:12" x14ac:dyDescent="0.2">
      <c r="A1213" s="2">
        <v>32147</v>
      </c>
      <c r="D1213" s="3">
        <v>-0.198858718772462</v>
      </c>
      <c r="E1213" s="3">
        <v>0.15078212861670501</v>
      </c>
      <c r="I1213" s="3">
        <v>-0.39555432064462298</v>
      </c>
      <c r="L1213" s="3">
        <v>0</v>
      </c>
    </row>
    <row r="1214" spans="1:12" x14ac:dyDescent="0.2">
      <c r="A1214" s="2">
        <v>32148</v>
      </c>
      <c r="D1214" s="3">
        <v>-0.204535786061112</v>
      </c>
      <c r="E1214" s="3">
        <v>0.14517942950618501</v>
      </c>
      <c r="I1214" s="3">
        <v>-0.40277854959711001</v>
      </c>
      <c r="L1214" s="3">
        <v>0</v>
      </c>
    </row>
    <row r="1215" spans="1:12" x14ac:dyDescent="0.2">
      <c r="A1215" s="2">
        <v>32149</v>
      </c>
      <c r="D1215" s="3">
        <v>-0.210227522774281</v>
      </c>
      <c r="E1215" s="3">
        <v>0.19380431448727101</v>
      </c>
      <c r="I1215" s="3">
        <v>-0.388885801611558</v>
      </c>
      <c r="L1215" s="3">
        <v>1.4829461196243199E-2</v>
      </c>
    </row>
    <row r="1216" spans="1:12" x14ac:dyDescent="0.2">
      <c r="A1216" s="2">
        <v>32150</v>
      </c>
      <c r="D1216" s="3">
        <v>-0.27841100793615797</v>
      </c>
      <c r="E1216" s="3">
        <v>9.7004396278498897E-2</v>
      </c>
      <c r="I1216" s="3">
        <v>-0.43055293136982498</v>
      </c>
      <c r="L1216" s="3">
        <v>0</v>
      </c>
    </row>
    <row r="1217" spans="1:12" x14ac:dyDescent="0.2">
      <c r="A1217" s="2">
        <v>32153</v>
      </c>
      <c r="D1217" s="3">
        <v>-0.24431926535522</v>
      </c>
      <c r="E1217" s="3">
        <v>8.0666598507310006E-2</v>
      </c>
      <c r="I1217" s="3">
        <v>-0.44444567935537599</v>
      </c>
      <c r="L1217" s="3">
        <v>5.1079255231504198E-3</v>
      </c>
    </row>
    <row r="1218" spans="1:12" x14ac:dyDescent="0.2">
      <c r="A1218" s="2">
        <v>32154</v>
      </c>
      <c r="D1218" s="3">
        <v>-0.26704220393433897</v>
      </c>
      <c r="E1218" s="3">
        <v>2.6888866169103302E-2</v>
      </c>
      <c r="I1218" s="3">
        <v>-0.47222006112809101</v>
      </c>
      <c r="L1218" s="3">
        <v>5.1079255231504198E-3</v>
      </c>
    </row>
    <row r="1219" spans="1:12" x14ac:dyDescent="0.2">
      <c r="A1219" s="2">
        <v>32155</v>
      </c>
      <c r="D1219" s="3">
        <v>-0.261365136645689</v>
      </c>
      <c r="E1219" s="3">
        <v>1.0960024537368201E-2</v>
      </c>
      <c r="I1219" s="3">
        <v>-0.47222006112809101</v>
      </c>
      <c r="L1219" s="3">
        <v>5.1079255231504198E-3</v>
      </c>
    </row>
    <row r="1220" spans="1:12" x14ac:dyDescent="0.2">
      <c r="A1220" s="2">
        <v>32156</v>
      </c>
      <c r="D1220" s="3">
        <v>-0.27271927122299</v>
      </c>
      <c r="E1220" s="3">
        <v>2.6888866169103302E-2</v>
      </c>
      <c r="I1220" s="3">
        <v>-0.45832731314253899</v>
      </c>
      <c r="L1220" s="3">
        <v>9.7215356730927897E-3</v>
      </c>
    </row>
    <row r="1221" spans="1:12" x14ac:dyDescent="0.2">
      <c r="A1221" s="2">
        <v>32157</v>
      </c>
      <c r="D1221" s="3">
        <v>-0.238627528642051</v>
      </c>
      <c r="E1221" s="3">
        <v>5.3982210407933599E-2</v>
      </c>
      <c r="I1221" s="3">
        <v>-0.44444567935537599</v>
      </c>
      <c r="L1221" s="3">
        <v>1.94430713461855E-2</v>
      </c>
    </row>
    <row r="1222" spans="1:12" x14ac:dyDescent="0.2">
      <c r="A1222" s="2">
        <v>32160</v>
      </c>
      <c r="D1222" s="3">
        <v>-0.210227522774281</v>
      </c>
      <c r="E1222" s="3">
        <v>5.3982210407933599E-2</v>
      </c>
      <c r="I1222" s="3">
        <v>-0.45832731314253899</v>
      </c>
      <c r="L1222" s="3">
        <v>9.7215356730927897E-3</v>
      </c>
    </row>
    <row r="1223" spans="1:12" x14ac:dyDescent="0.2">
      <c r="A1223" s="2">
        <v>32161</v>
      </c>
      <c r="D1223" s="3">
        <v>-0.215904590062931</v>
      </c>
      <c r="E1223" s="3">
        <v>6.4737756875574898E-2</v>
      </c>
      <c r="I1223" s="3">
        <v>-0.47222006112809101</v>
      </c>
      <c r="L1223" s="3">
        <v>1.4829461196243199E-2</v>
      </c>
    </row>
    <row r="1224" spans="1:12" x14ac:dyDescent="0.2">
      <c r="A1224" s="2">
        <v>32162</v>
      </c>
      <c r="D1224" s="3">
        <v>-0.232950461353401</v>
      </c>
      <c r="E1224" s="3">
        <v>9.1401697167978704E-2</v>
      </c>
      <c r="I1224" s="3">
        <v>-0.50666296193386995</v>
      </c>
      <c r="L1224" s="3">
        <v>9.7215356730927897E-3</v>
      </c>
    </row>
    <row r="1225" spans="1:12" x14ac:dyDescent="0.2">
      <c r="A1225" s="2">
        <v>32163</v>
      </c>
      <c r="D1225" s="3">
        <v>-0.238627528642051</v>
      </c>
      <c r="E1225" s="3">
        <v>9.1401697167978704E-2</v>
      </c>
      <c r="I1225" s="3">
        <v>-0.48611280911364202</v>
      </c>
      <c r="L1225" s="3">
        <v>9.7215356730927897E-3</v>
      </c>
    </row>
    <row r="1226" spans="1:12" x14ac:dyDescent="0.2">
      <c r="A1226" s="2">
        <v>32164</v>
      </c>
      <c r="D1226" s="3">
        <v>-0.24431926535522</v>
      </c>
      <c r="E1226" s="3">
        <v>0.11851548921378099</v>
      </c>
      <c r="I1226" s="3">
        <v>-0.47888858016115499</v>
      </c>
      <c r="L1226" s="3">
        <v>9.7215356730927897E-3</v>
      </c>
    </row>
    <row r="1227" spans="1:12" x14ac:dyDescent="0.2">
      <c r="A1227" s="2">
        <v>32167</v>
      </c>
      <c r="D1227" s="3">
        <v>-0.24431926535522</v>
      </c>
      <c r="E1227" s="3">
        <v>0.13485328698497001</v>
      </c>
      <c r="I1227" s="3">
        <v>-0.47888858016115499</v>
      </c>
      <c r="L1227" s="3">
        <v>9.7215356730927897E-3</v>
      </c>
    </row>
    <row r="1228" spans="1:12" x14ac:dyDescent="0.2">
      <c r="A1228" s="2">
        <v>32168</v>
      </c>
      <c r="D1228" s="3">
        <v>-0.230001907025187</v>
      </c>
      <c r="E1228" s="3">
        <v>0.11851548921378099</v>
      </c>
      <c r="I1228" s="3">
        <v>-0.492781328146707</v>
      </c>
      <c r="L1228" s="3">
        <v>1.94430713461855E-2</v>
      </c>
    </row>
    <row r="1229" spans="1:12" x14ac:dyDescent="0.2">
      <c r="A1229" s="2">
        <v>32169</v>
      </c>
      <c r="D1229" s="3">
        <v>-0.215904590062931</v>
      </c>
      <c r="E1229" s="3">
        <v>9.7004396278498897E-2</v>
      </c>
      <c r="I1229" s="3">
        <v>-0.47888858016115499</v>
      </c>
      <c r="L1229" s="3">
        <v>9.7215356730927897E-3</v>
      </c>
    </row>
    <row r="1230" spans="1:12" x14ac:dyDescent="0.2">
      <c r="A1230" s="2">
        <v>32170</v>
      </c>
      <c r="D1230" s="3">
        <v>-0.207264299021549</v>
      </c>
      <c r="E1230" s="3">
        <v>0.113342194049688</v>
      </c>
      <c r="I1230" s="3">
        <v>-0.45832731314253899</v>
      </c>
      <c r="L1230" s="3">
        <v>1.94430713461855E-2</v>
      </c>
    </row>
    <row r="1231" spans="1:12" x14ac:dyDescent="0.2">
      <c r="A1231" s="2">
        <v>32171</v>
      </c>
      <c r="D1231" s="3">
        <v>-0.19021842773108</v>
      </c>
      <c r="E1231" s="3">
        <v>0.13485328698497001</v>
      </c>
      <c r="I1231" s="3">
        <v>-0.46499583217560397</v>
      </c>
      <c r="L1231" s="3">
        <v>2.4056681496127899E-2</v>
      </c>
    </row>
    <row r="1232" spans="1:12" x14ac:dyDescent="0.2">
      <c r="A1232" s="2">
        <v>32174</v>
      </c>
      <c r="D1232" s="3">
        <v>-0.181812847481993</v>
      </c>
      <c r="E1232" s="3">
        <v>0.10775994274613999</v>
      </c>
      <c r="I1232" s="3">
        <v>-0.46499583217560397</v>
      </c>
      <c r="L1232" s="3">
        <v>1.94430713461855E-2</v>
      </c>
    </row>
    <row r="1233" spans="1:12" x14ac:dyDescent="0.2">
      <c r="A1233" s="2">
        <v>32175</v>
      </c>
      <c r="D1233" s="3">
        <v>-0.181812847481993</v>
      </c>
      <c r="E1233" s="3">
        <v>0.13485328698497001</v>
      </c>
      <c r="I1233" s="3">
        <v>-0.45832731314253899</v>
      </c>
      <c r="L1233" s="3">
        <v>1.94430713461855E-2</v>
      </c>
    </row>
    <row r="1234" spans="1:12" x14ac:dyDescent="0.2">
      <c r="A1234" s="2">
        <v>32176</v>
      </c>
      <c r="D1234" s="3">
        <v>-0.187489914770643</v>
      </c>
      <c r="E1234" s="3">
        <v>0.13485328698497001</v>
      </c>
      <c r="I1234" s="3">
        <v>-0.47222006112809101</v>
      </c>
      <c r="L1234" s="3">
        <v>3.3778217169220498E-2</v>
      </c>
    </row>
    <row r="1235" spans="1:12" x14ac:dyDescent="0.2">
      <c r="A1235" s="2">
        <v>32177</v>
      </c>
      <c r="D1235" s="3">
        <v>-0.176135780193343</v>
      </c>
      <c r="E1235" s="3">
        <v>0.18820161537675001</v>
      </c>
      <c r="I1235" s="3">
        <v>-0.46499583217560397</v>
      </c>
      <c r="L1235" s="3">
        <v>4.3499752842313298E-2</v>
      </c>
    </row>
    <row r="1236" spans="1:12" x14ac:dyDescent="0.2">
      <c r="A1236" s="2">
        <v>32178</v>
      </c>
      <c r="D1236" s="3">
        <v>-0.159089908902873</v>
      </c>
      <c r="E1236" s="3">
        <v>0.19380431448727101</v>
      </c>
      <c r="I1236" s="3">
        <v>-0.45832731314253899</v>
      </c>
      <c r="L1236" s="3">
        <v>4.3499752842313298E-2</v>
      </c>
    </row>
    <row r="1237" spans="1:12" x14ac:dyDescent="0.2">
      <c r="A1237" s="2">
        <v>32181</v>
      </c>
      <c r="D1237" s="3">
        <v>-0.16749548915196</v>
      </c>
      <c r="E1237" s="3">
        <v>0.167119926387894</v>
      </c>
      <c r="I1237" s="3">
        <v>-0.46499583217560397</v>
      </c>
      <c r="L1237" s="3">
        <v>3.3778217169220498E-2</v>
      </c>
    </row>
    <row r="1238" spans="1:12" x14ac:dyDescent="0.2">
      <c r="A1238" s="2">
        <v>32182</v>
      </c>
      <c r="D1238" s="3">
        <v>-0.170444043480174</v>
      </c>
      <c r="E1238" s="3">
        <v>0.155934975973826</v>
      </c>
      <c r="I1238" s="3">
        <v>-0.45832731314253899</v>
      </c>
      <c r="L1238" s="3">
        <v>3.8886142692370902E-2</v>
      </c>
    </row>
    <row r="1239" spans="1:12" x14ac:dyDescent="0.2">
      <c r="A1239" s="2">
        <v>32183</v>
      </c>
      <c r="D1239" s="3">
        <v>-0.159089908902873</v>
      </c>
      <c r="E1239" s="3">
        <v>0.19380431448727101</v>
      </c>
      <c r="I1239" s="3">
        <v>-0.45111419838844102</v>
      </c>
      <c r="L1239" s="3">
        <v>3.3778217169220498E-2</v>
      </c>
    </row>
    <row r="1240" spans="1:12" x14ac:dyDescent="0.2">
      <c r="A1240" s="2">
        <v>32184</v>
      </c>
      <c r="D1240" s="3">
        <v>-0.130675233610585</v>
      </c>
      <c r="E1240" s="3">
        <v>0.167119926387894</v>
      </c>
      <c r="I1240" s="3">
        <v>-0.43055293136982498</v>
      </c>
      <c r="L1240" s="3">
        <v>4.3499752842313298E-2</v>
      </c>
    </row>
    <row r="1241" spans="1:12" x14ac:dyDescent="0.2">
      <c r="A1241" s="2">
        <v>32185</v>
      </c>
      <c r="D1241" s="3">
        <v>-0.119321099033285</v>
      </c>
      <c r="E1241" s="3">
        <v>0.18820161537675001</v>
      </c>
      <c r="I1241" s="3">
        <v>-0.43722145040288901</v>
      </c>
      <c r="L1241" s="3">
        <v>4.3499752842313298E-2</v>
      </c>
    </row>
    <row r="1242" spans="1:12" x14ac:dyDescent="0.2">
      <c r="A1242" s="2">
        <v>32189</v>
      </c>
      <c r="D1242" s="3">
        <v>-0.102275227742815</v>
      </c>
      <c r="E1242" s="3">
        <v>0.17787547285553601</v>
      </c>
      <c r="I1242" s="3">
        <v>-0.41666018338427302</v>
      </c>
      <c r="L1242" s="3">
        <v>4.3499752842313298E-2</v>
      </c>
    </row>
    <row r="1243" spans="1:12" x14ac:dyDescent="0.2">
      <c r="A1243" s="2">
        <v>32190</v>
      </c>
      <c r="D1243" s="3">
        <v>-9.0906423740996695E-2</v>
      </c>
      <c r="E1243" s="3">
        <v>0.19380431448727101</v>
      </c>
      <c r="I1243" s="3">
        <v>-0.40944706863017499</v>
      </c>
      <c r="L1243" s="3">
        <v>4.8607678365463702E-2</v>
      </c>
    </row>
    <row r="1244" spans="1:12" x14ac:dyDescent="0.2">
      <c r="A1244" s="2">
        <v>32191</v>
      </c>
      <c r="D1244" s="3">
        <v>-0.107952295031465</v>
      </c>
      <c r="E1244" s="3">
        <v>0.19938656579081801</v>
      </c>
      <c r="I1244" s="3">
        <v>-0.41666018338427302</v>
      </c>
      <c r="L1244" s="3">
        <v>6.8050749711649303E-2</v>
      </c>
    </row>
    <row r="1245" spans="1:12" x14ac:dyDescent="0.2">
      <c r="A1245" s="2">
        <v>32192</v>
      </c>
      <c r="D1245" s="3">
        <v>-9.6583491029646903E-2</v>
      </c>
      <c r="E1245" s="3">
        <v>0.231653205193742</v>
      </c>
      <c r="I1245" s="3">
        <v>-0.40944706863017499</v>
      </c>
      <c r="L1245" s="3">
        <v>5.8329214038556502E-2</v>
      </c>
    </row>
    <row r="1246" spans="1:12" x14ac:dyDescent="0.2">
      <c r="A1246" s="2">
        <v>32195</v>
      </c>
      <c r="D1246" s="3">
        <v>-9.0906423740996695E-2</v>
      </c>
      <c r="E1246" s="3">
        <v>0.231653205193742</v>
      </c>
      <c r="I1246" s="3">
        <v>-0.33999444290080499</v>
      </c>
      <c r="L1246" s="3">
        <v>7.2993903443730399E-2</v>
      </c>
    </row>
    <row r="1247" spans="1:12" x14ac:dyDescent="0.2">
      <c r="A1247" s="2">
        <v>32196</v>
      </c>
      <c r="D1247" s="3">
        <v>-9.6583491029646903E-2</v>
      </c>
      <c r="E1247" s="3">
        <v>0.24240875166138401</v>
      </c>
      <c r="I1247" s="3">
        <v>-0.34721867185329203</v>
      </c>
      <c r="L1247" s="3">
        <v>5.8658757620695202E-2</v>
      </c>
    </row>
    <row r="1248" spans="1:12" x14ac:dyDescent="0.2">
      <c r="A1248" s="2">
        <v>32197</v>
      </c>
      <c r="D1248" s="3">
        <v>-9.0906423740996695E-2</v>
      </c>
      <c r="E1248" s="3">
        <v>0.231653205193742</v>
      </c>
      <c r="I1248" s="3">
        <v>-0.31944429008057701</v>
      </c>
      <c r="L1248" s="3">
        <v>5.8658757620695202E-2</v>
      </c>
    </row>
    <row r="1249" spans="1:12" x14ac:dyDescent="0.2">
      <c r="A1249" s="2">
        <v>32198</v>
      </c>
      <c r="D1249" s="3">
        <v>-9.6583491029646903E-2</v>
      </c>
      <c r="E1249" s="3">
        <v>0.21531540742255301</v>
      </c>
      <c r="I1249" s="3">
        <v>-0.33332592386774101</v>
      </c>
      <c r="L1249" s="3">
        <v>4.8772450156533101E-2</v>
      </c>
    </row>
    <row r="1250" spans="1:12" x14ac:dyDescent="0.2">
      <c r="A1250" s="2">
        <v>32199</v>
      </c>
      <c r="D1250" s="3">
        <v>-9.9312003990083497E-2</v>
      </c>
      <c r="E1250" s="3">
        <v>0.20455986095491199</v>
      </c>
      <c r="I1250" s="3">
        <v>-0.33999444290080499</v>
      </c>
      <c r="L1250" s="3">
        <v>5.3550832097544798E-2</v>
      </c>
    </row>
    <row r="1251" spans="1:12" x14ac:dyDescent="0.2">
      <c r="A1251" s="2">
        <v>32202</v>
      </c>
      <c r="D1251" s="3">
        <v>-9.0906423740996695E-2</v>
      </c>
      <c r="E1251" s="3">
        <v>0.24240875166138401</v>
      </c>
      <c r="I1251" s="3">
        <v>-0.33332592386774101</v>
      </c>
      <c r="L1251" s="3">
        <v>5.8658757620695202E-2</v>
      </c>
    </row>
    <row r="1252" spans="1:12" x14ac:dyDescent="0.2">
      <c r="A1252" s="2">
        <v>32203</v>
      </c>
      <c r="D1252" s="3">
        <v>-0.110680807991902</v>
      </c>
      <c r="E1252" s="3">
        <v>0.21531540742255301</v>
      </c>
      <c r="I1252" s="3">
        <v>-0.34721867185329203</v>
      </c>
      <c r="L1252" s="3">
        <v>5.8658757620695202E-2</v>
      </c>
    </row>
    <row r="1253" spans="1:12" x14ac:dyDescent="0.2">
      <c r="A1253" s="2">
        <v>32204</v>
      </c>
      <c r="D1253" s="3">
        <v>-0.107952295031465</v>
      </c>
      <c r="E1253" s="3">
        <v>0.17787547285553601</v>
      </c>
      <c r="I1253" s="3">
        <v>-0.31222006112809098</v>
      </c>
      <c r="L1253" s="3">
        <v>3.8886142692370902E-2</v>
      </c>
    </row>
    <row r="1254" spans="1:12" x14ac:dyDescent="0.2">
      <c r="A1254" s="2">
        <v>32205</v>
      </c>
      <c r="D1254" s="3">
        <v>-0.102275227742815</v>
      </c>
      <c r="E1254" s="3">
        <v>0.18304876801962899</v>
      </c>
      <c r="I1254" s="3">
        <v>-0.31222006112809098</v>
      </c>
      <c r="L1254" s="3">
        <v>4.8772450156533101E-2</v>
      </c>
    </row>
    <row r="1255" spans="1:12" x14ac:dyDescent="0.2">
      <c r="A1255" s="2">
        <v>32206</v>
      </c>
      <c r="D1255" s="3">
        <v>-0.124998166321935</v>
      </c>
      <c r="E1255" s="3">
        <v>0.20455986095491199</v>
      </c>
      <c r="I1255" s="3">
        <v>-0.32611280911364199</v>
      </c>
      <c r="L1255" s="3">
        <v>8.8317680013181701E-2</v>
      </c>
    </row>
    <row r="1256" spans="1:12" x14ac:dyDescent="0.2">
      <c r="A1256" s="2">
        <v>32209</v>
      </c>
      <c r="D1256" s="3">
        <v>-0.147721104901054</v>
      </c>
      <c r="E1256" s="3">
        <v>0.24240875166138401</v>
      </c>
      <c r="I1256" s="3">
        <v>-0.29832731314253902</v>
      </c>
      <c r="L1256" s="3">
        <v>7.3652990608007798E-2</v>
      </c>
    </row>
    <row r="1257" spans="1:12" x14ac:dyDescent="0.2">
      <c r="A1257" s="2">
        <v>32210</v>
      </c>
      <c r="D1257" s="3">
        <v>-0.136366970323754</v>
      </c>
      <c r="E1257" s="3">
        <v>0.29146304058889599</v>
      </c>
      <c r="I1257" s="3">
        <v>-0.270552931369825</v>
      </c>
      <c r="L1257" s="3">
        <v>7.8431372549019496E-2</v>
      </c>
    </row>
    <row r="1258" spans="1:12" x14ac:dyDescent="0.2">
      <c r="A1258" s="2">
        <v>32211</v>
      </c>
      <c r="D1258" s="3">
        <v>-0.130675233610585</v>
      </c>
      <c r="E1258" s="3">
        <v>0.323872814640629</v>
      </c>
      <c r="I1258" s="3">
        <v>-0.26388441233676002</v>
      </c>
      <c r="L1258" s="3">
        <v>8.8317680013181701E-2</v>
      </c>
    </row>
    <row r="1259" spans="1:12" x14ac:dyDescent="0.2">
      <c r="A1259" s="2">
        <v>32212</v>
      </c>
      <c r="D1259" s="3">
        <v>-0.127726679282371</v>
      </c>
      <c r="E1259" s="3">
        <v>0.28064615070033699</v>
      </c>
      <c r="I1259" s="3">
        <v>-0.29832731314253902</v>
      </c>
      <c r="L1259" s="3">
        <v>7.8431372549019496E-2</v>
      </c>
    </row>
    <row r="1260" spans="1:12" x14ac:dyDescent="0.2">
      <c r="A1260" s="2">
        <v>32213</v>
      </c>
      <c r="D1260" s="3">
        <v>-0.136366970323754</v>
      </c>
      <c r="E1260" s="3">
        <v>0.30788262958797602</v>
      </c>
      <c r="I1260" s="3">
        <v>-0.305551542095026</v>
      </c>
      <c r="L1260" s="3">
        <v>6.8545065084857401E-2</v>
      </c>
    </row>
    <row r="1261" spans="1:12" x14ac:dyDescent="0.2">
      <c r="A1261" s="2">
        <v>32216</v>
      </c>
      <c r="D1261" s="3">
        <v>-0.136366970323754</v>
      </c>
      <c r="E1261" s="3">
        <v>0.27025866475820398</v>
      </c>
      <c r="I1261" s="3">
        <v>-0.305551542095026</v>
      </c>
      <c r="L1261" s="3">
        <v>4.8772450156533101E-2</v>
      </c>
    </row>
    <row r="1262" spans="1:12" x14ac:dyDescent="0.2">
      <c r="A1262" s="2">
        <v>32217</v>
      </c>
      <c r="D1262" s="3">
        <v>-0.130675233610585</v>
      </c>
      <c r="E1262" s="3">
        <v>0.27025866475820398</v>
      </c>
      <c r="I1262" s="3">
        <v>-0.29832731314253902</v>
      </c>
      <c r="L1262" s="3">
        <v>5.8658757620695202E-2</v>
      </c>
    </row>
    <row r="1263" spans="1:12" x14ac:dyDescent="0.2">
      <c r="A1263" s="2">
        <v>32218</v>
      </c>
      <c r="D1263" s="3">
        <v>-0.122034942569203</v>
      </c>
      <c r="E1263" s="3">
        <v>0.27025866475820398</v>
      </c>
      <c r="I1263" s="3">
        <v>-0.31944429008057701</v>
      </c>
      <c r="L1263" s="3">
        <v>6.3437139561707004E-2</v>
      </c>
    </row>
    <row r="1264" spans="1:12" x14ac:dyDescent="0.2">
      <c r="A1264" s="2">
        <v>32219</v>
      </c>
      <c r="D1264" s="3">
        <v>-0.116357875280552</v>
      </c>
      <c r="E1264" s="3">
        <v>0.29706573969941702</v>
      </c>
      <c r="I1264" s="3">
        <v>-0.31222006112809098</v>
      </c>
      <c r="L1264" s="3">
        <v>6.8545065084857401E-2</v>
      </c>
    </row>
    <row r="1265" spans="1:12" x14ac:dyDescent="0.2">
      <c r="A1265" s="2">
        <v>32220</v>
      </c>
      <c r="D1265" s="3">
        <v>-0.107952295031465</v>
      </c>
      <c r="E1265" s="3">
        <v>0.29706573969941702</v>
      </c>
      <c r="I1265" s="3">
        <v>-0.305551542095026</v>
      </c>
      <c r="L1265" s="3">
        <v>5.8658757620695202E-2</v>
      </c>
    </row>
    <row r="1266" spans="1:12" x14ac:dyDescent="0.2">
      <c r="A1266" s="2">
        <v>32223</v>
      </c>
      <c r="D1266" s="3">
        <v>-0.119321099033285</v>
      </c>
      <c r="E1266" s="3">
        <v>0.27025866475820398</v>
      </c>
      <c r="I1266" s="3">
        <v>-0.32611280911364199</v>
      </c>
      <c r="L1266" s="3">
        <v>4.3664524633382697E-2</v>
      </c>
    </row>
    <row r="1267" spans="1:12" x14ac:dyDescent="0.2">
      <c r="A1267" s="2">
        <v>32224</v>
      </c>
      <c r="D1267" s="3">
        <v>-0.124998166321935</v>
      </c>
      <c r="E1267" s="3">
        <v>0.29706573969941702</v>
      </c>
      <c r="I1267" s="3">
        <v>-0.305551542095026</v>
      </c>
      <c r="L1267" s="3">
        <v>5.8658757620695202E-2</v>
      </c>
    </row>
    <row r="1268" spans="1:12" x14ac:dyDescent="0.2">
      <c r="A1268" s="2">
        <v>32225</v>
      </c>
      <c r="D1268" s="3">
        <v>-0.124998166321935</v>
      </c>
      <c r="E1268" s="3">
        <v>0.33511910847561499</v>
      </c>
      <c r="I1268" s="3">
        <v>-0.31944429008057701</v>
      </c>
      <c r="L1268" s="3">
        <v>6.3437139561707004E-2</v>
      </c>
    </row>
    <row r="1269" spans="1:12" x14ac:dyDescent="0.2">
      <c r="A1269" s="2">
        <v>32226</v>
      </c>
      <c r="D1269" s="3">
        <v>-0.156126685150141</v>
      </c>
      <c r="E1269" s="3">
        <v>0.29706573969941702</v>
      </c>
      <c r="I1269" s="3">
        <v>-0.33999444290080499</v>
      </c>
      <c r="L1269" s="3">
        <v>4.8772450156533101E-2</v>
      </c>
    </row>
    <row r="1270" spans="1:12" x14ac:dyDescent="0.2">
      <c r="A1270" s="2">
        <v>32227</v>
      </c>
      <c r="D1270" s="3">
        <v>-0.159089908902873</v>
      </c>
      <c r="E1270" s="3">
        <v>0.24302218587056501</v>
      </c>
      <c r="I1270" s="3">
        <v>-0.37499305362600699</v>
      </c>
      <c r="L1270" s="3">
        <v>4.3664524633382697E-2</v>
      </c>
    </row>
    <row r="1271" spans="1:12" x14ac:dyDescent="0.2">
      <c r="A1271" s="2">
        <v>32230</v>
      </c>
      <c r="D1271" s="3">
        <v>-0.164766976191524</v>
      </c>
      <c r="E1271" s="3">
        <v>0.21578570698292601</v>
      </c>
      <c r="I1271" s="3">
        <v>-0.38166157265907102</v>
      </c>
      <c r="L1271" s="3">
        <v>2.8999835228208998E-2</v>
      </c>
    </row>
    <row r="1272" spans="1:12" x14ac:dyDescent="0.2">
      <c r="A1272" s="2">
        <v>32231</v>
      </c>
      <c r="D1272" s="3">
        <v>-0.142044037612404</v>
      </c>
      <c r="E1272" s="3">
        <v>0.205418668847766</v>
      </c>
      <c r="I1272" s="3">
        <v>-0.36777993887190802</v>
      </c>
      <c r="L1272" s="3">
        <v>4.3664524633382697E-2</v>
      </c>
    </row>
    <row r="1273" spans="1:12" x14ac:dyDescent="0.2">
      <c r="A1273" s="2">
        <v>32232</v>
      </c>
      <c r="D1273" s="3">
        <v>-0.142044037612404</v>
      </c>
      <c r="E1273" s="3">
        <v>0.25903281873019102</v>
      </c>
      <c r="I1273" s="3">
        <v>-0.388885801611558</v>
      </c>
      <c r="L1273" s="3">
        <v>3.8886142692370902E-2</v>
      </c>
    </row>
    <row r="1274" spans="1:12" x14ac:dyDescent="0.2">
      <c r="A1274" s="2">
        <v>32233</v>
      </c>
      <c r="D1274" s="3">
        <v>-0.147721104901054</v>
      </c>
      <c r="E1274" s="3">
        <v>0.28626929761782999</v>
      </c>
      <c r="I1274" s="3">
        <v>-0.388885801611558</v>
      </c>
      <c r="L1274" s="3">
        <v>2.8999835228208998E-2</v>
      </c>
    </row>
    <row r="1275" spans="1:12" x14ac:dyDescent="0.2">
      <c r="A1275" s="2">
        <v>32237</v>
      </c>
      <c r="D1275" s="3">
        <v>-0.176135780193343</v>
      </c>
      <c r="E1275" s="3">
        <v>0.27545240772926999</v>
      </c>
      <c r="I1275" s="3">
        <v>-0.38166157265907102</v>
      </c>
      <c r="L1275" s="3">
        <v>2.8999835228208998E-2</v>
      </c>
    </row>
    <row r="1276" spans="1:12" x14ac:dyDescent="0.2">
      <c r="A1276" s="2">
        <v>32238</v>
      </c>
      <c r="D1276" s="3">
        <v>-0.170444043480174</v>
      </c>
      <c r="E1276" s="3">
        <v>0.28064615070033699</v>
      </c>
      <c r="I1276" s="3">
        <v>-0.36777993887190802</v>
      </c>
      <c r="L1276" s="3">
        <v>2.8999835228208998E-2</v>
      </c>
    </row>
    <row r="1277" spans="1:12" x14ac:dyDescent="0.2">
      <c r="A1277" s="2">
        <v>32239</v>
      </c>
      <c r="D1277" s="3">
        <v>-0.16749548915196</v>
      </c>
      <c r="E1277" s="3">
        <v>0.340312851446682</v>
      </c>
      <c r="I1277" s="3">
        <v>-0.33332592386774101</v>
      </c>
      <c r="L1277" s="3">
        <v>5.3550832097544798E-2</v>
      </c>
    </row>
    <row r="1278" spans="1:12" x14ac:dyDescent="0.2">
      <c r="A1278" s="2">
        <v>32240</v>
      </c>
      <c r="D1278" s="3">
        <v>-0.153398172189705</v>
      </c>
      <c r="E1278" s="3">
        <v>0.323872814640629</v>
      </c>
      <c r="I1278" s="3">
        <v>-0.305551542095026</v>
      </c>
      <c r="L1278" s="3">
        <v>6.8545065084857401E-2</v>
      </c>
    </row>
    <row r="1279" spans="1:12" x14ac:dyDescent="0.2">
      <c r="A1279" s="2">
        <v>32241</v>
      </c>
      <c r="D1279" s="3">
        <v>-0.150449617861491</v>
      </c>
      <c r="E1279" s="3">
        <v>0.329495961558122</v>
      </c>
      <c r="I1279" s="3">
        <v>-0.25666018338427299</v>
      </c>
      <c r="L1279" s="3">
        <v>9.3425605536332099E-2</v>
      </c>
    </row>
    <row r="1280" spans="1:12" x14ac:dyDescent="0.2">
      <c r="A1280" s="2">
        <v>32244</v>
      </c>
      <c r="D1280" s="3">
        <v>-0.142044037612404</v>
      </c>
      <c r="E1280" s="3">
        <v>0.36192618341682797</v>
      </c>
      <c r="I1280" s="3">
        <v>-0.236110030564045</v>
      </c>
      <c r="L1280" s="3">
        <v>9.8203987477343796E-2</v>
      </c>
    </row>
    <row r="1281" spans="1:12" x14ac:dyDescent="0.2">
      <c r="A1281" s="2">
        <v>32245</v>
      </c>
      <c r="D1281" s="3">
        <v>-0.142044037612404</v>
      </c>
      <c r="E1281" s="3">
        <v>0.42678662713423898</v>
      </c>
      <c r="I1281" s="3">
        <v>-0.24277854959711001</v>
      </c>
      <c r="L1281" s="3">
        <v>9.3425605536332099E-2</v>
      </c>
    </row>
    <row r="1282" spans="1:12" x14ac:dyDescent="0.2">
      <c r="A1282" s="2">
        <v>32246</v>
      </c>
      <c r="D1282" s="3">
        <v>-0.142044037612404</v>
      </c>
      <c r="E1282" s="3">
        <v>0.39435640527553401</v>
      </c>
      <c r="I1282" s="3">
        <v>-0.25666018338427299</v>
      </c>
      <c r="L1282" s="3">
        <v>9.3425605536332099E-2</v>
      </c>
    </row>
    <row r="1283" spans="1:12" x14ac:dyDescent="0.2">
      <c r="A1283" s="2">
        <v>32247</v>
      </c>
      <c r="D1283" s="3">
        <v>-0.164766976191524</v>
      </c>
      <c r="E1283" s="3">
        <v>0.31869951947653502</v>
      </c>
      <c r="I1283" s="3">
        <v>-0.29832731314253902</v>
      </c>
      <c r="L1283" s="3">
        <v>5.3550832097544798E-2</v>
      </c>
    </row>
    <row r="1284" spans="1:12" x14ac:dyDescent="0.2">
      <c r="A1284" s="2">
        <v>32248</v>
      </c>
      <c r="D1284" s="3">
        <v>-0.181812847481993</v>
      </c>
      <c r="E1284" s="3">
        <v>0.26465596564768401</v>
      </c>
      <c r="I1284" s="3">
        <v>-0.305551542095026</v>
      </c>
      <c r="L1284" s="3">
        <v>5.3550832097544798E-2</v>
      </c>
    </row>
    <row r="1285" spans="1:12" x14ac:dyDescent="0.2">
      <c r="A1285" s="2">
        <v>32251</v>
      </c>
      <c r="D1285" s="3">
        <v>-0.176135780193343</v>
      </c>
      <c r="E1285" s="3">
        <v>0.29706573969941702</v>
      </c>
      <c r="I1285" s="3">
        <v>-0.28444567935537601</v>
      </c>
      <c r="L1285" s="3">
        <v>6.8545065084857401E-2</v>
      </c>
    </row>
    <row r="1286" spans="1:12" x14ac:dyDescent="0.2">
      <c r="A1286" s="2">
        <v>32252</v>
      </c>
      <c r="D1286" s="3">
        <v>-0.164766976191524</v>
      </c>
      <c r="E1286" s="3">
        <v>0.25383907575912401</v>
      </c>
      <c r="I1286" s="3">
        <v>-0.29832731314253902</v>
      </c>
      <c r="L1286" s="3">
        <v>7.3652990608007798E-2</v>
      </c>
    </row>
    <row r="1287" spans="1:12" x14ac:dyDescent="0.2">
      <c r="A1287" s="2">
        <v>32253</v>
      </c>
      <c r="D1287" s="3">
        <v>-0.164766976191524</v>
      </c>
      <c r="E1287" s="3">
        <v>0.237848890706471</v>
      </c>
      <c r="I1287" s="3">
        <v>-0.305551542095026</v>
      </c>
      <c r="L1287" s="3">
        <v>6.8545065084857401E-2</v>
      </c>
    </row>
    <row r="1288" spans="1:12" x14ac:dyDescent="0.2">
      <c r="A1288" s="2">
        <v>32254</v>
      </c>
      <c r="D1288" s="3">
        <v>-0.164766976191524</v>
      </c>
      <c r="E1288" s="3">
        <v>0.25383907575912401</v>
      </c>
      <c r="I1288" s="3">
        <v>-0.305551542095026</v>
      </c>
      <c r="L1288" s="3">
        <v>7.8431372549019496E-2</v>
      </c>
    </row>
    <row r="1289" spans="1:12" x14ac:dyDescent="0.2">
      <c r="A1289" s="2">
        <v>32255</v>
      </c>
      <c r="D1289" s="3">
        <v>-0.150449617861491</v>
      </c>
      <c r="E1289" s="3">
        <v>0.29146304058889599</v>
      </c>
      <c r="I1289" s="3">
        <v>-0.270552931369825</v>
      </c>
      <c r="L1289" s="3">
        <v>7.8431372549019496E-2</v>
      </c>
    </row>
    <row r="1290" spans="1:12" x14ac:dyDescent="0.2">
      <c r="A1290" s="2">
        <v>32258</v>
      </c>
      <c r="D1290" s="3">
        <v>-0.139080813859672</v>
      </c>
      <c r="E1290" s="3">
        <v>0.345506594417748</v>
      </c>
      <c r="I1290" s="3">
        <v>-0.24999166435120801</v>
      </c>
      <c r="L1290" s="3">
        <v>7.3652990608007798E-2</v>
      </c>
    </row>
    <row r="1291" spans="1:12" x14ac:dyDescent="0.2">
      <c r="A1291" s="2">
        <v>32259</v>
      </c>
      <c r="D1291" s="3">
        <v>-0.119321099033285</v>
      </c>
      <c r="E1291" s="3">
        <v>0.345506594417748</v>
      </c>
      <c r="I1291" s="3">
        <v>-0.236110030564045</v>
      </c>
      <c r="L1291" s="3">
        <v>8.3539298072169907E-2</v>
      </c>
    </row>
    <row r="1292" spans="1:12" x14ac:dyDescent="0.2">
      <c r="A1292" s="2">
        <v>32260</v>
      </c>
      <c r="D1292" s="3">
        <v>-0.119321099033285</v>
      </c>
      <c r="E1292" s="3">
        <v>0.36754933033432102</v>
      </c>
      <c r="I1292" s="3">
        <v>-0.20833564879133001</v>
      </c>
      <c r="L1292" s="3">
        <v>8.3539298072169907E-2</v>
      </c>
    </row>
    <row r="1293" spans="1:12" x14ac:dyDescent="0.2">
      <c r="A1293" s="2">
        <v>32261</v>
      </c>
      <c r="D1293" s="3">
        <v>-0.119321099033285</v>
      </c>
      <c r="E1293" s="3">
        <v>0.323872814640629</v>
      </c>
      <c r="I1293" s="3">
        <v>-0.194442900805779</v>
      </c>
      <c r="L1293" s="3">
        <v>8.3539298072169907E-2</v>
      </c>
    </row>
    <row r="1294" spans="1:12" x14ac:dyDescent="0.2">
      <c r="A1294" s="2">
        <v>32262</v>
      </c>
      <c r="D1294" s="3">
        <v>-0.136366970323754</v>
      </c>
      <c r="E1294" s="3">
        <v>0.31350577650546901</v>
      </c>
      <c r="I1294" s="3">
        <v>-0.20111141983884401</v>
      </c>
      <c r="L1294" s="3">
        <v>0.10298236941835499</v>
      </c>
    </row>
    <row r="1295" spans="1:12" x14ac:dyDescent="0.2">
      <c r="A1295" s="2">
        <v>32265</v>
      </c>
      <c r="D1295" s="3">
        <v>-0.136366970323754</v>
      </c>
      <c r="E1295" s="3">
        <v>0.29146304058889599</v>
      </c>
      <c r="I1295" s="3">
        <v>-0.20111141983884401</v>
      </c>
      <c r="L1295" s="3">
        <v>0.117976602405668</v>
      </c>
    </row>
    <row r="1296" spans="1:12" x14ac:dyDescent="0.2">
      <c r="A1296" s="2">
        <v>32266</v>
      </c>
      <c r="D1296" s="3">
        <v>-0.130675233610585</v>
      </c>
      <c r="E1296" s="3">
        <v>0.28626929761782999</v>
      </c>
      <c r="I1296" s="3">
        <v>-0.20833564879133001</v>
      </c>
      <c r="L1296" s="3">
        <v>0.12786290986983001</v>
      </c>
    </row>
    <row r="1297" spans="1:12" x14ac:dyDescent="0.2">
      <c r="A1297" s="2">
        <v>32267</v>
      </c>
      <c r="D1297" s="3">
        <v>-0.124998166321935</v>
      </c>
      <c r="E1297" s="3">
        <v>0.28626929761782999</v>
      </c>
      <c r="I1297" s="3">
        <v>-0.194442900805779</v>
      </c>
      <c r="L1297" s="3">
        <v>0.132641291810842</v>
      </c>
    </row>
    <row r="1298" spans="1:12" x14ac:dyDescent="0.2">
      <c r="A1298" s="2">
        <v>32268</v>
      </c>
      <c r="D1298" s="3">
        <v>-0.130675233610585</v>
      </c>
      <c r="E1298" s="3">
        <v>0.27025866475820398</v>
      </c>
      <c r="I1298" s="3">
        <v>-0.194442900805779</v>
      </c>
      <c r="L1298" s="3">
        <v>0.132641291810842</v>
      </c>
    </row>
    <row r="1299" spans="1:12" x14ac:dyDescent="0.2">
      <c r="A1299" s="2">
        <v>32269</v>
      </c>
      <c r="D1299" s="3">
        <v>-0.130675233610585</v>
      </c>
      <c r="E1299" s="3">
        <v>0.27545240772926999</v>
      </c>
      <c r="I1299" s="3">
        <v>-0.20833564879133001</v>
      </c>
      <c r="L1299" s="3">
        <v>0.13774921733399201</v>
      </c>
    </row>
    <row r="1300" spans="1:12" x14ac:dyDescent="0.2">
      <c r="A1300" s="2">
        <v>32272</v>
      </c>
      <c r="D1300" s="3">
        <v>-0.136366970323754</v>
      </c>
      <c r="E1300" s="3">
        <v>0.29146304058889599</v>
      </c>
      <c r="I1300" s="3">
        <v>-0.24277854959711001</v>
      </c>
      <c r="L1300" s="3">
        <v>0.12786290986983001</v>
      </c>
    </row>
    <row r="1301" spans="1:12" x14ac:dyDescent="0.2">
      <c r="A1301" s="2">
        <v>32273</v>
      </c>
      <c r="D1301" s="3">
        <v>-0.124998166321935</v>
      </c>
      <c r="E1301" s="3">
        <v>0.29706573969941702</v>
      </c>
      <c r="I1301" s="3">
        <v>-0.228885801611558</v>
      </c>
      <c r="L1301" s="3">
        <v>0.12786290986983001</v>
      </c>
    </row>
    <row r="1302" spans="1:12" x14ac:dyDescent="0.2">
      <c r="A1302" s="2">
        <v>32274</v>
      </c>
      <c r="D1302" s="3">
        <v>-0.142044037612404</v>
      </c>
      <c r="E1302" s="3">
        <v>0.28626929761782999</v>
      </c>
      <c r="I1302" s="3">
        <v>-0.228885801611558</v>
      </c>
      <c r="L1302" s="3">
        <v>0.117976602405668</v>
      </c>
    </row>
    <row r="1303" spans="1:12" x14ac:dyDescent="0.2">
      <c r="A1303" s="2">
        <v>32275</v>
      </c>
      <c r="D1303" s="3">
        <v>-0.136366970323754</v>
      </c>
      <c r="E1303" s="3">
        <v>0.28064615070033699</v>
      </c>
      <c r="I1303" s="3">
        <v>-0.194442900805779</v>
      </c>
      <c r="L1303" s="3">
        <v>9.8203987477343796E-2</v>
      </c>
    </row>
    <row r="1304" spans="1:12" x14ac:dyDescent="0.2">
      <c r="A1304" s="2">
        <v>32276</v>
      </c>
      <c r="D1304" s="3">
        <v>-0.136366970323754</v>
      </c>
      <c r="E1304" s="3">
        <v>0.27545240772926999</v>
      </c>
      <c r="I1304" s="3">
        <v>-0.16666851903306401</v>
      </c>
      <c r="L1304" s="3">
        <v>0.117976602405668</v>
      </c>
    </row>
    <row r="1305" spans="1:12" x14ac:dyDescent="0.2">
      <c r="A1305" s="2">
        <v>32279</v>
      </c>
      <c r="D1305" s="3">
        <v>-0.142044037612404</v>
      </c>
      <c r="E1305" s="3">
        <v>0.26465596564768401</v>
      </c>
      <c r="I1305" s="3">
        <v>-0.16666851903306401</v>
      </c>
      <c r="L1305" s="3">
        <v>0.108090294941506</v>
      </c>
    </row>
    <row r="1306" spans="1:12" x14ac:dyDescent="0.2">
      <c r="A1306" s="2">
        <v>32280</v>
      </c>
      <c r="D1306" s="3">
        <v>-0.159089908902873</v>
      </c>
      <c r="E1306" s="3">
        <v>0.25383907575912401</v>
      </c>
      <c r="I1306" s="3">
        <v>-0.18055015282022699</v>
      </c>
      <c r="L1306" s="3">
        <v>9.8203987477343796E-2</v>
      </c>
    </row>
    <row r="1307" spans="1:12" x14ac:dyDescent="0.2">
      <c r="A1307" s="2">
        <v>32281</v>
      </c>
      <c r="D1307" s="3">
        <v>-0.178864293153779</v>
      </c>
      <c r="E1307" s="3">
        <v>0.23222574378897801</v>
      </c>
      <c r="I1307" s="3">
        <v>-0.20833564879133001</v>
      </c>
      <c r="L1307" s="3">
        <v>8.8317680013181701E-2</v>
      </c>
    </row>
    <row r="1308" spans="1:12" x14ac:dyDescent="0.2">
      <c r="A1308" s="2">
        <v>32282</v>
      </c>
      <c r="D1308" s="3">
        <v>-0.178864293153779</v>
      </c>
      <c r="E1308" s="3">
        <v>0.22140885390041901</v>
      </c>
      <c r="I1308" s="3">
        <v>-0.17332592386774101</v>
      </c>
      <c r="L1308" s="3">
        <v>6.8545065084857401E-2</v>
      </c>
    </row>
    <row r="1309" spans="1:12" x14ac:dyDescent="0.2">
      <c r="A1309" s="2">
        <v>32283</v>
      </c>
      <c r="D1309" s="3">
        <v>-0.181812847481993</v>
      </c>
      <c r="E1309" s="3">
        <v>0.210612411818832</v>
      </c>
      <c r="I1309" s="3">
        <v>-0.187218671853292</v>
      </c>
      <c r="L1309" s="3">
        <v>6.8545065084857401E-2</v>
      </c>
    </row>
    <row r="1310" spans="1:12" x14ac:dyDescent="0.2">
      <c r="A1310" s="2">
        <v>32286</v>
      </c>
      <c r="D1310" s="3">
        <v>-0.187489914770643</v>
      </c>
      <c r="E1310" s="3">
        <v>0.18380533687761899</v>
      </c>
      <c r="I1310" s="3">
        <v>-0.21499305362600701</v>
      </c>
      <c r="L1310" s="3">
        <v>6.3437139561707004E-2</v>
      </c>
    </row>
    <row r="1311" spans="1:12" x14ac:dyDescent="0.2">
      <c r="A1311" s="2">
        <v>32287</v>
      </c>
      <c r="D1311" s="3">
        <v>-0.170444043480174</v>
      </c>
      <c r="E1311" s="3">
        <v>0.205418668847766</v>
      </c>
      <c r="I1311" s="3">
        <v>-0.194442900805779</v>
      </c>
      <c r="L1311" s="3">
        <v>5.5528093590377199E-2</v>
      </c>
    </row>
    <row r="1312" spans="1:12" x14ac:dyDescent="0.2">
      <c r="A1312" s="2">
        <v>32288</v>
      </c>
      <c r="D1312" s="3">
        <v>-0.181812847481993</v>
      </c>
      <c r="E1312" s="3">
        <v>0.205418668847766</v>
      </c>
      <c r="I1312" s="3">
        <v>-0.20111141983884401</v>
      </c>
      <c r="L1312" s="3">
        <v>7.0522326577690003E-2</v>
      </c>
    </row>
    <row r="1313" spans="1:12" x14ac:dyDescent="0.2">
      <c r="A1313" s="2">
        <v>32289</v>
      </c>
      <c r="D1313" s="3">
        <v>-0.16749548915196</v>
      </c>
      <c r="E1313" s="3">
        <v>0.210612411818832</v>
      </c>
      <c r="I1313" s="3">
        <v>-0.20833564879133001</v>
      </c>
      <c r="L1313" s="3">
        <v>0.116164112703905</v>
      </c>
    </row>
    <row r="1314" spans="1:12" x14ac:dyDescent="0.2">
      <c r="A1314" s="2">
        <v>32290</v>
      </c>
      <c r="D1314" s="3">
        <v>-0.181812847481993</v>
      </c>
      <c r="E1314" s="3">
        <v>0.199795521930272</v>
      </c>
      <c r="I1314" s="3">
        <v>-0.20833564879133001</v>
      </c>
      <c r="L1314" s="3">
        <v>0.110891415389685</v>
      </c>
    </row>
    <row r="1315" spans="1:12" x14ac:dyDescent="0.2">
      <c r="A1315" s="2">
        <v>32294</v>
      </c>
      <c r="D1315" s="3">
        <v>-0.176135780193343</v>
      </c>
      <c r="E1315" s="3">
        <v>0.210612411818832</v>
      </c>
      <c r="I1315" s="3">
        <v>-0.16666851903306401</v>
      </c>
      <c r="L1315" s="3">
        <v>0.116164112703905</v>
      </c>
    </row>
    <row r="1316" spans="1:12" x14ac:dyDescent="0.2">
      <c r="A1316" s="2">
        <v>32295</v>
      </c>
      <c r="D1316" s="3">
        <v>-0.136366970323754</v>
      </c>
      <c r="E1316" s="3">
        <v>0.23222574378897801</v>
      </c>
      <c r="I1316" s="3">
        <v>-0.13165879410947401</v>
      </c>
      <c r="L1316" s="3">
        <v>0.135936727632229</v>
      </c>
    </row>
    <row r="1317" spans="1:12" x14ac:dyDescent="0.2">
      <c r="A1317" s="2">
        <v>32296</v>
      </c>
      <c r="D1317" s="3">
        <v>-0.130675233610585</v>
      </c>
      <c r="E1317" s="3">
        <v>0.22140885390041901</v>
      </c>
      <c r="I1317" s="3">
        <v>-0.152775771047513</v>
      </c>
      <c r="L1317" s="3">
        <v>0.12094249464491599</v>
      </c>
    </row>
    <row r="1318" spans="1:12" x14ac:dyDescent="0.2">
      <c r="A1318" s="2">
        <v>32297</v>
      </c>
      <c r="D1318" s="3">
        <v>-0.130675233610585</v>
      </c>
      <c r="E1318" s="3">
        <v>0.205418668847766</v>
      </c>
      <c r="I1318" s="3">
        <v>-0.13888302306196099</v>
      </c>
      <c r="L1318" s="3">
        <v>0.12094249464491599</v>
      </c>
    </row>
    <row r="1319" spans="1:12" x14ac:dyDescent="0.2">
      <c r="A1319" s="2">
        <v>32300</v>
      </c>
      <c r="D1319" s="3">
        <v>-0.153398172189705</v>
      </c>
      <c r="E1319" s="3">
        <v>0.19417237501277901</v>
      </c>
      <c r="I1319" s="3">
        <v>-9.7215893303695497E-2</v>
      </c>
      <c r="L1319" s="3">
        <v>0.13099357390014801</v>
      </c>
    </row>
    <row r="1320" spans="1:12" x14ac:dyDescent="0.2">
      <c r="A1320" s="2">
        <v>32301</v>
      </c>
      <c r="D1320" s="3">
        <v>-0.170444043480174</v>
      </c>
      <c r="E1320" s="3">
        <v>0.23308455168183201</v>
      </c>
      <c r="I1320" s="3">
        <v>-0.117777160322311</v>
      </c>
      <c r="L1320" s="3">
        <v>0.100675564343384</v>
      </c>
    </row>
    <row r="1321" spans="1:12" x14ac:dyDescent="0.2">
      <c r="A1321" s="2">
        <v>32302</v>
      </c>
      <c r="D1321" s="3">
        <v>-0.147721104901054</v>
      </c>
      <c r="E1321" s="3">
        <v>0.28220018403026198</v>
      </c>
      <c r="I1321" s="3">
        <v>-9.0547374270630698E-2</v>
      </c>
      <c r="L1321" s="3">
        <v>0.110891415389685</v>
      </c>
    </row>
    <row r="1322" spans="1:12" x14ac:dyDescent="0.2">
      <c r="A1322" s="2">
        <v>32303</v>
      </c>
      <c r="D1322" s="3">
        <v>-0.119321099033285</v>
      </c>
      <c r="E1322" s="3">
        <v>0.26046416521827997</v>
      </c>
      <c r="I1322" s="3">
        <v>-0.111108641289247</v>
      </c>
      <c r="L1322" s="3">
        <v>0.116164112703905</v>
      </c>
    </row>
    <row r="1323" spans="1:12" x14ac:dyDescent="0.2">
      <c r="A1323" s="2">
        <v>32304</v>
      </c>
      <c r="D1323" s="3">
        <v>-9.6583491029646903E-2</v>
      </c>
      <c r="E1323" s="3">
        <v>0.255249974440241</v>
      </c>
      <c r="I1323" s="3">
        <v>-0.111108641289247</v>
      </c>
      <c r="L1323" s="3">
        <v>0.12094249464491599</v>
      </c>
    </row>
    <row r="1324" spans="1:12" x14ac:dyDescent="0.2">
      <c r="A1324" s="2">
        <v>32307</v>
      </c>
      <c r="D1324" s="3">
        <v>-9.6583491029646903E-2</v>
      </c>
      <c r="E1324" s="3">
        <v>0.24439218893773601</v>
      </c>
      <c r="I1324" s="3">
        <v>-0.111108641289247</v>
      </c>
      <c r="L1324" s="3">
        <v>0.116164112703905</v>
      </c>
    </row>
    <row r="1325" spans="1:12" x14ac:dyDescent="0.2">
      <c r="A1325" s="2">
        <v>32308</v>
      </c>
      <c r="D1325" s="3">
        <v>-0.107952295031465</v>
      </c>
      <c r="E1325" s="3">
        <v>0.23308455168183201</v>
      </c>
      <c r="I1325" s="3">
        <v>-0.104440122256182</v>
      </c>
      <c r="L1325" s="3">
        <v>0.13099357390014801</v>
      </c>
    </row>
    <row r="1326" spans="1:12" x14ac:dyDescent="0.2">
      <c r="A1326" s="2">
        <v>32309</v>
      </c>
      <c r="D1326" s="3">
        <v>-0.113629362320116</v>
      </c>
      <c r="E1326" s="3">
        <v>0.21701257540128799</v>
      </c>
      <c r="I1326" s="3">
        <v>-0.111108641289247</v>
      </c>
      <c r="L1326" s="3">
        <v>0.13099357390014801</v>
      </c>
    </row>
    <row r="1327" spans="1:12" x14ac:dyDescent="0.2">
      <c r="A1327" s="2">
        <v>32310</v>
      </c>
      <c r="D1327" s="3">
        <v>-0.113629362320116</v>
      </c>
      <c r="E1327" s="3">
        <v>0.19006236581126601</v>
      </c>
      <c r="I1327" s="3">
        <v>-0.13165879410947401</v>
      </c>
      <c r="L1327" s="3">
        <v>0.116164112703905</v>
      </c>
    </row>
    <row r="1328" spans="1:12" x14ac:dyDescent="0.2">
      <c r="A1328" s="2">
        <v>32311</v>
      </c>
      <c r="D1328" s="3">
        <v>-9.6583491029646903E-2</v>
      </c>
      <c r="E1328" s="3">
        <v>0.19527655658930501</v>
      </c>
      <c r="I1328" s="3">
        <v>-0.12500138927479801</v>
      </c>
      <c r="L1328" s="3">
        <v>0.12094249464491599</v>
      </c>
    </row>
    <row r="1329" spans="1:12" x14ac:dyDescent="0.2">
      <c r="A1329" s="2">
        <v>32314</v>
      </c>
      <c r="D1329" s="3">
        <v>-9.6583491029646903E-2</v>
      </c>
      <c r="E1329" s="3">
        <v>0.19527655658930501</v>
      </c>
      <c r="I1329" s="3">
        <v>-0.15944429008057701</v>
      </c>
      <c r="L1329" s="3">
        <v>0.12094249464491599</v>
      </c>
    </row>
    <row r="1330" spans="1:12" x14ac:dyDescent="0.2">
      <c r="A1330" s="2">
        <v>32315</v>
      </c>
      <c r="D1330" s="3">
        <v>-0.102275227742815</v>
      </c>
      <c r="E1330" s="3">
        <v>0.19527655658930501</v>
      </c>
      <c r="I1330" s="3">
        <v>-0.12500138927479801</v>
      </c>
      <c r="L1330" s="3">
        <v>0.116164112703905</v>
      </c>
    </row>
    <row r="1331" spans="1:12" x14ac:dyDescent="0.2">
      <c r="A1331" s="2">
        <v>32316</v>
      </c>
      <c r="D1331" s="3">
        <v>-9.6583491029646903E-2</v>
      </c>
      <c r="E1331" s="3">
        <v>0.20613434209181</v>
      </c>
      <c r="I1331" s="3">
        <v>-0.111108641289247</v>
      </c>
      <c r="L1331" s="3">
        <v>0.116164112703905</v>
      </c>
    </row>
    <row r="1332" spans="1:12" x14ac:dyDescent="0.2">
      <c r="A1332" s="2">
        <v>32317</v>
      </c>
      <c r="D1332" s="3">
        <v>-0.102275227742815</v>
      </c>
      <c r="E1332" s="3">
        <v>0.19527655658930501</v>
      </c>
      <c r="I1332" s="3">
        <v>-0.104440122256182</v>
      </c>
      <c r="L1332" s="3">
        <v>0.12094249464491599</v>
      </c>
    </row>
    <row r="1333" spans="1:12" x14ac:dyDescent="0.2">
      <c r="A1333" s="2">
        <v>32318</v>
      </c>
      <c r="D1333" s="3">
        <v>-0.116357875280552</v>
      </c>
      <c r="E1333" s="3">
        <v>0.184398323279828</v>
      </c>
      <c r="I1333" s="3">
        <v>-9.7215893303695497E-2</v>
      </c>
      <c r="L1333" s="3">
        <v>0.12094249464491599</v>
      </c>
    </row>
    <row r="1334" spans="1:12" x14ac:dyDescent="0.2">
      <c r="A1334" s="2">
        <v>32321</v>
      </c>
      <c r="D1334" s="3">
        <v>-0.147721104901054</v>
      </c>
      <c r="E1334" s="3">
        <v>0.15701870974338</v>
      </c>
      <c r="I1334" s="3">
        <v>-0.111108641289247</v>
      </c>
      <c r="L1334" s="3">
        <v>0.12094249464491599</v>
      </c>
    </row>
    <row r="1335" spans="1:12" x14ac:dyDescent="0.2">
      <c r="A1335" s="2">
        <v>32322</v>
      </c>
      <c r="D1335" s="3">
        <v>-0.124998166321935</v>
      </c>
      <c r="E1335" s="3">
        <v>0.16268275227481799</v>
      </c>
      <c r="I1335" s="3">
        <v>-6.9441511530980798E-2</v>
      </c>
      <c r="L1335" s="3">
        <v>0.12094249464491599</v>
      </c>
    </row>
    <row r="1336" spans="1:12" x14ac:dyDescent="0.2">
      <c r="A1336" s="2">
        <v>32323</v>
      </c>
      <c r="D1336" s="3">
        <v>-0.136366970323754</v>
      </c>
      <c r="E1336" s="3">
        <v>0.14094673346283501</v>
      </c>
      <c r="I1336" s="3">
        <v>-9.7215893303695497E-2</v>
      </c>
      <c r="L1336" s="3">
        <v>0.13099357390014801</v>
      </c>
    </row>
    <row r="1337" spans="1:12" x14ac:dyDescent="0.2">
      <c r="A1337" s="2">
        <v>32324</v>
      </c>
      <c r="D1337" s="3">
        <v>-0.130675233610585</v>
      </c>
      <c r="E1337" s="3">
        <v>0.12485430937531899</v>
      </c>
      <c r="I1337" s="3">
        <v>-8.3334259516532394E-2</v>
      </c>
      <c r="L1337" s="3">
        <v>0.12572087658592801</v>
      </c>
    </row>
    <row r="1338" spans="1:12" x14ac:dyDescent="0.2">
      <c r="A1338" s="2">
        <v>32325</v>
      </c>
      <c r="D1338" s="3">
        <v>-0.142044037612404</v>
      </c>
      <c r="E1338" s="3">
        <v>0.135282690931397</v>
      </c>
      <c r="I1338" s="3">
        <v>-8.3334259516532394E-2</v>
      </c>
      <c r="L1338" s="3">
        <v>0.135936727632229</v>
      </c>
    </row>
    <row r="1339" spans="1:12" x14ac:dyDescent="0.2">
      <c r="A1339" s="2">
        <v>32329</v>
      </c>
      <c r="D1339" s="3">
        <v>-0.136366970323754</v>
      </c>
      <c r="E1339" s="3">
        <v>0.16268275227481799</v>
      </c>
      <c r="I1339" s="3">
        <v>-7.6665740483467595E-2</v>
      </c>
      <c r="L1339" s="3">
        <v>0.16131158345691199</v>
      </c>
    </row>
    <row r="1340" spans="1:12" x14ac:dyDescent="0.2">
      <c r="A1340" s="2">
        <v>32330</v>
      </c>
      <c r="D1340" s="3">
        <v>-0.147721104901054</v>
      </c>
      <c r="E1340" s="3">
        <v>0.17354053777732301</v>
      </c>
      <c r="I1340" s="3">
        <v>-0.111108641289247</v>
      </c>
      <c r="L1340" s="3">
        <v>0.15603888614269201</v>
      </c>
    </row>
    <row r="1341" spans="1:12" x14ac:dyDescent="0.2">
      <c r="A1341" s="2">
        <v>32331</v>
      </c>
      <c r="D1341" s="3">
        <v>-0.170444043480174</v>
      </c>
      <c r="E1341" s="3">
        <v>0.20049074736734401</v>
      </c>
      <c r="I1341" s="3">
        <v>-9.7215893303695497E-2</v>
      </c>
      <c r="L1341" s="3">
        <v>0.13099357390014801</v>
      </c>
    </row>
    <row r="1342" spans="1:12" x14ac:dyDescent="0.2">
      <c r="A1342" s="2">
        <v>32332</v>
      </c>
      <c r="D1342" s="3">
        <v>-0.176135780193343</v>
      </c>
      <c r="E1342" s="3">
        <v>0.19527655658930501</v>
      </c>
      <c r="I1342" s="3">
        <v>-9.0547374270630698E-2</v>
      </c>
      <c r="L1342" s="3">
        <v>0.13099357390014801</v>
      </c>
    </row>
    <row r="1343" spans="1:12" x14ac:dyDescent="0.2">
      <c r="A1343" s="2">
        <v>32335</v>
      </c>
      <c r="D1343" s="3">
        <v>-0.170444043480174</v>
      </c>
      <c r="E1343" s="3">
        <v>0.20049074736734401</v>
      </c>
      <c r="I1343" s="3">
        <v>-0.16666851903306401</v>
      </c>
      <c r="L1343" s="3">
        <v>0.141209424946449</v>
      </c>
    </row>
    <row r="1344" spans="1:12" x14ac:dyDescent="0.2">
      <c r="A1344" s="2">
        <v>32336</v>
      </c>
      <c r="D1344" s="3">
        <v>-0.176135780193343</v>
      </c>
      <c r="E1344" s="3">
        <v>0.20049074736734401</v>
      </c>
      <c r="I1344" s="3">
        <v>-0.17332592386774101</v>
      </c>
      <c r="L1344" s="3">
        <v>0.141209424946449</v>
      </c>
    </row>
    <row r="1345" spans="1:12" x14ac:dyDescent="0.2">
      <c r="A1345" s="2">
        <v>32337</v>
      </c>
      <c r="D1345" s="3">
        <v>-0.164766976191524</v>
      </c>
      <c r="E1345" s="3">
        <v>0.21177793681627599</v>
      </c>
      <c r="I1345" s="3">
        <v>-0.17332592386774101</v>
      </c>
      <c r="L1345" s="3">
        <v>0.135936727632229</v>
      </c>
    </row>
    <row r="1346" spans="1:12" x14ac:dyDescent="0.2">
      <c r="A1346" s="2">
        <v>32338</v>
      </c>
      <c r="D1346" s="3">
        <v>-0.181812847481993</v>
      </c>
      <c r="E1346" s="3">
        <v>0.22222676617932699</v>
      </c>
      <c r="I1346" s="3">
        <v>-0.18055015282022699</v>
      </c>
      <c r="L1346" s="3">
        <v>0.12572087658592801</v>
      </c>
    </row>
    <row r="1347" spans="1:12" x14ac:dyDescent="0.2">
      <c r="A1347" s="2">
        <v>32339</v>
      </c>
      <c r="D1347" s="3">
        <v>-0.187489914770643</v>
      </c>
      <c r="E1347" s="3">
        <v>0.24960637971577501</v>
      </c>
      <c r="I1347" s="3">
        <v>-0.20111141983884401</v>
      </c>
      <c r="L1347" s="3">
        <v>0.12572087658592801</v>
      </c>
    </row>
    <row r="1348" spans="1:12" x14ac:dyDescent="0.2">
      <c r="A1348" s="2">
        <v>32342</v>
      </c>
      <c r="D1348" s="3">
        <v>-0.195910164444248</v>
      </c>
      <c r="E1348" s="3">
        <v>0.265678355996319</v>
      </c>
      <c r="I1348" s="3">
        <v>-0.20833564879133001</v>
      </c>
      <c r="L1348" s="3">
        <v>0.12572087658592801</v>
      </c>
    </row>
    <row r="1349" spans="1:12" x14ac:dyDescent="0.2">
      <c r="A1349" s="2">
        <v>32343</v>
      </c>
      <c r="D1349" s="3">
        <v>-0.212956035734718</v>
      </c>
      <c r="E1349" s="3">
        <v>0.24439218893773601</v>
      </c>
      <c r="I1349" s="3">
        <v>-0.24277854959711001</v>
      </c>
      <c r="L1349" s="3">
        <v>0.116164112703905</v>
      </c>
    </row>
    <row r="1350" spans="1:12" x14ac:dyDescent="0.2">
      <c r="A1350" s="2">
        <v>32344</v>
      </c>
      <c r="D1350" s="3">
        <v>-0.198858718772462</v>
      </c>
      <c r="E1350" s="3">
        <v>0.26046416521827997</v>
      </c>
      <c r="I1350" s="3">
        <v>-0.21499305362600701</v>
      </c>
      <c r="L1350" s="3">
        <v>0.116164112703905</v>
      </c>
    </row>
    <row r="1351" spans="1:12" x14ac:dyDescent="0.2">
      <c r="A1351" s="2">
        <v>32345</v>
      </c>
      <c r="D1351" s="3">
        <v>-0.198858718772462</v>
      </c>
      <c r="E1351" s="3">
        <v>0.22222676617932699</v>
      </c>
      <c r="I1351" s="3">
        <v>-0.236110030564045</v>
      </c>
      <c r="L1351" s="3">
        <v>0.116164112703905</v>
      </c>
    </row>
    <row r="1352" spans="1:12" x14ac:dyDescent="0.2">
      <c r="A1352" s="2">
        <v>32346</v>
      </c>
      <c r="D1352" s="3">
        <v>-0.215904590062931</v>
      </c>
      <c r="E1352" s="3">
        <v>0.21701257540128799</v>
      </c>
      <c r="I1352" s="3">
        <v>-0.228885801611558</v>
      </c>
      <c r="L1352" s="3">
        <v>0.110891415389685</v>
      </c>
    </row>
    <row r="1353" spans="1:12" x14ac:dyDescent="0.2">
      <c r="A1353" s="2">
        <v>32349</v>
      </c>
      <c r="D1353" s="3">
        <v>-0.204535786061112</v>
      </c>
      <c r="E1353" s="3">
        <v>0.22222676617932699</v>
      </c>
      <c r="I1353" s="3">
        <v>-0.236110030564045</v>
      </c>
      <c r="L1353" s="3">
        <v>0.116164112703905</v>
      </c>
    </row>
    <row r="1354" spans="1:12" x14ac:dyDescent="0.2">
      <c r="A1354" s="2">
        <v>32350</v>
      </c>
      <c r="D1354" s="3">
        <v>-0.210227522774281</v>
      </c>
      <c r="E1354" s="3">
        <v>0.21701257540128799</v>
      </c>
      <c r="I1354" s="3">
        <v>-0.24277854959711001</v>
      </c>
      <c r="L1354" s="3">
        <v>0.110891415389685</v>
      </c>
    </row>
    <row r="1355" spans="1:12" x14ac:dyDescent="0.2">
      <c r="A1355" s="2">
        <v>32351</v>
      </c>
      <c r="D1355" s="3">
        <v>-0.238627528642051</v>
      </c>
      <c r="E1355" s="3">
        <v>0.22787036090379301</v>
      </c>
      <c r="I1355" s="3">
        <v>-0.28444567935537601</v>
      </c>
      <c r="L1355" s="3">
        <v>0.12094249464491599</v>
      </c>
    </row>
    <row r="1356" spans="1:12" x14ac:dyDescent="0.2">
      <c r="A1356" s="2">
        <v>32352</v>
      </c>
      <c r="D1356" s="3">
        <v>-0.221581657351582</v>
      </c>
      <c r="E1356" s="3">
        <v>0.22222676617932699</v>
      </c>
      <c r="I1356" s="3">
        <v>-0.27777716032231098</v>
      </c>
      <c r="L1356" s="3">
        <v>0.13099357390014801</v>
      </c>
    </row>
    <row r="1357" spans="1:12" x14ac:dyDescent="0.2">
      <c r="A1357" s="2">
        <v>32353</v>
      </c>
      <c r="D1357" s="3">
        <v>-0.198858718772462</v>
      </c>
      <c r="E1357" s="3">
        <v>0.23308455168183201</v>
      </c>
      <c r="I1357" s="3">
        <v>-0.25666018338427299</v>
      </c>
      <c r="L1357" s="3">
        <v>0.13099357390014801</v>
      </c>
    </row>
    <row r="1358" spans="1:12" x14ac:dyDescent="0.2">
      <c r="A1358" s="2">
        <v>32356</v>
      </c>
      <c r="D1358" s="3">
        <v>-0.198858718772462</v>
      </c>
      <c r="E1358" s="3">
        <v>0.23308455168183201</v>
      </c>
      <c r="I1358" s="3">
        <v>-0.25666018338427299</v>
      </c>
      <c r="L1358" s="3">
        <v>0.135936727632229</v>
      </c>
    </row>
    <row r="1359" spans="1:12" x14ac:dyDescent="0.2">
      <c r="A1359" s="2">
        <v>32357</v>
      </c>
      <c r="D1359" s="3">
        <v>-0.207264299021549</v>
      </c>
      <c r="E1359" s="3">
        <v>0.23308455168183201</v>
      </c>
      <c r="I1359" s="3">
        <v>-0.25666018338427299</v>
      </c>
      <c r="L1359" s="3">
        <v>0.12572087658592801</v>
      </c>
    </row>
    <row r="1360" spans="1:12" x14ac:dyDescent="0.2">
      <c r="A1360" s="2">
        <v>32358</v>
      </c>
      <c r="D1360" s="3">
        <v>-0.187489914770643</v>
      </c>
      <c r="E1360" s="3">
        <v>0.21701257540128799</v>
      </c>
      <c r="I1360" s="3">
        <v>-0.24999166435120801</v>
      </c>
      <c r="L1360" s="3">
        <v>0.12094249464491599</v>
      </c>
    </row>
    <row r="1361" spans="1:12" x14ac:dyDescent="0.2">
      <c r="A1361" s="2">
        <v>32359</v>
      </c>
      <c r="D1361" s="3">
        <v>-0.176135780193343</v>
      </c>
      <c r="E1361" s="3">
        <v>0.19006236581126601</v>
      </c>
      <c r="I1361" s="3">
        <v>-0.25666018338427299</v>
      </c>
      <c r="L1361" s="3">
        <v>0.13099357390014801</v>
      </c>
    </row>
    <row r="1362" spans="1:12" x14ac:dyDescent="0.2">
      <c r="A1362" s="2">
        <v>32360</v>
      </c>
      <c r="D1362" s="3">
        <v>-0.176135780193343</v>
      </c>
      <c r="E1362" s="3">
        <v>0.19006236581126601</v>
      </c>
      <c r="I1362" s="3">
        <v>-0.28444567935537601</v>
      </c>
      <c r="L1362" s="3">
        <v>0.141209424946449</v>
      </c>
    </row>
    <row r="1363" spans="1:12" x14ac:dyDescent="0.2">
      <c r="A1363" s="2">
        <v>32363</v>
      </c>
      <c r="D1363" s="3">
        <v>-0.176135780193343</v>
      </c>
      <c r="E1363" s="3">
        <v>0.179184132501789</v>
      </c>
      <c r="I1363" s="3">
        <v>-0.29165879410947398</v>
      </c>
      <c r="L1363" s="3">
        <v>0.141209424946449</v>
      </c>
    </row>
    <row r="1364" spans="1:12" x14ac:dyDescent="0.2">
      <c r="A1364" s="2">
        <v>32364</v>
      </c>
      <c r="D1364" s="3">
        <v>-0.184541360442429</v>
      </c>
      <c r="E1364" s="3">
        <v>0.179184132501789</v>
      </c>
      <c r="I1364" s="3">
        <v>-0.29832731314253902</v>
      </c>
      <c r="L1364" s="3">
        <v>0.141209424946449</v>
      </c>
    </row>
    <row r="1365" spans="1:12" x14ac:dyDescent="0.2">
      <c r="A1365" s="2">
        <v>32365</v>
      </c>
      <c r="D1365" s="3">
        <v>-0.193181651483812</v>
      </c>
      <c r="E1365" s="3">
        <v>0.15701870974338</v>
      </c>
      <c r="I1365" s="3">
        <v>-0.32611280911364199</v>
      </c>
      <c r="L1365" s="3">
        <v>0.14631735046959901</v>
      </c>
    </row>
    <row r="1366" spans="1:12" x14ac:dyDescent="0.2">
      <c r="A1366" s="2">
        <v>32366</v>
      </c>
      <c r="D1366" s="3">
        <v>-0.210227522774281</v>
      </c>
      <c r="E1366" s="3">
        <v>0.17354053777732301</v>
      </c>
      <c r="I1366" s="3">
        <v>-0.33332592386774101</v>
      </c>
      <c r="L1366" s="3">
        <v>0.116164112703905</v>
      </c>
    </row>
    <row r="1367" spans="1:12" x14ac:dyDescent="0.2">
      <c r="A1367" s="2">
        <v>32367</v>
      </c>
      <c r="D1367" s="3">
        <v>-0.210227522774281</v>
      </c>
      <c r="E1367" s="3">
        <v>0.15701870974338</v>
      </c>
      <c r="I1367" s="3">
        <v>-0.31944429008057701</v>
      </c>
      <c r="L1367" s="3">
        <v>0.12572087658592801</v>
      </c>
    </row>
    <row r="1368" spans="1:12" x14ac:dyDescent="0.2">
      <c r="A1368" s="2">
        <v>32370</v>
      </c>
      <c r="D1368" s="3">
        <v>-0.22727339406475</v>
      </c>
      <c r="E1368" s="3">
        <v>0.14094673346283501</v>
      </c>
      <c r="I1368" s="3">
        <v>-0.34721867185329203</v>
      </c>
      <c r="L1368" s="3">
        <v>0.110891415389685</v>
      </c>
    </row>
    <row r="1369" spans="1:12" x14ac:dyDescent="0.2">
      <c r="A1369" s="2">
        <v>32371</v>
      </c>
      <c r="D1369" s="3">
        <v>-0.198858718772462</v>
      </c>
      <c r="E1369" s="3">
        <v>0.15180451896534</v>
      </c>
      <c r="I1369" s="3">
        <v>-0.33332592386774101</v>
      </c>
      <c r="L1369" s="3">
        <v>0.110891415389685</v>
      </c>
    </row>
    <row r="1370" spans="1:12" x14ac:dyDescent="0.2">
      <c r="A1370" s="2">
        <v>32372</v>
      </c>
      <c r="D1370" s="3">
        <v>-0.187489914770643</v>
      </c>
      <c r="E1370" s="3">
        <v>0.15180451896534</v>
      </c>
      <c r="I1370" s="3">
        <v>-0.33999444290080499</v>
      </c>
      <c r="L1370" s="3">
        <v>0.12094249464491599</v>
      </c>
    </row>
    <row r="1371" spans="1:12" x14ac:dyDescent="0.2">
      <c r="A1371" s="2">
        <v>32373</v>
      </c>
      <c r="D1371" s="3">
        <v>-0.16749548915196</v>
      </c>
      <c r="E1371" s="3">
        <v>0.16268275227481799</v>
      </c>
      <c r="I1371" s="3">
        <v>-0.34721867185329203</v>
      </c>
      <c r="L1371" s="3">
        <v>0.110891415389685</v>
      </c>
    </row>
    <row r="1372" spans="1:12" x14ac:dyDescent="0.2">
      <c r="A1372" s="2">
        <v>32374</v>
      </c>
      <c r="D1372" s="3">
        <v>-0.17317255644061</v>
      </c>
      <c r="E1372" s="3">
        <v>0.19527655658930501</v>
      </c>
      <c r="I1372" s="3">
        <v>-0.33999444290080499</v>
      </c>
      <c r="L1372" s="3">
        <v>0.12094249464491599</v>
      </c>
    </row>
    <row r="1373" spans="1:12" x14ac:dyDescent="0.2">
      <c r="A1373" s="2">
        <v>32377</v>
      </c>
      <c r="D1373" s="3">
        <v>-0.193181651483812</v>
      </c>
      <c r="E1373" s="3">
        <v>0.17354053777732301</v>
      </c>
      <c r="I1373" s="3">
        <v>-0.35388719088635701</v>
      </c>
      <c r="L1373" s="3">
        <v>0.116164112703905</v>
      </c>
    </row>
    <row r="1374" spans="1:12" x14ac:dyDescent="0.2">
      <c r="A1374" s="2">
        <v>32378</v>
      </c>
      <c r="D1374" s="3">
        <v>-0.187489914770643</v>
      </c>
      <c r="E1374" s="3">
        <v>0.16789694305285699</v>
      </c>
      <c r="I1374" s="3">
        <v>-0.37499305362600699</v>
      </c>
      <c r="L1374" s="3">
        <v>0.116164112703905</v>
      </c>
    </row>
    <row r="1375" spans="1:12" x14ac:dyDescent="0.2">
      <c r="A1375" s="2">
        <v>32379</v>
      </c>
      <c r="D1375" s="3">
        <v>-0.16749548915196</v>
      </c>
      <c r="E1375" s="3">
        <v>0.184398323279828</v>
      </c>
      <c r="I1375" s="3">
        <v>-0.33999444290080499</v>
      </c>
      <c r="L1375" s="3">
        <v>0.12094249464491599</v>
      </c>
    </row>
    <row r="1376" spans="1:12" x14ac:dyDescent="0.2">
      <c r="A1376" s="2">
        <v>32380</v>
      </c>
      <c r="D1376" s="3">
        <v>-0.181812847481993</v>
      </c>
      <c r="E1376" s="3">
        <v>0.16268275227481799</v>
      </c>
      <c r="I1376" s="3">
        <v>-0.34721867185329203</v>
      </c>
      <c r="L1376" s="3">
        <v>0.10726643598615899</v>
      </c>
    </row>
    <row r="1377" spans="1:12" x14ac:dyDescent="0.2">
      <c r="A1377" s="2">
        <v>32381</v>
      </c>
      <c r="D1377" s="3">
        <v>-0.170444043480174</v>
      </c>
      <c r="E1377" s="3">
        <v>0.15180451896534</v>
      </c>
      <c r="I1377" s="3">
        <v>-0.34721867185329203</v>
      </c>
      <c r="L1377" s="3">
        <v>0.112539133300379</v>
      </c>
    </row>
    <row r="1378" spans="1:12" x14ac:dyDescent="0.2">
      <c r="A1378" s="2">
        <v>32384</v>
      </c>
      <c r="D1378" s="3">
        <v>-0.159089908902873</v>
      </c>
      <c r="E1378" s="3">
        <v>0.15701870974338</v>
      </c>
      <c r="I1378" s="3">
        <v>-0.34721867185329203</v>
      </c>
      <c r="L1378" s="3">
        <v>9.6885813148788802E-2</v>
      </c>
    </row>
    <row r="1379" spans="1:12" x14ac:dyDescent="0.2">
      <c r="A1379" s="2">
        <v>32385</v>
      </c>
      <c r="D1379" s="3">
        <v>-0.164766976191524</v>
      </c>
      <c r="E1379" s="3">
        <v>0.16268275227481799</v>
      </c>
      <c r="I1379" s="3">
        <v>-0.34721867185329203</v>
      </c>
      <c r="L1379" s="3">
        <v>0.10726643598615899</v>
      </c>
    </row>
    <row r="1380" spans="1:12" x14ac:dyDescent="0.2">
      <c r="A1380" s="2">
        <v>32386</v>
      </c>
      <c r="D1380" s="3">
        <v>-0.16181842186331</v>
      </c>
      <c r="E1380" s="3">
        <v>0.19527655658930501</v>
      </c>
      <c r="I1380" s="3">
        <v>-0.36777993887190802</v>
      </c>
      <c r="L1380" s="3">
        <v>0.112539133300379</v>
      </c>
    </row>
    <row r="1381" spans="1:12" x14ac:dyDescent="0.2">
      <c r="A1381" s="2">
        <v>32387</v>
      </c>
      <c r="D1381" s="3">
        <v>-0.181812847481993</v>
      </c>
      <c r="E1381" s="3">
        <v>0.179184132501789</v>
      </c>
      <c r="I1381" s="3">
        <v>-0.40277854959711001</v>
      </c>
      <c r="L1381" s="3">
        <v>0.112539133300379</v>
      </c>
    </row>
    <row r="1382" spans="1:12" x14ac:dyDescent="0.2">
      <c r="A1382" s="2">
        <v>32388</v>
      </c>
      <c r="D1382" s="3">
        <v>-0.170444043480174</v>
      </c>
      <c r="E1382" s="3">
        <v>0.19527655658930501</v>
      </c>
      <c r="I1382" s="3">
        <v>-0.36777993887190802</v>
      </c>
      <c r="L1382" s="3">
        <v>0.10726643598615899</v>
      </c>
    </row>
    <row r="1383" spans="1:12" x14ac:dyDescent="0.2">
      <c r="A1383" s="2">
        <v>32392</v>
      </c>
      <c r="D1383" s="3">
        <v>-0.164766976191524</v>
      </c>
      <c r="E1383" s="3">
        <v>0.19006236581126601</v>
      </c>
      <c r="I1383" s="3">
        <v>-0.36777993887190802</v>
      </c>
      <c r="L1383" s="3">
        <v>0.128192453451969</v>
      </c>
    </row>
    <row r="1384" spans="1:12" x14ac:dyDescent="0.2">
      <c r="A1384" s="2">
        <v>32393</v>
      </c>
      <c r="D1384" s="3">
        <v>-0.153398172189705</v>
      </c>
      <c r="E1384" s="3">
        <v>0.16268275227481799</v>
      </c>
      <c r="F1384" s="3">
        <v>0</v>
      </c>
      <c r="I1384" s="3">
        <v>-0.388885801611558</v>
      </c>
      <c r="L1384" s="3">
        <v>0.13313560718404999</v>
      </c>
    </row>
    <row r="1385" spans="1:12" x14ac:dyDescent="0.2">
      <c r="A1385" s="2">
        <v>32394</v>
      </c>
      <c r="D1385" s="3">
        <v>-0.136366970323754</v>
      </c>
      <c r="E1385" s="3">
        <v>0.15180451896534</v>
      </c>
      <c r="F1385" s="3">
        <v>-2.9597125692072401E-3</v>
      </c>
      <c r="I1385" s="3">
        <v>-0.38166157265907102</v>
      </c>
      <c r="L1385" s="3">
        <v>0.13857307628933899</v>
      </c>
    </row>
    <row r="1386" spans="1:12" x14ac:dyDescent="0.2">
      <c r="A1386" s="2">
        <v>32395</v>
      </c>
      <c r="D1386" s="3">
        <v>-0.119321099033285</v>
      </c>
      <c r="E1386" s="3">
        <v>0.15701870974338</v>
      </c>
      <c r="F1386" s="3">
        <v>0</v>
      </c>
      <c r="I1386" s="3">
        <v>-0.35388719088635701</v>
      </c>
      <c r="L1386" s="3">
        <v>0.13857307628933899</v>
      </c>
    </row>
    <row r="1387" spans="1:12" x14ac:dyDescent="0.2">
      <c r="A1387" s="2">
        <v>32398</v>
      </c>
      <c r="D1387" s="3">
        <v>-0.136366970323754</v>
      </c>
      <c r="E1387" s="3">
        <v>0.130068500153358</v>
      </c>
      <c r="F1387" s="3">
        <v>0</v>
      </c>
      <c r="I1387" s="3">
        <v>-0.36111141983884398</v>
      </c>
      <c r="L1387" s="3">
        <v>0.14845938375350101</v>
      </c>
    </row>
    <row r="1388" spans="1:12" x14ac:dyDescent="0.2">
      <c r="A1388" s="2">
        <v>32399</v>
      </c>
      <c r="D1388" s="3">
        <v>-0.136366970323754</v>
      </c>
      <c r="E1388" s="3">
        <v>0.18006338820161499</v>
      </c>
      <c r="F1388" s="3">
        <v>-1.1397102132171001E-2</v>
      </c>
      <c r="I1388" s="3">
        <v>-0.36111141983884398</v>
      </c>
      <c r="L1388" s="3">
        <v>0.13313560718404999</v>
      </c>
    </row>
    <row r="1389" spans="1:12" x14ac:dyDescent="0.2">
      <c r="A1389" s="2">
        <v>32400</v>
      </c>
      <c r="D1389" s="3">
        <v>-0.142044037612404</v>
      </c>
      <c r="E1389" s="3">
        <v>0.17437889786320401</v>
      </c>
      <c r="F1389" s="3">
        <v>-2.0055365767463699E-2</v>
      </c>
      <c r="I1389" s="3">
        <v>-0.36111141983884398</v>
      </c>
      <c r="L1389" s="3">
        <v>0.13857307628933899</v>
      </c>
    </row>
    <row r="1390" spans="1:12" x14ac:dyDescent="0.2">
      <c r="A1390" s="2">
        <v>32401</v>
      </c>
      <c r="D1390" s="3">
        <v>-0.147721104901054</v>
      </c>
      <c r="E1390" s="3">
        <v>0.190982517125038</v>
      </c>
      <c r="F1390" s="3">
        <v>-2.0055365767463699E-2</v>
      </c>
      <c r="I1390" s="3">
        <v>-0.37499305362600699</v>
      </c>
      <c r="L1390" s="3">
        <v>0.14351623002142</v>
      </c>
    </row>
    <row r="1391" spans="1:12" x14ac:dyDescent="0.2">
      <c r="A1391" s="2">
        <v>32402</v>
      </c>
      <c r="D1391" s="3">
        <v>-0.136366970323754</v>
      </c>
      <c r="E1391" s="3">
        <v>0.24561905735609799</v>
      </c>
      <c r="F1391" s="3">
        <v>-1.1397102132171001E-2</v>
      </c>
      <c r="I1391" s="3">
        <v>-0.34721867185329203</v>
      </c>
      <c r="L1391" s="3">
        <v>0.15373208106772099</v>
      </c>
    </row>
    <row r="1392" spans="1:12" x14ac:dyDescent="0.2">
      <c r="A1392" s="2">
        <v>32405</v>
      </c>
      <c r="D1392" s="3">
        <v>-0.130675233610585</v>
      </c>
      <c r="E1392" s="3">
        <v>0.22376035170227901</v>
      </c>
      <c r="F1392" s="3">
        <v>-1.4356814701378199E-2</v>
      </c>
      <c r="I1392" s="3">
        <v>-0.36111141983884398</v>
      </c>
      <c r="L1392" s="3">
        <v>0.14351623002142</v>
      </c>
    </row>
    <row r="1393" spans="1:12" x14ac:dyDescent="0.2">
      <c r="A1393" s="2">
        <v>32406</v>
      </c>
      <c r="D1393" s="3">
        <v>-0.124998166321935</v>
      </c>
      <c r="E1393" s="3">
        <v>0.23993456701768701</v>
      </c>
      <c r="F1393" s="3">
        <v>-8.6582636352926894E-3</v>
      </c>
      <c r="I1393" s="3">
        <v>-0.36111141983884398</v>
      </c>
      <c r="L1393" s="3">
        <v>0.13857307628933899</v>
      </c>
    </row>
    <row r="1394" spans="1:12" x14ac:dyDescent="0.2">
      <c r="A1394" s="2">
        <v>32407</v>
      </c>
      <c r="D1394" s="3">
        <v>-0.107952295031465</v>
      </c>
      <c r="E1394" s="3">
        <v>0.19666700746344901</v>
      </c>
      <c r="F1394" s="3">
        <v>-1.7316527270585299E-2</v>
      </c>
      <c r="I1394" s="3">
        <v>-0.388885801611558</v>
      </c>
      <c r="L1394" s="3">
        <v>0.13313560718404999</v>
      </c>
    </row>
    <row r="1395" spans="1:12" x14ac:dyDescent="0.2">
      <c r="A1395" s="2">
        <v>32408</v>
      </c>
      <c r="D1395" s="3">
        <v>-0.124998166321935</v>
      </c>
      <c r="E1395" s="3">
        <v>0.19666700746344901</v>
      </c>
      <c r="F1395" s="3">
        <v>-2.2794204264342002E-2</v>
      </c>
      <c r="I1395" s="3">
        <v>-0.36777993887190802</v>
      </c>
      <c r="L1395" s="3">
        <v>0.14351623002142</v>
      </c>
    </row>
    <row r="1396" spans="1:12" x14ac:dyDescent="0.2">
      <c r="A1396" s="2">
        <v>32409</v>
      </c>
      <c r="D1396" s="3">
        <v>-0.130675233610585</v>
      </c>
      <c r="E1396" s="3">
        <v>0.190982517125038</v>
      </c>
      <c r="F1396" s="3">
        <v>-2.0055365767463699E-2</v>
      </c>
      <c r="I1396" s="3">
        <v>-0.36777993887190802</v>
      </c>
      <c r="L1396" s="3">
        <v>0.13857307628933899</v>
      </c>
    </row>
    <row r="1397" spans="1:12" x14ac:dyDescent="0.2">
      <c r="A1397" s="2">
        <v>32412</v>
      </c>
      <c r="D1397" s="3">
        <v>-0.124998166321935</v>
      </c>
      <c r="E1397" s="3">
        <v>0.18006338820161499</v>
      </c>
      <c r="F1397" s="3">
        <v>-2.2794204264342002E-2</v>
      </c>
      <c r="I1397" s="3">
        <v>-0.37499305362600699</v>
      </c>
      <c r="L1397" s="3">
        <v>0.13313560718404999</v>
      </c>
    </row>
    <row r="1398" spans="1:12" x14ac:dyDescent="0.2">
      <c r="A1398" s="2">
        <v>32413</v>
      </c>
      <c r="D1398" s="3">
        <v>-0.124998166321935</v>
      </c>
      <c r="E1398" s="3">
        <v>0.17437889786320401</v>
      </c>
      <c r="F1398" s="3">
        <v>-1.7316527270585299E-2</v>
      </c>
      <c r="I1398" s="3">
        <v>-0.388885801611558</v>
      </c>
      <c r="L1398" s="3">
        <v>0.122919756137749</v>
      </c>
    </row>
    <row r="1399" spans="1:12" x14ac:dyDescent="0.2">
      <c r="A1399" s="2">
        <v>32414</v>
      </c>
      <c r="D1399" s="3">
        <v>-0.133403746571022</v>
      </c>
      <c r="E1399" s="3">
        <v>0.185747878540026</v>
      </c>
      <c r="F1399" s="3">
        <v>-2.0055365767463699E-2</v>
      </c>
      <c r="I1399" s="3">
        <v>-0.39555432064462298</v>
      </c>
      <c r="L1399" s="3">
        <v>0.122919756137749</v>
      </c>
    </row>
    <row r="1400" spans="1:12" x14ac:dyDescent="0.2">
      <c r="A1400" s="2">
        <v>32415</v>
      </c>
      <c r="D1400" s="3">
        <v>-0.130675233610585</v>
      </c>
      <c r="E1400" s="3">
        <v>0.18006338820161499</v>
      </c>
      <c r="F1400" s="3">
        <v>-1.1397102132171001E-2</v>
      </c>
      <c r="I1400" s="3">
        <v>-0.40277854959711001</v>
      </c>
      <c r="L1400" s="3">
        <v>0.13313560718404999</v>
      </c>
    </row>
    <row r="1401" spans="1:12" x14ac:dyDescent="0.2">
      <c r="A1401" s="2">
        <v>32416</v>
      </c>
      <c r="D1401" s="3">
        <v>-0.119321099033285</v>
      </c>
      <c r="E1401" s="3">
        <v>0.15820468254779599</v>
      </c>
      <c r="F1401" s="3">
        <v>-1.4356814701378199E-2</v>
      </c>
      <c r="I1401" s="3">
        <v>-0.48611280911364202</v>
      </c>
      <c r="L1401" s="3">
        <v>0.102323282254078</v>
      </c>
    </row>
    <row r="1402" spans="1:12" x14ac:dyDescent="0.2">
      <c r="A1402" s="2">
        <v>32419</v>
      </c>
      <c r="D1402" s="3">
        <v>-0.130675233610585</v>
      </c>
      <c r="E1402" s="3">
        <v>0.141601063285962</v>
      </c>
      <c r="F1402" s="3">
        <v>-8.6582636352926894E-3</v>
      </c>
      <c r="I1402" s="3">
        <v>-0.49999444290080503</v>
      </c>
      <c r="L1402" s="3">
        <v>0.10726643598615899</v>
      </c>
    </row>
    <row r="1403" spans="1:12" x14ac:dyDescent="0.2">
      <c r="A1403" s="2">
        <v>32420</v>
      </c>
      <c r="D1403" s="3">
        <v>-0.127726679282371</v>
      </c>
      <c r="E1403" s="3">
        <v>0.141601063285962</v>
      </c>
      <c r="F1403" s="3">
        <v>-1.7316527270585299E-2</v>
      </c>
      <c r="I1403" s="3">
        <v>-0.49999444290080503</v>
      </c>
      <c r="L1403" s="3">
        <v>9.6885813148788802E-2</v>
      </c>
    </row>
    <row r="1404" spans="1:12" x14ac:dyDescent="0.2">
      <c r="A1404" s="2">
        <v>32421</v>
      </c>
      <c r="D1404" s="3">
        <v>-0.119321099033285</v>
      </c>
      <c r="E1404" s="3">
        <v>0.15297004396278499</v>
      </c>
      <c r="F1404" s="3">
        <v>-1.7316527270585299E-2</v>
      </c>
      <c r="I1404" s="3">
        <v>-0.51388719088635704</v>
      </c>
      <c r="L1404" s="3">
        <v>0.10726643598615899</v>
      </c>
    </row>
    <row r="1405" spans="1:12" x14ac:dyDescent="0.2">
      <c r="A1405" s="2">
        <v>32422</v>
      </c>
      <c r="D1405" s="3">
        <v>-0.102275227742815</v>
      </c>
      <c r="E1405" s="3">
        <v>0.17437889786320401</v>
      </c>
      <c r="F1405" s="3">
        <v>-2.5753916833549301E-2</v>
      </c>
      <c r="I1405" s="3">
        <v>-0.51388719088635704</v>
      </c>
      <c r="L1405" s="3">
        <v>0.10726643598615899</v>
      </c>
    </row>
    <row r="1406" spans="1:12" x14ac:dyDescent="0.2">
      <c r="A1406" s="2">
        <v>32423</v>
      </c>
      <c r="D1406" s="3">
        <v>-8.7943199988264498E-2</v>
      </c>
      <c r="E1406" s="3">
        <v>0.19666700746344901</v>
      </c>
      <c r="F1406" s="3">
        <v>-5.9194251384143502E-3</v>
      </c>
      <c r="I1406" s="3">
        <v>-0.51388719088635704</v>
      </c>
      <c r="L1406" s="3">
        <v>0.10726643598615899</v>
      </c>
    </row>
    <row r="1407" spans="1:12" x14ac:dyDescent="0.2">
      <c r="A1407" s="2">
        <v>32426</v>
      </c>
      <c r="D1407" s="3">
        <v>-9.0906423740996695E-2</v>
      </c>
      <c r="E1407" s="3">
        <v>0.185747878540026</v>
      </c>
      <c r="F1407" s="3">
        <v>-5.9194251384143502E-3</v>
      </c>
      <c r="I1407" s="3">
        <v>-0.52055570991942202</v>
      </c>
      <c r="L1407" s="3">
        <v>0.112539133300379</v>
      </c>
    </row>
    <row r="1408" spans="1:12" x14ac:dyDescent="0.2">
      <c r="A1408" s="2">
        <v>32427</v>
      </c>
      <c r="D1408" s="3">
        <v>-0.107952295031465</v>
      </c>
      <c r="E1408" s="3">
        <v>0.190982517125038</v>
      </c>
      <c r="F1408" s="3">
        <v>-8.6582636352926894E-3</v>
      </c>
      <c r="I1408" s="3">
        <v>-0.48611280911364202</v>
      </c>
      <c r="L1408" s="3">
        <v>0.122919756137749</v>
      </c>
    </row>
    <row r="1409" spans="1:12" x14ac:dyDescent="0.2">
      <c r="A1409" s="2">
        <v>32428</v>
      </c>
      <c r="D1409" s="3">
        <v>-0.124998166321935</v>
      </c>
      <c r="E1409" s="3">
        <v>0.21852571311726801</v>
      </c>
      <c r="F1409" s="3">
        <v>-1.1397102132171001E-2</v>
      </c>
      <c r="I1409" s="3">
        <v>-0.45111419838844102</v>
      </c>
      <c r="L1409" s="3">
        <v>0.122919756137749</v>
      </c>
    </row>
    <row r="1410" spans="1:12" x14ac:dyDescent="0.2">
      <c r="A1410" s="2">
        <v>32429</v>
      </c>
      <c r="D1410" s="3">
        <v>-0.107952295031465</v>
      </c>
      <c r="E1410" s="3">
        <v>0.22376035170227901</v>
      </c>
      <c r="F1410" s="3">
        <v>-2.9597125692072401E-3</v>
      </c>
      <c r="I1410" s="3">
        <v>-0.41666018338427302</v>
      </c>
      <c r="L1410" s="3">
        <v>0.128192453451969</v>
      </c>
    </row>
    <row r="1411" spans="1:12" x14ac:dyDescent="0.2">
      <c r="A1411" s="2">
        <v>32430</v>
      </c>
      <c r="D1411" s="3">
        <v>-9.6583491029646903E-2</v>
      </c>
      <c r="E1411" s="3">
        <v>0.212841222778856</v>
      </c>
      <c r="F1411" s="3">
        <v>-2.0055365767463699E-2</v>
      </c>
      <c r="I1411" s="3">
        <v>-0.45111419838844102</v>
      </c>
      <c r="L1411" s="3">
        <v>0.122919756137749</v>
      </c>
    </row>
    <row r="1412" spans="1:12" x14ac:dyDescent="0.2">
      <c r="A1412" s="2">
        <v>32433</v>
      </c>
      <c r="D1412" s="3">
        <v>-8.7943199988264498E-2</v>
      </c>
      <c r="E1412" s="3">
        <v>0.207156732440445</v>
      </c>
      <c r="F1412" s="3">
        <v>-2.2794204264342002E-2</v>
      </c>
      <c r="I1412" s="3">
        <v>-0.47222006112809101</v>
      </c>
      <c r="L1412" s="3">
        <v>0.128192453451969</v>
      </c>
    </row>
    <row r="1413" spans="1:12" x14ac:dyDescent="0.2">
      <c r="A1413" s="2">
        <v>32434</v>
      </c>
      <c r="D1413" s="3">
        <v>-9.0906423740996695E-2</v>
      </c>
      <c r="E1413" s="3">
        <v>0.201901646048461</v>
      </c>
      <c r="F1413" s="3">
        <v>-8.6582636352926894E-3</v>
      </c>
      <c r="I1413" s="3">
        <v>-0.47222006112809101</v>
      </c>
      <c r="L1413" s="3">
        <v>0.122919756137749</v>
      </c>
    </row>
    <row r="1414" spans="1:12" x14ac:dyDescent="0.2">
      <c r="A1414" s="2">
        <v>32435</v>
      </c>
      <c r="D1414" s="3">
        <v>-8.5229356452346403E-2</v>
      </c>
      <c r="E1414" s="3">
        <v>0.229015438094264</v>
      </c>
      <c r="F1414" s="3">
        <v>-2.0055365767463699E-2</v>
      </c>
      <c r="I1414" s="3">
        <v>-0.47888858016115499</v>
      </c>
      <c r="L1414" s="3">
        <v>0.122919756137749</v>
      </c>
    </row>
    <row r="1415" spans="1:12" x14ac:dyDescent="0.2">
      <c r="A1415" s="2">
        <v>32436</v>
      </c>
      <c r="D1415" s="3">
        <v>-5.6814681160058098E-2</v>
      </c>
      <c r="E1415" s="3">
        <v>0.25130354769450902</v>
      </c>
      <c r="F1415" s="3">
        <v>-2.0055365767463699E-2</v>
      </c>
      <c r="I1415" s="3">
        <v>-0.48611280911364202</v>
      </c>
      <c r="L1415" s="3">
        <v>0.117976602405668</v>
      </c>
    </row>
    <row r="1416" spans="1:12" x14ac:dyDescent="0.2">
      <c r="A1416" s="2">
        <v>32437</v>
      </c>
      <c r="D1416" s="3">
        <v>-5.1137613871407799E-2</v>
      </c>
      <c r="E1416" s="3">
        <v>0.27271240159492799</v>
      </c>
      <c r="F1416" s="3">
        <v>-2.2794204264342002E-2</v>
      </c>
      <c r="I1416" s="3">
        <v>-0.47888858016115499</v>
      </c>
      <c r="L1416" s="3">
        <v>0.117976602405668</v>
      </c>
    </row>
    <row r="1417" spans="1:12" x14ac:dyDescent="0.2">
      <c r="A1417" s="2">
        <v>32440</v>
      </c>
      <c r="D1417" s="3">
        <v>-6.2491748448708299E-2</v>
      </c>
      <c r="E1417" s="3">
        <v>0.23993456701768701</v>
      </c>
      <c r="F1417" s="3">
        <v>-4.28495700318057E-2</v>
      </c>
      <c r="I1417" s="3">
        <v>-0.49999444290080503</v>
      </c>
      <c r="L1417" s="3">
        <v>0.117976602405668</v>
      </c>
    </row>
    <row r="1418" spans="1:12" x14ac:dyDescent="0.2">
      <c r="A1418" s="2">
        <v>32441</v>
      </c>
      <c r="D1418" s="3">
        <v>-8.5229356452346403E-2</v>
      </c>
      <c r="E1418" s="3">
        <v>0.27839689193334</v>
      </c>
      <c r="F1418" s="3">
        <v>-5.1507833667098601E-2</v>
      </c>
      <c r="I1418" s="3">
        <v>-0.492781328146707</v>
      </c>
      <c r="L1418" s="3">
        <v>0.13313560718404999</v>
      </c>
    </row>
    <row r="1419" spans="1:12" x14ac:dyDescent="0.2">
      <c r="A1419" s="2">
        <v>32442</v>
      </c>
      <c r="D1419" s="3">
        <v>-7.3860552450527403E-2</v>
      </c>
      <c r="E1419" s="3">
        <v>0.289316020856762</v>
      </c>
      <c r="F1419" s="3">
        <v>-4.28495700318057E-2</v>
      </c>
      <c r="I1419" s="3">
        <v>-0.49999444290080503</v>
      </c>
      <c r="L1419" s="3">
        <v>0.14351623002142</v>
      </c>
    </row>
    <row r="1420" spans="1:12" x14ac:dyDescent="0.2">
      <c r="A1420" s="2">
        <v>32443</v>
      </c>
      <c r="D1420" s="3">
        <v>-8.5229356452346403E-2</v>
      </c>
      <c r="E1420" s="3">
        <v>0.26747776300991699</v>
      </c>
      <c r="F1420" s="3">
        <v>-5.1507833667098601E-2</v>
      </c>
      <c r="I1420" s="3">
        <v>-0.52055570991942202</v>
      </c>
      <c r="L1420" s="3">
        <v>0.14351623002142</v>
      </c>
    </row>
    <row r="1421" spans="1:12" x14ac:dyDescent="0.2">
      <c r="A1421" s="2">
        <v>32444</v>
      </c>
      <c r="D1421" s="3">
        <v>-7.9537619739177598E-2</v>
      </c>
      <c r="E1421" s="3">
        <v>0.26222267661793203</v>
      </c>
      <c r="F1421" s="3">
        <v>-4.8548121097891299E-2</v>
      </c>
      <c r="I1421" s="3">
        <v>-0.52055570991942202</v>
      </c>
      <c r="L1421" s="3">
        <v>0.14845938375350101</v>
      </c>
    </row>
    <row r="1422" spans="1:12" x14ac:dyDescent="0.2">
      <c r="A1422" s="2">
        <v>32447</v>
      </c>
      <c r="D1422" s="3">
        <v>-9.0906423740996695E-2</v>
      </c>
      <c r="E1422" s="3">
        <v>0.25130354769450902</v>
      </c>
      <c r="F1422" s="3">
        <v>-4.8548121097891299E-2</v>
      </c>
      <c r="I1422" s="3">
        <v>-0.49999444290080503</v>
      </c>
      <c r="L1422" s="3">
        <v>0.14845938375350101</v>
      </c>
    </row>
    <row r="1423" spans="1:12" x14ac:dyDescent="0.2">
      <c r="A1423" s="2">
        <v>32448</v>
      </c>
      <c r="D1423" s="3">
        <v>-0.107952295031465</v>
      </c>
      <c r="E1423" s="3">
        <v>0.23993456701768701</v>
      </c>
      <c r="F1423" s="3">
        <v>-3.7151018965720303E-2</v>
      </c>
      <c r="I1423" s="3">
        <v>-0.50666296193386995</v>
      </c>
      <c r="L1423" s="3">
        <v>0.13857307628933899</v>
      </c>
    </row>
    <row r="1424" spans="1:12" x14ac:dyDescent="0.2">
      <c r="A1424" s="2">
        <v>32449</v>
      </c>
      <c r="D1424" s="3">
        <v>-0.107952295031465</v>
      </c>
      <c r="E1424" s="3">
        <v>0.26222267661793203</v>
      </c>
      <c r="F1424" s="3">
        <v>-3.7151018965720303E-2</v>
      </c>
      <c r="I1424" s="3">
        <v>-0.52777993887190799</v>
      </c>
      <c r="L1424" s="3">
        <v>0.13313560718404999</v>
      </c>
    </row>
    <row r="1425" spans="1:12" x14ac:dyDescent="0.2">
      <c r="A1425" s="2">
        <v>32450</v>
      </c>
      <c r="D1425" s="3">
        <v>-9.6583491029646903E-2</v>
      </c>
      <c r="E1425" s="3">
        <v>0.26747776300991699</v>
      </c>
      <c r="F1425" s="3">
        <v>-4.0110731534927502E-2</v>
      </c>
      <c r="I1425" s="3">
        <v>-0.51388719088635704</v>
      </c>
      <c r="L1425" s="3">
        <v>0.13857307628933899</v>
      </c>
    </row>
    <row r="1426" spans="1:12" x14ac:dyDescent="0.2">
      <c r="A1426" s="2">
        <v>32451</v>
      </c>
      <c r="D1426" s="3">
        <v>-9.6583491029646903E-2</v>
      </c>
      <c r="E1426" s="3">
        <v>0.26222267661793203</v>
      </c>
      <c r="F1426" s="3">
        <v>-3.7151018965720303E-2</v>
      </c>
      <c r="I1426" s="3">
        <v>-0.51388719088635704</v>
      </c>
      <c r="L1426" s="3">
        <v>0.13857307628933899</v>
      </c>
    </row>
    <row r="1427" spans="1:12" x14ac:dyDescent="0.2">
      <c r="A1427" s="2">
        <v>32454</v>
      </c>
      <c r="D1427" s="3">
        <v>-0.102275227742815</v>
      </c>
      <c r="E1427" s="3">
        <v>0.27271240159492799</v>
      </c>
      <c r="F1427" s="3">
        <v>-5.42319472258216E-2</v>
      </c>
      <c r="I1427" s="3">
        <v>-0.52777993887190799</v>
      </c>
      <c r="L1427" s="3">
        <v>0.13857307628933899</v>
      </c>
    </row>
    <row r="1428" spans="1:12" x14ac:dyDescent="0.2">
      <c r="A1428" s="2">
        <v>32455</v>
      </c>
      <c r="D1428" s="3">
        <v>-9.0906423740996695E-2</v>
      </c>
      <c r="E1428" s="3">
        <v>0.26747776300991699</v>
      </c>
      <c r="F1428" s="3">
        <v>-4.28495700318057E-2</v>
      </c>
      <c r="I1428" s="3">
        <v>-0.51388719088635704</v>
      </c>
      <c r="L1428" s="3">
        <v>0.14845938375350101</v>
      </c>
    </row>
    <row r="1429" spans="1:12" x14ac:dyDescent="0.2">
      <c r="A1429" s="2">
        <v>32456</v>
      </c>
      <c r="D1429" s="3">
        <v>-0.102275227742815</v>
      </c>
      <c r="E1429" s="3">
        <v>0.27271240159492799</v>
      </c>
      <c r="F1429" s="3">
        <v>-4.8548121097891299E-2</v>
      </c>
      <c r="I1429" s="3">
        <v>-0.52777993887190799</v>
      </c>
      <c r="L1429" s="3">
        <v>0.14845938375350101</v>
      </c>
    </row>
    <row r="1430" spans="1:12" x14ac:dyDescent="0.2">
      <c r="A1430" s="2">
        <v>32457</v>
      </c>
      <c r="D1430" s="3">
        <v>-9.9312003990083497E-2</v>
      </c>
      <c r="E1430" s="3">
        <v>0.27839689193334</v>
      </c>
      <c r="F1430" s="3">
        <v>-4.8548121097891299E-2</v>
      </c>
      <c r="I1430" s="3">
        <v>-0.541661572659072</v>
      </c>
      <c r="L1430" s="3">
        <v>0.14845938375350101</v>
      </c>
    </row>
    <row r="1431" spans="1:12" x14ac:dyDescent="0.2">
      <c r="A1431" s="2">
        <v>32458</v>
      </c>
      <c r="D1431" s="3">
        <v>-0.130675233610585</v>
      </c>
      <c r="E1431" s="3">
        <v>0.23993456701768701</v>
      </c>
      <c r="F1431" s="3">
        <v>-5.9930498291907101E-2</v>
      </c>
      <c r="I1431" s="3">
        <v>-0.54833009169213598</v>
      </c>
      <c r="L1431" s="3">
        <v>0.14845938375350101</v>
      </c>
    </row>
    <row r="1432" spans="1:12" x14ac:dyDescent="0.2">
      <c r="A1432" s="2">
        <v>32461</v>
      </c>
      <c r="D1432" s="3">
        <v>-0.136366970323754</v>
      </c>
      <c r="E1432" s="3">
        <v>0.23993456701768701</v>
      </c>
      <c r="F1432" s="3">
        <v>-7.4287312993285406E-2</v>
      </c>
      <c r="I1432" s="3">
        <v>-0.56944706863017502</v>
      </c>
      <c r="L1432" s="3">
        <v>0.15373208106772099</v>
      </c>
    </row>
    <row r="1433" spans="1:12" x14ac:dyDescent="0.2">
      <c r="A1433" s="2">
        <v>32462</v>
      </c>
      <c r="D1433" s="3">
        <v>-0.124998166321935</v>
      </c>
      <c r="E1433" s="3">
        <v>0.25130354769450902</v>
      </c>
      <c r="F1433" s="3">
        <v>-6.2904935799269604E-2</v>
      </c>
      <c r="I1433" s="3">
        <v>-0.57610447346485105</v>
      </c>
      <c r="L1433" s="3">
        <v>0.13857307628933899</v>
      </c>
    </row>
    <row r="1434" spans="1:12" x14ac:dyDescent="0.2">
      <c r="A1434" s="2">
        <v>32463</v>
      </c>
      <c r="D1434" s="3">
        <v>-0.159089908902873</v>
      </c>
      <c r="E1434" s="3">
        <v>0.229015438094264</v>
      </c>
      <c r="F1434" s="3">
        <v>-7.1327600424078194E-2</v>
      </c>
      <c r="I1434" s="3">
        <v>-0.58999722145040201</v>
      </c>
      <c r="L1434" s="3">
        <v>0.14351623002142</v>
      </c>
    </row>
    <row r="1435" spans="1:12" x14ac:dyDescent="0.2">
      <c r="A1435" s="2">
        <v>32464</v>
      </c>
      <c r="D1435" s="3">
        <v>-0.153398172189705</v>
      </c>
      <c r="E1435" s="3">
        <v>0.21852571311726801</v>
      </c>
      <c r="F1435" s="3">
        <v>-7.1327600424078194E-2</v>
      </c>
      <c r="I1435" s="3">
        <v>-0.58332870241733803</v>
      </c>
      <c r="L1435" s="3">
        <v>0.14351623002142</v>
      </c>
    </row>
    <row r="1436" spans="1:12" x14ac:dyDescent="0.2">
      <c r="A1436" s="2">
        <v>32465</v>
      </c>
      <c r="D1436" s="3">
        <v>-0.144772550572841</v>
      </c>
      <c r="E1436" s="3">
        <v>0.212841222778856</v>
      </c>
      <c r="F1436" s="3">
        <v>-7.7026151490163799E-2</v>
      </c>
      <c r="I1436" s="3">
        <v>-0.56944706863017502</v>
      </c>
      <c r="L1436" s="3">
        <v>0.14845938375350101</v>
      </c>
    </row>
    <row r="1437" spans="1:12" x14ac:dyDescent="0.2">
      <c r="A1437" s="2">
        <v>32468</v>
      </c>
      <c r="D1437" s="3">
        <v>-0.159089908902873</v>
      </c>
      <c r="E1437" s="3">
        <v>0.21852571311726801</v>
      </c>
      <c r="F1437" s="3">
        <v>-6.8367887854870898E-2</v>
      </c>
      <c r="I1437" s="3">
        <v>-0.57610447346485105</v>
      </c>
      <c r="L1437" s="3">
        <v>0.13857307628933899</v>
      </c>
    </row>
    <row r="1438" spans="1:12" x14ac:dyDescent="0.2">
      <c r="A1438" s="2">
        <v>32469</v>
      </c>
      <c r="D1438" s="3">
        <v>-0.159089908902873</v>
      </c>
      <c r="E1438" s="3">
        <v>0.26222267661793203</v>
      </c>
      <c r="F1438" s="3">
        <v>-7.1327600424078194E-2</v>
      </c>
      <c r="I1438" s="3">
        <v>-0.57610447346485105</v>
      </c>
      <c r="L1438" s="3">
        <v>0.13313560718404999</v>
      </c>
    </row>
    <row r="1439" spans="1:12" x14ac:dyDescent="0.2">
      <c r="A1439" s="2">
        <v>32470</v>
      </c>
      <c r="D1439" s="3">
        <v>-0.130675233610585</v>
      </c>
      <c r="E1439" s="3">
        <v>0.27839689193334</v>
      </c>
      <c r="F1439" s="3">
        <v>-8.8423253622334802E-2</v>
      </c>
      <c r="I1439" s="3">
        <v>-0.57610447346485105</v>
      </c>
      <c r="L1439" s="3">
        <v>0.134783325094743</v>
      </c>
    </row>
    <row r="1440" spans="1:12" x14ac:dyDescent="0.2">
      <c r="A1440" s="2">
        <v>32472</v>
      </c>
      <c r="D1440" s="3">
        <v>-0.150449617861491</v>
      </c>
      <c r="E1440" s="3">
        <v>0.32209385543400398</v>
      </c>
      <c r="F1440" s="3">
        <v>-9.7081517257627495E-2</v>
      </c>
      <c r="I1440" s="3">
        <v>-0.58332870241733803</v>
      </c>
      <c r="L1440" s="3">
        <v>0.140220794200032</v>
      </c>
    </row>
    <row r="1441" spans="1:12" x14ac:dyDescent="0.2">
      <c r="A1441" s="2">
        <v>32475</v>
      </c>
      <c r="D1441" s="3">
        <v>-0.136366970323754</v>
      </c>
      <c r="E1441" s="3">
        <v>0.30549023617217003</v>
      </c>
      <c r="F1441" s="3">
        <v>-8.3402049711391105E-2</v>
      </c>
      <c r="I1441" s="3">
        <v>-0.59722145040288899</v>
      </c>
      <c r="L1441" s="3">
        <v>0.15076618882847201</v>
      </c>
    </row>
    <row r="1442" spans="1:12" x14ac:dyDescent="0.2">
      <c r="A1442" s="2">
        <v>32476</v>
      </c>
      <c r="D1442" s="3">
        <v>-0.113629362320116</v>
      </c>
      <c r="E1442" s="3">
        <v>0.30549023617217003</v>
      </c>
      <c r="F1442" s="3">
        <v>-6.3346683943927395E-2</v>
      </c>
      <c r="I1442" s="3">
        <v>-0.58999722145040201</v>
      </c>
      <c r="L1442" s="3">
        <v>0.140220794200032</v>
      </c>
    </row>
    <row r="1443" spans="1:12" x14ac:dyDescent="0.2">
      <c r="A1443" s="2">
        <v>32477</v>
      </c>
      <c r="D1443" s="3">
        <v>-0.107952295031465</v>
      </c>
      <c r="E1443" s="3">
        <v>0.29457110724874702</v>
      </c>
      <c r="F1443" s="3">
        <v>-5.45853457415479E-2</v>
      </c>
      <c r="I1443" s="3">
        <v>-0.58332870241733803</v>
      </c>
      <c r="L1443" s="3">
        <v>0.140220794200032</v>
      </c>
    </row>
    <row r="1444" spans="1:12" x14ac:dyDescent="0.2">
      <c r="A1444" s="2">
        <v>32478</v>
      </c>
      <c r="D1444" s="3">
        <v>-0.110680807991902</v>
      </c>
      <c r="E1444" s="3">
        <v>0.29457110724874702</v>
      </c>
      <c r="F1444" s="3">
        <v>-4.88278949228413E-2</v>
      </c>
      <c r="I1444" s="3">
        <v>-0.55555432064462296</v>
      </c>
      <c r="L1444" s="3">
        <v>0.134783325094743</v>
      </c>
    </row>
    <row r="1445" spans="1:12" x14ac:dyDescent="0.2">
      <c r="A1445" s="2">
        <v>32479</v>
      </c>
      <c r="D1445" s="3">
        <v>-0.107952295031465</v>
      </c>
      <c r="E1445" s="3">
        <v>0.29457110724874702</v>
      </c>
      <c r="F1445" s="3">
        <v>-5.73536341147367E-2</v>
      </c>
      <c r="I1445" s="3">
        <v>-0.56222283967768805</v>
      </c>
      <c r="L1445" s="3">
        <v>0.12423793046630401</v>
      </c>
    </row>
    <row r="1446" spans="1:12" x14ac:dyDescent="0.2">
      <c r="A1446" s="2">
        <v>32482</v>
      </c>
      <c r="D1446" s="3">
        <v>-0.102275227742815</v>
      </c>
      <c r="E1446" s="3">
        <v>0.30549023617217003</v>
      </c>
      <c r="F1446" s="3">
        <v>-5.45853457415479E-2</v>
      </c>
      <c r="I1446" s="3">
        <v>-0.56222283967768805</v>
      </c>
      <c r="L1446" s="3">
        <v>0.134783325094743</v>
      </c>
    </row>
    <row r="1447" spans="1:12" x14ac:dyDescent="0.2">
      <c r="A1447" s="2">
        <v>32483</v>
      </c>
      <c r="D1447" s="3">
        <v>-9.9312003990083497E-2</v>
      </c>
      <c r="E1447" s="3">
        <v>0.30549023617217003</v>
      </c>
      <c r="F1447" s="3">
        <v>-4.88278949228413E-2</v>
      </c>
      <c r="I1447" s="3">
        <v>-0.58332870241733803</v>
      </c>
      <c r="L1447" s="3">
        <v>0.134783325094743</v>
      </c>
    </row>
    <row r="1448" spans="1:12" x14ac:dyDescent="0.2">
      <c r="A1448" s="2">
        <v>32484</v>
      </c>
      <c r="D1448" s="3">
        <v>-9.6583491029646903E-2</v>
      </c>
      <c r="E1448" s="3">
        <v>0.30025559758715797</v>
      </c>
      <c r="F1448" s="3">
        <v>-4.5824007539168203E-2</v>
      </c>
      <c r="I1448" s="3">
        <v>-0.58332870241733803</v>
      </c>
      <c r="L1448" s="3">
        <v>0.134783325094743</v>
      </c>
    </row>
    <row r="1449" spans="1:12" x14ac:dyDescent="0.2">
      <c r="A1449" s="2">
        <v>32485</v>
      </c>
      <c r="D1449" s="3">
        <v>-9.3634936701433205E-2</v>
      </c>
      <c r="E1449" s="3">
        <v>0.29457110724874702</v>
      </c>
      <c r="F1449" s="3">
        <v>-4.5824007539168203E-2</v>
      </c>
      <c r="I1449" s="3">
        <v>-0.58332870241733803</v>
      </c>
      <c r="L1449" s="3">
        <v>0.12423793046630401</v>
      </c>
    </row>
    <row r="1450" spans="1:12" x14ac:dyDescent="0.2">
      <c r="A1450" s="2">
        <v>32486</v>
      </c>
      <c r="D1450" s="3">
        <v>-0.102275227742815</v>
      </c>
      <c r="E1450" s="3">
        <v>0.31117472651058098</v>
      </c>
      <c r="F1450" s="3">
        <v>-4.0287430792790603E-2</v>
      </c>
      <c r="I1450" s="3">
        <v>-0.60388996943595397</v>
      </c>
      <c r="L1450" s="3">
        <v>0.20843631570275101</v>
      </c>
    </row>
    <row r="1451" spans="1:12" x14ac:dyDescent="0.2">
      <c r="A1451" s="2">
        <v>32489</v>
      </c>
      <c r="D1451" s="3">
        <v>-0.119321099033285</v>
      </c>
      <c r="E1451" s="3">
        <v>0.30549023617217003</v>
      </c>
      <c r="F1451" s="3">
        <v>-4.88278949228413E-2</v>
      </c>
      <c r="I1451" s="3">
        <v>-0.59722145040288899</v>
      </c>
      <c r="L1451" s="3">
        <v>0.21337946943483199</v>
      </c>
    </row>
    <row r="1452" spans="1:12" x14ac:dyDescent="0.2">
      <c r="A1452" s="2">
        <v>32490</v>
      </c>
      <c r="D1452" s="3">
        <v>-0.107952295031465</v>
      </c>
      <c r="E1452" s="3">
        <v>0.30679889581842301</v>
      </c>
      <c r="F1452" s="3">
        <v>-4.88278949228413E-2</v>
      </c>
      <c r="I1452" s="3">
        <v>-0.58999722145040201</v>
      </c>
      <c r="L1452" s="3">
        <v>0.21337946943483199</v>
      </c>
    </row>
    <row r="1453" spans="1:12" x14ac:dyDescent="0.2">
      <c r="A1453" s="2">
        <v>32491</v>
      </c>
      <c r="D1453" s="3">
        <v>-9.6583491029646903E-2</v>
      </c>
      <c r="E1453" s="3">
        <v>0.31777936816276398</v>
      </c>
      <c r="F1453" s="3">
        <v>-5.1817057368359003E-2</v>
      </c>
      <c r="I1453" s="3">
        <v>-0.58332870241733803</v>
      </c>
      <c r="L1453" s="3">
        <v>0.21337946943483199</v>
      </c>
    </row>
    <row r="1454" spans="1:12" x14ac:dyDescent="0.2">
      <c r="A1454" s="2">
        <v>32492</v>
      </c>
      <c r="D1454" s="3">
        <v>-8.7943199988264498E-2</v>
      </c>
      <c r="E1454" s="3">
        <v>0.31207443001738</v>
      </c>
      <c r="F1454" s="3">
        <v>-5.73536341147367E-2</v>
      </c>
      <c r="I1454" s="3">
        <v>-0.541661572659072</v>
      </c>
      <c r="L1454" s="3">
        <v>0.20283407480639301</v>
      </c>
    </row>
    <row r="1455" spans="1:12" x14ac:dyDescent="0.2">
      <c r="A1455" s="2">
        <v>32493</v>
      </c>
      <c r="D1455" s="3">
        <v>-8.5229356452346403E-2</v>
      </c>
      <c r="E1455" s="3">
        <v>0.32875984050710499</v>
      </c>
      <c r="F1455" s="3">
        <v>-6.0342796560254403E-2</v>
      </c>
      <c r="I1455" s="3">
        <v>-0.51388719088635704</v>
      </c>
      <c r="L1455" s="3">
        <v>0.197890921074312</v>
      </c>
    </row>
    <row r="1456" spans="1:12" x14ac:dyDescent="0.2">
      <c r="A1456" s="2">
        <v>32496</v>
      </c>
      <c r="D1456" s="3">
        <v>-9.0906423740996695E-2</v>
      </c>
      <c r="E1456" s="3">
        <v>0.31777936816276398</v>
      </c>
      <c r="F1456" s="3">
        <v>-5.45853457415479E-2</v>
      </c>
      <c r="I1456" s="3">
        <v>-0.49999444290080503</v>
      </c>
      <c r="L1456" s="3">
        <v>0.20283407480639301</v>
      </c>
    </row>
    <row r="1457" spans="1:12" x14ac:dyDescent="0.2">
      <c r="A1457" s="2">
        <v>32497</v>
      </c>
      <c r="D1457" s="3">
        <v>-0.113629362320116</v>
      </c>
      <c r="E1457" s="3">
        <v>0.31777936816276398</v>
      </c>
      <c r="F1457" s="3">
        <v>-8.3402049711391105E-2</v>
      </c>
      <c r="I1457" s="3">
        <v>-0.52777993887190799</v>
      </c>
      <c r="L1457" s="3">
        <v>0.21337946943483199</v>
      </c>
    </row>
    <row r="1458" spans="1:12" x14ac:dyDescent="0.2">
      <c r="A1458" s="2">
        <v>32498</v>
      </c>
      <c r="D1458" s="3">
        <v>-0.130675233610585</v>
      </c>
      <c r="E1458" s="3">
        <v>0.36172170534710102</v>
      </c>
      <c r="F1458" s="3">
        <v>-6.8883260690304995E-2</v>
      </c>
      <c r="I1458" s="3">
        <v>-0.53443734370658502</v>
      </c>
      <c r="L1458" s="3">
        <v>0.21337946943483199</v>
      </c>
    </row>
    <row r="1459" spans="1:12" x14ac:dyDescent="0.2">
      <c r="A1459" s="2">
        <v>32499</v>
      </c>
      <c r="D1459" s="3">
        <v>-0.116357875280552</v>
      </c>
      <c r="E1459" s="3">
        <v>0.383682650035783</v>
      </c>
      <c r="F1459" s="3">
        <v>-7.7644598892684699E-2</v>
      </c>
      <c r="I1459" s="3">
        <v>-0.53443734370658502</v>
      </c>
      <c r="L1459" s="3">
        <v>0.20843631570275101</v>
      </c>
    </row>
    <row r="1460" spans="1:12" x14ac:dyDescent="0.2">
      <c r="A1460" s="2">
        <v>32500</v>
      </c>
      <c r="D1460" s="3">
        <v>-0.124998166321935</v>
      </c>
      <c r="E1460" s="3">
        <v>0.38938758818116698</v>
      </c>
      <c r="F1460" s="3">
        <v>-7.7644598892684699E-2</v>
      </c>
      <c r="I1460" s="3">
        <v>-0.52055570991942202</v>
      </c>
      <c r="L1460" s="3">
        <v>0.229362333168561</v>
      </c>
    </row>
    <row r="1461" spans="1:12" x14ac:dyDescent="0.2">
      <c r="A1461" s="2">
        <v>32504</v>
      </c>
      <c r="D1461" s="3">
        <v>-0.130675233610585</v>
      </c>
      <c r="E1461" s="3">
        <v>0.37270217769144198</v>
      </c>
      <c r="F1461" s="3">
        <v>-7.7644598892684699E-2</v>
      </c>
      <c r="I1461" s="3">
        <v>-0.52055570991942202</v>
      </c>
      <c r="L1461" s="3">
        <v>0.21881693854012199</v>
      </c>
    </row>
    <row r="1462" spans="1:12" x14ac:dyDescent="0.2">
      <c r="A1462" s="2">
        <v>32505</v>
      </c>
      <c r="D1462" s="3">
        <v>-0.136366970323754</v>
      </c>
      <c r="E1462" s="3">
        <v>0.36697679173908498</v>
      </c>
      <c r="F1462" s="3">
        <v>-7.1872423135822802E-2</v>
      </c>
      <c r="I1462" s="3">
        <v>-0.52777993887190799</v>
      </c>
      <c r="L1462" s="3">
        <v>0.23479980227385</v>
      </c>
    </row>
    <row r="1463" spans="1:12" x14ac:dyDescent="0.2">
      <c r="A1463" s="2">
        <v>32506</v>
      </c>
      <c r="D1463" s="3">
        <v>-0.124998166321935</v>
      </c>
      <c r="E1463" s="3">
        <v>0.37270217769144198</v>
      </c>
      <c r="F1463" s="3">
        <v>-7.1872423135822802E-2</v>
      </c>
      <c r="I1463" s="3">
        <v>-0.51388719088635704</v>
      </c>
      <c r="L1463" s="3">
        <v>0.26594167078596098</v>
      </c>
    </row>
    <row r="1464" spans="1:12" x14ac:dyDescent="0.2">
      <c r="A1464" s="2">
        <v>32507</v>
      </c>
      <c r="D1464" s="3">
        <v>-0.147721104901054</v>
      </c>
      <c r="E1464" s="3">
        <v>0.383682650035783</v>
      </c>
      <c r="F1464" s="3">
        <v>-8.3402049711391105E-2</v>
      </c>
      <c r="I1464" s="3">
        <v>-0.52055570991942202</v>
      </c>
      <c r="L1464" s="3">
        <v>0.25589059153072902</v>
      </c>
    </row>
    <row r="1465" spans="1:12" x14ac:dyDescent="0.2">
      <c r="A1465" s="2">
        <v>32511</v>
      </c>
      <c r="D1465" s="3">
        <v>-0.159089908902873</v>
      </c>
      <c r="E1465" s="3">
        <v>0.37270217769144198</v>
      </c>
      <c r="F1465" s="3">
        <v>-9.4931676286959601E-2</v>
      </c>
      <c r="I1465" s="3">
        <v>-0.51388719088635704</v>
      </c>
      <c r="L1465" s="3">
        <v>0.27137913989125001</v>
      </c>
    </row>
    <row r="1466" spans="1:12" x14ac:dyDescent="0.2">
      <c r="A1466" s="2">
        <v>32512</v>
      </c>
      <c r="D1466" s="3">
        <v>-0.142044037612404</v>
      </c>
      <c r="E1466" s="3">
        <v>0.383682650035783</v>
      </c>
      <c r="F1466" s="3">
        <v>-8.6405937095064195E-2</v>
      </c>
      <c r="I1466" s="3">
        <v>-0.49999444290080503</v>
      </c>
      <c r="L1466" s="3">
        <v>0.28192453451969002</v>
      </c>
    </row>
    <row r="1467" spans="1:12" x14ac:dyDescent="0.2">
      <c r="A1467" s="2">
        <v>32513</v>
      </c>
      <c r="D1467" s="3">
        <v>-0.124998166321935</v>
      </c>
      <c r="E1467" s="3">
        <v>0.41091912892342197</v>
      </c>
      <c r="F1467" s="3">
        <v>-8.9174225468253002E-2</v>
      </c>
      <c r="I1467" s="3">
        <v>-0.492781328146707</v>
      </c>
      <c r="L1467" s="3">
        <v>0.28736200362497899</v>
      </c>
    </row>
    <row r="1468" spans="1:12" x14ac:dyDescent="0.2">
      <c r="A1468" s="2">
        <v>32514</v>
      </c>
      <c r="D1468" s="3">
        <v>-0.122034942569203</v>
      </c>
      <c r="E1468" s="3">
        <v>0.42760453941314702</v>
      </c>
      <c r="F1468" s="3">
        <v>-9.1942513841441795E-2</v>
      </c>
      <c r="I1468" s="3">
        <v>-0.492781328146707</v>
      </c>
      <c r="L1468" s="3">
        <v>0.29741308288021001</v>
      </c>
    </row>
    <row r="1469" spans="1:12" x14ac:dyDescent="0.2">
      <c r="A1469" s="2">
        <v>32517</v>
      </c>
      <c r="D1469" s="3">
        <v>-0.107952295031465</v>
      </c>
      <c r="E1469" s="3">
        <v>0.43858501175748799</v>
      </c>
      <c r="F1469" s="3">
        <v>-8.0412887265873395E-2</v>
      </c>
      <c r="I1469" s="3">
        <v>-0.492781328146707</v>
      </c>
      <c r="L1469" s="3">
        <v>0.29741308288021001</v>
      </c>
    </row>
    <row r="1470" spans="1:12" x14ac:dyDescent="0.2">
      <c r="A1470" s="2">
        <v>32518</v>
      </c>
      <c r="D1470" s="3">
        <v>-0.113629362320116</v>
      </c>
      <c r="E1470" s="3">
        <v>0.40564359472446498</v>
      </c>
      <c r="F1470" s="3">
        <v>-8.3402049711391105E-2</v>
      </c>
      <c r="I1470" s="3">
        <v>-0.492781328146707</v>
      </c>
      <c r="L1470" s="3">
        <v>0.31339594661393899</v>
      </c>
    </row>
    <row r="1471" spans="1:12" x14ac:dyDescent="0.2">
      <c r="A1471" s="2">
        <v>32519</v>
      </c>
      <c r="D1471" s="3">
        <v>-0.113629362320116</v>
      </c>
      <c r="E1471" s="3">
        <v>0.42232900521418998</v>
      </c>
      <c r="F1471" s="3">
        <v>-8.0412887265873395E-2</v>
      </c>
      <c r="I1471" s="3">
        <v>-0.52055570991942202</v>
      </c>
      <c r="L1471" s="3">
        <v>0.30285055198549998</v>
      </c>
    </row>
    <row r="1472" spans="1:12" x14ac:dyDescent="0.2">
      <c r="A1472" s="2">
        <v>32520</v>
      </c>
      <c r="D1472" s="3">
        <v>-0.124998166321935</v>
      </c>
      <c r="E1472" s="3">
        <v>0.42232900521418998</v>
      </c>
      <c r="F1472" s="3">
        <v>-7.7644598892684699E-2</v>
      </c>
      <c r="I1472" s="3">
        <v>-0.51388719088635704</v>
      </c>
      <c r="L1472" s="3">
        <v>0.30285055198549998</v>
      </c>
    </row>
    <row r="1473" spans="1:12" x14ac:dyDescent="0.2">
      <c r="A1473" s="2">
        <v>32521</v>
      </c>
      <c r="D1473" s="3">
        <v>-0.153398172189705</v>
      </c>
      <c r="E1473" s="3">
        <v>0.42232900521418998</v>
      </c>
      <c r="F1473" s="3">
        <v>-7.7644598892684699E-2</v>
      </c>
      <c r="I1473" s="3">
        <v>-0.50666296193386995</v>
      </c>
      <c r="L1473" s="3">
        <v>0.30285055198549998</v>
      </c>
    </row>
    <row r="1474" spans="1:12" x14ac:dyDescent="0.2">
      <c r="A1474" s="2">
        <v>32524</v>
      </c>
      <c r="D1474" s="3">
        <v>-0.147721104901054</v>
      </c>
      <c r="E1474" s="3">
        <v>0.42760453941314702</v>
      </c>
      <c r="F1474" s="3">
        <v>-7.4876310519495698E-2</v>
      </c>
      <c r="I1474" s="3">
        <v>-0.51388719088635704</v>
      </c>
      <c r="L1474" s="3">
        <v>0.30795847750865002</v>
      </c>
    </row>
    <row r="1475" spans="1:12" x14ac:dyDescent="0.2">
      <c r="A1475" s="2">
        <v>32525</v>
      </c>
      <c r="D1475" s="3">
        <v>-0.130675233610585</v>
      </c>
      <c r="E1475" s="3">
        <v>0.43858501175748799</v>
      </c>
      <c r="F1475" s="3">
        <v>-7.1872423135822802E-2</v>
      </c>
      <c r="I1475" s="3">
        <v>-0.52777993887190799</v>
      </c>
      <c r="L1475" s="3">
        <v>0.30795847750865002</v>
      </c>
    </row>
    <row r="1476" spans="1:12" x14ac:dyDescent="0.2">
      <c r="A1476" s="2">
        <v>32526</v>
      </c>
      <c r="D1476" s="3">
        <v>-0.170444043480174</v>
      </c>
      <c r="E1476" s="3">
        <v>0.44956548410183</v>
      </c>
      <c r="F1476" s="3">
        <v>-6.3346683943927395E-2</v>
      </c>
      <c r="I1476" s="3">
        <v>-0.52055570991942202</v>
      </c>
      <c r="L1476" s="3">
        <v>0.30285055198549998</v>
      </c>
    </row>
    <row r="1477" spans="1:12" x14ac:dyDescent="0.2">
      <c r="A1477" s="2">
        <v>32527</v>
      </c>
      <c r="D1477" s="3">
        <v>-0.159089908902873</v>
      </c>
      <c r="E1477" s="3">
        <v>0.46054595644617102</v>
      </c>
      <c r="F1477" s="3">
        <v>-6.6114972317116202E-2</v>
      </c>
      <c r="I1477" s="3">
        <v>-0.52055570991942202</v>
      </c>
      <c r="L1477" s="3">
        <v>0.30285055198549998</v>
      </c>
    </row>
    <row r="1478" spans="1:12" x14ac:dyDescent="0.2">
      <c r="A1478" s="2">
        <v>32528</v>
      </c>
      <c r="D1478" s="3">
        <v>-0.170444043480174</v>
      </c>
      <c r="E1478" s="3">
        <v>0.47152642879051199</v>
      </c>
      <c r="F1478" s="3">
        <v>-6.8883260690304995E-2</v>
      </c>
      <c r="I1478" s="3">
        <v>-0.52777993887190799</v>
      </c>
      <c r="L1478" s="3">
        <v>0.30285055198549998</v>
      </c>
    </row>
    <row r="1479" spans="1:12" x14ac:dyDescent="0.2">
      <c r="A1479" s="2">
        <v>32531</v>
      </c>
      <c r="D1479" s="3">
        <v>-0.176135780193343</v>
      </c>
      <c r="E1479" s="3">
        <v>0.44386054595644597</v>
      </c>
      <c r="F1479" s="3">
        <v>-6.8883260690304995E-2</v>
      </c>
      <c r="I1479" s="3">
        <v>-0.52055570991942202</v>
      </c>
      <c r="L1479" s="3">
        <v>0.30285055198549998</v>
      </c>
    </row>
    <row r="1480" spans="1:12" x14ac:dyDescent="0.2">
      <c r="A1480" s="2">
        <v>32532</v>
      </c>
      <c r="D1480" s="3">
        <v>-0.142044037612404</v>
      </c>
      <c r="E1480" s="3">
        <v>0.44956548410183</v>
      </c>
      <c r="F1480" s="3">
        <v>-6.6114972317116202E-2</v>
      </c>
      <c r="I1480" s="3">
        <v>-0.52055570991942202</v>
      </c>
      <c r="L1480" s="3">
        <v>0.30285055198549998</v>
      </c>
    </row>
    <row r="1481" spans="1:12" x14ac:dyDescent="0.2">
      <c r="A1481" s="2">
        <v>32533</v>
      </c>
      <c r="D1481" s="3">
        <v>-0.142044037612404</v>
      </c>
      <c r="E1481" s="3">
        <v>0.44956548410183</v>
      </c>
      <c r="F1481" s="3">
        <v>-5.73536341147367E-2</v>
      </c>
      <c r="I1481" s="3">
        <v>-0.51388719088635704</v>
      </c>
      <c r="L1481" s="3">
        <v>0.30285055198549998</v>
      </c>
    </row>
    <row r="1482" spans="1:12" x14ac:dyDescent="0.2">
      <c r="A1482" s="2">
        <v>32534</v>
      </c>
      <c r="D1482" s="3">
        <v>-0.142044037612404</v>
      </c>
      <c r="E1482" s="3">
        <v>0.45527042224721298</v>
      </c>
      <c r="F1482" s="3">
        <v>-6.8883260690304995E-2</v>
      </c>
      <c r="I1482" s="3">
        <v>-0.492781328146707</v>
      </c>
      <c r="L1482" s="3">
        <v>0.30285055198549998</v>
      </c>
    </row>
    <row r="1483" spans="1:12" x14ac:dyDescent="0.2">
      <c r="A1483" s="2">
        <v>32535</v>
      </c>
      <c r="D1483" s="3">
        <v>-0.136366970323754</v>
      </c>
      <c r="E1483" s="3">
        <v>0.46054595644617102</v>
      </c>
      <c r="F1483" s="3">
        <v>-4.88278949228413E-2</v>
      </c>
      <c r="I1483" s="3">
        <v>-0.492781328146707</v>
      </c>
      <c r="L1483" s="3">
        <v>0.30285055198549998</v>
      </c>
    </row>
    <row r="1484" spans="1:12" x14ac:dyDescent="0.2">
      <c r="A1484" s="2">
        <v>32538</v>
      </c>
      <c r="D1484" s="3">
        <v>-0.142044037612404</v>
      </c>
      <c r="E1484" s="3">
        <v>0.47152642879051199</v>
      </c>
      <c r="F1484" s="3">
        <v>-4.0287430792790603E-2</v>
      </c>
      <c r="I1484" s="3">
        <v>-0.49999444290080503</v>
      </c>
      <c r="L1484" s="3">
        <v>0.29246992914812903</v>
      </c>
    </row>
    <row r="1485" spans="1:12" x14ac:dyDescent="0.2">
      <c r="A1485" s="2">
        <v>32539</v>
      </c>
      <c r="D1485" s="3">
        <v>-0.147721104901054</v>
      </c>
      <c r="E1485" s="3">
        <v>0.48250690113485301</v>
      </c>
      <c r="F1485" s="3">
        <v>-2.5768641771704501E-2</v>
      </c>
      <c r="I1485" s="3">
        <v>-0.492781328146707</v>
      </c>
      <c r="L1485" s="3">
        <v>0.28192453451969002</v>
      </c>
    </row>
    <row r="1486" spans="1:12" x14ac:dyDescent="0.2">
      <c r="A1486" s="2">
        <v>32540</v>
      </c>
      <c r="D1486" s="3">
        <v>-0.164766976191524</v>
      </c>
      <c r="E1486" s="3">
        <v>0.46054595644617102</v>
      </c>
      <c r="F1486" s="3">
        <v>-1.99964660148426E-2</v>
      </c>
      <c r="I1486" s="3">
        <v>-0.49999444290080503</v>
      </c>
      <c r="L1486" s="3">
        <v>0.27681660899653898</v>
      </c>
    </row>
    <row r="1487" spans="1:12" x14ac:dyDescent="0.2">
      <c r="A1487" s="2">
        <v>32541</v>
      </c>
      <c r="D1487" s="3">
        <v>-0.176135780193343</v>
      </c>
      <c r="E1487" s="3">
        <v>0.44956548410183</v>
      </c>
      <c r="F1487" s="3">
        <v>-1.7228177641653901E-2</v>
      </c>
      <c r="I1487" s="3">
        <v>-0.47888858016115499</v>
      </c>
      <c r="L1487" s="3">
        <v>0.25589059153072902</v>
      </c>
    </row>
    <row r="1488" spans="1:12" x14ac:dyDescent="0.2">
      <c r="A1488" s="2">
        <v>32542</v>
      </c>
      <c r="D1488" s="3">
        <v>-0.164766976191524</v>
      </c>
      <c r="E1488" s="3">
        <v>0.44386054595644597</v>
      </c>
      <c r="F1488" s="3">
        <v>-2.2764754388031602E-2</v>
      </c>
      <c r="I1488" s="3">
        <v>-0.47222006112809101</v>
      </c>
      <c r="L1488" s="3">
        <v>0.260833745262811</v>
      </c>
    </row>
    <row r="1489" spans="1:12" x14ac:dyDescent="0.2">
      <c r="A1489" s="2">
        <v>32545</v>
      </c>
      <c r="D1489" s="3">
        <v>-0.164766976191524</v>
      </c>
      <c r="E1489" s="3">
        <v>0.42760453941314702</v>
      </c>
      <c r="F1489" s="3">
        <v>-1.99964660148426E-2</v>
      </c>
      <c r="I1489" s="3">
        <v>-0.47888858016115499</v>
      </c>
      <c r="L1489" s="3">
        <v>0.23990772779700101</v>
      </c>
    </row>
    <row r="1490" spans="1:12" x14ac:dyDescent="0.2">
      <c r="A1490" s="2">
        <v>32546</v>
      </c>
      <c r="D1490" s="3">
        <v>-0.153398172189705</v>
      </c>
      <c r="E1490" s="3">
        <v>0.45527042224721298</v>
      </c>
      <c r="F1490" s="3">
        <v>2.9449876310516199E-4</v>
      </c>
      <c r="I1490" s="3">
        <v>-0.47888858016115499</v>
      </c>
      <c r="L1490" s="3">
        <v>0.25045312242543999</v>
      </c>
    </row>
    <row r="1491" spans="1:12" x14ac:dyDescent="0.2">
      <c r="A1491" s="2">
        <v>32547</v>
      </c>
      <c r="D1491" s="3">
        <v>-0.159089908902873</v>
      </c>
      <c r="E1491" s="3">
        <v>0.44386054595644597</v>
      </c>
      <c r="F1491" s="3">
        <v>2.9449876310516199E-4</v>
      </c>
      <c r="I1491" s="3">
        <v>-0.49999444290080503</v>
      </c>
      <c r="L1491" s="3">
        <v>0.25589059153072902</v>
      </c>
    </row>
    <row r="1492" spans="1:12" x14ac:dyDescent="0.2">
      <c r="A1492" s="2">
        <v>32548</v>
      </c>
      <c r="D1492" s="3">
        <v>-0.17317255644061</v>
      </c>
      <c r="E1492" s="3">
        <v>0.44386054595644597</v>
      </c>
      <c r="F1492" s="3">
        <v>-1.7228177641653901E-2</v>
      </c>
      <c r="I1492" s="3">
        <v>-0.50666296193386995</v>
      </c>
      <c r="L1492" s="3">
        <v>0.260833745262811</v>
      </c>
    </row>
    <row r="1493" spans="1:12" x14ac:dyDescent="0.2">
      <c r="A1493" s="2">
        <v>32549</v>
      </c>
      <c r="D1493" s="3">
        <v>-0.170444043480174</v>
      </c>
      <c r="E1493" s="3">
        <v>0.416624067068806</v>
      </c>
      <c r="F1493" s="3">
        <v>-3.1526092590411101E-2</v>
      </c>
      <c r="I1493" s="3">
        <v>-0.50666296193386995</v>
      </c>
      <c r="L1493" s="3">
        <v>0.25045312242543999</v>
      </c>
    </row>
    <row r="1494" spans="1:12" x14ac:dyDescent="0.2">
      <c r="A1494" s="2">
        <v>32552</v>
      </c>
      <c r="D1494" s="3">
        <v>-0.178864293153779</v>
      </c>
      <c r="E1494" s="3">
        <v>0.40564359472446498</v>
      </c>
      <c r="F1494" s="3">
        <v>-3.4294380963599901E-2</v>
      </c>
      <c r="I1494" s="3">
        <v>-0.50666296193386995</v>
      </c>
      <c r="L1494" s="3">
        <v>0.24534519690229001</v>
      </c>
    </row>
    <row r="1495" spans="1:12" x14ac:dyDescent="0.2">
      <c r="A1495" s="2">
        <v>32553</v>
      </c>
      <c r="D1495" s="3">
        <v>-0.17317255644061</v>
      </c>
      <c r="E1495" s="3">
        <v>0.400368060525508</v>
      </c>
      <c r="F1495" s="3">
        <v>-3.4294380963599901E-2</v>
      </c>
      <c r="I1495" s="3">
        <v>-0.52055570991942202</v>
      </c>
      <c r="L1495" s="3">
        <v>0.24534519690229001</v>
      </c>
    </row>
    <row r="1496" spans="1:12" x14ac:dyDescent="0.2">
      <c r="A1496" s="2">
        <v>32554</v>
      </c>
      <c r="D1496" s="3">
        <v>-0.178864293153779</v>
      </c>
      <c r="E1496" s="3">
        <v>0.40564359472446498</v>
      </c>
      <c r="F1496" s="3">
        <v>-2.2764754388031602E-2</v>
      </c>
      <c r="I1496" s="3">
        <v>-0.51388719088635704</v>
      </c>
      <c r="L1496" s="3">
        <v>0.25045312242543999</v>
      </c>
    </row>
    <row r="1497" spans="1:12" x14ac:dyDescent="0.2">
      <c r="A1497" s="2">
        <v>32555</v>
      </c>
      <c r="D1497" s="3">
        <v>-0.181812847481993</v>
      </c>
      <c r="E1497" s="3">
        <v>0.42232900521418998</v>
      </c>
      <c r="F1497" s="3">
        <v>-1.99964660148426E-2</v>
      </c>
      <c r="I1497" s="3">
        <v>-0.52055570991942202</v>
      </c>
      <c r="L1497" s="3">
        <v>0.24534519690229001</v>
      </c>
    </row>
    <row r="1498" spans="1:12" x14ac:dyDescent="0.2">
      <c r="A1498" s="2">
        <v>32556</v>
      </c>
      <c r="D1498" s="3">
        <v>-0.176135780193343</v>
      </c>
      <c r="E1498" s="3">
        <v>0.45527042224721298</v>
      </c>
      <c r="F1498" s="3">
        <v>-5.6985510660854501E-3</v>
      </c>
      <c r="I1498" s="3">
        <v>-0.52055570991942202</v>
      </c>
      <c r="L1498" s="3">
        <v>0.23479980227385</v>
      </c>
    </row>
    <row r="1499" spans="1:12" x14ac:dyDescent="0.2">
      <c r="A1499" s="2">
        <v>32560</v>
      </c>
      <c r="D1499" s="3">
        <v>-0.176135780193343</v>
      </c>
      <c r="E1499" s="3">
        <v>0.50974338002249198</v>
      </c>
      <c r="F1499" s="3">
        <v>-5.6985510660854501E-3</v>
      </c>
      <c r="I1499" s="3">
        <v>-0.49999444290080503</v>
      </c>
      <c r="L1499" s="3">
        <v>0.24534519690229001</v>
      </c>
    </row>
    <row r="1500" spans="1:12" x14ac:dyDescent="0.2">
      <c r="A1500" s="2">
        <v>32561</v>
      </c>
      <c r="D1500" s="3">
        <v>-0.164766976191524</v>
      </c>
      <c r="E1500" s="3">
        <v>0.48250690113485301</v>
      </c>
      <c r="F1500" s="3">
        <v>-3.1526092590411101E-2</v>
      </c>
      <c r="I1500" s="3">
        <v>-0.52055570991942202</v>
      </c>
      <c r="L1500" s="3">
        <v>0.23101005107925501</v>
      </c>
    </row>
    <row r="1501" spans="1:12" x14ac:dyDescent="0.2">
      <c r="A1501" s="2">
        <v>32562</v>
      </c>
      <c r="D1501" s="3">
        <v>-0.159089908902873</v>
      </c>
      <c r="E1501" s="3">
        <v>0.48821183928023698</v>
      </c>
      <c r="F1501" s="3">
        <v>-4.3055719165979403E-2</v>
      </c>
      <c r="I1501" s="3">
        <v>-0.52055570991942202</v>
      </c>
      <c r="L1501" s="3">
        <v>0.23611797660240499</v>
      </c>
    </row>
    <row r="1502" spans="1:12" x14ac:dyDescent="0.2">
      <c r="A1502" s="2">
        <v>32563</v>
      </c>
      <c r="D1502" s="3">
        <v>-0.164766976191524</v>
      </c>
      <c r="E1502" s="3">
        <v>0.46054595644617102</v>
      </c>
      <c r="F1502" s="3">
        <v>-5.45853457415479E-2</v>
      </c>
      <c r="I1502" s="3">
        <v>-0.53443734370658502</v>
      </c>
      <c r="L1502" s="3">
        <v>0.246828143021914</v>
      </c>
    </row>
    <row r="1503" spans="1:12" x14ac:dyDescent="0.2">
      <c r="A1503" s="2">
        <v>32566</v>
      </c>
      <c r="D1503" s="3">
        <v>-0.159089908902873</v>
      </c>
      <c r="E1503" s="3">
        <v>0.47680196298946897</v>
      </c>
      <c r="F1503" s="3">
        <v>-5.2509129461656298E-2</v>
      </c>
      <c r="I1503" s="3">
        <v>-0.53443734370658502</v>
      </c>
      <c r="L1503" s="3">
        <v>0.23611797660240499</v>
      </c>
    </row>
    <row r="1504" spans="1:12" x14ac:dyDescent="0.2">
      <c r="A1504" s="2">
        <v>32567</v>
      </c>
      <c r="D1504" s="3">
        <v>-0.159089908902873</v>
      </c>
      <c r="E1504" s="3">
        <v>0.49876290767815101</v>
      </c>
      <c r="F1504" s="3">
        <v>-4.6442454941689297E-2</v>
      </c>
      <c r="I1504" s="3">
        <v>-0.541661572659072</v>
      </c>
      <c r="L1504" s="3">
        <v>0.25243038391827299</v>
      </c>
    </row>
    <row r="1505" spans="1:12" x14ac:dyDescent="0.2">
      <c r="A1505" s="2">
        <v>32568</v>
      </c>
      <c r="D1505" s="3">
        <v>-0.170444043480174</v>
      </c>
      <c r="E1505" s="3">
        <v>0.51544831816787595</v>
      </c>
      <c r="F1505" s="3">
        <v>-6.6969018730121205E-2</v>
      </c>
      <c r="I1505" s="3">
        <v>-0.54833009169213598</v>
      </c>
      <c r="L1505" s="3">
        <v>0.27945295765364903</v>
      </c>
    </row>
    <row r="1506" spans="1:12" x14ac:dyDescent="0.2">
      <c r="A1506" s="2">
        <v>32569</v>
      </c>
      <c r="D1506" s="3">
        <v>-0.159089908902873</v>
      </c>
      <c r="E1506" s="3">
        <v>0.54268479705551498</v>
      </c>
      <c r="F1506" s="3">
        <v>-5.2509129461656298E-2</v>
      </c>
      <c r="I1506" s="3">
        <v>-0.54833009169213598</v>
      </c>
      <c r="L1506" s="3">
        <v>0.31669138243532702</v>
      </c>
    </row>
    <row r="1507" spans="1:12" x14ac:dyDescent="0.2">
      <c r="A1507" s="2">
        <v>32570</v>
      </c>
      <c r="D1507" s="3">
        <v>-0.153398172189705</v>
      </c>
      <c r="E1507" s="3">
        <v>0.56464574174419702</v>
      </c>
      <c r="F1507" s="3">
        <v>-4.0846978442690501E-2</v>
      </c>
      <c r="I1507" s="3">
        <v>-0.54833009169213598</v>
      </c>
      <c r="L1507" s="3">
        <v>0.34321964079749501</v>
      </c>
    </row>
    <row r="1508" spans="1:12" x14ac:dyDescent="0.2">
      <c r="A1508" s="2">
        <v>32573</v>
      </c>
      <c r="D1508" s="3">
        <v>-0.159089908902873</v>
      </c>
      <c r="E1508" s="3">
        <v>0.58135160004089503</v>
      </c>
      <c r="F1508" s="3">
        <v>-2.0320414654258399E-2</v>
      </c>
      <c r="I1508" s="3">
        <v>-0.541661572659072</v>
      </c>
      <c r="L1508" s="3">
        <v>0.34882188169385397</v>
      </c>
    </row>
    <row r="1509" spans="1:12" x14ac:dyDescent="0.2">
      <c r="A1509" s="2">
        <v>32574</v>
      </c>
      <c r="D1509" s="3">
        <v>-0.164766976191524</v>
      </c>
      <c r="E1509" s="3">
        <v>0.58793579388610495</v>
      </c>
      <c r="F1509" s="3">
        <v>-3.1982565673224099E-2</v>
      </c>
      <c r="I1509" s="3">
        <v>-0.54833009169213598</v>
      </c>
      <c r="L1509" s="3">
        <v>0.34321964079749501</v>
      </c>
    </row>
    <row r="1510" spans="1:12" x14ac:dyDescent="0.2">
      <c r="A1510" s="2">
        <v>32575</v>
      </c>
      <c r="D1510" s="3">
        <v>-0.164766976191524</v>
      </c>
      <c r="E1510" s="3">
        <v>0.59895716184439196</v>
      </c>
      <c r="F1510" s="3">
        <v>-3.1982565673224099E-2</v>
      </c>
      <c r="I1510" s="3">
        <v>-0.541661572659072</v>
      </c>
      <c r="L1510" s="3">
        <v>0.33811171527434503</v>
      </c>
    </row>
    <row r="1511" spans="1:12" x14ac:dyDescent="0.2">
      <c r="A1511" s="2">
        <v>32576</v>
      </c>
      <c r="D1511" s="3">
        <v>-0.164766976191524</v>
      </c>
      <c r="E1511" s="3">
        <v>0.59895716184439196</v>
      </c>
      <c r="F1511" s="3">
        <v>-2.9184827423724798E-2</v>
      </c>
      <c r="I1511" s="3">
        <v>-0.52055570991942202</v>
      </c>
      <c r="L1511" s="3">
        <v>0.34882188169385397</v>
      </c>
    </row>
    <row r="1512" spans="1:12" x14ac:dyDescent="0.2">
      <c r="A1512" s="2">
        <v>32577</v>
      </c>
      <c r="D1512" s="3">
        <v>-0.176135780193343</v>
      </c>
      <c r="E1512" s="3">
        <v>0.60470299560372098</v>
      </c>
      <c r="F1512" s="3">
        <v>-2.9184827423724798E-2</v>
      </c>
      <c r="I1512" s="3">
        <v>-0.52055570991942202</v>
      </c>
      <c r="L1512" s="3">
        <v>0.34321964079749501</v>
      </c>
    </row>
    <row r="1513" spans="1:12" x14ac:dyDescent="0.2">
      <c r="A1513" s="2">
        <v>32580</v>
      </c>
      <c r="D1513" s="3">
        <v>-0.176135780193343</v>
      </c>
      <c r="E1513" s="3">
        <v>0.62102034556793695</v>
      </c>
      <c r="F1513" s="3">
        <v>-2.6151490163741301E-2</v>
      </c>
      <c r="I1513" s="3">
        <v>-0.51388719088635704</v>
      </c>
      <c r="L1513" s="3">
        <v>0.33811171527434503</v>
      </c>
    </row>
    <row r="1514" spans="1:12" x14ac:dyDescent="0.2">
      <c r="A1514" s="2">
        <v>32581</v>
      </c>
      <c r="D1514" s="3">
        <v>-0.170444043480174</v>
      </c>
      <c r="E1514" s="3">
        <v>0.59895716184439196</v>
      </c>
      <c r="F1514" s="3">
        <v>-3.1982565673224099E-2</v>
      </c>
      <c r="I1514" s="3">
        <v>-0.52055570991942202</v>
      </c>
      <c r="L1514" s="3">
        <v>0.365134289009721</v>
      </c>
    </row>
    <row r="1515" spans="1:12" x14ac:dyDescent="0.2">
      <c r="A1515" s="2">
        <v>32582</v>
      </c>
      <c r="D1515" s="3">
        <v>-0.164766976191524</v>
      </c>
      <c r="E1515" s="3">
        <v>0.63204171352622396</v>
      </c>
      <c r="F1515" s="3">
        <v>-4.0846978442690501E-2</v>
      </c>
      <c r="I1515" s="3">
        <v>-0.53443734370658502</v>
      </c>
      <c r="L1515" s="3">
        <v>0.35953204811336198</v>
      </c>
    </row>
    <row r="1516" spans="1:12" x14ac:dyDescent="0.2">
      <c r="A1516" s="2">
        <v>32583</v>
      </c>
      <c r="D1516" s="3">
        <v>-0.164766976191524</v>
      </c>
      <c r="E1516" s="3">
        <v>0.62102034556793695</v>
      </c>
      <c r="F1516" s="3">
        <v>-2.3118152903757801E-2</v>
      </c>
      <c r="I1516" s="3">
        <v>-0.53443734370658502</v>
      </c>
      <c r="L1516" s="3">
        <v>0.365134289009721</v>
      </c>
    </row>
    <row r="1517" spans="1:12" x14ac:dyDescent="0.2">
      <c r="A1517" s="2">
        <v>32584</v>
      </c>
      <c r="D1517" s="3">
        <v>-0.170444043480174</v>
      </c>
      <c r="E1517" s="3">
        <v>0.59895716184439196</v>
      </c>
      <c r="F1517" s="3">
        <v>-3.47803039227235E-2</v>
      </c>
      <c r="I1517" s="3">
        <v>-0.54833009169213598</v>
      </c>
      <c r="L1517" s="3">
        <v>0.34321964079749501</v>
      </c>
    </row>
    <row r="1518" spans="1:12" x14ac:dyDescent="0.2">
      <c r="A1518" s="2">
        <v>32587</v>
      </c>
      <c r="D1518" s="3">
        <v>-0.181812847481993</v>
      </c>
      <c r="E1518" s="3">
        <v>0.58218996012677604</v>
      </c>
      <c r="F1518" s="3">
        <v>-4.9475792201672801E-2</v>
      </c>
      <c r="I1518" s="3">
        <v>-0.541661572659072</v>
      </c>
      <c r="L1518" s="3">
        <v>0.32740154885483602</v>
      </c>
    </row>
    <row r="1519" spans="1:12" x14ac:dyDescent="0.2">
      <c r="A1519" s="2">
        <v>32588</v>
      </c>
      <c r="D1519" s="3">
        <v>-0.176135780193343</v>
      </c>
      <c r="E1519" s="3">
        <v>0.59366117983846201</v>
      </c>
      <c r="F1519" s="3">
        <v>-4.3644716692189903E-2</v>
      </c>
      <c r="I1519" s="3">
        <v>-0.541661572659072</v>
      </c>
      <c r="L1519" s="3">
        <v>0.321799307958477</v>
      </c>
    </row>
    <row r="1520" spans="1:12" x14ac:dyDescent="0.2">
      <c r="A1520" s="2">
        <v>32589</v>
      </c>
      <c r="D1520" s="3">
        <v>-0.187489914770643</v>
      </c>
      <c r="E1520" s="3">
        <v>0.57691442592781905</v>
      </c>
      <c r="F1520" s="3">
        <v>-3.7813641182706997E-2</v>
      </c>
      <c r="I1520" s="3">
        <v>-0.55555432064462296</v>
      </c>
      <c r="L1520" s="3">
        <v>0.31669138243532702</v>
      </c>
    </row>
    <row r="1521" spans="1:12" x14ac:dyDescent="0.2">
      <c r="A1521" s="2">
        <v>32590</v>
      </c>
      <c r="D1521" s="3">
        <v>-0.198858718772462</v>
      </c>
      <c r="E1521" s="3">
        <v>0.56587261016255996</v>
      </c>
      <c r="F1521" s="3">
        <v>-4.3644716692189903E-2</v>
      </c>
      <c r="I1521" s="3">
        <v>-0.541661572659072</v>
      </c>
      <c r="L1521" s="3">
        <v>0.30598121601581801</v>
      </c>
    </row>
    <row r="1522" spans="1:12" x14ac:dyDescent="0.2">
      <c r="A1522" s="2">
        <v>32594</v>
      </c>
      <c r="D1522" s="3">
        <v>-0.198858718772462</v>
      </c>
      <c r="E1522" s="3">
        <v>0.60997852980267797</v>
      </c>
      <c r="F1522" s="3">
        <v>-5.5306867711155498E-2</v>
      </c>
      <c r="I1522" s="3">
        <v>-0.52777993887190799</v>
      </c>
      <c r="L1522" s="3">
        <v>0.31158345691217598</v>
      </c>
    </row>
    <row r="1523" spans="1:12" x14ac:dyDescent="0.2">
      <c r="A1523" s="2">
        <v>32595</v>
      </c>
      <c r="D1523" s="3">
        <v>-0.193181651483812</v>
      </c>
      <c r="E1523" s="3">
        <v>0.62102034556793695</v>
      </c>
      <c r="F1523" s="3">
        <v>-5.2509129461656298E-2</v>
      </c>
      <c r="I1523" s="3">
        <v>-0.53443734370658502</v>
      </c>
      <c r="L1523" s="3">
        <v>0.32740154885483602</v>
      </c>
    </row>
    <row r="1524" spans="1:12" x14ac:dyDescent="0.2">
      <c r="A1524" s="2">
        <v>32596</v>
      </c>
      <c r="D1524" s="3">
        <v>-0.187489914770643</v>
      </c>
      <c r="E1524" s="3">
        <v>0.64306308148450997</v>
      </c>
      <c r="F1524" s="3">
        <v>-7.2800094239604096E-2</v>
      </c>
      <c r="I1524" s="3">
        <v>-0.541661572659072</v>
      </c>
      <c r="L1524" s="3">
        <v>0.34882188169385397</v>
      </c>
    </row>
    <row r="1525" spans="1:12" x14ac:dyDescent="0.2">
      <c r="A1525" s="2">
        <v>32597</v>
      </c>
      <c r="D1525" s="3">
        <v>-0.187489914770643</v>
      </c>
      <c r="E1525" s="3">
        <v>0.63204171352622396</v>
      </c>
      <c r="F1525" s="3">
        <v>-6.1137943220638397E-2</v>
      </c>
      <c r="I1525" s="3">
        <v>-0.541661572659072</v>
      </c>
      <c r="L1525" s="3">
        <v>0.354424122590212</v>
      </c>
    </row>
    <row r="1526" spans="1:12" x14ac:dyDescent="0.2">
      <c r="A1526" s="2">
        <v>32598</v>
      </c>
      <c r="D1526" s="3">
        <v>-0.176135780193343</v>
      </c>
      <c r="E1526" s="3">
        <v>0.65410489724976895</v>
      </c>
      <c r="F1526" s="3">
        <v>-4.3644716692189903E-2</v>
      </c>
      <c r="I1526" s="3">
        <v>-0.52777993887190799</v>
      </c>
      <c r="L1526" s="3">
        <v>0.354424122590212</v>
      </c>
    </row>
    <row r="1527" spans="1:12" x14ac:dyDescent="0.2">
      <c r="A1527" s="2">
        <v>32601</v>
      </c>
      <c r="D1527" s="3">
        <v>-0.176135780193343</v>
      </c>
      <c r="E1527" s="3">
        <v>0.64835906349044004</v>
      </c>
      <c r="F1527" s="3">
        <v>-3.7813641182706997E-2</v>
      </c>
      <c r="I1527" s="3">
        <v>-0.52055570991942202</v>
      </c>
      <c r="L1527" s="3">
        <v>0.34882188169385397</v>
      </c>
    </row>
    <row r="1528" spans="1:12" x14ac:dyDescent="0.2">
      <c r="A1528" s="2">
        <v>32602</v>
      </c>
      <c r="D1528" s="3">
        <v>-0.181812847481993</v>
      </c>
      <c r="E1528" s="3">
        <v>0.64306308148450997</v>
      </c>
      <c r="F1528" s="3">
        <v>-3.47803039227235E-2</v>
      </c>
      <c r="I1528" s="3">
        <v>-0.52777993887190799</v>
      </c>
      <c r="L1528" s="3">
        <v>0.35953204811336198</v>
      </c>
    </row>
    <row r="1529" spans="1:12" x14ac:dyDescent="0.2">
      <c r="A1529" s="2">
        <v>32603</v>
      </c>
      <c r="D1529" s="3">
        <v>-0.170444043480174</v>
      </c>
      <c r="E1529" s="3">
        <v>0.70923218484817496</v>
      </c>
      <c r="F1529" s="3">
        <v>-2.6151490163741301E-2</v>
      </c>
      <c r="I1529" s="3">
        <v>-0.52055570991942202</v>
      </c>
      <c r="L1529" s="3">
        <v>0.35953204811336198</v>
      </c>
    </row>
    <row r="1530" spans="1:12" x14ac:dyDescent="0.2">
      <c r="A1530" s="2">
        <v>32604</v>
      </c>
      <c r="D1530" s="3">
        <v>-0.170444043480174</v>
      </c>
      <c r="E1530" s="3">
        <v>0.692914834883958</v>
      </c>
      <c r="F1530" s="3">
        <v>-3.1982565673224099E-2</v>
      </c>
      <c r="I1530" s="3">
        <v>-0.52055570991942202</v>
      </c>
      <c r="L1530" s="3">
        <v>0.365134289009721</v>
      </c>
    </row>
    <row r="1531" spans="1:12" x14ac:dyDescent="0.2">
      <c r="A1531" s="2">
        <v>32605</v>
      </c>
      <c r="D1531" s="3">
        <v>-0.176135780193343</v>
      </c>
      <c r="E1531" s="3">
        <v>0.67614763316634197</v>
      </c>
      <c r="F1531" s="3">
        <v>-3.1982565673224099E-2</v>
      </c>
      <c r="I1531" s="3">
        <v>-0.48611280911364202</v>
      </c>
      <c r="L1531" s="3">
        <v>0.354424122590212</v>
      </c>
    </row>
    <row r="1532" spans="1:12" x14ac:dyDescent="0.2">
      <c r="A1532" s="2">
        <v>32608</v>
      </c>
      <c r="D1532" s="3">
        <v>-0.159089908902873</v>
      </c>
      <c r="E1532" s="3">
        <v>0.67614763316634197</v>
      </c>
      <c r="F1532" s="3">
        <v>-2.6151490163741301E-2</v>
      </c>
      <c r="I1532" s="3">
        <v>-0.50666296193386995</v>
      </c>
      <c r="L1532" s="3">
        <v>0.33811171527434503</v>
      </c>
    </row>
    <row r="1533" spans="1:12" x14ac:dyDescent="0.2">
      <c r="A1533" s="2">
        <v>32609</v>
      </c>
      <c r="D1533" s="3">
        <v>-0.130675233610585</v>
      </c>
      <c r="E1533" s="3">
        <v>0.692914834883958</v>
      </c>
      <c r="F1533" s="3">
        <v>-1.7522676404759002E-2</v>
      </c>
      <c r="I1533" s="3">
        <v>-0.492781328146707</v>
      </c>
      <c r="L1533" s="3">
        <v>0.34321964079749501</v>
      </c>
    </row>
    <row r="1534" spans="1:12" x14ac:dyDescent="0.2">
      <c r="A1534" s="2">
        <v>32610</v>
      </c>
      <c r="D1534" s="3">
        <v>-0.119321099033285</v>
      </c>
      <c r="E1534" s="3">
        <v>0.69821081688988795</v>
      </c>
      <c r="F1534" s="3">
        <v>-2.82718812580982E-3</v>
      </c>
      <c r="I1534" s="3">
        <v>-0.49999444290080503</v>
      </c>
      <c r="L1534" s="3">
        <v>0.365134289009721</v>
      </c>
    </row>
    <row r="1535" spans="1:12" x14ac:dyDescent="0.2">
      <c r="A1535" s="2">
        <v>32611</v>
      </c>
      <c r="D1535" s="3">
        <v>-0.113629362320116</v>
      </c>
      <c r="E1535" s="3">
        <v>0.69821081688988795</v>
      </c>
      <c r="F1535" s="3">
        <v>-2.0320414654258399E-2</v>
      </c>
      <c r="I1535" s="3">
        <v>-0.49999444290080503</v>
      </c>
      <c r="L1535" s="3">
        <v>0.37584445542923001</v>
      </c>
    </row>
    <row r="1536" spans="1:12" x14ac:dyDescent="0.2">
      <c r="A1536" s="2">
        <v>32612</v>
      </c>
      <c r="D1536" s="3">
        <v>-0.107952295031465</v>
      </c>
      <c r="E1536" s="3">
        <v>0.71452816685410403</v>
      </c>
      <c r="F1536" s="3">
        <v>2.0614913417367901E-4</v>
      </c>
      <c r="I1536" s="3">
        <v>-0.50666296193386995</v>
      </c>
      <c r="L1536" s="3">
        <v>0.37024221453287198</v>
      </c>
    </row>
    <row r="1537" spans="1:12" x14ac:dyDescent="0.2">
      <c r="A1537" s="2">
        <v>32615</v>
      </c>
      <c r="D1537" s="3">
        <v>-9.6583491029646903E-2</v>
      </c>
      <c r="E1537" s="3">
        <v>0.71452816685410403</v>
      </c>
      <c r="F1537" s="3">
        <v>2.0614913417367901E-4</v>
      </c>
      <c r="I1537" s="3">
        <v>-0.50666296193386995</v>
      </c>
      <c r="L1537" s="3">
        <v>0.354424122590212</v>
      </c>
    </row>
    <row r="1538" spans="1:12" x14ac:dyDescent="0.2">
      <c r="A1538" s="2">
        <v>32616</v>
      </c>
      <c r="D1538" s="3">
        <v>-5.9543194120494698E-2</v>
      </c>
      <c r="E1538" s="3">
        <v>0.73129536857171995</v>
      </c>
      <c r="F1538" s="3">
        <v>1.18683001531394E-2</v>
      </c>
      <c r="I1538" s="3">
        <v>-0.492781328146707</v>
      </c>
      <c r="L1538" s="3">
        <v>0.35953204811336198</v>
      </c>
    </row>
    <row r="1539" spans="1:12" x14ac:dyDescent="0.2">
      <c r="A1539" s="2">
        <v>32617</v>
      </c>
      <c r="D1539" s="3">
        <v>-5.6814681160058098E-2</v>
      </c>
      <c r="E1539" s="3">
        <v>0.73129536857171995</v>
      </c>
      <c r="F1539" s="3">
        <v>5.8016256331722901E-3</v>
      </c>
      <c r="I1539" s="3">
        <v>-0.49999444290080503</v>
      </c>
      <c r="L1539" s="3">
        <v>0.354424122590212</v>
      </c>
    </row>
    <row r="1540" spans="1:12" x14ac:dyDescent="0.2">
      <c r="A1540" s="2">
        <v>32618</v>
      </c>
      <c r="D1540" s="3">
        <v>-7.3860552450527403E-2</v>
      </c>
      <c r="E1540" s="3">
        <v>0.76437992025355195</v>
      </c>
      <c r="F1540" s="3">
        <v>-8.6582636352926894E-3</v>
      </c>
      <c r="I1540" s="3">
        <v>-0.49999444290080503</v>
      </c>
      <c r="L1540" s="3">
        <v>0.354424122590212</v>
      </c>
    </row>
    <row r="1541" spans="1:12" x14ac:dyDescent="0.2">
      <c r="A1541" s="2">
        <v>32619</v>
      </c>
      <c r="D1541" s="3">
        <v>-6.8183485161877097E-2</v>
      </c>
      <c r="E1541" s="3">
        <v>0.76437992025355195</v>
      </c>
      <c r="F1541" s="3">
        <v>1.18683001531394E-2</v>
      </c>
      <c r="I1541" s="3">
        <v>-0.50666296193386995</v>
      </c>
      <c r="L1541" s="3">
        <v>0.35953204811336198</v>
      </c>
    </row>
    <row r="1542" spans="1:12" x14ac:dyDescent="0.2">
      <c r="A1542" s="2">
        <v>32622</v>
      </c>
      <c r="D1542" s="3">
        <v>-7.3860552450527403E-2</v>
      </c>
      <c r="E1542" s="3">
        <v>0.74761271853593603</v>
      </c>
      <c r="F1542" s="3">
        <v>1.4666038402638601E-2</v>
      </c>
      <c r="I1542" s="3">
        <v>-0.492781328146707</v>
      </c>
      <c r="L1542" s="3">
        <v>0.354424122590212</v>
      </c>
    </row>
    <row r="1543" spans="1:12" x14ac:dyDescent="0.2">
      <c r="A1543" s="2">
        <v>32623</v>
      </c>
      <c r="D1543" s="3">
        <v>-8.5229356452346403E-2</v>
      </c>
      <c r="E1543" s="3">
        <v>0.71452816685410403</v>
      </c>
      <c r="F1543" s="3">
        <v>1.18683001531394E-2</v>
      </c>
      <c r="I1543" s="3">
        <v>-0.49999444290080503</v>
      </c>
      <c r="L1543" s="3">
        <v>0.35953204811336198</v>
      </c>
    </row>
    <row r="1544" spans="1:12" x14ac:dyDescent="0.2">
      <c r="A1544" s="2">
        <v>32624</v>
      </c>
      <c r="D1544" s="3">
        <v>-8.7943199988264498E-2</v>
      </c>
      <c r="E1544" s="3">
        <v>0.70350679889581802</v>
      </c>
      <c r="F1544" s="3">
        <v>1.7463776652138E-2</v>
      </c>
      <c r="I1544" s="3">
        <v>-0.50666296193386995</v>
      </c>
      <c r="L1544" s="3">
        <v>0.354424122590212</v>
      </c>
    </row>
    <row r="1545" spans="1:12" x14ac:dyDescent="0.2">
      <c r="A1545" s="2">
        <v>32625</v>
      </c>
      <c r="D1545" s="3">
        <v>-6.8183485161877097E-2</v>
      </c>
      <c r="E1545" s="3">
        <v>0.692914834883958</v>
      </c>
      <c r="F1545" s="3">
        <v>2.3530451172105001E-2</v>
      </c>
      <c r="I1545" s="3">
        <v>-0.50666296193386995</v>
      </c>
      <c r="L1545" s="3">
        <v>0.34882188169385397</v>
      </c>
    </row>
    <row r="1546" spans="1:12" x14ac:dyDescent="0.2">
      <c r="A1546" s="2">
        <v>32626</v>
      </c>
      <c r="D1546" s="3">
        <v>-7.3860552450527403E-2</v>
      </c>
      <c r="E1546" s="3">
        <v>0.68144361517227203</v>
      </c>
      <c r="F1546" s="3">
        <v>2.3530451172105001E-2</v>
      </c>
      <c r="I1546" s="3">
        <v>-0.50666296193386995</v>
      </c>
      <c r="L1546" s="3">
        <v>0.35953204811336198</v>
      </c>
    </row>
    <row r="1547" spans="1:12" x14ac:dyDescent="0.2">
      <c r="A1547" s="2">
        <v>32629</v>
      </c>
      <c r="D1547" s="3">
        <v>-7.3860552450527403E-2</v>
      </c>
      <c r="E1547" s="3">
        <v>0.692914834883958</v>
      </c>
      <c r="F1547" s="3">
        <v>3.7990340440570099E-2</v>
      </c>
      <c r="I1547" s="3">
        <v>-0.50666296193386995</v>
      </c>
      <c r="L1547" s="3">
        <v>0.33811171527434503</v>
      </c>
    </row>
    <row r="1548" spans="1:12" x14ac:dyDescent="0.2">
      <c r="A1548" s="2">
        <v>32630</v>
      </c>
      <c r="D1548" s="3">
        <v>-7.9537619739177598E-2</v>
      </c>
      <c r="E1548" s="3">
        <v>0.67614763316634197</v>
      </c>
      <c r="F1548" s="3">
        <v>3.21592649310872E-2</v>
      </c>
      <c r="I1548" s="3">
        <v>-0.51388719088635704</v>
      </c>
      <c r="L1548" s="3">
        <v>0.33811171527434503</v>
      </c>
    </row>
    <row r="1549" spans="1:12" x14ac:dyDescent="0.2">
      <c r="A1549" s="2">
        <v>32631</v>
      </c>
      <c r="D1549" s="3">
        <v>-6.8183485161877097E-2</v>
      </c>
      <c r="E1549" s="3">
        <v>0.659830283202126</v>
      </c>
      <c r="F1549" s="3">
        <v>3.5192602191070697E-2</v>
      </c>
      <c r="I1549" s="3">
        <v>-0.50666296193386995</v>
      </c>
      <c r="L1549" s="3">
        <v>0.33811171527434503</v>
      </c>
    </row>
    <row r="1550" spans="1:12" x14ac:dyDescent="0.2">
      <c r="A1550" s="2">
        <v>32632</v>
      </c>
      <c r="D1550" s="3">
        <v>-7.3860552450527403E-2</v>
      </c>
      <c r="E1550" s="3">
        <v>0.63204171352622396</v>
      </c>
      <c r="F1550" s="3">
        <v>3.21592649310872E-2</v>
      </c>
      <c r="I1550" s="3">
        <v>-0.50666296193386995</v>
      </c>
      <c r="L1550" s="3">
        <v>0.34321964079749501</v>
      </c>
    </row>
    <row r="1551" spans="1:12" x14ac:dyDescent="0.2">
      <c r="A1551" s="2">
        <v>32633</v>
      </c>
      <c r="D1551" s="3">
        <v>-1.7045871290469201E-2</v>
      </c>
      <c r="E1551" s="3">
        <v>0.65410489724976895</v>
      </c>
      <c r="F1551" s="3">
        <v>3.7990340440570099E-2</v>
      </c>
      <c r="I1551" s="3">
        <v>-0.52055570991942202</v>
      </c>
      <c r="L1551" s="3">
        <v>0.34321964079749501</v>
      </c>
    </row>
    <row r="1552" spans="1:12" x14ac:dyDescent="0.2">
      <c r="A1552" s="2">
        <v>32636</v>
      </c>
      <c r="D1552" s="3">
        <v>-2.8400005867769799E-2</v>
      </c>
      <c r="E1552" s="3">
        <v>0.67085165116041301</v>
      </c>
      <c r="F1552" s="3">
        <v>3.21592649310872E-2</v>
      </c>
      <c r="I1552" s="3">
        <v>-0.51388719088635704</v>
      </c>
      <c r="L1552" s="3">
        <v>0.354424122590212</v>
      </c>
    </row>
    <row r="1553" spans="1:12" x14ac:dyDescent="0.2">
      <c r="A1553" s="2">
        <v>32637</v>
      </c>
      <c r="D1553" s="3">
        <v>-2.2722938579119601E-2</v>
      </c>
      <c r="E1553" s="3">
        <v>0.67614763316634197</v>
      </c>
      <c r="F1553" s="3">
        <v>1.7463776652138E-2</v>
      </c>
      <c r="I1553" s="3">
        <v>-0.52055570991942202</v>
      </c>
      <c r="L1553" s="3">
        <v>0.34882188169385397</v>
      </c>
    </row>
    <row r="1554" spans="1:12" x14ac:dyDescent="0.2">
      <c r="A1554" s="2">
        <v>32638</v>
      </c>
      <c r="D1554" s="3">
        <v>-1.13541345773006E-2</v>
      </c>
      <c r="E1554" s="3">
        <v>0.67085165116041301</v>
      </c>
      <c r="F1554" s="3">
        <v>1.18683001531394E-2</v>
      </c>
      <c r="I1554" s="3">
        <v>-0.51388719088635704</v>
      </c>
      <c r="L1554" s="3">
        <v>0.354424122590212</v>
      </c>
    </row>
    <row r="1555" spans="1:12" x14ac:dyDescent="0.2">
      <c r="A1555" s="2">
        <v>32639</v>
      </c>
      <c r="D1555" s="3">
        <v>0</v>
      </c>
      <c r="E1555" s="3">
        <v>0.68718944893160205</v>
      </c>
      <c r="F1555" s="3">
        <v>2.0497113912121501E-2</v>
      </c>
      <c r="I1555" s="3">
        <v>-0.52055570991942202</v>
      </c>
      <c r="L1555" s="3">
        <v>0.354424122590212</v>
      </c>
    </row>
    <row r="1556" spans="1:12" x14ac:dyDescent="0.2">
      <c r="A1556" s="2">
        <v>32640</v>
      </c>
      <c r="D1556" s="3">
        <v>3.97834792941072E-2</v>
      </c>
      <c r="E1556" s="3">
        <v>0.72025355280646097</v>
      </c>
      <c r="F1556" s="3">
        <v>4.07880786900695E-2</v>
      </c>
      <c r="I1556" s="3">
        <v>-0.492781328146707</v>
      </c>
      <c r="L1556" s="3">
        <v>0.37024221453287198</v>
      </c>
    </row>
    <row r="1557" spans="1:12" x14ac:dyDescent="0.2">
      <c r="A1557" s="2">
        <v>32643</v>
      </c>
      <c r="D1557" s="3">
        <v>6.8183485161877E-2</v>
      </c>
      <c r="E1557" s="3">
        <v>0.74761271853593603</v>
      </c>
      <c r="F1557" s="3">
        <v>4.9652491459535798E-2</v>
      </c>
      <c r="I1557" s="3">
        <v>-0.50666296193386995</v>
      </c>
      <c r="L1557" s="3">
        <v>0.37584445542923001</v>
      </c>
    </row>
    <row r="1558" spans="1:12" x14ac:dyDescent="0.2">
      <c r="A1558" s="2">
        <v>32644</v>
      </c>
      <c r="D1558" s="3">
        <v>6.2506417873226805E-2</v>
      </c>
      <c r="E1558" s="3">
        <v>0.75333810448829297</v>
      </c>
      <c r="F1558" s="3">
        <v>6.7145717987984493E-2</v>
      </c>
      <c r="I1558" s="3">
        <v>-0.49999444290080503</v>
      </c>
      <c r="L1558" s="3">
        <v>0.39677047289504003</v>
      </c>
    </row>
    <row r="1559" spans="1:12" x14ac:dyDescent="0.2">
      <c r="A1559" s="2">
        <v>32645</v>
      </c>
      <c r="D1559" s="3">
        <v>6.2506417873226805E-2</v>
      </c>
      <c r="E1559" s="3">
        <v>0.75333810448829297</v>
      </c>
      <c r="F1559" s="3">
        <v>7.0179055247967997E-2</v>
      </c>
      <c r="I1559" s="3">
        <v>-0.47888858016115499</v>
      </c>
      <c r="L1559" s="3">
        <v>0.40797495468775702</v>
      </c>
    </row>
    <row r="1560" spans="1:12" x14ac:dyDescent="0.2">
      <c r="A1560" s="2">
        <v>32646</v>
      </c>
      <c r="D1560" s="3">
        <v>6.2506417873226805E-2</v>
      </c>
      <c r="E1560" s="3">
        <v>0.737020754524077</v>
      </c>
      <c r="F1560" s="3">
        <v>7.2976793497467302E-2</v>
      </c>
      <c r="I1560" s="3">
        <v>-0.48611280911364202</v>
      </c>
      <c r="L1560" s="3">
        <v>0.38606030647553102</v>
      </c>
    </row>
    <row r="1561" spans="1:12" x14ac:dyDescent="0.2">
      <c r="A1561" s="2">
        <v>32647</v>
      </c>
      <c r="D1561" s="3">
        <v>7.6823776203259503E-2</v>
      </c>
      <c r="E1561" s="3">
        <v>0.75333810448829297</v>
      </c>
      <c r="F1561" s="3">
        <v>7.2976793497467302E-2</v>
      </c>
      <c r="I1561" s="3">
        <v>-0.47888858016115499</v>
      </c>
      <c r="L1561" s="3">
        <v>0.39166254737188999</v>
      </c>
    </row>
    <row r="1562" spans="1:12" x14ac:dyDescent="0.2">
      <c r="A1562" s="2">
        <v>32650</v>
      </c>
      <c r="D1562" s="3">
        <v>6.2506417873226805E-2</v>
      </c>
      <c r="E1562" s="3">
        <v>0.692914834883958</v>
      </c>
      <c r="F1562" s="3">
        <v>7.2976793497467302E-2</v>
      </c>
      <c r="I1562" s="3">
        <v>-0.48611280911364202</v>
      </c>
      <c r="L1562" s="3">
        <v>0.413082880210907</v>
      </c>
    </row>
    <row r="1563" spans="1:12" x14ac:dyDescent="0.2">
      <c r="A1563" s="2">
        <v>32651</v>
      </c>
      <c r="D1563" s="3">
        <v>2.8414675292288201E-2</v>
      </c>
      <c r="E1563" s="3">
        <v>0.659830283202126</v>
      </c>
      <c r="F1563" s="3">
        <v>6.7145717987984493E-2</v>
      </c>
      <c r="I1563" s="3">
        <v>-0.492781328146707</v>
      </c>
      <c r="L1563" s="3">
        <v>0.43450321304992501</v>
      </c>
    </row>
    <row r="1564" spans="1:12" x14ac:dyDescent="0.2">
      <c r="A1564" s="2">
        <v>32652</v>
      </c>
      <c r="D1564" s="3">
        <v>4.8438439760008098E-2</v>
      </c>
      <c r="E1564" s="3">
        <v>0.67085165116041301</v>
      </c>
      <c r="F1564" s="3">
        <v>6.4112380728001003E-2</v>
      </c>
      <c r="I1564" s="3">
        <v>-0.492781328146707</v>
      </c>
      <c r="L1564" s="3">
        <v>0.45279288185862498</v>
      </c>
    </row>
    <row r="1565" spans="1:12" x14ac:dyDescent="0.2">
      <c r="A1565" s="2">
        <v>32653</v>
      </c>
      <c r="D1565" s="3">
        <v>4.5387199460164999E-2</v>
      </c>
      <c r="E1565" s="3">
        <v>0.68144361517227203</v>
      </c>
      <c r="F1565" s="3">
        <v>6.4112380728001003E-2</v>
      </c>
      <c r="I1565" s="3">
        <v>-0.47888858016115499</v>
      </c>
      <c r="L1565" s="3">
        <v>0.458559894546053</v>
      </c>
    </row>
    <row r="1566" spans="1:12" x14ac:dyDescent="0.2">
      <c r="A1566" s="2">
        <v>32654</v>
      </c>
      <c r="D1566" s="3">
        <v>5.1254969267555503E-2</v>
      </c>
      <c r="E1566" s="3">
        <v>0.70350679889581802</v>
      </c>
      <c r="F1566" s="3">
        <v>7.0885852279420403E-2</v>
      </c>
      <c r="I1566" s="3">
        <v>-0.47222006112809101</v>
      </c>
      <c r="L1566" s="3">
        <v>0.469434832756632</v>
      </c>
    </row>
    <row r="1567" spans="1:12" x14ac:dyDescent="0.2">
      <c r="A1567" s="2">
        <v>32658</v>
      </c>
      <c r="D1567" s="3">
        <v>4.5387199460164999E-2</v>
      </c>
      <c r="E1567" s="3">
        <v>0.69821081688988795</v>
      </c>
      <c r="F1567" s="3">
        <v>7.9617740605489401E-2</v>
      </c>
      <c r="I1567" s="3">
        <v>-0.43055293136982498</v>
      </c>
      <c r="L1567" s="3">
        <v>0.48591201186356903</v>
      </c>
    </row>
    <row r="1568" spans="1:12" x14ac:dyDescent="0.2">
      <c r="A1568" s="2">
        <v>32659</v>
      </c>
      <c r="D1568" s="3">
        <v>4.5387199460164999E-2</v>
      </c>
      <c r="E1568" s="3">
        <v>0.70350679889581802</v>
      </c>
      <c r="F1568" s="3">
        <v>9.7317116268111598E-2</v>
      </c>
      <c r="I1568" s="3">
        <v>-0.423328702417338</v>
      </c>
      <c r="L1568" s="3">
        <v>0.52941176470588203</v>
      </c>
    </row>
    <row r="1569" spans="1:12" x14ac:dyDescent="0.2">
      <c r="A1569" s="2">
        <v>32660</v>
      </c>
      <c r="D1569" s="3">
        <v>6.8872948114245394E-2</v>
      </c>
      <c r="E1569" s="3">
        <v>0.70923218484817496</v>
      </c>
      <c r="F1569" s="3">
        <v>0.109111791730474</v>
      </c>
      <c r="I1569" s="3">
        <v>-0.43055293136982498</v>
      </c>
      <c r="L1569" s="3">
        <v>0.52941176470588203</v>
      </c>
    </row>
    <row r="1570" spans="1:12" x14ac:dyDescent="0.2">
      <c r="A1570" s="2">
        <v>32661</v>
      </c>
      <c r="D1570" s="3">
        <v>0.107160146107468</v>
      </c>
      <c r="E1570" s="3">
        <v>0.70923218484817496</v>
      </c>
      <c r="F1570" s="3">
        <v>0.109111791730474</v>
      </c>
      <c r="I1570" s="3">
        <v>-0.423328702417338</v>
      </c>
      <c r="L1570" s="3">
        <v>0.54555940023067995</v>
      </c>
    </row>
    <row r="1571" spans="1:12" x14ac:dyDescent="0.2">
      <c r="A1571" s="2">
        <v>32664</v>
      </c>
      <c r="D1571" s="3">
        <v>8.6490926960935299E-2</v>
      </c>
      <c r="E1571" s="3">
        <v>0.70350679889581802</v>
      </c>
      <c r="F1571" s="3">
        <v>0.109111791730474</v>
      </c>
      <c r="I1571" s="3">
        <v>-0.43722145040288901</v>
      </c>
      <c r="L1571" s="3">
        <v>0.50205964738836695</v>
      </c>
    </row>
    <row r="1572" spans="1:12" x14ac:dyDescent="0.2">
      <c r="A1572" s="2">
        <v>32665</v>
      </c>
      <c r="D1572" s="3">
        <v>6.3005178306854995E-2</v>
      </c>
      <c r="E1572" s="3">
        <v>0.69821081688988795</v>
      </c>
      <c r="F1572" s="3">
        <v>0.13271586759335599</v>
      </c>
      <c r="I1572" s="3">
        <v>-0.43722145040288901</v>
      </c>
      <c r="L1572" s="3">
        <v>0.52380952380952295</v>
      </c>
    </row>
    <row r="1573" spans="1:12" x14ac:dyDescent="0.2">
      <c r="A1573" s="2">
        <v>32666</v>
      </c>
      <c r="D1573" s="3">
        <v>8.0623157153544803E-2</v>
      </c>
      <c r="E1573" s="3">
        <v>0.659830283202126</v>
      </c>
      <c r="F1573" s="3">
        <v>0.13271586759335599</v>
      </c>
      <c r="I1573" s="3">
        <v>-0.43055293136982498</v>
      </c>
      <c r="L1573" s="3">
        <v>0.512934585598945</v>
      </c>
    </row>
    <row r="1574" spans="1:12" x14ac:dyDescent="0.2">
      <c r="A1574" s="2">
        <v>32667</v>
      </c>
      <c r="D1574" s="3">
        <v>8.3674397453387797E-2</v>
      </c>
      <c r="E1574" s="3">
        <v>0.626745731520294</v>
      </c>
      <c r="F1574" s="3">
        <v>0.13271586759335599</v>
      </c>
      <c r="I1574" s="3">
        <v>-0.43722145040288901</v>
      </c>
      <c r="L1574" s="3">
        <v>0.53995715933432198</v>
      </c>
    </row>
    <row r="1575" spans="1:12" x14ac:dyDescent="0.2">
      <c r="A1575" s="2">
        <v>32668</v>
      </c>
      <c r="D1575" s="3">
        <v>7.7806627645997301E-2</v>
      </c>
      <c r="E1575" s="3">
        <v>0.62102034556793695</v>
      </c>
      <c r="F1575" s="3">
        <v>0.13860584285545999</v>
      </c>
      <c r="I1575" s="3">
        <v>-0.44444567935537599</v>
      </c>
      <c r="L1575" s="3">
        <v>0.54555940023067995</v>
      </c>
    </row>
    <row r="1576" spans="1:12" x14ac:dyDescent="0.2">
      <c r="A1576" s="2">
        <v>32671</v>
      </c>
      <c r="D1576" s="3">
        <v>7.4740717921635794E-2</v>
      </c>
      <c r="E1576" s="3">
        <v>0.626745731520294</v>
      </c>
      <c r="F1576" s="3">
        <v>0.13860584285545999</v>
      </c>
      <c r="I1576" s="3">
        <v>-0.423328702417338</v>
      </c>
      <c r="L1576" s="3">
        <v>0.52380952380952295</v>
      </c>
    </row>
    <row r="1577" spans="1:12" x14ac:dyDescent="0.2">
      <c r="A1577" s="2">
        <v>32672</v>
      </c>
      <c r="D1577" s="3">
        <v>6.01886487993075E-2</v>
      </c>
      <c r="E1577" s="3">
        <v>0.621899601267763</v>
      </c>
      <c r="F1577" s="3">
        <v>0.126811167393096</v>
      </c>
      <c r="I1577" s="3">
        <v>-0.43722145040288901</v>
      </c>
      <c r="L1577" s="3">
        <v>0.534684462020102</v>
      </c>
    </row>
    <row r="1578" spans="1:12" x14ac:dyDescent="0.2">
      <c r="A1578" s="2">
        <v>32673</v>
      </c>
      <c r="D1578" s="3">
        <v>6.6056418606697906E-2</v>
      </c>
      <c r="E1578" s="3">
        <v>0.63341171659339501</v>
      </c>
      <c r="F1578" s="3">
        <v>8.5507715867593301E-2</v>
      </c>
      <c r="I1578" s="3">
        <v>-0.43722145040288901</v>
      </c>
      <c r="L1578" s="3">
        <v>0.54555940023067995</v>
      </c>
    </row>
    <row r="1579" spans="1:12" x14ac:dyDescent="0.2">
      <c r="A1579" s="2">
        <v>32674</v>
      </c>
      <c r="D1579" s="3">
        <v>7.4740717921635794E-2</v>
      </c>
      <c r="E1579" s="3">
        <v>0.60550046007565606</v>
      </c>
      <c r="F1579" s="3">
        <v>5.2950877606314103E-2</v>
      </c>
      <c r="I1579" s="3">
        <v>-0.45832731314253899</v>
      </c>
      <c r="L1579" s="3">
        <v>0.52941176470588203</v>
      </c>
    </row>
    <row r="1580" spans="1:12" x14ac:dyDescent="0.2">
      <c r="A1580" s="2">
        <v>32675</v>
      </c>
      <c r="D1580" s="3">
        <v>0.10999134503953401</v>
      </c>
      <c r="E1580" s="3">
        <v>0.621899601267763</v>
      </c>
      <c r="F1580" s="3">
        <v>6.4745553068677103E-2</v>
      </c>
      <c r="I1580" s="3">
        <v>-0.45111419838844102</v>
      </c>
      <c r="L1580" s="3">
        <v>0.50205964738836695</v>
      </c>
    </row>
    <row r="1581" spans="1:12" x14ac:dyDescent="0.2">
      <c r="A1581" s="2">
        <v>32678</v>
      </c>
      <c r="D1581" s="3">
        <v>0.115859114846924</v>
      </c>
      <c r="E1581" s="3">
        <v>0.621899601267763</v>
      </c>
      <c r="F1581" s="3">
        <v>7.9617740605489401E-2</v>
      </c>
      <c r="I1581" s="3">
        <v>-0.45832731314253899</v>
      </c>
      <c r="L1581" s="3">
        <v>0.512934585598945</v>
      </c>
    </row>
    <row r="1582" spans="1:12" x14ac:dyDescent="0.2">
      <c r="A1582" s="2">
        <v>32679</v>
      </c>
      <c r="D1582" s="3">
        <v>-3.6834924965893599E-2</v>
      </c>
      <c r="E1582" s="3">
        <v>0.61658317145486097</v>
      </c>
      <c r="F1582" s="3">
        <v>7.9617740605489401E-2</v>
      </c>
      <c r="I1582" s="3">
        <v>-0.45111419838844102</v>
      </c>
      <c r="L1582" s="3">
        <v>0.512934585598945</v>
      </c>
    </row>
    <row r="1583" spans="1:12" x14ac:dyDescent="0.2">
      <c r="A1583" s="2">
        <v>32680</v>
      </c>
      <c r="D1583" s="3">
        <v>-2.5099385351112599E-2</v>
      </c>
      <c r="E1583" s="3">
        <v>0.60020447806972699</v>
      </c>
      <c r="F1583" s="3">
        <v>7.3713040405230301E-2</v>
      </c>
      <c r="I1583" s="3">
        <v>-0.45832731314253899</v>
      </c>
      <c r="L1583" s="3">
        <v>0.50733234470258604</v>
      </c>
    </row>
    <row r="1584" spans="1:12" x14ac:dyDescent="0.2">
      <c r="A1584" s="2">
        <v>32681</v>
      </c>
      <c r="D1584" s="3">
        <v>-5.44529038125834E-2</v>
      </c>
      <c r="E1584" s="3">
        <v>0.60020447806972699</v>
      </c>
      <c r="F1584" s="3">
        <v>7.6540228531040103E-2</v>
      </c>
      <c r="I1584" s="3">
        <v>-0.44444567935537599</v>
      </c>
      <c r="L1584" s="3">
        <v>0.49678695007414703</v>
      </c>
    </row>
    <row r="1585" spans="1:12" x14ac:dyDescent="0.2">
      <c r="A1585" s="2">
        <v>32682</v>
      </c>
      <c r="D1585" s="3">
        <v>-5.44529038125834E-2</v>
      </c>
      <c r="E1585" s="3">
        <v>0.66663940292403601</v>
      </c>
      <c r="F1585" s="3">
        <v>7.9617740605489401E-2</v>
      </c>
      <c r="I1585" s="3">
        <v>-0.43055293136982498</v>
      </c>
      <c r="L1585" s="3">
        <v>0.51853682649530397</v>
      </c>
    </row>
    <row r="1586" spans="1:12" x14ac:dyDescent="0.2">
      <c r="A1586" s="2">
        <v>32685</v>
      </c>
      <c r="D1586" s="3">
        <v>-1.33491763118133E-2</v>
      </c>
      <c r="E1586" s="3">
        <v>0.65510683979143203</v>
      </c>
      <c r="F1586" s="3">
        <v>5.0123689480504101E-2</v>
      </c>
      <c r="I1586" s="3">
        <v>-0.43722145040288901</v>
      </c>
      <c r="L1586" s="3">
        <v>0.51853682649530397</v>
      </c>
    </row>
    <row r="1587" spans="1:12" x14ac:dyDescent="0.2">
      <c r="A1587" s="2">
        <v>32686</v>
      </c>
      <c r="D1587" s="3">
        <v>-7.4667370799044097E-3</v>
      </c>
      <c r="E1587" s="3">
        <v>0.68301809630916999</v>
      </c>
      <c r="F1587" s="3">
        <v>5.2950877606314103E-2</v>
      </c>
      <c r="I1587" s="3">
        <v>-0.43722145040288901</v>
      </c>
      <c r="L1587" s="3">
        <v>0.50733234470258604</v>
      </c>
    </row>
    <row r="1588" spans="1:12" x14ac:dyDescent="0.2">
      <c r="A1588" s="2">
        <v>32687</v>
      </c>
      <c r="D1588" s="3">
        <v>-1.33491763118133E-2</v>
      </c>
      <c r="E1588" s="3">
        <v>0.67193538492996596</v>
      </c>
      <c r="F1588" s="3">
        <v>4.1156202143951E-2</v>
      </c>
      <c r="I1588" s="3">
        <v>-0.44444567935537599</v>
      </c>
      <c r="L1588" s="3">
        <v>0.51853682649530397</v>
      </c>
    </row>
    <row r="1589" spans="1:12" x14ac:dyDescent="0.2">
      <c r="A1589" s="2">
        <v>32688</v>
      </c>
      <c r="D1589" s="3">
        <v>-4.2717364197802601E-2</v>
      </c>
      <c r="E1589" s="3">
        <v>0.65510683979143203</v>
      </c>
      <c r="F1589" s="3">
        <v>3.8314289079985797E-2</v>
      </c>
      <c r="I1589" s="3">
        <v>-0.45832731314253899</v>
      </c>
      <c r="L1589" s="3">
        <v>0.50205964738836695</v>
      </c>
    </row>
    <row r="1590" spans="1:12" x14ac:dyDescent="0.2">
      <c r="A1590" s="2">
        <v>32689</v>
      </c>
      <c r="D1590" s="3">
        <v>-6.0335343044492402E-2</v>
      </c>
      <c r="E1590" s="3">
        <v>0.64404457621919997</v>
      </c>
      <c r="F1590" s="3">
        <v>2.6519613617622801E-2</v>
      </c>
      <c r="I1590" s="3">
        <v>-0.45832731314253899</v>
      </c>
      <c r="L1590" s="3">
        <v>0.458559894546053</v>
      </c>
    </row>
    <row r="1591" spans="1:12" x14ac:dyDescent="0.2">
      <c r="A1591" s="2">
        <v>32692</v>
      </c>
      <c r="D1591" s="3">
        <v>-7.2070882659273305E-2</v>
      </c>
      <c r="E1591" s="3">
        <v>0.67193538492996596</v>
      </c>
      <c r="F1591" s="3">
        <v>2.6519613617622801E-2</v>
      </c>
      <c r="I1591" s="3">
        <v>-0.45111419838844102</v>
      </c>
      <c r="L1591" s="3">
        <v>0.48030977096721</v>
      </c>
    </row>
    <row r="1592" spans="1:12" x14ac:dyDescent="0.2">
      <c r="A1592" s="2">
        <v>32694</v>
      </c>
      <c r="D1592" s="3">
        <v>-6.6203112851882906E-2</v>
      </c>
      <c r="E1592" s="3">
        <v>0.69408035988140204</v>
      </c>
      <c r="F1592" s="3">
        <v>2.6519613617622801E-2</v>
      </c>
      <c r="I1592" s="3">
        <v>-0.45111419838844102</v>
      </c>
      <c r="L1592" s="3">
        <v>0.49678695007414703</v>
      </c>
    </row>
    <row r="1593" spans="1:12" x14ac:dyDescent="0.2">
      <c r="A1593" s="2">
        <v>32695</v>
      </c>
      <c r="D1593" s="3">
        <v>-3.6834924965893599E-2</v>
      </c>
      <c r="E1593" s="3">
        <v>0.73307432777834503</v>
      </c>
      <c r="F1593" s="3">
        <v>3.8314289079985797E-2</v>
      </c>
      <c r="I1593" s="3">
        <v>-0.44444567935537599</v>
      </c>
      <c r="L1593" s="3">
        <v>0.50205964738836695</v>
      </c>
    </row>
    <row r="1594" spans="1:12" x14ac:dyDescent="0.2">
      <c r="A1594" s="2">
        <v>32696</v>
      </c>
      <c r="D1594" s="3">
        <v>-7.4667370799044097E-3</v>
      </c>
      <c r="E1594" s="3">
        <v>0.79374297106635205</v>
      </c>
      <c r="F1594" s="3">
        <v>4.4218989280245001E-2</v>
      </c>
      <c r="I1594" s="3">
        <v>-0.44444567935537599</v>
      </c>
      <c r="L1594" s="3">
        <v>0.52380952380952295</v>
      </c>
    </row>
    <row r="1595" spans="1:12" x14ac:dyDescent="0.2">
      <c r="A1595" s="2">
        <v>32699</v>
      </c>
      <c r="D1595" s="3">
        <v>-1.59896727251395E-3</v>
      </c>
      <c r="E1595" s="3">
        <v>0.81588794601778902</v>
      </c>
      <c r="F1595" s="3">
        <v>6.1918364942867302E-2</v>
      </c>
      <c r="I1595" s="3">
        <v>-0.45111419838844102</v>
      </c>
      <c r="L1595" s="3">
        <v>0.534684462020102</v>
      </c>
    </row>
    <row r="1596" spans="1:12" x14ac:dyDescent="0.2">
      <c r="A1596" s="2">
        <v>32700</v>
      </c>
      <c r="D1596" s="3">
        <v>-1.33491763118133E-2</v>
      </c>
      <c r="E1596" s="3">
        <v>0.84909518454145705</v>
      </c>
      <c r="F1596" s="3">
        <v>5.9091176817057299E-2</v>
      </c>
      <c r="I1596" s="3">
        <v>-0.47888858016115499</v>
      </c>
      <c r="L1596" s="3">
        <v>0.52941176470588203</v>
      </c>
    </row>
    <row r="1597" spans="1:12" x14ac:dyDescent="0.2">
      <c r="A1597" s="2">
        <v>32701</v>
      </c>
      <c r="D1597" s="3">
        <v>4.2688025348765098E-3</v>
      </c>
      <c r="E1597" s="3">
        <v>0.81588794601778902</v>
      </c>
      <c r="F1597" s="3">
        <v>6.1918364942867302E-2</v>
      </c>
      <c r="I1597" s="3">
        <v>-0.47888858016115499</v>
      </c>
      <c r="L1597" s="3">
        <v>0.52380952380952295</v>
      </c>
    </row>
    <row r="1598" spans="1:12" x14ac:dyDescent="0.2">
      <c r="A1598" s="2">
        <v>32702</v>
      </c>
      <c r="D1598" s="3">
        <v>1.4522730273291401E-3</v>
      </c>
      <c r="E1598" s="3">
        <v>0.81588794601778902</v>
      </c>
      <c r="F1598" s="3">
        <v>5.2950877606314103E-2</v>
      </c>
      <c r="I1598" s="3">
        <v>-0.47222006112809101</v>
      </c>
      <c r="L1598" s="3">
        <v>0.52941176470588203</v>
      </c>
    </row>
    <row r="1599" spans="1:12" x14ac:dyDescent="0.2">
      <c r="A1599" s="2">
        <v>32703</v>
      </c>
      <c r="D1599" s="3">
        <v>1.0151241766785399E-2</v>
      </c>
      <c r="E1599" s="3">
        <v>0.79374297106635205</v>
      </c>
      <c r="F1599" s="3">
        <v>5.9091176817057299E-2</v>
      </c>
      <c r="I1599" s="3">
        <v>-0.47888858016115499</v>
      </c>
      <c r="L1599" s="3">
        <v>0.53995715933432198</v>
      </c>
    </row>
    <row r="1600" spans="1:12" x14ac:dyDescent="0.2">
      <c r="A1600" s="2">
        <v>32706</v>
      </c>
      <c r="D1600" s="3">
        <v>-7.4667370799044097E-3</v>
      </c>
      <c r="E1600" s="3">
        <v>0.78797668950005095</v>
      </c>
      <c r="F1600" s="3">
        <v>6.1918364942867302E-2</v>
      </c>
      <c r="I1600" s="3">
        <v>-0.47888858016115499</v>
      </c>
      <c r="L1600" s="3">
        <v>0.53995715933432198</v>
      </c>
    </row>
    <row r="1601" spans="1:12" x14ac:dyDescent="0.2">
      <c r="A1601" s="2">
        <v>32707</v>
      </c>
      <c r="D1601" s="3">
        <v>-1.02979360119703E-2</v>
      </c>
      <c r="E1601" s="3">
        <v>0.77691442592781901</v>
      </c>
      <c r="F1601" s="3">
        <v>6.4745553068677103E-2</v>
      </c>
      <c r="I1601" s="3">
        <v>-0.47888858016115499</v>
      </c>
      <c r="L1601" s="3">
        <v>0.53995715933432198</v>
      </c>
    </row>
    <row r="1602" spans="1:12" x14ac:dyDescent="0.2">
      <c r="A1602" s="2">
        <v>32708</v>
      </c>
      <c r="D1602" s="3">
        <v>-1.59896727251395E-3</v>
      </c>
      <c r="E1602" s="3">
        <v>0.79950925263265404</v>
      </c>
      <c r="F1602" s="3">
        <v>6.4745553068677103E-2</v>
      </c>
      <c r="I1602" s="3">
        <v>-0.48611280911364202</v>
      </c>
      <c r="L1602" s="3">
        <v>0.53995715933432198</v>
      </c>
    </row>
    <row r="1603" spans="1:12" x14ac:dyDescent="0.2">
      <c r="A1603" s="2">
        <v>32709</v>
      </c>
      <c r="D1603" s="3">
        <v>-1.33491763118133E-2</v>
      </c>
      <c r="E1603" s="3">
        <v>0.74413659135057697</v>
      </c>
      <c r="F1603" s="3">
        <v>7.9617740605489401E-2</v>
      </c>
      <c r="I1603" s="3">
        <v>-0.492781328146707</v>
      </c>
      <c r="L1603" s="3">
        <v>0.53995715933432198</v>
      </c>
    </row>
    <row r="1604" spans="1:12" x14ac:dyDescent="0.2">
      <c r="A1604" s="2">
        <v>32710</v>
      </c>
      <c r="D1604" s="3">
        <v>-1.33491763118133E-2</v>
      </c>
      <c r="E1604" s="3">
        <v>0.70516307126060696</v>
      </c>
      <c r="F1604" s="3">
        <v>7.6540228531040103E-2</v>
      </c>
      <c r="I1604" s="3">
        <v>-0.49999444290080503</v>
      </c>
      <c r="L1604" s="3">
        <v>0.534684462020102</v>
      </c>
    </row>
    <row r="1605" spans="1:12" x14ac:dyDescent="0.2">
      <c r="A1605" s="2">
        <v>32713</v>
      </c>
      <c r="D1605" s="3">
        <v>-2.5099385351112599E-2</v>
      </c>
      <c r="E1605" s="3">
        <v>0.69984664144770403</v>
      </c>
      <c r="F1605" s="3">
        <v>5.9091176817057299E-2</v>
      </c>
      <c r="I1605" s="3">
        <v>-0.49999444290080503</v>
      </c>
      <c r="L1605" s="3">
        <v>0.52941176470588203</v>
      </c>
    </row>
    <row r="1606" spans="1:12" x14ac:dyDescent="0.2">
      <c r="A1606" s="2">
        <v>32714</v>
      </c>
      <c r="D1606" s="3">
        <v>-1.33491763118133E-2</v>
      </c>
      <c r="E1606" s="3">
        <v>0.70516307126060696</v>
      </c>
      <c r="F1606" s="3">
        <v>6.7808340204970993E-2</v>
      </c>
      <c r="I1606" s="3">
        <v>-0.50666296193386995</v>
      </c>
      <c r="L1606" s="3">
        <v>0.534684462020102</v>
      </c>
    </row>
    <row r="1607" spans="1:12" x14ac:dyDescent="0.2">
      <c r="A1607" s="2">
        <v>32715</v>
      </c>
      <c r="D1607" s="3">
        <v>-1.9216946119203701E-2</v>
      </c>
      <c r="E1607" s="3">
        <v>0.71622533483283901</v>
      </c>
      <c r="F1607" s="3">
        <v>7.0885852279420403E-2</v>
      </c>
      <c r="I1607" s="3">
        <v>-0.49999444290080503</v>
      </c>
      <c r="L1607" s="3">
        <v>0.54555940023067995</v>
      </c>
    </row>
    <row r="1608" spans="1:12" x14ac:dyDescent="0.2">
      <c r="A1608" s="2">
        <v>32716</v>
      </c>
      <c r="D1608" s="3">
        <v>-7.4667370799044097E-3</v>
      </c>
      <c r="E1608" s="3">
        <v>0.69408035988140204</v>
      </c>
      <c r="F1608" s="3">
        <v>8.5507715867593301E-2</v>
      </c>
      <c r="I1608" s="3">
        <v>-0.50666296193386995</v>
      </c>
      <c r="L1608" s="3">
        <v>0.56730927665183695</v>
      </c>
    </row>
    <row r="1609" spans="1:12" x14ac:dyDescent="0.2">
      <c r="A1609" s="2">
        <v>32717</v>
      </c>
      <c r="D1609" s="3">
        <v>-1.33491763118133E-2</v>
      </c>
      <c r="E1609" s="3">
        <v>0.67193538492996596</v>
      </c>
      <c r="F1609" s="3">
        <v>9.4475203204146596E-2</v>
      </c>
      <c r="I1609" s="3">
        <v>-0.52777993887190799</v>
      </c>
      <c r="L1609" s="3">
        <v>0.56170703575547798</v>
      </c>
    </row>
    <row r="1610" spans="1:12" x14ac:dyDescent="0.2">
      <c r="A1610" s="2">
        <v>32720</v>
      </c>
      <c r="D1610" s="3">
        <v>2.7769220613475198E-2</v>
      </c>
      <c r="E1610" s="3">
        <v>0.68833452612207302</v>
      </c>
      <c r="F1610" s="3">
        <v>0.106284603604664</v>
      </c>
      <c r="I1610" s="3">
        <v>-0.52055570991942202</v>
      </c>
      <c r="L1610" s="3">
        <v>0.56730927665183695</v>
      </c>
    </row>
    <row r="1611" spans="1:12" x14ac:dyDescent="0.2">
      <c r="A1611" s="2">
        <v>32721</v>
      </c>
      <c r="D1611" s="3">
        <v>1.0151241766785399E-2</v>
      </c>
      <c r="E1611" s="3">
        <v>0.71622533483283901</v>
      </c>
      <c r="F1611" s="3">
        <v>0.106284603604664</v>
      </c>
      <c r="I1611" s="3">
        <v>-0.52777993887190799</v>
      </c>
      <c r="L1611" s="3">
        <v>0.57307628933926502</v>
      </c>
    </row>
    <row r="1612" spans="1:12" x14ac:dyDescent="0.2">
      <c r="A1612" s="2">
        <v>32722</v>
      </c>
      <c r="D1612" s="3">
        <v>1.60190115741758E-2</v>
      </c>
      <c r="E1612" s="3">
        <v>0.73307432777834503</v>
      </c>
      <c r="F1612" s="3">
        <v>0.103207091530215</v>
      </c>
      <c r="I1612" s="3">
        <v>-0.52777993887190799</v>
      </c>
      <c r="L1612" s="3">
        <v>0.578184214862415</v>
      </c>
    </row>
    <row r="1613" spans="1:12" x14ac:dyDescent="0.2">
      <c r="A1613" s="2">
        <v>32723</v>
      </c>
      <c r="D1613" s="3">
        <v>2.7769220613475198E-2</v>
      </c>
      <c r="E1613" s="3">
        <v>0.73837030978427498</v>
      </c>
      <c r="F1613" s="3">
        <v>9.7317116268111598E-2</v>
      </c>
      <c r="I1613" s="3">
        <v>-0.52777993887190799</v>
      </c>
      <c r="L1613" s="3">
        <v>0.58905915307299395</v>
      </c>
    </row>
    <row r="1614" spans="1:12" x14ac:dyDescent="0.2">
      <c r="A1614" s="2">
        <v>32724</v>
      </c>
      <c r="D1614" s="3">
        <v>-1.33491763118133E-2</v>
      </c>
      <c r="E1614" s="3">
        <v>0.74945302116348</v>
      </c>
      <c r="F1614" s="3">
        <v>9.1412416067852498E-2</v>
      </c>
      <c r="I1614" s="3">
        <v>-0.50666296193386995</v>
      </c>
      <c r="L1614" s="3">
        <v>0.59482616576042102</v>
      </c>
    </row>
    <row r="1615" spans="1:12" x14ac:dyDescent="0.2">
      <c r="A1615" s="2">
        <v>32727</v>
      </c>
      <c r="D1615" s="3">
        <v>-7.4667370799044097E-3</v>
      </c>
      <c r="E1615" s="3">
        <v>0.77159799611491597</v>
      </c>
      <c r="F1615" s="3">
        <v>0.111938979856284</v>
      </c>
      <c r="I1615" s="3">
        <v>-0.49999444290080503</v>
      </c>
      <c r="L1615" s="3">
        <v>0.61097380128522005</v>
      </c>
    </row>
    <row r="1616" spans="1:12" x14ac:dyDescent="0.2">
      <c r="A1616" s="2">
        <v>32728</v>
      </c>
      <c r="D1616" s="3">
        <v>-1.59896727251395E-3</v>
      </c>
      <c r="E1616" s="3">
        <v>0.74945302116348</v>
      </c>
      <c r="F1616" s="3">
        <v>0.115016491930733</v>
      </c>
      <c r="I1616" s="3">
        <v>-0.52055570991942202</v>
      </c>
      <c r="L1616" s="3">
        <v>0.63783160322952703</v>
      </c>
    </row>
    <row r="1617" spans="1:12" x14ac:dyDescent="0.2">
      <c r="A1617" s="2">
        <v>32729</v>
      </c>
      <c r="D1617" s="3">
        <v>1.4522730273291401E-3</v>
      </c>
      <c r="E1617" s="3">
        <v>0.74413659135057697</v>
      </c>
      <c r="F1617" s="3">
        <v>0.100144304393921</v>
      </c>
      <c r="I1617" s="3">
        <v>-0.52055570991942202</v>
      </c>
      <c r="L1617" s="3">
        <v>0.65974625144175303</v>
      </c>
    </row>
    <row r="1618" spans="1:12" x14ac:dyDescent="0.2">
      <c r="A1618" s="2">
        <v>32730</v>
      </c>
      <c r="D1618" s="3">
        <v>4.2688025348765098E-3</v>
      </c>
      <c r="E1618" s="3">
        <v>0.74945302116348</v>
      </c>
      <c r="F1618" s="3">
        <v>0.106284603604664</v>
      </c>
      <c r="I1618" s="3">
        <v>-0.51388719088635704</v>
      </c>
      <c r="L1618" s="3">
        <v>0.67095073323446996</v>
      </c>
    </row>
    <row r="1619" spans="1:12" x14ac:dyDescent="0.2">
      <c r="A1619" s="2">
        <v>32731</v>
      </c>
      <c r="D1619" s="3">
        <v>1.4522730273291401E-3</v>
      </c>
      <c r="E1619" s="3">
        <v>0.77159799611491597</v>
      </c>
      <c r="F1619" s="3">
        <v>8.8349628931558497E-2</v>
      </c>
      <c r="I1619" s="3">
        <v>-0.52055570991942202</v>
      </c>
      <c r="L1619" s="3">
        <v>0.65447355412753305</v>
      </c>
    </row>
    <row r="1620" spans="1:12" x14ac:dyDescent="0.2">
      <c r="A1620" s="2">
        <v>32734</v>
      </c>
      <c r="D1620" s="3">
        <v>4.2688025348765098E-3</v>
      </c>
      <c r="E1620" s="3">
        <v>0.76628156630201305</v>
      </c>
      <c r="F1620" s="3">
        <v>9.4475203204146596E-2</v>
      </c>
      <c r="I1620" s="3">
        <v>-0.52055570991942202</v>
      </c>
      <c r="L1620" s="3">
        <v>0.62745098039215697</v>
      </c>
    </row>
    <row r="1621" spans="1:12" x14ac:dyDescent="0.2">
      <c r="A1621" s="2">
        <v>32735</v>
      </c>
      <c r="D1621" s="3">
        <v>4.2688025348765098E-3</v>
      </c>
      <c r="E1621" s="3">
        <v>0.75476945097638204</v>
      </c>
      <c r="F1621" s="3">
        <v>0.103207091530215</v>
      </c>
      <c r="I1621" s="3">
        <v>-0.52055570991942202</v>
      </c>
      <c r="L1621" s="3">
        <v>0.63272367770637605</v>
      </c>
    </row>
    <row r="1622" spans="1:12" x14ac:dyDescent="0.2">
      <c r="A1622" s="2">
        <v>32736</v>
      </c>
      <c r="D1622" s="3">
        <v>1.3202482066628499E-2</v>
      </c>
      <c r="E1622" s="3">
        <v>0.73837030978427498</v>
      </c>
      <c r="F1622" s="3">
        <v>0.118079279067027</v>
      </c>
      <c r="I1622" s="3">
        <v>-0.52777993887190799</v>
      </c>
      <c r="L1622" s="3">
        <v>0.643598615916955</v>
      </c>
    </row>
    <row r="1623" spans="1:12" x14ac:dyDescent="0.2">
      <c r="A1623" s="2">
        <v>32737</v>
      </c>
      <c r="D1623" s="3">
        <v>2.7769220613475198E-2</v>
      </c>
      <c r="E1623" s="3">
        <v>0.69408035988140204</v>
      </c>
      <c r="F1623" s="3">
        <v>0.100144304393921</v>
      </c>
      <c r="I1623" s="3">
        <v>-0.53443734370658502</v>
      </c>
      <c r="L1623" s="3">
        <v>0.64870654144010498</v>
      </c>
    </row>
    <row r="1624" spans="1:12" x14ac:dyDescent="0.2">
      <c r="A1624" s="2">
        <v>32738</v>
      </c>
      <c r="D1624" s="3">
        <v>1.60190115741758E-2</v>
      </c>
      <c r="E1624" s="3">
        <v>0.72154176464574105</v>
      </c>
      <c r="F1624" s="3">
        <v>0.118079279067027</v>
      </c>
      <c r="I1624" s="3">
        <v>-0.52777993887190799</v>
      </c>
      <c r="L1624" s="3">
        <v>0.65974625144175303</v>
      </c>
    </row>
    <row r="1625" spans="1:12" x14ac:dyDescent="0.2">
      <c r="A1625" s="2">
        <v>32741</v>
      </c>
      <c r="D1625" s="3">
        <v>4.2688025348765098E-3</v>
      </c>
      <c r="E1625" s="3">
        <v>0.68301809630916999</v>
      </c>
      <c r="F1625" s="3">
        <v>0.106284603604664</v>
      </c>
      <c r="I1625" s="3">
        <v>-0.53443734370658502</v>
      </c>
      <c r="L1625" s="3">
        <v>0.65447355412753305</v>
      </c>
    </row>
    <row r="1626" spans="1:12" x14ac:dyDescent="0.2">
      <c r="A1626" s="2">
        <v>32742</v>
      </c>
      <c r="D1626" s="3">
        <v>1.60190115741758E-2</v>
      </c>
      <c r="E1626" s="3">
        <v>0.68833452612207302</v>
      </c>
      <c r="F1626" s="3">
        <v>9.7317116268111598E-2</v>
      </c>
      <c r="I1626" s="3">
        <v>-0.541661572659072</v>
      </c>
      <c r="L1626" s="3">
        <v>0.643598615916955</v>
      </c>
    </row>
    <row r="1627" spans="1:12" x14ac:dyDescent="0.2">
      <c r="A1627" s="2">
        <v>32743</v>
      </c>
      <c r="D1627" s="3">
        <v>-1.59896727251395E-3</v>
      </c>
      <c r="E1627" s="3">
        <v>0.72730804621204304</v>
      </c>
      <c r="F1627" s="3">
        <v>0.109111791730474</v>
      </c>
      <c r="I1627" s="3">
        <v>-0.52055570991942202</v>
      </c>
      <c r="L1627" s="3">
        <v>0.65447355412753305</v>
      </c>
    </row>
    <row r="1628" spans="1:12" x14ac:dyDescent="0.2">
      <c r="A1628" s="2">
        <v>32744</v>
      </c>
      <c r="D1628" s="3">
        <v>4.2688025348765098E-3</v>
      </c>
      <c r="E1628" s="3">
        <v>0.77159799611491597</v>
      </c>
      <c r="F1628" s="3">
        <v>0.115016491930733</v>
      </c>
      <c r="I1628" s="3">
        <v>-0.52055570991942202</v>
      </c>
      <c r="L1628" s="3">
        <v>0.665348492338111</v>
      </c>
    </row>
    <row r="1629" spans="1:12" x14ac:dyDescent="0.2">
      <c r="A1629" s="2">
        <v>32745</v>
      </c>
      <c r="D1629" s="3">
        <v>4.2688025348765098E-3</v>
      </c>
      <c r="E1629" s="3">
        <v>0.77159799611491597</v>
      </c>
      <c r="F1629" s="3">
        <v>0.103207091530215</v>
      </c>
      <c r="I1629" s="3">
        <v>-0.52777993887190799</v>
      </c>
      <c r="L1629" s="3">
        <v>0.67309276651837202</v>
      </c>
    </row>
    <row r="1630" spans="1:12" x14ac:dyDescent="0.2">
      <c r="A1630" s="2">
        <v>32748</v>
      </c>
      <c r="D1630" s="3">
        <v>1.0151241766785399E-2</v>
      </c>
      <c r="E1630" s="3">
        <v>0.78797668950005095</v>
      </c>
      <c r="F1630" s="3">
        <v>0.111938979856284</v>
      </c>
      <c r="I1630" s="3">
        <v>-0.52777993887190799</v>
      </c>
      <c r="L1630" s="3">
        <v>0.67309276651837202</v>
      </c>
    </row>
    <row r="1631" spans="1:12" x14ac:dyDescent="0.2">
      <c r="A1631" s="2">
        <v>32749</v>
      </c>
      <c r="D1631" s="3">
        <v>3.3636990420865598E-2</v>
      </c>
      <c r="E1631" s="3">
        <v>0.79374297106635205</v>
      </c>
      <c r="F1631" s="3">
        <v>0.103207091530215</v>
      </c>
      <c r="I1631" s="3">
        <v>-0.52777993887190799</v>
      </c>
      <c r="L1631" s="3">
        <v>0.67309276651837202</v>
      </c>
    </row>
    <row r="1632" spans="1:12" x14ac:dyDescent="0.2">
      <c r="A1632" s="2">
        <v>32750</v>
      </c>
      <c r="D1632" s="3">
        <v>3.3636990420865598E-2</v>
      </c>
      <c r="E1632" s="3">
        <v>0.79374297106635205</v>
      </c>
      <c r="F1632" s="3">
        <v>0.103207091530215</v>
      </c>
      <c r="I1632" s="3">
        <v>-0.53443734370658502</v>
      </c>
      <c r="L1632" s="3">
        <v>0.68413247652001896</v>
      </c>
    </row>
    <row r="1633" spans="1:12" x14ac:dyDescent="0.2">
      <c r="A1633" s="2">
        <v>32751</v>
      </c>
      <c r="D1633" s="3">
        <v>4.5387199460164999E-2</v>
      </c>
      <c r="E1633" s="3">
        <v>0.804805234638584</v>
      </c>
      <c r="F1633" s="3">
        <v>0.111938979856284</v>
      </c>
      <c r="I1633" s="3">
        <v>-0.52055570991942202</v>
      </c>
      <c r="L1633" s="3">
        <v>0.67885977920579899</v>
      </c>
    </row>
    <row r="1634" spans="1:12" x14ac:dyDescent="0.2">
      <c r="A1634" s="2">
        <v>32752</v>
      </c>
      <c r="D1634" s="3">
        <v>3.9504760228256101E-2</v>
      </c>
      <c r="E1634" s="3">
        <v>0.79950925263265404</v>
      </c>
      <c r="F1634" s="3">
        <v>0.124455177288255</v>
      </c>
      <c r="I1634" s="3">
        <v>-0.52777993887190799</v>
      </c>
      <c r="L1634" s="3">
        <v>0.67885977920579899</v>
      </c>
    </row>
    <row r="1635" spans="1:12" x14ac:dyDescent="0.2">
      <c r="A1635" s="2">
        <v>32756</v>
      </c>
      <c r="D1635" s="3">
        <v>3.9504760228256101E-2</v>
      </c>
      <c r="E1635" s="3">
        <v>0.78266025968714803</v>
      </c>
      <c r="F1635" s="3">
        <v>0.12158381434797901</v>
      </c>
      <c r="I1635" s="3">
        <v>-0.53443734370658502</v>
      </c>
      <c r="L1635" s="3">
        <v>0.67885977920579899</v>
      </c>
    </row>
    <row r="1636" spans="1:12" x14ac:dyDescent="0.2">
      <c r="A1636" s="2">
        <v>32757</v>
      </c>
      <c r="D1636" s="3">
        <v>3.08204609133183E-2</v>
      </c>
      <c r="E1636" s="3">
        <v>0.79374297106635205</v>
      </c>
      <c r="F1636" s="3">
        <v>0.103693014489339</v>
      </c>
      <c r="I1636" s="3">
        <v>-0.541661572659072</v>
      </c>
      <c r="L1636" s="3">
        <v>0.67309276651837202</v>
      </c>
    </row>
    <row r="1637" spans="1:12" x14ac:dyDescent="0.2">
      <c r="A1637" s="2">
        <v>32758</v>
      </c>
      <c r="D1637" s="3">
        <v>3.3636990420865598E-2</v>
      </c>
      <c r="E1637" s="3">
        <v>0.82695020959002097</v>
      </c>
      <c r="F1637" s="3">
        <v>0.118727176345859</v>
      </c>
      <c r="I1637" s="3">
        <v>-0.541661572659072</v>
      </c>
      <c r="L1637" s="3">
        <v>0.68989948920744704</v>
      </c>
    </row>
    <row r="1638" spans="1:12" x14ac:dyDescent="0.2">
      <c r="A1638" s="2">
        <v>32759</v>
      </c>
      <c r="D1638" s="3">
        <v>3.3636990420865598E-2</v>
      </c>
      <c r="E1638" s="3">
        <v>0.87700644105919601</v>
      </c>
      <c r="F1638" s="3">
        <v>0.118727176345859</v>
      </c>
      <c r="I1638" s="3">
        <v>-0.53443734370658502</v>
      </c>
      <c r="L1638" s="3">
        <v>0.68413247652001896</v>
      </c>
    </row>
    <row r="1639" spans="1:12" x14ac:dyDescent="0.2">
      <c r="A1639" s="2">
        <v>32762</v>
      </c>
      <c r="D1639" s="3">
        <v>3.3636990420865598E-2</v>
      </c>
      <c r="E1639" s="3">
        <v>0.88232287087209904</v>
      </c>
      <c r="F1639" s="3">
        <v>0.124455177288255</v>
      </c>
      <c r="I1639" s="3">
        <v>-0.53443734370658502</v>
      </c>
      <c r="L1639" s="3">
        <v>0.695666501894875</v>
      </c>
    </row>
    <row r="1640" spans="1:12" x14ac:dyDescent="0.2">
      <c r="A1640" s="2">
        <v>32763</v>
      </c>
      <c r="D1640" s="3">
        <v>3.9504760228256101E-2</v>
      </c>
      <c r="E1640" s="3">
        <v>0.90003067171045803</v>
      </c>
      <c r="F1640" s="3">
        <v>0.13065437625161899</v>
      </c>
      <c r="I1640" s="3">
        <v>-0.52777993887190799</v>
      </c>
      <c r="L1640" s="3">
        <v>0.695666501894875</v>
      </c>
    </row>
    <row r="1641" spans="1:12" x14ac:dyDescent="0.2">
      <c r="A1641" s="2">
        <v>32764</v>
      </c>
      <c r="D1641" s="3">
        <v>3.3636990420865598E-2</v>
      </c>
      <c r="E1641" s="3">
        <v>0.91115427870360899</v>
      </c>
      <c r="F1641" s="3">
        <v>0.112513252444339</v>
      </c>
      <c r="I1641" s="3">
        <v>-0.49999444290080503</v>
      </c>
      <c r="L1641" s="3">
        <v>0.71197890921074303</v>
      </c>
    </row>
    <row r="1642" spans="1:12" x14ac:dyDescent="0.2">
      <c r="A1642" s="2">
        <v>32765</v>
      </c>
      <c r="D1642" s="3">
        <v>3.3636990420865598E-2</v>
      </c>
      <c r="E1642" s="3">
        <v>0.85559758715877698</v>
      </c>
      <c r="F1642" s="3">
        <v>0.112513252444339</v>
      </c>
      <c r="I1642" s="3">
        <v>-0.51388719088635704</v>
      </c>
      <c r="L1642" s="3">
        <v>0.71197890921074303</v>
      </c>
    </row>
    <row r="1643" spans="1:12" x14ac:dyDescent="0.2">
      <c r="A1643" s="2">
        <v>32766</v>
      </c>
      <c r="D1643" s="3">
        <v>2.7769220613475198E-2</v>
      </c>
      <c r="E1643" s="3">
        <v>0.82758409160617497</v>
      </c>
      <c r="F1643" s="3">
        <v>0.13948933914477499</v>
      </c>
      <c r="I1643" s="3">
        <v>-0.51388719088635704</v>
      </c>
      <c r="L1643" s="3">
        <v>0.74509803921568596</v>
      </c>
    </row>
    <row r="1644" spans="1:12" x14ac:dyDescent="0.2">
      <c r="A1644" s="2">
        <v>32769</v>
      </c>
      <c r="D1644" s="3">
        <v>3.9504760228256101E-2</v>
      </c>
      <c r="E1644" s="3">
        <v>0.86093446477865199</v>
      </c>
      <c r="F1644" s="3">
        <v>0.133525739191895</v>
      </c>
      <c r="I1644" s="3">
        <v>-0.52055570991942202</v>
      </c>
      <c r="L1644" s="3">
        <v>0.73405832921403802</v>
      </c>
    </row>
    <row r="1645" spans="1:12" x14ac:dyDescent="0.2">
      <c r="A1645" s="2">
        <v>32770</v>
      </c>
      <c r="D1645" s="3">
        <v>3.6688230720708703E-2</v>
      </c>
      <c r="E1645" s="3">
        <v>0.87248747571822904</v>
      </c>
      <c r="F1645" s="3">
        <v>0.15738013900341599</v>
      </c>
      <c r="I1645" s="3">
        <v>-0.52777993887190799</v>
      </c>
      <c r="L1645" s="3">
        <v>0.74509803921568596</v>
      </c>
    </row>
    <row r="1646" spans="1:12" x14ac:dyDescent="0.2">
      <c r="A1646" s="2">
        <v>32771</v>
      </c>
      <c r="D1646" s="3">
        <v>3.9504760228256101E-2</v>
      </c>
      <c r="E1646" s="3">
        <v>0.88892751252428104</v>
      </c>
      <c r="F1646" s="3">
        <v>0.14830957709977599</v>
      </c>
      <c r="I1646" s="3">
        <v>-0.52777993887190799</v>
      </c>
      <c r="L1646" s="3">
        <v>0.73405832921403802</v>
      </c>
    </row>
    <row r="1647" spans="1:12" x14ac:dyDescent="0.2">
      <c r="A1647" s="2">
        <v>32772</v>
      </c>
      <c r="D1647" s="3">
        <v>1.4522730273291401E-3</v>
      </c>
      <c r="E1647" s="3">
        <v>0.84447398016562703</v>
      </c>
      <c r="F1647" s="3">
        <v>0.145452939097655</v>
      </c>
      <c r="I1647" s="3">
        <v>-0.52055570991942202</v>
      </c>
      <c r="L1647" s="3">
        <v>0.73982534190146598</v>
      </c>
    </row>
    <row r="1648" spans="1:12" x14ac:dyDescent="0.2">
      <c r="A1648" s="2">
        <v>32773</v>
      </c>
      <c r="D1648" s="3">
        <v>-4.4154967800613199E-3</v>
      </c>
      <c r="E1648" s="3">
        <v>0.85559758715877698</v>
      </c>
      <c r="F1648" s="3">
        <v>0.14258157615738001</v>
      </c>
      <c r="I1648" s="3">
        <v>-0.52055570991942202</v>
      </c>
      <c r="L1648" s="3">
        <v>0.73405832921403802</v>
      </c>
    </row>
    <row r="1649" spans="1:12" x14ac:dyDescent="0.2">
      <c r="A1649" s="2">
        <v>32776</v>
      </c>
      <c r="D1649" s="3">
        <v>-7.4667370799044097E-3</v>
      </c>
      <c r="E1649" s="3">
        <v>0.84981085778550203</v>
      </c>
      <c r="F1649" s="3">
        <v>0.133525739191895</v>
      </c>
      <c r="I1649" s="3">
        <v>-0.52777993887190799</v>
      </c>
      <c r="L1649" s="3">
        <v>0.72301861921239097</v>
      </c>
    </row>
    <row r="1650" spans="1:12" x14ac:dyDescent="0.2">
      <c r="A1650" s="2">
        <v>32777</v>
      </c>
      <c r="D1650" s="3">
        <v>-1.59896727251395E-3</v>
      </c>
      <c r="E1650" s="3">
        <v>0.84981085778550203</v>
      </c>
      <c r="F1650" s="3">
        <v>0.124455177288255</v>
      </c>
      <c r="I1650" s="3">
        <v>-0.52055570991942202</v>
      </c>
      <c r="L1650" s="3">
        <v>0.71774592189817099</v>
      </c>
    </row>
    <row r="1651" spans="1:12" x14ac:dyDescent="0.2">
      <c r="A1651" s="2">
        <v>32778</v>
      </c>
      <c r="D1651" s="3">
        <v>1.0151241766785399E-2</v>
      </c>
      <c r="E1651" s="3">
        <v>0.84981085778550203</v>
      </c>
      <c r="F1651" s="3">
        <v>0.136382377194015</v>
      </c>
      <c r="I1651" s="3">
        <v>-0.52055570991942202</v>
      </c>
      <c r="L1651" s="3">
        <v>0.70670621189652305</v>
      </c>
    </row>
    <row r="1652" spans="1:12" x14ac:dyDescent="0.2">
      <c r="A1652" s="2">
        <v>32779</v>
      </c>
      <c r="D1652" s="3">
        <v>1.60190115741758E-2</v>
      </c>
      <c r="E1652" s="3">
        <v>0.87248747571822904</v>
      </c>
      <c r="F1652" s="3">
        <v>0.136382377194015</v>
      </c>
      <c r="I1652" s="3">
        <v>-0.49999444290080503</v>
      </c>
      <c r="L1652" s="3">
        <v>0.71197890921074303</v>
      </c>
    </row>
    <row r="1653" spans="1:12" x14ac:dyDescent="0.2">
      <c r="A1653" s="2">
        <v>32780</v>
      </c>
      <c r="D1653" s="3">
        <v>1.0151241766785399E-2</v>
      </c>
      <c r="E1653" s="3">
        <v>0.86093446477865199</v>
      </c>
      <c r="F1653" s="3">
        <v>0.13948933914477499</v>
      </c>
      <c r="I1653" s="3">
        <v>-0.50666296193386995</v>
      </c>
      <c r="L1653" s="3">
        <v>0.70093919920909498</v>
      </c>
    </row>
    <row r="1654" spans="1:12" x14ac:dyDescent="0.2">
      <c r="A1654" s="2">
        <v>32783</v>
      </c>
      <c r="D1654" s="3">
        <v>-1.59896727251395E-3</v>
      </c>
      <c r="E1654" s="3">
        <v>0.88892751252428104</v>
      </c>
      <c r="F1654" s="3">
        <v>0.13065437625161899</v>
      </c>
      <c r="I1654" s="3">
        <v>-0.51388719088635704</v>
      </c>
      <c r="L1654" s="3">
        <v>0.70093919920909498</v>
      </c>
    </row>
    <row r="1655" spans="1:12" x14ac:dyDescent="0.2">
      <c r="A1655" s="2">
        <v>32784</v>
      </c>
      <c r="D1655" s="3">
        <v>-1.33491763118133E-2</v>
      </c>
      <c r="E1655" s="3">
        <v>0.90581740108373299</v>
      </c>
      <c r="F1655" s="3">
        <v>0.14258157615738001</v>
      </c>
      <c r="I1655" s="3">
        <v>-0.51388719088635704</v>
      </c>
      <c r="L1655" s="3">
        <v>0.71197890921074303</v>
      </c>
    </row>
    <row r="1656" spans="1:12" x14ac:dyDescent="0.2">
      <c r="A1656" s="2">
        <v>32785</v>
      </c>
      <c r="D1656" s="3">
        <v>-7.4667370799044097E-3</v>
      </c>
      <c r="E1656" s="3">
        <v>0.91649115632348399</v>
      </c>
      <c r="F1656" s="3">
        <v>0.136382377194015</v>
      </c>
      <c r="I1656" s="3">
        <v>-0.52055570991942202</v>
      </c>
      <c r="L1656" s="3">
        <v>0.72845608831767905</v>
      </c>
    </row>
    <row r="1657" spans="1:12" x14ac:dyDescent="0.2">
      <c r="A1657" s="2">
        <v>32786</v>
      </c>
      <c r="D1657" s="3">
        <v>1.0151241766785399E-2</v>
      </c>
      <c r="E1657" s="3">
        <v>0.93914732644923804</v>
      </c>
      <c r="F1657" s="3">
        <v>0.133525739191895</v>
      </c>
      <c r="I1657" s="3">
        <v>-0.52777993887190799</v>
      </c>
      <c r="L1657" s="3">
        <v>0.74509803921568596</v>
      </c>
    </row>
    <row r="1658" spans="1:12" x14ac:dyDescent="0.2">
      <c r="A1658" s="2">
        <v>32787</v>
      </c>
      <c r="D1658" s="3">
        <v>2.18867813815663E-2</v>
      </c>
      <c r="E1658" s="3">
        <v>0.950270933442388</v>
      </c>
      <c r="F1658" s="3">
        <v>0.127547414300859</v>
      </c>
      <c r="I1658" s="3">
        <v>-0.52055570991942202</v>
      </c>
      <c r="L1658" s="3">
        <v>0.72845608831767905</v>
      </c>
    </row>
    <row r="1659" spans="1:12" x14ac:dyDescent="0.2">
      <c r="A1659" s="2">
        <v>32790</v>
      </c>
      <c r="D1659" s="3">
        <v>3.3636990420865598E-2</v>
      </c>
      <c r="E1659" s="3">
        <v>0.95558736325529003</v>
      </c>
      <c r="F1659" s="3">
        <v>0.124455177288255</v>
      </c>
      <c r="I1659" s="3">
        <v>-0.52055570991942202</v>
      </c>
      <c r="L1659" s="3">
        <v>0.72845608831767905</v>
      </c>
    </row>
    <row r="1660" spans="1:12" x14ac:dyDescent="0.2">
      <c r="A1660" s="2">
        <v>32791</v>
      </c>
      <c r="D1660" s="3">
        <v>5.1254969267555503E-2</v>
      </c>
      <c r="E1660" s="3">
        <v>0.95558736325529003</v>
      </c>
      <c r="F1660" s="3">
        <v>0.13065437625161899</v>
      </c>
      <c r="I1660" s="3">
        <v>-0.51388719088635704</v>
      </c>
      <c r="L1660" s="3">
        <v>0.73982534190146598</v>
      </c>
    </row>
    <row r="1661" spans="1:12" x14ac:dyDescent="0.2">
      <c r="A1661" s="2">
        <v>32792</v>
      </c>
      <c r="D1661" s="3">
        <v>4.8438439760008098E-2</v>
      </c>
      <c r="E1661" s="3">
        <v>0.950270933442388</v>
      </c>
      <c r="F1661" s="3">
        <v>0.127547414300859</v>
      </c>
      <c r="I1661" s="3">
        <v>-0.52055570991942202</v>
      </c>
      <c r="L1661" s="3">
        <v>0.73982534190146598</v>
      </c>
    </row>
    <row r="1662" spans="1:12" x14ac:dyDescent="0.2">
      <c r="A1662" s="2">
        <v>32793</v>
      </c>
      <c r="D1662" s="3">
        <v>5.7122739074945902E-2</v>
      </c>
      <c r="E1662" s="3">
        <v>0.97247725181474198</v>
      </c>
      <c r="F1662" s="3">
        <v>0.127547414300859</v>
      </c>
      <c r="I1662" s="3">
        <v>-0.52055570991942202</v>
      </c>
      <c r="L1662" s="3">
        <v>0.73405832921403802</v>
      </c>
    </row>
    <row r="1663" spans="1:12" x14ac:dyDescent="0.2">
      <c r="A1663" s="2">
        <v>32794</v>
      </c>
      <c r="D1663" s="3">
        <v>2.7769220613475198E-2</v>
      </c>
      <c r="E1663" s="3">
        <v>0.81693078417339704</v>
      </c>
      <c r="F1663" s="3">
        <v>0.109656614442219</v>
      </c>
      <c r="I1663" s="3">
        <v>-0.54833009169213598</v>
      </c>
      <c r="L1663" s="3">
        <v>0.68989948920744704</v>
      </c>
    </row>
    <row r="1664" spans="1:12" x14ac:dyDescent="0.2">
      <c r="A1664" s="2">
        <v>32797</v>
      </c>
      <c r="D1664" s="3">
        <v>-1.9216946119203701E-2</v>
      </c>
      <c r="E1664" s="3">
        <v>0.82758409160617497</v>
      </c>
      <c r="F1664" s="3">
        <v>0.106785251501943</v>
      </c>
      <c r="I1664" s="3">
        <v>-0.53443734370658502</v>
      </c>
      <c r="L1664" s="3">
        <v>0.68989948920744704</v>
      </c>
    </row>
    <row r="1665" spans="1:12" x14ac:dyDescent="0.2">
      <c r="A1665" s="2">
        <v>32798</v>
      </c>
      <c r="D1665" s="3">
        <v>3.3636990420865598E-2</v>
      </c>
      <c r="E1665" s="3">
        <v>0.81693078417339704</v>
      </c>
      <c r="F1665" s="3">
        <v>8.8658852632818905E-2</v>
      </c>
      <c r="I1665" s="3">
        <v>-0.541661572659072</v>
      </c>
      <c r="L1665" s="3">
        <v>0.67885977920579899</v>
      </c>
    </row>
    <row r="1666" spans="1:12" x14ac:dyDescent="0.2">
      <c r="A1666" s="2">
        <v>32799</v>
      </c>
      <c r="D1666" s="3">
        <v>6.3005178306854995E-2</v>
      </c>
      <c r="E1666" s="3">
        <v>0.78891728862079502</v>
      </c>
      <c r="F1666" s="3">
        <v>7.1003651784662405E-2</v>
      </c>
      <c r="I1666" s="3">
        <v>-0.53443734370658502</v>
      </c>
      <c r="L1666" s="3">
        <v>0.68413247652001896</v>
      </c>
    </row>
    <row r="1667" spans="1:12" x14ac:dyDescent="0.2">
      <c r="A1667" s="2">
        <v>32800</v>
      </c>
      <c r="D1667" s="3">
        <v>0.121726884654314</v>
      </c>
      <c r="E1667" s="3">
        <v>0.78315100705449303</v>
      </c>
      <c r="F1667" s="3">
        <v>5.2862527977382397E-2</v>
      </c>
      <c r="I1667" s="3">
        <v>-0.53443734370658502</v>
      </c>
      <c r="L1667" s="3">
        <v>0.68989948920744704</v>
      </c>
    </row>
    <row r="1668" spans="1:12" x14ac:dyDescent="0.2">
      <c r="A1668" s="2">
        <v>32801</v>
      </c>
      <c r="D1668" s="3">
        <v>0.10999134503953401</v>
      </c>
      <c r="E1668" s="3">
        <v>0.77781412943461803</v>
      </c>
      <c r="F1668" s="3">
        <v>6.4789727883142897E-2</v>
      </c>
      <c r="I1668" s="3">
        <v>-0.541661572659072</v>
      </c>
      <c r="L1668" s="3">
        <v>0.68413247652001896</v>
      </c>
    </row>
    <row r="1669" spans="1:12" x14ac:dyDescent="0.2">
      <c r="A1669" s="2">
        <v>32804</v>
      </c>
      <c r="D1669" s="3">
        <v>0.10999134503953401</v>
      </c>
      <c r="E1669" s="3">
        <v>0.77781412943461803</v>
      </c>
      <c r="F1669" s="3">
        <v>2.6136765225586001E-2</v>
      </c>
      <c r="I1669" s="3">
        <v>-0.53443734370658502</v>
      </c>
      <c r="L1669" s="3">
        <v>0.68413247652001896</v>
      </c>
    </row>
    <row r="1670" spans="1:12" x14ac:dyDescent="0.2">
      <c r="A1670" s="2">
        <v>32805</v>
      </c>
      <c r="D1670" s="3">
        <v>0.115859114846924</v>
      </c>
      <c r="E1670" s="3">
        <v>0.78891728862079502</v>
      </c>
      <c r="F1670" s="3">
        <v>7.3860289786782801E-2</v>
      </c>
      <c r="I1670" s="3">
        <v>-0.541661572659072</v>
      </c>
      <c r="L1670" s="3">
        <v>0.68413247652001896</v>
      </c>
    </row>
    <row r="1671" spans="1:12" x14ac:dyDescent="0.2">
      <c r="A1671" s="2">
        <v>32806</v>
      </c>
      <c r="D1671" s="3">
        <v>0.10999134503953401</v>
      </c>
      <c r="E1671" s="3">
        <v>0.80004089561394498</v>
      </c>
      <c r="F1671" s="3">
        <v>4.9991165037106801E-2</v>
      </c>
      <c r="I1671" s="3">
        <v>-0.54833009169213598</v>
      </c>
      <c r="L1671" s="3">
        <v>0.68413247652001896</v>
      </c>
    </row>
    <row r="1672" spans="1:12" x14ac:dyDescent="0.2">
      <c r="A1672" s="2">
        <v>32807</v>
      </c>
      <c r="D1672" s="3">
        <v>7.4740717921635794E-2</v>
      </c>
      <c r="E1672" s="3">
        <v>0.83915755035272399</v>
      </c>
      <c r="F1672" s="3">
        <v>4.0935328071622097E-2</v>
      </c>
      <c r="I1672" s="3">
        <v>-0.56222283967768805</v>
      </c>
      <c r="L1672" s="3">
        <v>0.70093919920909498</v>
      </c>
    </row>
    <row r="1673" spans="1:12" x14ac:dyDescent="0.2">
      <c r="A1673" s="2">
        <v>32808</v>
      </c>
      <c r="D1673" s="3">
        <v>5.7122739074945902E-2</v>
      </c>
      <c r="E1673" s="3">
        <v>0.80580717718024697</v>
      </c>
      <c r="F1673" s="3">
        <v>4.7134527034986398E-2</v>
      </c>
      <c r="I1673" s="3">
        <v>-0.56222283967768805</v>
      </c>
      <c r="L1673" s="3">
        <v>0.68413247652001896</v>
      </c>
    </row>
    <row r="1674" spans="1:12" x14ac:dyDescent="0.2">
      <c r="A1674" s="2">
        <v>32811</v>
      </c>
      <c r="D1674" s="3">
        <v>5.1254969267555503E-2</v>
      </c>
      <c r="E1674" s="3">
        <v>0.81693078417339704</v>
      </c>
      <c r="F1674" s="3">
        <v>1.41948403816704E-2</v>
      </c>
      <c r="I1674" s="3">
        <v>-0.56944706863017502</v>
      </c>
      <c r="L1674" s="3">
        <v>0.67885977920579899</v>
      </c>
    </row>
    <row r="1675" spans="1:12" x14ac:dyDescent="0.2">
      <c r="A1675" s="2">
        <v>32812</v>
      </c>
      <c r="D1675" s="3">
        <v>3.6688230720708703E-2</v>
      </c>
      <c r="E1675" s="3">
        <v>0.88359063490440604</v>
      </c>
      <c r="F1675" s="3">
        <v>4.40275650842267E-2</v>
      </c>
      <c r="I1675" s="3">
        <v>-0.56222283967768805</v>
      </c>
      <c r="L1675" s="3">
        <v>0.67885977920579899</v>
      </c>
    </row>
    <row r="1676" spans="1:12" x14ac:dyDescent="0.2">
      <c r="A1676" s="2">
        <v>32813</v>
      </c>
      <c r="D1676" s="3">
        <v>3.9504760228256101E-2</v>
      </c>
      <c r="E1676" s="3">
        <v>0.88892751252428104</v>
      </c>
      <c r="F1676" s="3">
        <v>4.9991165037106801E-2</v>
      </c>
      <c r="I1676" s="3">
        <v>-0.57610447346485105</v>
      </c>
      <c r="L1676" s="3">
        <v>0.68989948920744704</v>
      </c>
    </row>
    <row r="1677" spans="1:12" x14ac:dyDescent="0.2">
      <c r="A1677" s="2">
        <v>32814</v>
      </c>
      <c r="D1677" s="3">
        <v>3.9504760228256101E-2</v>
      </c>
      <c r="E1677" s="3">
        <v>0.88359063490440604</v>
      </c>
      <c r="F1677" s="3">
        <v>4.9991165037106801E-2</v>
      </c>
      <c r="I1677" s="3">
        <v>-0.58332870241733803</v>
      </c>
      <c r="L1677" s="3">
        <v>0.68989948920744704</v>
      </c>
    </row>
    <row r="1678" spans="1:12" x14ac:dyDescent="0.2">
      <c r="A1678" s="2">
        <v>32815</v>
      </c>
      <c r="D1678" s="3">
        <v>3.9504760228256101E-2</v>
      </c>
      <c r="E1678" s="3">
        <v>0.88892751252428104</v>
      </c>
      <c r="F1678" s="3">
        <v>3.5207327129226099E-2</v>
      </c>
      <c r="I1678" s="3">
        <v>-0.58332870241733803</v>
      </c>
      <c r="L1678" s="3">
        <v>0.68413247652001896</v>
      </c>
    </row>
    <row r="1679" spans="1:12" x14ac:dyDescent="0.2">
      <c r="A1679" s="2">
        <v>32818</v>
      </c>
      <c r="D1679" s="3">
        <v>2.18867813815663E-2</v>
      </c>
      <c r="E1679" s="3">
        <v>0.85559758715877698</v>
      </c>
      <c r="F1679" s="3">
        <v>2.0173165272705899E-2</v>
      </c>
      <c r="I1679" s="3">
        <v>-0.59722145040288899</v>
      </c>
      <c r="L1679" s="3">
        <v>0.67309276651837202</v>
      </c>
    </row>
    <row r="1680" spans="1:12" x14ac:dyDescent="0.2">
      <c r="A1680" s="2">
        <v>32819</v>
      </c>
      <c r="D1680" s="3">
        <v>1.4522730273291401E-3</v>
      </c>
      <c r="E1680" s="3">
        <v>0.88892751252428104</v>
      </c>
      <c r="F1680" s="3">
        <v>1.41948403816704E-2</v>
      </c>
      <c r="I1680" s="3">
        <v>-0.58999722145040201</v>
      </c>
      <c r="L1680" s="3">
        <v>0.63997363651342798</v>
      </c>
    </row>
    <row r="1681" spans="1:12" x14ac:dyDescent="0.2">
      <c r="A1681" s="2">
        <v>32820</v>
      </c>
      <c r="D1681" s="3">
        <v>2.18867813815663E-2</v>
      </c>
      <c r="E1681" s="3">
        <v>0.89426439014415604</v>
      </c>
      <c r="F1681" s="3">
        <v>2.0173165272705899E-2</v>
      </c>
      <c r="I1681" s="3">
        <v>-0.58999722145040201</v>
      </c>
      <c r="L1681" s="3">
        <v>0.61838853188334097</v>
      </c>
    </row>
    <row r="1682" spans="1:12" x14ac:dyDescent="0.2">
      <c r="A1682" s="2">
        <v>32821</v>
      </c>
      <c r="D1682" s="3">
        <v>2.4938021681409399E-2</v>
      </c>
      <c r="E1682" s="3">
        <v>0.90581740108373299</v>
      </c>
      <c r="F1682" s="3">
        <v>8.2312404287902402E-3</v>
      </c>
      <c r="I1682" s="3">
        <v>-0.58999722145040201</v>
      </c>
      <c r="L1682" s="3">
        <v>0.61838853188334097</v>
      </c>
    </row>
    <row r="1683" spans="1:12" x14ac:dyDescent="0.2">
      <c r="A1683" s="2">
        <v>32822</v>
      </c>
      <c r="D1683" s="3">
        <v>3.9504760228256101E-2</v>
      </c>
      <c r="E1683" s="3">
        <v>0.92759431550966098</v>
      </c>
      <c r="F1683" s="3">
        <v>1.1338202379549999E-2</v>
      </c>
      <c r="I1683" s="3">
        <v>-0.57610447346485105</v>
      </c>
      <c r="L1683" s="3">
        <v>0.61838853188334097</v>
      </c>
    </row>
    <row r="1684" spans="1:12" x14ac:dyDescent="0.2">
      <c r="A1684" s="2">
        <v>32825</v>
      </c>
      <c r="D1684" s="3">
        <v>2.7769220613475198E-2</v>
      </c>
      <c r="E1684" s="3">
        <v>0.950270933442388</v>
      </c>
      <c r="F1684" s="3">
        <v>5.1390034161857001E-3</v>
      </c>
      <c r="I1684" s="3">
        <v>-0.57610447346485105</v>
      </c>
      <c r="L1684" s="3">
        <v>0.64574064920085605</v>
      </c>
    </row>
    <row r="1685" spans="1:12" x14ac:dyDescent="0.2">
      <c r="A1685" s="2">
        <v>32826</v>
      </c>
      <c r="D1685" s="3">
        <v>2.7769220613475198E-2</v>
      </c>
      <c r="E1685" s="3">
        <v>0.96092424087516604</v>
      </c>
      <c r="F1685" s="3">
        <v>2.2676404759100701E-3</v>
      </c>
      <c r="I1685" s="3">
        <v>-0.57610447346485105</v>
      </c>
      <c r="L1685" s="3">
        <v>0.63997363651342798</v>
      </c>
    </row>
    <row r="1686" spans="1:12" x14ac:dyDescent="0.2">
      <c r="A1686" s="2">
        <v>32827</v>
      </c>
      <c r="D1686" s="3">
        <v>6.8872948114245394E-2</v>
      </c>
      <c r="E1686" s="3">
        <v>0.99425416624066998</v>
      </c>
      <c r="F1686" s="3">
        <v>1.41948403816704E-2</v>
      </c>
      <c r="I1686" s="3">
        <v>-0.58332870241733803</v>
      </c>
      <c r="L1686" s="3">
        <v>0.62366122919756095</v>
      </c>
    </row>
    <row r="1687" spans="1:12" x14ac:dyDescent="0.2">
      <c r="A1687" s="2">
        <v>32828</v>
      </c>
      <c r="D1687" s="3">
        <v>0.115859114846924</v>
      </c>
      <c r="E1687" s="3">
        <v>1.0000408956139399</v>
      </c>
      <c r="F1687" s="3">
        <v>1.41948403816704E-2</v>
      </c>
      <c r="I1687" s="3">
        <v>-0.57610447346485105</v>
      </c>
      <c r="L1687" s="3">
        <v>0.634700939199209</v>
      </c>
    </row>
    <row r="1688" spans="1:12" x14ac:dyDescent="0.2">
      <c r="A1688" s="2">
        <v>32829</v>
      </c>
      <c r="D1688" s="3">
        <v>0.156962842347694</v>
      </c>
      <c r="E1688" s="3">
        <v>1.0000408956139399</v>
      </c>
      <c r="F1688" s="3">
        <v>8.2312404287902402E-3</v>
      </c>
      <c r="I1688" s="3">
        <v>-0.56944706863017502</v>
      </c>
      <c r="L1688" s="3">
        <v>0.62893392651178104</v>
      </c>
    </row>
    <row r="1689" spans="1:12" x14ac:dyDescent="0.2">
      <c r="A1689" s="2">
        <v>32832</v>
      </c>
      <c r="D1689" s="3">
        <v>0.14522730273291301</v>
      </c>
      <c r="E1689" s="3">
        <v>1.06670074634495</v>
      </c>
      <c r="F1689" s="3">
        <v>-9.6595594298503704E-3</v>
      </c>
      <c r="I1689" s="3">
        <v>-0.57610447346485105</v>
      </c>
      <c r="L1689" s="3">
        <v>0.65150766188828402</v>
      </c>
    </row>
    <row r="1690" spans="1:12" x14ac:dyDescent="0.2">
      <c r="A1690" s="2">
        <v>32833</v>
      </c>
      <c r="D1690" s="3">
        <v>0.139344863501004</v>
      </c>
      <c r="E1690" s="3">
        <v>1.0000408956139399</v>
      </c>
      <c r="F1690" s="3">
        <v>-9.6595594298503704E-3</v>
      </c>
      <c r="I1690" s="3">
        <v>-0.57610447346485105</v>
      </c>
      <c r="L1690" s="3">
        <v>0.65678035920250399</v>
      </c>
    </row>
    <row r="1691" spans="1:12" x14ac:dyDescent="0.2">
      <c r="A1691" s="2">
        <v>32834</v>
      </c>
      <c r="D1691" s="3">
        <v>0.115859114846924</v>
      </c>
      <c r="E1691" s="3">
        <v>1.0169307841733899</v>
      </c>
      <c r="F1691" s="3">
        <v>-2.1601484273766E-2</v>
      </c>
      <c r="I1691" s="3">
        <v>-0.58332870241733803</v>
      </c>
      <c r="L1691" s="3">
        <v>0.65150766188828402</v>
      </c>
    </row>
    <row r="1692" spans="1:12" x14ac:dyDescent="0.2">
      <c r="A1692" s="2">
        <v>32836</v>
      </c>
      <c r="D1692" s="3">
        <v>0.13347709369361399</v>
      </c>
      <c r="E1692" s="3">
        <v>1.0169307841733899</v>
      </c>
      <c r="F1692" s="3">
        <v>-1.8730121333490401E-2</v>
      </c>
      <c r="I1692" s="3">
        <v>-0.57610447346485105</v>
      </c>
      <c r="L1692" s="3">
        <v>0.67622343054869005</v>
      </c>
    </row>
    <row r="1693" spans="1:12" x14ac:dyDescent="0.2">
      <c r="A1693" s="2">
        <v>32839</v>
      </c>
      <c r="D1693" s="3">
        <v>0.12760932388622301</v>
      </c>
      <c r="E1693" s="3">
        <v>1.0276045394131399</v>
      </c>
      <c r="F1693" s="3">
        <v>-1.5623159382730499E-2</v>
      </c>
      <c r="I1693" s="3">
        <v>-0.57610447346485105</v>
      </c>
      <c r="L1693" s="3">
        <v>0.67045641786126198</v>
      </c>
    </row>
    <row r="1694" spans="1:12" x14ac:dyDescent="0.2">
      <c r="A1694" s="2">
        <v>32840</v>
      </c>
      <c r="D1694" s="3">
        <v>0.104108905807625</v>
      </c>
      <c r="E1694" s="3">
        <v>0.99425416624066998</v>
      </c>
      <c r="F1694" s="3">
        <v>-9.6595594298503704E-3</v>
      </c>
      <c r="I1694" s="3">
        <v>-0.57610447346485105</v>
      </c>
      <c r="L1694" s="3">
        <v>0.67045641786126198</v>
      </c>
    </row>
    <row r="1695" spans="1:12" x14ac:dyDescent="0.2">
      <c r="A1695" s="2">
        <v>32841</v>
      </c>
      <c r="D1695" s="3">
        <v>9.8241136000234597E-2</v>
      </c>
      <c r="E1695" s="3">
        <v>0.93914732644923804</v>
      </c>
      <c r="F1695" s="3">
        <v>-1.5623159382730499E-2</v>
      </c>
      <c r="I1695" s="3">
        <v>-0.58332870241733803</v>
      </c>
      <c r="L1695" s="3">
        <v>0.67622343054869005</v>
      </c>
    </row>
    <row r="1696" spans="1:12" x14ac:dyDescent="0.2">
      <c r="A1696" s="2">
        <v>32842</v>
      </c>
      <c r="D1696" s="3">
        <v>9.8241136000234597E-2</v>
      </c>
      <c r="E1696" s="3">
        <v>0.94448420406911304</v>
      </c>
      <c r="F1696" s="3">
        <v>-2.1601484273766E-2</v>
      </c>
      <c r="I1696" s="3">
        <v>-0.58332870241733803</v>
      </c>
      <c r="L1696" s="3">
        <v>0.67622343054869005</v>
      </c>
    </row>
    <row r="1697" spans="1:12" x14ac:dyDescent="0.2">
      <c r="A1697" s="2">
        <v>32843</v>
      </c>
      <c r="D1697" s="3">
        <v>0.121726884654314</v>
      </c>
      <c r="E1697" s="3">
        <v>1.0169307841733899</v>
      </c>
      <c r="F1697" s="3">
        <v>-2.1601484273766E-2</v>
      </c>
      <c r="I1697" s="3">
        <v>-0.57610447346485105</v>
      </c>
      <c r="L1697" s="3">
        <v>0.67045641786126198</v>
      </c>
    </row>
    <row r="1698" spans="1:12" x14ac:dyDescent="0.2">
      <c r="A1698" s="2">
        <v>32846</v>
      </c>
      <c r="D1698" s="3">
        <v>0.12760932388622301</v>
      </c>
      <c r="E1698" s="3">
        <v>1.0835906349044</v>
      </c>
      <c r="F1698" s="3">
        <v>-2.9950524207798299E-2</v>
      </c>
      <c r="I1698" s="3">
        <v>-0.57610447346485105</v>
      </c>
      <c r="L1698" s="3">
        <v>0.68166089965397902</v>
      </c>
    </row>
    <row r="1699" spans="1:12" x14ac:dyDescent="0.2">
      <c r="A1699" s="2">
        <v>32847</v>
      </c>
      <c r="D1699" s="3">
        <v>0.12760932388622301</v>
      </c>
      <c r="E1699" s="3">
        <v>1.0778243533381</v>
      </c>
      <c r="F1699" s="3">
        <v>-5.41288726587347E-2</v>
      </c>
      <c r="I1699" s="3">
        <v>-0.58332870241733803</v>
      </c>
      <c r="L1699" s="3">
        <v>0.67622343054869005</v>
      </c>
    </row>
    <row r="1700" spans="1:12" x14ac:dyDescent="0.2">
      <c r="A1700" s="2">
        <v>32848</v>
      </c>
      <c r="D1700" s="3">
        <v>8.0623157153544803E-2</v>
      </c>
      <c r="E1700" s="3">
        <v>1.0835906349044</v>
      </c>
      <c r="F1700" s="3">
        <v>-5.41288726587347E-2</v>
      </c>
      <c r="I1700" s="3">
        <v>-0.58332870241733803</v>
      </c>
      <c r="L1700" s="3">
        <v>0.67045641786126198</v>
      </c>
    </row>
    <row r="1701" spans="1:12" x14ac:dyDescent="0.2">
      <c r="A1701" s="2">
        <v>32849</v>
      </c>
      <c r="D1701" s="3">
        <v>7.4740717921635794E-2</v>
      </c>
      <c r="E1701" s="3">
        <v>1.0444944279725901</v>
      </c>
      <c r="F1701" s="3">
        <v>-5.9930498291907101E-2</v>
      </c>
      <c r="I1701" s="3">
        <v>-0.58332870241733803</v>
      </c>
      <c r="L1701" s="3">
        <v>0.68166089965397902</v>
      </c>
    </row>
    <row r="1702" spans="1:12" x14ac:dyDescent="0.2">
      <c r="A1702" s="2">
        <v>32850</v>
      </c>
      <c r="D1702" s="3">
        <v>6.3005178306854995E-2</v>
      </c>
      <c r="E1702" s="3">
        <v>1.06670074634495</v>
      </c>
      <c r="F1702" s="3">
        <v>-4.7841324066438803E-2</v>
      </c>
      <c r="I1702" s="3">
        <v>-0.56944706863017502</v>
      </c>
      <c r="L1702" s="3">
        <v>0.67045641786126198</v>
      </c>
    </row>
    <row r="1703" spans="1:12" x14ac:dyDescent="0.2">
      <c r="A1703" s="2">
        <v>32853</v>
      </c>
      <c r="D1703" s="3">
        <v>5.1254969267555503E-2</v>
      </c>
      <c r="E1703" s="3">
        <v>1.09426439014415</v>
      </c>
      <c r="F1703" s="3">
        <v>-2.3662975615502398E-2</v>
      </c>
      <c r="I1703" s="3">
        <v>-0.57610447346485105</v>
      </c>
      <c r="L1703" s="3">
        <v>0.67045641786126198</v>
      </c>
    </row>
    <row r="1704" spans="1:12" x14ac:dyDescent="0.2">
      <c r="A1704" s="2">
        <v>32854</v>
      </c>
      <c r="D1704" s="3">
        <v>3.9504760228256101E-2</v>
      </c>
      <c r="E1704" s="3">
        <v>1.16759022594826</v>
      </c>
      <c r="F1704" s="3">
        <v>-1.47102132171044E-2</v>
      </c>
      <c r="I1704" s="3">
        <v>-0.56944706863017502</v>
      </c>
      <c r="L1704" s="3">
        <v>0.687098368759268</v>
      </c>
    </row>
    <row r="1705" spans="1:12" x14ac:dyDescent="0.2">
      <c r="A1705" s="2">
        <v>32855</v>
      </c>
      <c r="D1705" s="3">
        <v>5.1254969267555503E-2</v>
      </c>
      <c r="E1705" s="3">
        <v>1.16759022594826</v>
      </c>
      <c r="F1705" s="3">
        <v>9.46813523383205E-3</v>
      </c>
      <c r="I1705" s="3">
        <v>-0.55555432064462296</v>
      </c>
      <c r="L1705" s="3">
        <v>0.69830285055198504</v>
      </c>
    </row>
    <row r="1706" spans="1:12" x14ac:dyDescent="0.2">
      <c r="A1706" s="2">
        <v>32856</v>
      </c>
      <c r="D1706" s="3">
        <v>3.9504760228256101E-2</v>
      </c>
      <c r="E1706" s="3">
        <v>1.1898987833554799</v>
      </c>
      <c r="F1706" s="3">
        <v>-8.6729885734479102E-3</v>
      </c>
      <c r="I1706" s="3">
        <v>-0.54833009169213598</v>
      </c>
      <c r="L1706" s="3">
        <v>0.687098368759268</v>
      </c>
    </row>
    <row r="1707" spans="1:12" x14ac:dyDescent="0.2">
      <c r="A1707" s="2">
        <v>32857</v>
      </c>
      <c r="D1707" s="3">
        <v>3.3636990420865598E-2</v>
      </c>
      <c r="E1707" s="3">
        <v>1.2010428381556</v>
      </c>
      <c r="F1707" s="3">
        <v>-1.15738013900341E-2</v>
      </c>
      <c r="I1707" s="3">
        <v>-0.55555432064462296</v>
      </c>
      <c r="L1707" s="3">
        <v>0.687098368759268</v>
      </c>
    </row>
    <row r="1708" spans="1:12" x14ac:dyDescent="0.2">
      <c r="A1708" s="2">
        <v>32860</v>
      </c>
      <c r="D1708" s="3">
        <v>-1.59896727251395E-3</v>
      </c>
      <c r="E1708" s="3">
        <v>1.17918413250178</v>
      </c>
      <c r="F1708" s="3">
        <v>-3.8888561668040902E-2</v>
      </c>
      <c r="I1708" s="3">
        <v>-0.56944706863017502</v>
      </c>
      <c r="L1708" s="3">
        <v>0.67622343054869005</v>
      </c>
    </row>
    <row r="1709" spans="1:12" x14ac:dyDescent="0.2">
      <c r="A1709" s="2">
        <v>32861</v>
      </c>
      <c r="D1709" s="3">
        <v>-1.59896727251395E-3</v>
      </c>
      <c r="E1709" s="3">
        <v>1.18454145792863</v>
      </c>
      <c r="F1709" s="3">
        <v>-3.2851337024384399E-2</v>
      </c>
      <c r="I1709" s="3">
        <v>-0.57610447346485105</v>
      </c>
      <c r="L1709" s="3">
        <v>0.67045641786126198</v>
      </c>
    </row>
    <row r="1710" spans="1:12" x14ac:dyDescent="0.2">
      <c r="A1710" s="2">
        <v>32862</v>
      </c>
      <c r="D1710" s="3">
        <v>3.3636990420865598E-2</v>
      </c>
      <c r="E1710" s="3">
        <v>1.21263674470912</v>
      </c>
      <c r="F1710" s="3">
        <v>-5.7721757568618397E-3</v>
      </c>
      <c r="I1710" s="3">
        <v>-0.57610447346485105</v>
      </c>
      <c r="L1710" s="3">
        <v>0.68166089965397902</v>
      </c>
    </row>
    <row r="1711" spans="1:12" x14ac:dyDescent="0.2">
      <c r="A1711" s="2">
        <v>32863</v>
      </c>
      <c r="D1711" s="3">
        <v>5.7122739074945902E-2</v>
      </c>
      <c r="E1711" s="3">
        <v>1.3129332379102301</v>
      </c>
      <c r="F1711" s="3">
        <v>-2.6210389916362701E-3</v>
      </c>
      <c r="I1711" s="3">
        <v>-0.57610447346485105</v>
      </c>
      <c r="L1711" s="3">
        <v>0.69286538144669596</v>
      </c>
    </row>
    <row r="1712" spans="1:12" x14ac:dyDescent="0.2">
      <c r="A1712" s="2">
        <v>32864</v>
      </c>
      <c r="D1712" s="3">
        <v>6.8872948114245394E-2</v>
      </c>
      <c r="E1712" s="3">
        <v>1.2179736223290001</v>
      </c>
      <c r="F1712" s="3">
        <v>-5.7721757568618397E-3</v>
      </c>
      <c r="I1712" s="3">
        <v>-0.56944706863017502</v>
      </c>
      <c r="L1712" s="3">
        <v>0.687098368759268</v>
      </c>
    </row>
    <row r="1713" spans="1:12" x14ac:dyDescent="0.2">
      <c r="A1713" s="2">
        <v>32868</v>
      </c>
      <c r="D1713" s="3">
        <v>6.8872948114245394E-2</v>
      </c>
      <c r="E1713" s="3">
        <v>1.2344750025559701</v>
      </c>
      <c r="F1713" s="3">
        <v>-5.7721757568618397E-3</v>
      </c>
      <c r="I1713" s="3">
        <v>-0.56222283967768805</v>
      </c>
      <c r="L1713" s="3">
        <v>0.687098368759268</v>
      </c>
    </row>
    <row r="1714" spans="1:12" x14ac:dyDescent="0.2">
      <c r="A1714" s="2">
        <v>32869</v>
      </c>
      <c r="D1714" s="3">
        <v>8.0623157153544803E-2</v>
      </c>
      <c r="E1714" s="3">
        <v>1.22378079950925</v>
      </c>
      <c r="F1714" s="3">
        <v>6.3169984686064799E-3</v>
      </c>
      <c r="I1714" s="3">
        <v>-0.56222283967768805</v>
      </c>
      <c r="L1714" s="3">
        <v>0.70406986323941301</v>
      </c>
    </row>
    <row r="1715" spans="1:12" x14ac:dyDescent="0.2">
      <c r="A1715" s="2">
        <v>32870</v>
      </c>
      <c r="D1715" s="3">
        <v>8.6490926960935299E-2</v>
      </c>
      <c r="E1715" s="3">
        <v>1.16759022594826</v>
      </c>
      <c r="F1715" s="3">
        <v>6.3169984686064799E-3</v>
      </c>
      <c r="I1715" s="3">
        <v>-0.56944706863017502</v>
      </c>
      <c r="L1715" s="3">
        <v>0.71527434503213005</v>
      </c>
    </row>
    <row r="1716" spans="1:12" x14ac:dyDescent="0.2">
      <c r="A1716" s="2">
        <v>32871</v>
      </c>
      <c r="D1716" s="3">
        <v>8.6490926960935299E-2</v>
      </c>
      <c r="E1716" s="3">
        <v>1.1733974031285099</v>
      </c>
      <c r="F1716" s="3">
        <v>6.3169984686064799E-3</v>
      </c>
      <c r="I1716" s="3">
        <v>-0.56222283967768805</v>
      </c>
      <c r="L1716" s="3">
        <v>0.72104135771955802</v>
      </c>
    </row>
    <row r="1717" spans="1:12" x14ac:dyDescent="0.2">
      <c r="A1717" s="2">
        <v>32875</v>
      </c>
      <c r="D1717" s="3">
        <v>9.2358696768325699E-2</v>
      </c>
      <c r="E1717" s="3">
        <v>1.1622533483283899</v>
      </c>
      <c r="F1717" s="3">
        <v>2.1557309459300199E-2</v>
      </c>
      <c r="I1717" s="3">
        <v>-0.541661572659072</v>
      </c>
      <c r="L1717" s="3">
        <v>0.74888779041028097</v>
      </c>
    </row>
    <row r="1718" spans="1:12" x14ac:dyDescent="0.2">
      <c r="A1718" s="2">
        <v>32876</v>
      </c>
      <c r="D1718" s="3">
        <v>0.10999134503953401</v>
      </c>
      <c r="E1718" s="3">
        <v>1.1346079133012901</v>
      </c>
      <c r="F1718" s="3">
        <v>4.5735657910236698E-2</v>
      </c>
      <c r="I1718" s="3">
        <v>-0.55555432064462296</v>
      </c>
      <c r="L1718" s="3">
        <v>0.74888779041028097</v>
      </c>
    </row>
    <row r="1719" spans="1:12" x14ac:dyDescent="0.2">
      <c r="A1719" s="2">
        <v>32877</v>
      </c>
      <c r="D1719" s="3">
        <v>0.121726884654314</v>
      </c>
      <c r="E1719" s="3">
        <v>1.09536857172068</v>
      </c>
      <c r="F1719" s="3">
        <v>6.3862056779361506E-2</v>
      </c>
      <c r="I1719" s="3">
        <v>-0.56250069463739905</v>
      </c>
      <c r="L1719" s="3">
        <v>0.743450321304992</v>
      </c>
    </row>
    <row r="1720" spans="1:12" x14ac:dyDescent="0.2">
      <c r="A1720" s="2">
        <v>32878</v>
      </c>
      <c r="D1720" s="3">
        <v>0.12760932388622301</v>
      </c>
      <c r="E1720" s="3">
        <v>1.07308046212043</v>
      </c>
      <c r="F1720" s="3">
        <v>5.4673695370479398E-2</v>
      </c>
      <c r="I1720" s="3">
        <v>-0.57638232842456205</v>
      </c>
      <c r="L1720" s="3">
        <v>0.743450321304992</v>
      </c>
    </row>
    <row r="1721" spans="1:12" x14ac:dyDescent="0.2">
      <c r="A1721" s="2">
        <v>32881</v>
      </c>
      <c r="D1721" s="3">
        <v>0.107160146107468</v>
      </c>
      <c r="E1721" s="3">
        <v>1.11231980370105</v>
      </c>
      <c r="F1721" s="3">
        <v>5.1772882553893299E-2</v>
      </c>
      <c r="I1721" s="3">
        <v>-0.57638232842456205</v>
      </c>
      <c r="L1721" s="3">
        <v>0.73224583951227495</v>
      </c>
    </row>
    <row r="1722" spans="1:12" x14ac:dyDescent="0.2">
      <c r="A1722" s="2">
        <v>32882</v>
      </c>
      <c r="D1722" s="3">
        <v>9.8241136000234597E-2</v>
      </c>
      <c r="E1722" s="3">
        <v>1.0900316941007999</v>
      </c>
      <c r="F1722" s="3">
        <v>4.2584521145011198E-2</v>
      </c>
      <c r="I1722" s="3">
        <v>-0.56944706863017502</v>
      </c>
      <c r="L1722" s="3">
        <v>0.73224583951227495</v>
      </c>
    </row>
    <row r="1723" spans="1:12" x14ac:dyDescent="0.2">
      <c r="A1723" s="2">
        <v>32883</v>
      </c>
      <c r="D1723" s="3">
        <v>7.4740717921635794E-2</v>
      </c>
      <c r="E1723" s="3">
        <v>1.07308046212043</v>
      </c>
      <c r="F1723" s="3">
        <v>4.5735657910236698E-2</v>
      </c>
      <c r="I1723" s="3">
        <v>-0.57638232842456205</v>
      </c>
      <c r="L1723" s="3">
        <v>0.70406986323941301</v>
      </c>
    </row>
    <row r="1724" spans="1:12" x14ac:dyDescent="0.2">
      <c r="A1724" s="2">
        <v>32884</v>
      </c>
      <c r="D1724" s="3">
        <v>3.3636990420865598E-2</v>
      </c>
      <c r="E1724" s="3">
        <v>1.12346385850117</v>
      </c>
      <c r="F1724" s="3">
        <v>3.6782895511838901E-2</v>
      </c>
      <c r="I1724" s="3">
        <v>-0.56944706863017502</v>
      </c>
      <c r="L1724" s="3">
        <v>0.69830285055198504</v>
      </c>
    </row>
    <row r="1725" spans="1:12" x14ac:dyDescent="0.2">
      <c r="A1725" s="2">
        <v>32885</v>
      </c>
      <c r="D1725" s="3">
        <v>-2.5099385351112599E-2</v>
      </c>
      <c r="E1725" s="3">
        <v>1.07308046212043</v>
      </c>
      <c r="F1725" s="3">
        <v>9.46813523383205E-3</v>
      </c>
      <c r="I1725" s="3">
        <v>-0.58332870241733803</v>
      </c>
      <c r="J1725" s="3">
        <v>0</v>
      </c>
      <c r="L1725" s="3">
        <v>0.66452463338276402</v>
      </c>
    </row>
    <row r="1726" spans="1:12" x14ac:dyDescent="0.2">
      <c r="A1726" s="2">
        <v>32888</v>
      </c>
      <c r="D1726" s="3">
        <v>-3.6834924965893599E-2</v>
      </c>
      <c r="E1726" s="3">
        <v>1.0507923525201901</v>
      </c>
      <c r="F1726" s="3">
        <v>-2.6210389916362701E-3</v>
      </c>
      <c r="I1726" s="3">
        <v>-0.59722145040288899</v>
      </c>
      <c r="J1726" s="3">
        <v>0</v>
      </c>
      <c r="L1726" s="3">
        <v>0.65925193606854404</v>
      </c>
    </row>
    <row r="1727" spans="1:12" x14ac:dyDescent="0.2">
      <c r="A1727" s="2">
        <v>32889</v>
      </c>
      <c r="D1727" s="3">
        <v>-1.02979360119703E-2</v>
      </c>
      <c r="E1727" s="3">
        <v>1.0396482977200601</v>
      </c>
      <c r="F1727" s="3">
        <v>9.46813523383205E-3</v>
      </c>
      <c r="I1727" s="3">
        <v>-0.56250069463739905</v>
      </c>
      <c r="J1727" s="3">
        <v>-2.7363560669139201E-2</v>
      </c>
      <c r="L1727" s="3">
        <v>0.64804745427582799</v>
      </c>
    </row>
    <row r="1728" spans="1:12" x14ac:dyDescent="0.2">
      <c r="A1728" s="2">
        <v>32890</v>
      </c>
      <c r="D1728" s="3">
        <v>-3.9651454473441101E-2</v>
      </c>
      <c r="E1728" s="3">
        <v>1.0619364073203099</v>
      </c>
      <c r="F1728" s="3">
        <v>-1.15738013900341E-2</v>
      </c>
      <c r="I1728" s="3">
        <v>-0.57638232842456205</v>
      </c>
      <c r="J1728" s="3">
        <v>-2.7363560669139201E-2</v>
      </c>
      <c r="L1728" s="3">
        <v>0.65332015159004697</v>
      </c>
    </row>
    <row r="1729" spans="1:12" x14ac:dyDescent="0.2">
      <c r="A1729" s="2">
        <v>32891</v>
      </c>
      <c r="D1729" s="3">
        <v>-5.44529038125834E-2</v>
      </c>
      <c r="E1729" s="3">
        <v>1.0619364073203099</v>
      </c>
      <c r="F1729" s="3">
        <v>-2.0762162798916201E-2</v>
      </c>
      <c r="I1729" s="3">
        <v>-0.57638232842456205</v>
      </c>
      <c r="J1729" s="3">
        <v>-5.4764968586783598E-2</v>
      </c>
      <c r="L1729" s="3">
        <v>0.63684297248310995</v>
      </c>
    </row>
    <row r="1730" spans="1:12" x14ac:dyDescent="0.2">
      <c r="A1730" s="2">
        <v>32892</v>
      </c>
      <c r="D1730" s="3">
        <v>-5.1401663512740399E-2</v>
      </c>
      <c r="E1730" s="3">
        <v>1.10117574890093</v>
      </c>
      <c r="F1730" s="3">
        <v>-3.5752149840970603E-2</v>
      </c>
      <c r="I1730" s="3">
        <v>-0.58332870241733803</v>
      </c>
      <c r="J1730" s="3">
        <v>-5.4764968586783598E-2</v>
      </c>
      <c r="L1730" s="3">
        <v>0.62563849069039301</v>
      </c>
    </row>
    <row r="1731" spans="1:12" x14ac:dyDescent="0.2">
      <c r="A1731" s="2">
        <v>32895</v>
      </c>
      <c r="D1731" s="3">
        <v>-9.5571300737872095E-2</v>
      </c>
      <c r="E1731" s="3">
        <v>1.0396482977200601</v>
      </c>
      <c r="F1731" s="3">
        <v>-5.7029685475320897E-2</v>
      </c>
      <c r="I1731" s="3">
        <v>-0.58332870241733803</v>
      </c>
      <c r="J1731" s="3">
        <v>-7.2061161153584102E-2</v>
      </c>
      <c r="L1731" s="3">
        <v>0.61443400889767597</v>
      </c>
    </row>
    <row r="1732" spans="1:12" x14ac:dyDescent="0.2">
      <c r="A1732" s="2">
        <v>32896</v>
      </c>
      <c r="D1732" s="3">
        <v>-7.7953321891182203E-2</v>
      </c>
      <c r="E1732" s="3">
        <v>1.10117574890093</v>
      </c>
      <c r="F1732" s="3">
        <v>-6.6218046884203005E-2</v>
      </c>
      <c r="I1732" s="3">
        <v>-0.59027507641011301</v>
      </c>
      <c r="J1732" s="3">
        <v>-6.3394141245931401E-2</v>
      </c>
      <c r="L1732" s="3">
        <v>0.61443400889767597</v>
      </c>
    </row>
    <row r="1733" spans="1:12" x14ac:dyDescent="0.2">
      <c r="A1733" s="2">
        <v>32897</v>
      </c>
      <c r="D1733" s="3">
        <v>-7.2070882659273305E-2</v>
      </c>
      <c r="E1733" s="3">
        <v>1.0677435845005601</v>
      </c>
      <c r="F1733" s="3">
        <v>-3.2851337024384399E-2</v>
      </c>
      <c r="I1733" s="3">
        <v>-0.57638232842456205</v>
      </c>
      <c r="J1733" s="3">
        <v>-9.94247218227233E-2</v>
      </c>
      <c r="L1733" s="3">
        <v>0.55824682814302196</v>
      </c>
    </row>
    <row r="1734" spans="1:12" x14ac:dyDescent="0.2">
      <c r="A1734" s="2">
        <v>32898</v>
      </c>
      <c r="D1734" s="3">
        <v>-6.6203112851882906E-2</v>
      </c>
      <c r="E1734" s="3">
        <v>1.0677435845005601</v>
      </c>
      <c r="F1734" s="3">
        <v>-5.41288726587347E-2</v>
      </c>
      <c r="I1734" s="3">
        <v>-0.57638232842456205</v>
      </c>
      <c r="J1734" s="3">
        <v>-9.0757701915070696E-2</v>
      </c>
      <c r="L1734" s="3">
        <v>0.57538309441423596</v>
      </c>
    </row>
    <row r="1735" spans="1:12" x14ac:dyDescent="0.2">
      <c r="A1735" s="2">
        <v>32899</v>
      </c>
      <c r="D1735" s="3">
        <v>-6.0335343044492402E-2</v>
      </c>
      <c r="E1735" s="3">
        <v>1.0788876393006801</v>
      </c>
      <c r="F1735" s="3">
        <v>-5.41288726587347E-2</v>
      </c>
      <c r="I1735" s="3">
        <v>-0.59027507641011301</v>
      </c>
      <c r="J1735" s="3">
        <v>-0.117440012111119</v>
      </c>
      <c r="L1735" s="3">
        <v>0.55247981545559399</v>
      </c>
    </row>
    <row r="1736" spans="1:12" x14ac:dyDescent="0.2">
      <c r="A1736" s="2">
        <v>32902</v>
      </c>
      <c r="D1736" s="3">
        <v>-7.7953321891182203E-2</v>
      </c>
      <c r="E1736" s="3">
        <v>1.07308046212043</v>
      </c>
      <c r="F1736" s="3">
        <v>-6.9118859700789195E-2</v>
      </c>
      <c r="I1736" s="3">
        <v>-0.59027507641011301</v>
      </c>
      <c r="J1736" s="3">
        <v>-0.108053894481871</v>
      </c>
      <c r="L1736" s="3">
        <v>0.53583786455758697</v>
      </c>
    </row>
    <row r="1737" spans="1:12" x14ac:dyDescent="0.2">
      <c r="A1737" s="2">
        <v>32903</v>
      </c>
      <c r="D1737" s="3">
        <v>-8.38210916985727E-2</v>
      </c>
      <c r="E1737" s="3">
        <v>1.0677435845005601</v>
      </c>
      <c r="F1737" s="3">
        <v>-6.3066910118977498E-2</v>
      </c>
      <c r="I1737" s="3">
        <v>-0.59722145040288899</v>
      </c>
      <c r="J1737" s="3">
        <v>-0.126788282491862</v>
      </c>
      <c r="L1737" s="3">
        <v>0.55824682814302196</v>
      </c>
    </row>
    <row r="1738" spans="1:12" x14ac:dyDescent="0.2">
      <c r="A1738" s="2">
        <v>32904</v>
      </c>
      <c r="D1738" s="3">
        <v>-7.4902081591339195E-2</v>
      </c>
      <c r="E1738" s="3">
        <v>1.1065126265208001</v>
      </c>
      <c r="F1738" s="3">
        <v>-5.41288726587347E-2</v>
      </c>
      <c r="I1738" s="3">
        <v>-0.59722145040288899</v>
      </c>
      <c r="J1738" s="3">
        <v>-0.117440012111119</v>
      </c>
      <c r="L1738" s="3">
        <v>0.56417861262151903</v>
      </c>
    </row>
    <row r="1739" spans="1:12" x14ac:dyDescent="0.2">
      <c r="A1739" s="2">
        <v>32905</v>
      </c>
      <c r="D1739" s="3">
        <v>-8.38210916985727E-2</v>
      </c>
      <c r="E1739" s="3">
        <v>1.09536857172068</v>
      </c>
      <c r="F1739" s="3">
        <v>-5.7029685475320897E-2</v>
      </c>
      <c r="I1739" s="3">
        <v>-0.59722145040288899</v>
      </c>
      <c r="J1739" s="3">
        <v>-1.87343880099917E-2</v>
      </c>
      <c r="L1739" s="3">
        <v>0.58082056351952505</v>
      </c>
    </row>
    <row r="1740" spans="1:12" x14ac:dyDescent="0.2">
      <c r="A1740" s="2">
        <v>32906</v>
      </c>
      <c r="D1740" s="3">
        <v>-6.6203112851882906E-2</v>
      </c>
      <c r="E1740" s="3">
        <v>1.09536857172068</v>
      </c>
      <c r="F1740" s="3">
        <v>-5.0977735893509103E-2</v>
      </c>
      <c r="I1740" s="3">
        <v>-0.61111419838844105</v>
      </c>
      <c r="J1740" s="3">
        <v>2.6644462947543801E-2</v>
      </c>
      <c r="L1740" s="3">
        <v>0.58609326083374502</v>
      </c>
    </row>
    <row r="1741" spans="1:12" x14ac:dyDescent="0.2">
      <c r="A1741" s="2">
        <v>32909</v>
      </c>
      <c r="D1741" s="3">
        <v>-8.38210916985727E-2</v>
      </c>
      <c r="E1741" s="3">
        <v>1.0677435845005601</v>
      </c>
      <c r="F1741" s="3">
        <v>-4.7841324066438803E-2</v>
      </c>
      <c r="I1741" s="3">
        <v>-0.60416782439566497</v>
      </c>
      <c r="J1741" s="3">
        <v>8.6291726591477304E-3</v>
      </c>
      <c r="L1741" s="3">
        <v>0.59729774262646196</v>
      </c>
    </row>
    <row r="1742" spans="1:12" x14ac:dyDescent="0.2">
      <c r="A1742" s="2">
        <v>32910</v>
      </c>
      <c r="D1742" s="3">
        <v>-7.4902081591339195E-2</v>
      </c>
      <c r="E1742" s="3">
        <v>1.0507923525201901</v>
      </c>
      <c r="F1742" s="3">
        <v>-5.41288726587347E-2</v>
      </c>
      <c r="I1742" s="3">
        <v>-0.61111419838844105</v>
      </c>
      <c r="J1742" s="3">
        <v>-1.87343880099917E-2</v>
      </c>
      <c r="L1742" s="3">
        <v>0.59729774262646196</v>
      </c>
    </row>
    <row r="1743" spans="1:12" x14ac:dyDescent="0.2">
      <c r="A1743" s="2">
        <v>32911</v>
      </c>
      <c r="D1743" s="3">
        <v>-9.5571300737872095E-2</v>
      </c>
      <c r="E1743" s="3">
        <v>1.07308046212043</v>
      </c>
      <c r="F1743" s="3">
        <v>-3.2851337024384399E-2</v>
      </c>
      <c r="I1743" s="3">
        <v>-0.59027507641011301</v>
      </c>
      <c r="J1743" s="3">
        <v>-9.3482703807432101E-3</v>
      </c>
      <c r="L1743" s="3">
        <v>0.59729774262646196</v>
      </c>
    </row>
    <row r="1744" spans="1:12" x14ac:dyDescent="0.2">
      <c r="A1744" s="2">
        <v>32912</v>
      </c>
      <c r="D1744" s="3">
        <v>-0.10143907054526199</v>
      </c>
      <c r="E1744" s="3">
        <v>1.13996523872814</v>
      </c>
      <c r="F1744" s="3">
        <v>-3.5752149840970603E-2</v>
      </c>
      <c r="I1744" s="3">
        <v>-0.59027507641011301</v>
      </c>
      <c r="J1744" s="3">
        <v>0</v>
      </c>
      <c r="L1744" s="3">
        <v>0.59729774262646196</v>
      </c>
    </row>
    <row r="1745" spans="1:12" x14ac:dyDescent="0.2">
      <c r="A1745" s="2">
        <v>32913</v>
      </c>
      <c r="D1745" s="3">
        <v>-9.5571300737872095E-2</v>
      </c>
      <c r="E1745" s="3">
        <v>1.1622533483283899</v>
      </c>
      <c r="F1745" s="3">
        <v>-2.9950524207798299E-2</v>
      </c>
      <c r="I1745" s="3">
        <v>-0.59722145040288899</v>
      </c>
      <c r="J1745" s="3">
        <v>1.72961925668004E-2</v>
      </c>
      <c r="L1745" s="3">
        <v>0.59729774262646196</v>
      </c>
    </row>
    <row r="1746" spans="1:12" x14ac:dyDescent="0.2">
      <c r="A1746" s="2">
        <v>32916</v>
      </c>
      <c r="D1746" s="3">
        <v>-0.10143907054526199</v>
      </c>
      <c r="E1746" s="3">
        <v>1.1568960229015399</v>
      </c>
      <c r="F1746" s="3">
        <v>-4.4940511249852703E-2</v>
      </c>
      <c r="I1746" s="3">
        <v>-0.61111419838844105</v>
      </c>
      <c r="J1746" s="3">
        <v>1.72961925668004E-2</v>
      </c>
      <c r="L1746" s="3">
        <v>0.59729774262646196</v>
      </c>
    </row>
    <row r="1747" spans="1:12" x14ac:dyDescent="0.2">
      <c r="A1747" s="2">
        <v>32917</v>
      </c>
      <c r="D1747" s="3">
        <v>-0.13080725843125099</v>
      </c>
      <c r="E1747" s="3">
        <v>1.1176771291279</v>
      </c>
      <c r="F1747" s="3">
        <v>-2.0762162798916201E-2</v>
      </c>
      <c r="I1747" s="3">
        <v>-0.60416782439566497</v>
      </c>
      <c r="J1747" s="3">
        <v>8.6291726591477304E-3</v>
      </c>
      <c r="L1747" s="3">
        <v>0.59202504531224198</v>
      </c>
    </row>
    <row r="1748" spans="1:12" x14ac:dyDescent="0.2">
      <c r="A1748" s="2">
        <v>32918</v>
      </c>
      <c r="D1748" s="3">
        <v>-0.119057049391952</v>
      </c>
      <c r="E1748" s="3">
        <v>1.1457519681014201</v>
      </c>
      <c r="F1748" s="3">
        <v>-2.6799387442572601E-2</v>
      </c>
      <c r="I1748" s="3">
        <v>-0.60416782439566497</v>
      </c>
      <c r="J1748" s="3">
        <v>8.6291726591477304E-3</v>
      </c>
      <c r="L1748" s="3">
        <v>0.60322952710495903</v>
      </c>
    </row>
    <row r="1749" spans="1:12" x14ac:dyDescent="0.2">
      <c r="A1749" s="2">
        <v>32919</v>
      </c>
      <c r="D1749" s="3">
        <v>-0.10143907054526199</v>
      </c>
      <c r="E1749" s="3">
        <v>1.2179736223290001</v>
      </c>
      <c r="F1749" s="3">
        <v>-3.5752149840970603E-2</v>
      </c>
      <c r="I1749" s="3">
        <v>-0.60416782439566497</v>
      </c>
      <c r="J1749" s="3">
        <v>3.60305805767921E-2</v>
      </c>
      <c r="L1749" s="3">
        <v>0.60322952710495903</v>
      </c>
    </row>
    <row r="1750" spans="1:12" x14ac:dyDescent="0.2">
      <c r="A1750" s="2">
        <v>32920</v>
      </c>
      <c r="D1750" s="3">
        <v>-0.10143907054526199</v>
      </c>
      <c r="E1750" s="3">
        <v>1.21263674470912</v>
      </c>
      <c r="F1750" s="3">
        <v>-3.5752149840970603E-2</v>
      </c>
      <c r="I1750" s="3">
        <v>-0.59722145040288899</v>
      </c>
      <c r="J1750" s="3">
        <v>6.26750435243357E-2</v>
      </c>
      <c r="L1750" s="3">
        <v>0.60322952710495903</v>
      </c>
    </row>
    <row r="1751" spans="1:12" x14ac:dyDescent="0.2">
      <c r="A1751" s="2">
        <v>32924</v>
      </c>
      <c r="D1751" s="3">
        <v>-0.107306840352653</v>
      </c>
      <c r="E1751" s="3">
        <v>1.2402617319292499</v>
      </c>
      <c r="F1751" s="3">
        <v>-3.5752149840970603E-2</v>
      </c>
      <c r="I1751" s="3">
        <v>-0.60416782439566497</v>
      </c>
      <c r="J1751" s="3">
        <v>5.33267731435925E-2</v>
      </c>
      <c r="L1751" s="3">
        <v>0.59202504531224198</v>
      </c>
    </row>
    <row r="1752" spans="1:12" x14ac:dyDescent="0.2">
      <c r="A1752" s="2">
        <v>32925</v>
      </c>
      <c r="D1752" s="3">
        <v>-8.9688861505963197E-2</v>
      </c>
      <c r="E1752" s="3">
        <v>1.2179736223290001</v>
      </c>
      <c r="F1752" s="3">
        <v>-3.2851337024384399E-2</v>
      </c>
      <c r="I1752" s="3">
        <v>-0.58332870241733803</v>
      </c>
      <c r="J1752" s="3">
        <v>0.12535008704867101</v>
      </c>
      <c r="L1752" s="3">
        <v>0.59202504531224198</v>
      </c>
    </row>
    <row r="1753" spans="1:12" x14ac:dyDescent="0.2">
      <c r="A1753" s="2">
        <v>32926</v>
      </c>
      <c r="D1753" s="3">
        <v>-0.10143907054526199</v>
      </c>
      <c r="E1753" s="3">
        <v>1.1622533483283899</v>
      </c>
      <c r="F1753" s="3">
        <v>-3.2851337024384399E-2</v>
      </c>
      <c r="I1753" s="3">
        <v>-0.56944706863017502</v>
      </c>
      <c r="J1753" s="3">
        <v>0.18011505563545499</v>
      </c>
      <c r="L1753" s="3">
        <v>0.58922392486406305</v>
      </c>
    </row>
    <row r="1754" spans="1:12" x14ac:dyDescent="0.2">
      <c r="A1754" s="2">
        <v>32927</v>
      </c>
      <c r="D1754" s="3">
        <v>-0.113189279584561</v>
      </c>
      <c r="E1754" s="3">
        <v>1.19568551272875</v>
      </c>
      <c r="F1754" s="3">
        <v>-3.8888561668040902E-2</v>
      </c>
      <c r="I1754" s="3">
        <v>-0.56944706863017502</v>
      </c>
      <c r="J1754" s="3">
        <v>0.12535008704867101</v>
      </c>
      <c r="L1754" s="3">
        <v>0.58922392486406305</v>
      </c>
    </row>
    <row r="1755" spans="1:12" x14ac:dyDescent="0.2">
      <c r="A1755" s="2">
        <v>32930</v>
      </c>
      <c r="D1755" s="3">
        <v>-0.10143907054526199</v>
      </c>
      <c r="E1755" s="3">
        <v>1.2179736223290001</v>
      </c>
      <c r="F1755" s="3">
        <v>-1.3988691247496699E-2</v>
      </c>
      <c r="I1755" s="3">
        <v>-0.54860794665184698</v>
      </c>
      <c r="J1755" s="3">
        <v>0.14408447505866301</v>
      </c>
      <c r="L1755" s="3">
        <v>0.59466139396935203</v>
      </c>
    </row>
    <row r="1756" spans="1:12" x14ac:dyDescent="0.2">
      <c r="A1756" s="2">
        <v>32931</v>
      </c>
      <c r="D1756" s="3">
        <v>-8.9688861505963197E-2</v>
      </c>
      <c r="E1756" s="3">
        <v>1.2402617319292499</v>
      </c>
      <c r="F1756" s="3">
        <v>-2.01142655200847E-2</v>
      </c>
      <c r="I1756" s="3">
        <v>-0.52083356487913302</v>
      </c>
      <c r="J1756" s="3">
        <v>0.16138066762546299</v>
      </c>
      <c r="L1756" s="3">
        <v>0.62300214203328297</v>
      </c>
    </row>
    <row r="1757" spans="1:12" x14ac:dyDescent="0.2">
      <c r="A1757" s="2">
        <v>32932</v>
      </c>
      <c r="D1757" s="3">
        <v>-0.10143907054526199</v>
      </c>
      <c r="E1757" s="3">
        <v>1.2402617319292499</v>
      </c>
      <c r="F1757" s="3">
        <v>-2.3059253151136699E-2</v>
      </c>
      <c r="I1757" s="3">
        <v>-0.541661572659072</v>
      </c>
      <c r="J1757" s="3">
        <v>0.17076678525471201</v>
      </c>
      <c r="L1757" s="3">
        <v>0.62300214203328297</v>
      </c>
    </row>
    <row r="1758" spans="1:12" x14ac:dyDescent="0.2">
      <c r="A1758" s="2">
        <v>32933</v>
      </c>
      <c r="D1758" s="3">
        <v>-9.2520060438029003E-2</v>
      </c>
      <c r="E1758" s="3">
        <v>1.2402617319292499</v>
      </c>
      <c r="F1758" s="3">
        <v>-2.01142655200847E-2</v>
      </c>
      <c r="I1758" s="3">
        <v>-0.51388719088635704</v>
      </c>
      <c r="J1758" s="3">
        <v>0.14408447505866301</v>
      </c>
      <c r="L1758" s="3">
        <v>0.62300214203328297</v>
      </c>
    </row>
    <row r="1759" spans="1:12" x14ac:dyDescent="0.2">
      <c r="A1759" s="2">
        <v>32934</v>
      </c>
      <c r="D1759" s="3">
        <v>-7.7953321891182203E-2</v>
      </c>
      <c r="E1759" s="3">
        <v>1.2460689091094901</v>
      </c>
      <c r="F1759" s="3">
        <v>-2.01142655200847E-2</v>
      </c>
      <c r="I1759" s="3">
        <v>-0.49999444290080503</v>
      </c>
      <c r="J1759" s="3">
        <v>0.15275149496631499</v>
      </c>
      <c r="L1759" s="3">
        <v>0.64030318009556697</v>
      </c>
    </row>
    <row r="1760" spans="1:12" x14ac:dyDescent="0.2">
      <c r="A1760" s="2">
        <v>32937</v>
      </c>
      <c r="D1760" s="3">
        <v>-9.5571300737872095E-2</v>
      </c>
      <c r="E1760" s="3">
        <v>1.23492485430937</v>
      </c>
      <c r="F1760" s="3">
        <v>-2.9420426434208901E-2</v>
      </c>
      <c r="I1760" s="3">
        <v>-0.48611280911364202</v>
      </c>
      <c r="J1760" s="3">
        <v>0.14408447505866301</v>
      </c>
      <c r="L1760" s="3">
        <v>0.63437139561707001</v>
      </c>
    </row>
    <row r="1761" spans="1:12" x14ac:dyDescent="0.2">
      <c r="A1761" s="2">
        <v>32938</v>
      </c>
      <c r="D1761" s="3">
        <v>-6.3151872552039801E-2</v>
      </c>
      <c r="E1761" s="3">
        <v>1.25140578672937</v>
      </c>
      <c r="F1761" s="3">
        <v>-1.3988691247496699E-2</v>
      </c>
      <c r="I1761" s="3">
        <v>-0.49304806890802999</v>
      </c>
      <c r="J1761" s="3">
        <v>0.15275149496631499</v>
      </c>
      <c r="L1761" s="3">
        <v>0.63437139561707001</v>
      </c>
    </row>
    <row r="1762" spans="1:12" x14ac:dyDescent="0.2">
      <c r="A1762" s="2">
        <v>32939</v>
      </c>
      <c r="D1762" s="3">
        <v>-7.2070882659273305E-2</v>
      </c>
      <c r="E1762" s="3">
        <v>1.27950107350986</v>
      </c>
      <c r="F1762" s="3">
        <v>-1.0808104605960499E-2</v>
      </c>
      <c r="I1762" s="3">
        <v>-0.49999444290080503</v>
      </c>
      <c r="J1762" s="3">
        <v>0.188782075543108</v>
      </c>
      <c r="L1762" s="3">
        <v>0.64030318009556697</v>
      </c>
    </row>
    <row r="1763" spans="1:12" x14ac:dyDescent="0.2">
      <c r="A1763" s="2">
        <v>32940</v>
      </c>
      <c r="D1763" s="3">
        <v>-4.8585134005193098E-2</v>
      </c>
      <c r="E1763" s="3">
        <v>1.2179736223290001</v>
      </c>
      <c r="F1763" s="3">
        <v>-1.7375427023206499E-3</v>
      </c>
      <c r="I1763" s="3">
        <v>-0.49999444290080503</v>
      </c>
      <c r="J1763" s="3">
        <v>0.17076678525471201</v>
      </c>
      <c r="L1763" s="3">
        <v>0.65760421815785097</v>
      </c>
    </row>
    <row r="1764" spans="1:12" x14ac:dyDescent="0.2">
      <c r="A1764" s="2">
        <v>32941</v>
      </c>
      <c r="D1764" s="3">
        <v>-3.0967155158503099E-2</v>
      </c>
      <c r="E1764" s="3">
        <v>1.1568960229015399</v>
      </c>
      <c r="F1764" s="3">
        <v>-7.8631169749086901E-3</v>
      </c>
      <c r="I1764" s="3">
        <v>-0.49999444290080503</v>
      </c>
      <c r="J1764" s="3">
        <v>0.17076678525471201</v>
      </c>
      <c r="L1764" s="3">
        <v>0.65167243367935401</v>
      </c>
    </row>
    <row r="1765" spans="1:12" x14ac:dyDescent="0.2">
      <c r="A1765" s="2">
        <v>32944</v>
      </c>
      <c r="D1765" s="3">
        <v>-2.5099385351112599E-2</v>
      </c>
      <c r="E1765" s="3">
        <v>1.1568960229015399</v>
      </c>
      <c r="F1765" s="3">
        <v>-1.7169277889032799E-2</v>
      </c>
      <c r="I1765" s="3">
        <v>-0.50694081689358095</v>
      </c>
      <c r="J1765" s="3">
        <v>0.18011505563545499</v>
      </c>
      <c r="L1765" s="3">
        <v>0.617564672927994</v>
      </c>
    </row>
    <row r="1766" spans="1:12" x14ac:dyDescent="0.2">
      <c r="A1766" s="2">
        <v>32945</v>
      </c>
      <c r="D1766" s="3">
        <v>-4.2717364197802601E-2</v>
      </c>
      <c r="E1766" s="3">
        <v>1.1577957264083401</v>
      </c>
      <c r="F1766" s="3">
        <v>-1.0808104605960499E-2</v>
      </c>
      <c r="I1766" s="3">
        <v>-0.50694081689358095</v>
      </c>
      <c r="J1766" s="3">
        <v>0.17076678525471201</v>
      </c>
      <c r="L1766" s="3">
        <v>0.60619541934420795</v>
      </c>
    </row>
    <row r="1767" spans="1:12" x14ac:dyDescent="0.2">
      <c r="A1767" s="2">
        <v>32946</v>
      </c>
      <c r="D1767" s="3">
        <v>-3.6834924965893599E-2</v>
      </c>
      <c r="E1767" s="3">
        <v>1.16360290358858</v>
      </c>
      <c r="F1767" s="3">
        <v>-7.8631169749086901E-3</v>
      </c>
      <c r="I1767" s="3">
        <v>-0.49304806890802999</v>
      </c>
      <c r="J1767" s="3">
        <v>0.16138066762546299</v>
      </c>
      <c r="L1767" s="3">
        <v>0.60059317844784899</v>
      </c>
    </row>
    <row r="1768" spans="1:12" x14ac:dyDescent="0.2">
      <c r="A1768" s="2">
        <v>32947</v>
      </c>
      <c r="D1768" s="3">
        <v>-3.0967155158503099E-2</v>
      </c>
      <c r="E1768" s="3">
        <v>1.16898067682241</v>
      </c>
      <c r="F1768" s="3">
        <v>-1.3988691247496699E-2</v>
      </c>
      <c r="I1768" s="3">
        <v>-0.49999444290080503</v>
      </c>
      <c r="J1768" s="3">
        <v>0.17076678525471201</v>
      </c>
      <c r="L1768" s="3">
        <v>0.60059317844784899</v>
      </c>
    </row>
    <row r="1769" spans="1:12" x14ac:dyDescent="0.2">
      <c r="A1769" s="2">
        <v>32948</v>
      </c>
      <c r="D1769" s="3">
        <v>-3.6834924965893599E-2</v>
      </c>
      <c r="E1769" s="3">
        <v>1.1801451794294999</v>
      </c>
      <c r="F1769" s="3">
        <v>-1.3988691247496699E-2</v>
      </c>
      <c r="I1769" s="3">
        <v>-0.48611280911364202</v>
      </c>
      <c r="J1769" s="3">
        <v>0.18011505563545499</v>
      </c>
      <c r="L1769" s="3">
        <v>0.60059317844784899</v>
      </c>
    </row>
    <row r="1770" spans="1:12" x14ac:dyDescent="0.2">
      <c r="A1770" s="2">
        <v>32951</v>
      </c>
      <c r="D1770" s="3">
        <v>-3.6834924965893599E-2</v>
      </c>
      <c r="E1770" s="3">
        <v>1.1354258255802001</v>
      </c>
      <c r="F1770" s="3">
        <v>-4.9181293438568001E-3</v>
      </c>
      <c r="I1770" s="3">
        <v>-0.46527368713531497</v>
      </c>
      <c r="J1770" s="3">
        <v>0.20675951858299901</v>
      </c>
      <c r="L1770" s="3">
        <v>0.59466139396935203</v>
      </c>
    </row>
    <row r="1771" spans="1:12" x14ac:dyDescent="0.2">
      <c r="A1771" s="2">
        <v>32952</v>
      </c>
      <c r="D1771" s="3">
        <v>-3.6834924965893599E-2</v>
      </c>
      <c r="E1771" s="3">
        <v>1.0853491463040501</v>
      </c>
      <c r="F1771" s="3">
        <v>-1.3988691247496699E-2</v>
      </c>
      <c r="I1771" s="3">
        <v>-0.49999444290080503</v>
      </c>
      <c r="J1771" s="3">
        <v>0.25217621678903901</v>
      </c>
      <c r="L1771" s="3">
        <v>0.61163288844949704</v>
      </c>
    </row>
    <row r="1772" spans="1:12" x14ac:dyDescent="0.2">
      <c r="A1772" s="2">
        <v>32953</v>
      </c>
      <c r="D1772" s="3">
        <v>-4.8585134005193098E-2</v>
      </c>
      <c r="E1772" s="3">
        <v>1.10769859932522</v>
      </c>
      <c r="F1772" s="3">
        <v>-1.3988691247496699E-2</v>
      </c>
      <c r="I1772" s="3">
        <v>-0.47222006112809101</v>
      </c>
      <c r="J1772" s="3">
        <v>0.25217621678903901</v>
      </c>
      <c r="L1772" s="3">
        <v>0.60619541934420795</v>
      </c>
    </row>
    <row r="1773" spans="1:12" x14ac:dyDescent="0.2">
      <c r="A1773" s="2">
        <v>32954</v>
      </c>
      <c r="D1773" s="3">
        <v>-5.44529038125834E-2</v>
      </c>
      <c r="E1773" s="3">
        <v>1.0795215213168301</v>
      </c>
      <c r="F1773" s="3">
        <v>-2.3059253151136699E-2</v>
      </c>
      <c r="I1773" s="3">
        <v>-0.46527368713531497</v>
      </c>
      <c r="J1773" s="3">
        <v>0.26947240935583899</v>
      </c>
      <c r="L1773" s="3">
        <v>0.60059317844784899</v>
      </c>
    </row>
    <row r="1774" spans="1:12" x14ac:dyDescent="0.2">
      <c r="A1774" s="2">
        <v>32955</v>
      </c>
      <c r="D1774" s="3">
        <v>-6.0335343044492402E-2</v>
      </c>
      <c r="E1774" s="3">
        <v>1.10189142214497</v>
      </c>
      <c r="F1774" s="3">
        <v>-2.3059253151136699E-2</v>
      </c>
      <c r="I1774" s="3">
        <v>-0.45139205334815202</v>
      </c>
      <c r="J1774" s="3">
        <v>0.28816895011732602</v>
      </c>
      <c r="L1774" s="3">
        <v>0.61163288844949704</v>
      </c>
    </row>
    <row r="1775" spans="1:12" x14ac:dyDescent="0.2">
      <c r="A1775" s="2">
        <v>32958</v>
      </c>
      <c r="D1775" s="3">
        <v>-6.0335343044492402E-2</v>
      </c>
      <c r="E1775" s="3">
        <v>1.10769859932522</v>
      </c>
      <c r="F1775" s="3">
        <v>-2.3059253151136699E-2</v>
      </c>
      <c r="I1775" s="3">
        <v>-0.46527368713531497</v>
      </c>
      <c r="J1775" s="3">
        <v>0.28816895011732602</v>
      </c>
      <c r="L1775" s="3">
        <v>0.60619541934420795</v>
      </c>
    </row>
    <row r="1776" spans="1:12" x14ac:dyDescent="0.2">
      <c r="A1776" s="2">
        <v>32959</v>
      </c>
      <c r="D1776" s="3">
        <v>-4.8585134005193098E-2</v>
      </c>
      <c r="E1776" s="3">
        <v>1.10189142214497</v>
      </c>
      <c r="F1776" s="3">
        <v>-1.7169277889032799E-2</v>
      </c>
      <c r="I1776" s="3">
        <v>-0.45832731314253899</v>
      </c>
      <c r="J1776" s="3">
        <v>0.32348043297252299</v>
      </c>
      <c r="L1776" s="3">
        <v>0.65167243367935401</v>
      </c>
    </row>
    <row r="1777" spans="1:12" x14ac:dyDescent="0.2">
      <c r="A1777" s="2">
        <v>32960</v>
      </c>
      <c r="D1777" s="3">
        <v>-7.7953321891182203E-2</v>
      </c>
      <c r="E1777" s="3">
        <v>1.11307637255904</v>
      </c>
      <c r="F1777" s="3">
        <v>-1.3988691247496699E-2</v>
      </c>
      <c r="I1777" s="3">
        <v>-0.47222006112809101</v>
      </c>
      <c r="J1777" s="3">
        <v>0.28816895011732602</v>
      </c>
      <c r="L1777" s="3">
        <v>0.66304168726313994</v>
      </c>
    </row>
    <row r="1778" spans="1:12" x14ac:dyDescent="0.2">
      <c r="A1778" s="2">
        <v>32961</v>
      </c>
      <c r="D1778" s="3">
        <v>-7.2070882659273305E-2</v>
      </c>
      <c r="E1778" s="3">
        <v>1.1300685001533499</v>
      </c>
      <c r="F1778" s="3">
        <v>-1.3988691247496699E-2</v>
      </c>
      <c r="I1778" s="3">
        <v>-0.47916643512086599</v>
      </c>
      <c r="J1778" s="3">
        <v>0.26080538944818699</v>
      </c>
      <c r="L1778" s="3">
        <v>0.691382435327072</v>
      </c>
    </row>
    <row r="1779" spans="1:12" x14ac:dyDescent="0.2">
      <c r="A1779" s="2">
        <v>32962</v>
      </c>
      <c r="D1779" s="3">
        <v>-8.9688861505963197E-2</v>
      </c>
      <c r="E1779" s="3">
        <v>1.1188835497392899</v>
      </c>
      <c r="F1779" s="3">
        <v>-2.9420426434208901E-2</v>
      </c>
      <c r="I1779" s="3">
        <v>-0.49304806890802999</v>
      </c>
      <c r="J1779" s="3">
        <v>0.23344182877904701</v>
      </c>
      <c r="L1779" s="3">
        <v>0.69731421980556896</v>
      </c>
    </row>
    <row r="1780" spans="1:12" x14ac:dyDescent="0.2">
      <c r="A1780" s="2">
        <v>32965</v>
      </c>
      <c r="D1780" s="3">
        <v>-0.10143907054526199</v>
      </c>
      <c r="E1780" s="3">
        <v>1.10189142214497</v>
      </c>
      <c r="F1780" s="3">
        <v>-2.6239839792672699E-2</v>
      </c>
      <c r="I1780" s="3">
        <v>-0.47916643512086599</v>
      </c>
      <c r="J1780" s="3">
        <v>0.197411248202255</v>
      </c>
      <c r="L1780" s="3">
        <v>0.67441094084692699</v>
      </c>
    </row>
    <row r="1781" spans="1:12" x14ac:dyDescent="0.2">
      <c r="A1781" s="2">
        <v>32966</v>
      </c>
      <c r="D1781" s="3">
        <v>-0.113189279584561</v>
      </c>
      <c r="E1781" s="3">
        <v>1.1242408751661299</v>
      </c>
      <c r="F1781" s="3">
        <v>-1.7169277889032799E-2</v>
      </c>
      <c r="I1781" s="3">
        <v>-0.48611280911364202</v>
      </c>
      <c r="J1781" s="3">
        <v>0.23344182877904701</v>
      </c>
      <c r="L1781" s="3">
        <v>0.67984840995221596</v>
      </c>
    </row>
    <row r="1782" spans="1:12" x14ac:dyDescent="0.2">
      <c r="A1782" s="2">
        <v>32967</v>
      </c>
      <c r="D1782" s="3">
        <v>-0.116005809092109</v>
      </c>
      <c r="E1782" s="3">
        <v>1.09651364891115</v>
      </c>
      <c r="F1782" s="3">
        <v>-1.7169277889032799E-2</v>
      </c>
      <c r="I1782" s="3">
        <v>-0.49304806890802999</v>
      </c>
      <c r="J1782" s="3">
        <v>0.23344182877904701</v>
      </c>
      <c r="L1782" s="3">
        <v>0.67441094084692699</v>
      </c>
    </row>
    <row r="1783" spans="1:12" x14ac:dyDescent="0.2">
      <c r="A1783" s="2">
        <v>32968</v>
      </c>
      <c r="D1783" s="3">
        <v>-0.121873578899499</v>
      </c>
      <c r="E1783" s="3">
        <v>1.0907064717309001</v>
      </c>
      <c r="F1783" s="3">
        <v>-7.2049122393685897E-2</v>
      </c>
      <c r="I1783" s="3">
        <v>-0.49999444290080503</v>
      </c>
      <c r="J1783" s="3">
        <v>0.224774808871395</v>
      </c>
      <c r="L1783" s="3">
        <v>0.64623496457406404</v>
      </c>
    </row>
    <row r="1784" spans="1:12" x14ac:dyDescent="0.2">
      <c r="A1784" s="2">
        <v>32969</v>
      </c>
      <c r="D1784" s="3">
        <v>-0.12493948862386101</v>
      </c>
      <c r="E1784" s="3">
        <v>1.05717206829567</v>
      </c>
      <c r="F1784" s="3">
        <v>-0.16709859818588699</v>
      </c>
      <c r="I1784" s="3">
        <v>-0.50694081689358095</v>
      </c>
      <c r="J1784" s="3">
        <v>0.188782075543108</v>
      </c>
      <c r="L1784" s="3">
        <v>0.65167243367935401</v>
      </c>
    </row>
    <row r="1785" spans="1:12" x14ac:dyDescent="0.2">
      <c r="A1785" s="2">
        <v>32972</v>
      </c>
      <c r="D1785" s="3">
        <v>-0.154293007085332</v>
      </c>
      <c r="E1785" s="3">
        <v>1.0236376648604399</v>
      </c>
      <c r="F1785" s="3">
        <v>-0.14872187536812301</v>
      </c>
      <c r="I1785" s="3">
        <v>-0.52777993887190799</v>
      </c>
      <c r="J1785" s="3">
        <v>0.18011505563545499</v>
      </c>
      <c r="L1785" s="3">
        <v>0.617564672927994</v>
      </c>
    </row>
    <row r="1786" spans="1:12" x14ac:dyDescent="0.2">
      <c r="A1786" s="2">
        <v>32973</v>
      </c>
      <c r="D1786" s="3">
        <v>-0.183661194971321</v>
      </c>
      <c r="E1786" s="3">
        <v>1.0070749412125499</v>
      </c>
      <c r="F1786" s="3">
        <v>-0.136470726822947</v>
      </c>
      <c r="I1786" s="3">
        <v>-0.51388719088635704</v>
      </c>
      <c r="J1786" s="3">
        <v>0.216145636212247</v>
      </c>
      <c r="L1786" s="3">
        <v>0.62300214203328297</v>
      </c>
    </row>
    <row r="1787" spans="1:12" x14ac:dyDescent="0.2">
      <c r="A1787" s="2">
        <v>32974</v>
      </c>
      <c r="D1787" s="3">
        <v>-0.17474218486408699</v>
      </c>
      <c r="E1787" s="3">
        <v>0.98472548819139105</v>
      </c>
      <c r="F1787" s="3">
        <v>-0.124219578277771</v>
      </c>
      <c r="I1787" s="3">
        <v>-0.50694081689358095</v>
      </c>
      <c r="J1787" s="3">
        <v>0.20675951858299901</v>
      </c>
      <c r="L1787" s="3">
        <v>0.61163288844949704</v>
      </c>
    </row>
    <row r="1788" spans="1:12" x14ac:dyDescent="0.2">
      <c r="A1788" s="2">
        <v>32975</v>
      </c>
      <c r="D1788" s="3">
        <v>-0.14255746747055101</v>
      </c>
      <c r="E1788" s="3">
        <v>0.96773336059707504</v>
      </c>
      <c r="F1788" s="3">
        <v>-0.12103899163623499</v>
      </c>
      <c r="I1788" s="3">
        <v>-0.50694081689358095</v>
      </c>
      <c r="J1788" s="3">
        <v>0.224774808871395</v>
      </c>
      <c r="L1788" s="3">
        <v>0.62300214203328297</v>
      </c>
    </row>
    <row r="1789" spans="1:12" x14ac:dyDescent="0.2">
      <c r="A1789" s="2">
        <v>32979</v>
      </c>
      <c r="D1789" s="3">
        <v>-0.107306840352653</v>
      </c>
      <c r="E1789" s="3">
        <v>0.97889786320417105</v>
      </c>
      <c r="F1789" s="3">
        <v>-0.12741488985746199</v>
      </c>
      <c r="I1789" s="3">
        <v>-0.52083356487913302</v>
      </c>
      <c r="J1789" s="3">
        <v>0.23344182877904701</v>
      </c>
      <c r="L1789" s="3">
        <v>0.63437139561707001</v>
      </c>
    </row>
    <row r="1790" spans="1:12" x14ac:dyDescent="0.2">
      <c r="A1790" s="2">
        <v>32980</v>
      </c>
      <c r="D1790" s="3">
        <v>-0.107306840352653</v>
      </c>
      <c r="E1790" s="3">
        <v>1.01245271444637</v>
      </c>
      <c r="F1790" s="3">
        <v>-0.130345152550359</v>
      </c>
      <c r="I1790" s="3">
        <v>-0.50694081689358095</v>
      </c>
      <c r="J1790" s="3">
        <v>0.224774808871395</v>
      </c>
      <c r="L1790" s="3">
        <v>0.62300214203328297</v>
      </c>
    </row>
    <row r="1791" spans="1:12" x14ac:dyDescent="0.2">
      <c r="A1791" s="2">
        <v>32981</v>
      </c>
      <c r="D1791" s="3">
        <v>-0.119057049391952</v>
      </c>
      <c r="E1791" s="3">
        <v>1.01245271444637</v>
      </c>
      <c r="F1791" s="3">
        <v>-0.12741488985746199</v>
      </c>
      <c r="I1791" s="3">
        <v>-0.51388719088635704</v>
      </c>
      <c r="J1791" s="3">
        <v>0.216145636212247</v>
      </c>
      <c r="L1791" s="3">
        <v>0.64030318009556697</v>
      </c>
    </row>
    <row r="1792" spans="1:12" x14ac:dyDescent="0.2">
      <c r="A1792" s="2">
        <v>32982</v>
      </c>
      <c r="D1792" s="3">
        <v>-0.136675028238642</v>
      </c>
      <c r="E1792" s="3">
        <v>1.01245271444637</v>
      </c>
      <c r="F1792" s="3">
        <v>-0.15779243727176301</v>
      </c>
      <c r="I1792" s="3">
        <v>-0.52083356487913302</v>
      </c>
      <c r="J1792" s="3">
        <v>0.224774808871395</v>
      </c>
      <c r="L1792" s="3">
        <v>0.63437139561707001</v>
      </c>
    </row>
    <row r="1793" spans="1:12" x14ac:dyDescent="0.2">
      <c r="A1793" s="2">
        <v>32983</v>
      </c>
      <c r="D1793" s="3">
        <v>-0.154293007085332</v>
      </c>
      <c r="E1793" s="3">
        <v>1.0182598916266199</v>
      </c>
      <c r="F1793" s="3">
        <v>-0.17934974673106299</v>
      </c>
      <c r="I1793" s="3">
        <v>-0.52083356487913302</v>
      </c>
      <c r="J1793" s="3">
        <v>0.20675951858299901</v>
      </c>
      <c r="L1793" s="3">
        <v>0.62893392651178104</v>
      </c>
    </row>
    <row r="1794" spans="1:12" x14ac:dyDescent="0.2">
      <c r="A1794" s="2">
        <v>32986</v>
      </c>
      <c r="D1794" s="3">
        <v>-0.183661194971321</v>
      </c>
      <c r="E1794" s="3">
        <v>1.0070749412125499</v>
      </c>
      <c r="F1794" s="3">
        <v>-0.17934974673106299</v>
      </c>
      <c r="I1794" s="3">
        <v>-0.53471519866629602</v>
      </c>
      <c r="J1794" s="3">
        <v>0.15275149496631499</v>
      </c>
      <c r="L1794" s="3">
        <v>0.62300214203328297</v>
      </c>
    </row>
    <row r="1795" spans="1:12" x14ac:dyDescent="0.2">
      <c r="A1795" s="2">
        <v>32987</v>
      </c>
      <c r="D1795" s="3">
        <v>-0.18952896477871101</v>
      </c>
      <c r="E1795" s="3">
        <v>1.0459871178816</v>
      </c>
      <c r="F1795" s="3">
        <v>-0.17934974673106299</v>
      </c>
      <c r="I1795" s="3">
        <v>-0.53471519866629602</v>
      </c>
      <c r="J1795" s="3">
        <v>0.12535008704867101</v>
      </c>
      <c r="L1795" s="3">
        <v>0.64030318009556697</v>
      </c>
    </row>
    <row r="1796" spans="1:12" x14ac:dyDescent="0.2">
      <c r="A1796" s="2">
        <v>32988</v>
      </c>
      <c r="D1796" s="3">
        <v>-0.16604321612463099</v>
      </c>
      <c r="E1796" s="3">
        <v>1.05717206829567</v>
      </c>
      <c r="F1796" s="3">
        <v>-0.17934974673106299</v>
      </c>
      <c r="I1796" s="3">
        <v>-0.53471519866629602</v>
      </c>
      <c r="J1796" s="3">
        <v>0.12535008704867101</v>
      </c>
      <c r="L1796" s="3">
        <v>0.63437139561707001</v>
      </c>
    </row>
    <row r="1797" spans="1:12" x14ac:dyDescent="0.2">
      <c r="A1797" s="2">
        <v>32989</v>
      </c>
      <c r="D1797" s="3">
        <v>-0.171910985932022</v>
      </c>
      <c r="E1797" s="3">
        <v>1.05717206829567</v>
      </c>
      <c r="F1797" s="3">
        <v>-0.16415361055483499</v>
      </c>
      <c r="I1797" s="3">
        <v>-0.52083356487913302</v>
      </c>
      <c r="J1797" s="3">
        <v>0.15275149496631499</v>
      </c>
      <c r="L1797" s="3">
        <v>0.617564672927994</v>
      </c>
    </row>
    <row r="1798" spans="1:12" x14ac:dyDescent="0.2">
      <c r="A1798" s="2">
        <v>32990</v>
      </c>
      <c r="D1798" s="3">
        <v>-0.201279173818011</v>
      </c>
      <c r="E1798" s="3">
        <v>1.05717206829567</v>
      </c>
      <c r="F1798" s="3">
        <v>-0.15484744964071101</v>
      </c>
      <c r="I1798" s="3">
        <v>-0.52083356487913302</v>
      </c>
      <c r="J1798" s="3">
        <v>0.12535008704867101</v>
      </c>
      <c r="L1798" s="3">
        <v>0.617564672927994</v>
      </c>
    </row>
    <row r="1799" spans="1:12" x14ac:dyDescent="0.2">
      <c r="A1799" s="2">
        <v>32993</v>
      </c>
      <c r="D1799" s="3">
        <v>-0.19541140401061999</v>
      </c>
      <c r="E1799" s="3">
        <v>1.05717206829567</v>
      </c>
      <c r="F1799" s="3">
        <v>-0.145541288726587</v>
      </c>
      <c r="I1799" s="3">
        <v>-0.51388719088635704</v>
      </c>
      <c r="J1799" s="3">
        <v>0.12535008704867101</v>
      </c>
      <c r="L1799" s="3">
        <v>0.61163288844949704</v>
      </c>
    </row>
    <row r="1800" spans="1:12" x14ac:dyDescent="0.2">
      <c r="A1800" s="2">
        <v>32994</v>
      </c>
      <c r="D1800" s="3">
        <v>-0.209978142557467</v>
      </c>
      <c r="E1800" s="3">
        <v>1.0741641958899899</v>
      </c>
      <c r="F1800" s="3">
        <v>-0.136470726822947</v>
      </c>
      <c r="I1800" s="3">
        <v>-0.51388719088635704</v>
      </c>
      <c r="J1800" s="3">
        <v>0.12535008704867101</v>
      </c>
      <c r="L1800" s="3">
        <v>0.60619541934420795</v>
      </c>
    </row>
    <row r="1801" spans="1:12" x14ac:dyDescent="0.2">
      <c r="A1801" s="2">
        <v>32995</v>
      </c>
      <c r="D1801" s="3">
        <v>-0.19541140401061999</v>
      </c>
      <c r="E1801" s="3">
        <v>1.11307637255904</v>
      </c>
      <c r="F1801" s="3">
        <v>-0.115163741312286</v>
      </c>
      <c r="I1801" s="3">
        <v>-0.52083356487913302</v>
      </c>
      <c r="J1801" s="3">
        <v>0.13473620467792</v>
      </c>
      <c r="L1801" s="3">
        <v>0.60059317844784899</v>
      </c>
    </row>
    <row r="1802" spans="1:12" x14ac:dyDescent="0.2">
      <c r="A1802" s="2">
        <v>32996</v>
      </c>
      <c r="D1802" s="3">
        <v>-0.19541140401061999</v>
      </c>
      <c r="E1802" s="3">
        <v>1.1242408751661299</v>
      </c>
      <c r="F1802" s="3">
        <v>-9.6536694545882804E-2</v>
      </c>
      <c r="I1802" s="3">
        <v>-0.52083356487913302</v>
      </c>
      <c r="J1802" s="3">
        <v>0.188782075543108</v>
      </c>
      <c r="L1802" s="3">
        <v>0.60619541934420795</v>
      </c>
    </row>
    <row r="1803" spans="1:12" x14ac:dyDescent="0.2">
      <c r="A1803" s="2">
        <v>32997</v>
      </c>
      <c r="D1803" s="3">
        <v>-0.21302938285730999</v>
      </c>
      <c r="E1803" s="3">
        <v>1.10769859932522</v>
      </c>
      <c r="F1803" s="3">
        <v>-7.5229709035221901E-2</v>
      </c>
      <c r="I1803" s="3">
        <v>-0.53471519866629602</v>
      </c>
      <c r="J1803" s="3">
        <v>0.17076678525471201</v>
      </c>
      <c r="L1803" s="3">
        <v>0.60059317844784899</v>
      </c>
    </row>
    <row r="1804" spans="1:12" x14ac:dyDescent="0.2">
      <c r="A1804" s="2">
        <v>33000</v>
      </c>
      <c r="D1804" s="3">
        <v>-0.22477959189660901</v>
      </c>
      <c r="E1804" s="3">
        <v>1.0629792454759199</v>
      </c>
      <c r="F1804" s="3">
        <v>-6.6173872069737197E-2</v>
      </c>
      <c r="I1804" s="3">
        <v>-0.52083356487913302</v>
      </c>
      <c r="J1804" s="3">
        <v>0.20675951858299901</v>
      </c>
      <c r="L1804" s="3">
        <v>0.59466139396935203</v>
      </c>
    </row>
    <row r="1805" spans="1:12" x14ac:dyDescent="0.2">
      <c r="A1805" s="2">
        <v>33001</v>
      </c>
      <c r="D1805" s="3">
        <v>-0.218897152664701</v>
      </c>
      <c r="E1805" s="3">
        <v>1.0741641958899899</v>
      </c>
      <c r="F1805" s="3">
        <v>-6.6173872069737197E-2</v>
      </c>
      <c r="I1805" s="3">
        <v>-0.49999444290080503</v>
      </c>
      <c r="J1805" s="3">
        <v>0.20675951858299901</v>
      </c>
      <c r="L1805" s="3">
        <v>0.60059317844784899</v>
      </c>
    </row>
    <row r="1806" spans="1:12" x14ac:dyDescent="0.2">
      <c r="A1806" s="2">
        <v>33002</v>
      </c>
      <c r="D1806" s="3">
        <v>-0.218897152664701</v>
      </c>
      <c r="E1806" s="3">
        <v>1.0629792454759199</v>
      </c>
      <c r="F1806" s="3">
        <v>-9.6536694545882804E-2</v>
      </c>
      <c r="I1806" s="3">
        <v>-0.49999444290080503</v>
      </c>
      <c r="J1806" s="3">
        <v>0.20675951858299901</v>
      </c>
      <c r="L1806" s="3">
        <v>0.59466139396935203</v>
      </c>
    </row>
    <row r="1807" spans="1:12" x14ac:dyDescent="0.2">
      <c r="A1807" s="2">
        <v>33003</v>
      </c>
      <c r="D1807" s="3">
        <v>-0.218897152664701</v>
      </c>
      <c r="E1807" s="3">
        <v>1.05717206829567</v>
      </c>
      <c r="F1807" s="3">
        <v>-0.118108728943338</v>
      </c>
      <c r="I1807" s="3">
        <v>-0.49304806890802999</v>
      </c>
      <c r="J1807" s="3">
        <v>0.20675951858299901</v>
      </c>
      <c r="L1807" s="3">
        <v>0.60619541934420795</v>
      </c>
    </row>
    <row r="1808" spans="1:12" x14ac:dyDescent="0.2">
      <c r="A1808" s="2">
        <v>33004</v>
      </c>
      <c r="D1808" s="3">
        <v>-0.21302938285730999</v>
      </c>
      <c r="E1808" s="3">
        <v>1.0907064717309001</v>
      </c>
      <c r="F1808" s="3">
        <v>-0.115163741312286</v>
      </c>
      <c r="I1808" s="3">
        <v>-0.47222006112809101</v>
      </c>
      <c r="J1808" s="3">
        <v>0.216145636212247</v>
      </c>
      <c r="L1808" s="3">
        <v>0.65167243367935401</v>
      </c>
    </row>
    <row r="1809" spans="1:12" x14ac:dyDescent="0.2">
      <c r="A1809" s="2">
        <v>33007</v>
      </c>
      <c r="D1809" s="3">
        <v>-0.20714694362540101</v>
      </c>
      <c r="E1809" s="3">
        <v>1.15241795317452</v>
      </c>
      <c r="F1809" s="3">
        <v>-0.115163741312286</v>
      </c>
      <c r="I1809" s="3">
        <v>-0.45139205334815202</v>
      </c>
      <c r="J1809" s="3">
        <v>0.29683597002497902</v>
      </c>
      <c r="L1809" s="3">
        <v>0.62893392651178104</v>
      </c>
    </row>
    <row r="1810" spans="1:12" x14ac:dyDescent="0.2">
      <c r="A1810" s="2">
        <v>33008</v>
      </c>
      <c r="D1810" s="3">
        <v>-0.19541140401061999</v>
      </c>
      <c r="E1810" s="3">
        <v>1.1913301298435699</v>
      </c>
      <c r="F1810" s="3">
        <v>-0.12741488985746199</v>
      </c>
      <c r="I1810" s="3">
        <v>-0.43722145040288901</v>
      </c>
      <c r="J1810" s="3">
        <v>0.28816895011732602</v>
      </c>
      <c r="L1810" s="3">
        <v>0.62893392651178104</v>
      </c>
    </row>
    <row r="1811" spans="1:12" x14ac:dyDescent="0.2">
      <c r="A1811" s="2">
        <v>33009</v>
      </c>
      <c r="D1811" s="3">
        <v>-0.162991975824788</v>
      </c>
      <c r="E1811" s="3">
        <v>1.2025150802576401</v>
      </c>
      <c r="F1811" s="3">
        <v>-0.12741488985746199</v>
      </c>
      <c r="I1811" s="3">
        <v>-0.44444567935537599</v>
      </c>
      <c r="J1811" s="3">
        <v>0.305465142684126</v>
      </c>
      <c r="L1811" s="3">
        <v>0.617564672927994</v>
      </c>
    </row>
    <row r="1812" spans="1:12" x14ac:dyDescent="0.2">
      <c r="A1812" s="2">
        <v>33010</v>
      </c>
      <c r="D1812" s="3">
        <v>-0.119057049391952</v>
      </c>
      <c r="E1812" s="3">
        <v>1.19713730702382</v>
      </c>
      <c r="F1812" s="3">
        <v>-0.12741488985746199</v>
      </c>
      <c r="I1812" s="3">
        <v>-0.41666018338427302</v>
      </c>
      <c r="J1812" s="3">
        <v>0.29683597002497902</v>
      </c>
      <c r="L1812" s="3">
        <v>0.63437139561707001</v>
      </c>
    </row>
    <row r="1813" spans="1:12" x14ac:dyDescent="0.2">
      <c r="A1813" s="2">
        <v>33011</v>
      </c>
      <c r="D1813" s="3">
        <v>-0.119057049391952</v>
      </c>
      <c r="E1813" s="3">
        <v>1.1913301298435699</v>
      </c>
      <c r="F1813" s="3">
        <v>-0.118108728943338</v>
      </c>
      <c r="I1813" s="3">
        <v>-0.423328702417338</v>
      </c>
      <c r="J1813" s="3">
        <v>0.29683597002497902</v>
      </c>
      <c r="L1813" s="3">
        <v>0.63437139561707001</v>
      </c>
    </row>
    <row r="1814" spans="1:12" x14ac:dyDescent="0.2">
      <c r="A1814" s="2">
        <v>33014</v>
      </c>
      <c r="D1814" s="3">
        <v>-8.38210916985727E-2</v>
      </c>
      <c r="E1814" s="3">
        <v>1.1913301298435699</v>
      </c>
      <c r="F1814" s="3">
        <v>-9.9732006125574202E-2</v>
      </c>
      <c r="I1814" s="3">
        <v>-0.40277854959711001</v>
      </c>
      <c r="J1814" s="3">
        <v>0.29683597002497902</v>
      </c>
      <c r="L1814" s="3">
        <v>0.63437139561707001</v>
      </c>
    </row>
    <row r="1815" spans="1:12" x14ac:dyDescent="0.2">
      <c r="A1815" s="2">
        <v>33015</v>
      </c>
      <c r="D1815" s="3">
        <v>-9.5571300737872095E-2</v>
      </c>
      <c r="E1815" s="3">
        <v>1.15241795317452</v>
      </c>
      <c r="F1815" s="3">
        <v>-7.8410295676758099E-2</v>
      </c>
      <c r="I1815" s="3">
        <v>-0.40277854959711001</v>
      </c>
      <c r="J1815" s="3">
        <v>0.33286655060177101</v>
      </c>
      <c r="L1815" s="3">
        <v>0.62893392651178104</v>
      </c>
    </row>
    <row r="1816" spans="1:12" x14ac:dyDescent="0.2">
      <c r="A1816" s="2">
        <v>33016</v>
      </c>
      <c r="D1816" s="3">
        <v>-0.12493948862386101</v>
      </c>
      <c r="E1816" s="3">
        <v>1.1466107759942701</v>
      </c>
      <c r="F1816" s="3">
        <v>-6.6173872069737197E-2</v>
      </c>
      <c r="I1816" s="3">
        <v>-0.38166157265907102</v>
      </c>
      <c r="J1816" s="3">
        <v>0.36889713117856299</v>
      </c>
      <c r="L1816" s="3">
        <v>0.65760421815785097</v>
      </c>
    </row>
    <row r="1817" spans="1:12" x14ac:dyDescent="0.2">
      <c r="A1817" s="2">
        <v>33017</v>
      </c>
      <c r="D1817" s="3">
        <v>-0.14842523727794099</v>
      </c>
      <c r="E1817" s="3">
        <v>1.09651364891115</v>
      </c>
      <c r="F1817" s="3">
        <v>-7.2049122393685897E-2</v>
      </c>
      <c r="I1817" s="3">
        <v>-0.39555432064462298</v>
      </c>
      <c r="J1817" s="3">
        <v>0.36889713117856299</v>
      </c>
      <c r="L1817" s="3">
        <v>0.67853023562366099</v>
      </c>
    </row>
    <row r="1818" spans="1:12" x14ac:dyDescent="0.2">
      <c r="A1818" s="2">
        <v>33018</v>
      </c>
      <c r="D1818" s="3">
        <v>-0.162991975824788</v>
      </c>
      <c r="E1818" s="3">
        <v>1.0853491463040501</v>
      </c>
      <c r="F1818" s="3">
        <v>-0.108051596183295</v>
      </c>
      <c r="I1818" s="3">
        <v>-0.40277854959711001</v>
      </c>
      <c r="J1818" s="3">
        <v>0.34149572326091898</v>
      </c>
      <c r="L1818" s="3">
        <v>0.67853023562366099</v>
      </c>
    </row>
    <row r="1819" spans="1:12" x14ac:dyDescent="0.2">
      <c r="A1819" s="2">
        <v>33022</v>
      </c>
      <c r="D1819" s="3">
        <v>-0.136675028238642</v>
      </c>
      <c r="E1819" s="3">
        <v>1.11307637255904</v>
      </c>
      <c r="F1819" s="3">
        <v>-0.10208799623041501</v>
      </c>
      <c r="I1819" s="3">
        <v>-0.388885801611558</v>
      </c>
      <c r="J1819" s="3">
        <v>0.350881840890167</v>
      </c>
      <c r="L1819" s="3">
        <v>0.68462679189322695</v>
      </c>
    </row>
    <row r="1820" spans="1:12" x14ac:dyDescent="0.2">
      <c r="A1820" s="2">
        <v>33023</v>
      </c>
      <c r="D1820" s="3">
        <v>-0.10143907054526199</v>
      </c>
      <c r="E1820" s="3">
        <v>1.10189142214497</v>
      </c>
      <c r="F1820" s="3">
        <v>-0.11451584403345499</v>
      </c>
      <c r="I1820" s="3">
        <v>-0.40277854959711001</v>
      </c>
      <c r="J1820" s="3">
        <v>0.37752630383771102</v>
      </c>
      <c r="L1820" s="3">
        <v>0.69006426099851703</v>
      </c>
    </row>
    <row r="1821" spans="1:12" x14ac:dyDescent="0.2">
      <c r="A1821" s="2">
        <v>33024</v>
      </c>
      <c r="D1821" s="3">
        <v>-9.8387830245419403E-2</v>
      </c>
      <c r="E1821" s="3">
        <v>1.06835701870974</v>
      </c>
      <c r="F1821" s="3">
        <v>-0.117505006478972</v>
      </c>
      <c r="I1821" s="3">
        <v>-0.41666018338427302</v>
      </c>
      <c r="J1821" s="3">
        <v>0.413556884414503</v>
      </c>
      <c r="L1821" s="3">
        <v>0.69616081726808299</v>
      </c>
    </row>
    <row r="1822" spans="1:12" x14ac:dyDescent="0.2">
      <c r="A1822" s="2">
        <v>33025</v>
      </c>
      <c r="D1822" s="3">
        <v>-0.10143907054526199</v>
      </c>
      <c r="E1822" s="3">
        <v>1.0182598916266199</v>
      </c>
      <c r="F1822" s="3">
        <v>-0.11451584403345499</v>
      </c>
      <c r="I1822" s="3">
        <v>-0.41666018338427302</v>
      </c>
      <c r="J1822" s="3">
        <v>0.45893573537203802</v>
      </c>
      <c r="L1822" s="3">
        <v>0.70176305816444196</v>
      </c>
    </row>
    <row r="1823" spans="1:12" x14ac:dyDescent="0.2">
      <c r="A1823" s="2">
        <v>33028</v>
      </c>
      <c r="D1823" s="3">
        <v>-7.7953321891182203E-2</v>
      </c>
      <c r="E1823" s="3">
        <v>1.0629792454759199</v>
      </c>
      <c r="F1823" s="3">
        <v>-9.2649310872894297E-2</v>
      </c>
      <c r="I1823" s="3">
        <v>-0.40277854959711001</v>
      </c>
      <c r="J1823" s="3">
        <v>0.44092044508364198</v>
      </c>
      <c r="L1823" s="3">
        <v>0.70176305816444196</v>
      </c>
    </row>
    <row r="1824" spans="1:12" x14ac:dyDescent="0.2">
      <c r="A1824" s="2">
        <v>33029</v>
      </c>
      <c r="D1824" s="3">
        <v>-0.136675028238642</v>
      </c>
      <c r="E1824" s="3">
        <v>1.0348021674675301</v>
      </c>
      <c r="F1824" s="3">
        <v>-6.7778890328660593E-2</v>
      </c>
      <c r="I1824" s="3">
        <v>-0.43722145040288901</v>
      </c>
      <c r="J1824" s="3">
        <v>0.42290515479524599</v>
      </c>
      <c r="L1824" s="3">
        <v>0.68462679189322695</v>
      </c>
    </row>
    <row r="1825" spans="1:12" x14ac:dyDescent="0.2">
      <c r="A1825" s="2">
        <v>33030</v>
      </c>
      <c r="D1825" s="3">
        <v>-0.119057049391952</v>
      </c>
      <c r="E1825" s="3">
        <v>1.0012677640323</v>
      </c>
      <c r="F1825" s="3">
        <v>-7.4007539168335496E-2</v>
      </c>
      <c r="I1825" s="3">
        <v>-0.43055293136982498</v>
      </c>
      <c r="J1825" s="3">
        <v>0.42290515479524599</v>
      </c>
      <c r="L1825" s="3">
        <v>0.69006426099851703</v>
      </c>
    </row>
    <row r="1826" spans="1:12" x14ac:dyDescent="0.2">
      <c r="A1826" s="2">
        <v>33031</v>
      </c>
      <c r="D1826" s="3">
        <v>-0.12493948862386101</v>
      </c>
      <c r="E1826" s="3">
        <v>1.0012677640323</v>
      </c>
      <c r="F1826" s="3">
        <v>-8.6435386971374595E-2</v>
      </c>
      <c r="I1826" s="3">
        <v>-0.45832731314253899</v>
      </c>
      <c r="J1826" s="3">
        <v>0.47695102566043401</v>
      </c>
      <c r="L1826" s="3">
        <v>0.69616081726808299</v>
      </c>
    </row>
    <row r="1827" spans="1:12" x14ac:dyDescent="0.2">
      <c r="A1827" s="2">
        <v>33032</v>
      </c>
      <c r="D1827" s="3">
        <v>-0.13080725843125099</v>
      </c>
      <c r="E1827" s="3">
        <v>0.97354053777732297</v>
      </c>
      <c r="F1827" s="3">
        <v>-9.8863234774413902E-2</v>
      </c>
      <c r="I1827" s="3">
        <v>-0.46527368713531497</v>
      </c>
      <c r="J1827" s="3">
        <v>0.467564908031186</v>
      </c>
      <c r="L1827" s="3">
        <v>0.67853023562366099</v>
      </c>
    </row>
    <row r="1828" spans="1:12" x14ac:dyDescent="0.2">
      <c r="A1828" s="2">
        <v>33035</v>
      </c>
      <c r="D1828" s="3">
        <v>-0.12493948862386101</v>
      </c>
      <c r="E1828" s="3">
        <v>1.0182598916266199</v>
      </c>
      <c r="F1828" s="3">
        <v>-0.111291082577453</v>
      </c>
      <c r="I1828" s="3">
        <v>-0.45832731314253899</v>
      </c>
      <c r="J1828" s="3">
        <v>0.44092044508364198</v>
      </c>
      <c r="L1828" s="3">
        <v>0.67853023562366099</v>
      </c>
    </row>
    <row r="1829" spans="1:12" x14ac:dyDescent="0.2">
      <c r="A1829" s="2">
        <v>33036</v>
      </c>
      <c r="D1829" s="3">
        <v>-0.12775601813140799</v>
      </c>
      <c r="E1829" s="3">
        <v>1.0473366731417999</v>
      </c>
      <c r="F1829" s="3">
        <v>-0.11451584403345499</v>
      </c>
      <c r="I1829" s="3">
        <v>-0.45139205334815202</v>
      </c>
      <c r="J1829" s="3">
        <v>0.467564908031186</v>
      </c>
      <c r="L1829" s="3">
        <v>0.70176305816444196</v>
      </c>
    </row>
    <row r="1830" spans="1:12" x14ac:dyDescent="0.2">
      <c r="A1830" s="2">
        <v>33037</v>
      </c>
      <c r="D1830" s="3">
        <v>-0.136675028238642</v>
      </c>
      <c r="E1830" s="3">
        <v>1.0190573560985501</v>
      </c>
      <c r="F1830" s="3">
        <v>-0.14857462598657001</v>
      </c>
      <c r="I1830" s="3">
        <v>-0.45139205334815202</v>
      </c>
      <c r="J1830" s="3">
        <v>0.44958746499129498</v>
      </c>
      <c r="L1830" s="3">
        <v>0.70176305816444196</v>
      </c>
    </row>
    <row r="1831" spans="1:12" x14ac:dyDescent="0.2">
      <c r="A1831" s="2">
        <v>33038</v>
      </c>
      <c r="D1831" s="3">
        <v>-0.136675028238642</v>
      </c>
      <c r="E1831" s="3">
        <v>1.01367958286473</v>
      </c>
      <c r="F1831" s="3">
        <v>-0.17343032159264901</v>
      </c>
      <c r="I1831" s="3">
        <v>-0.47916643512086599</v>
      </c>
      <c r="J1831" s="3">
        <v>0.512981606237226</v>
      </c>
      <c r="L1831" s="3">
        <v>0.71329708353929799</v>
      </c>
    </row>
    <row r="1832" spans="1:12" x14ac:dyDescent="0.2">
      <c r="A1832" s="2">
        <v>33039</v>
      </c>
      <c r="D1832" s="3">
        <v>-0.136675028238642</v>
      </c>
      <c r="E1832" s="3">
        <v>0.98542071362846295</v>
      </c>
      <c r="F1832" s="3">
        <v>-0.18263340793968599</v>
      </c>
      <c r="I1832" s="3">
        <v>-0.47916643512086599</v>
      </c>
      <c r="J1832" s="3">
        <v>0.512981606237226</v>
      </c>
      <c r="L1832" s="3">
        <v>0.71329708353929799</v>
      </c>
    </row>
    <row r="1833" spans="1:12" x14ac:dyDescent="0.2">
      <c r="A1833" s="2">
        <v>33042</v>
      </c>
      <c r="D1833" s="3">
        <v>-0.13949155774618899</v>
      </c>
      <c r="E1833" s="3">
        <v>0.95176362335139497</v>
      </c>
      <c r="F1833" s="3">
        <v>-0.20152550359288399</v>
      </c>
      <c r="I1833" s="3">
        <v>-0.48611280911364202</v>
      </c>
      <c r="J1833" s="3">
        <v>0.47695102566043401</v>
      </c>
      <c r="L1833" s="3">
        <v>0.71329708353929799</v>
      </c>
    </row>
    <row r="1834" spans="1:12" x14ac:dyDescent="0.2">
      <c r="A1834" s="2">
        <v>33043</v>
      </c>
      <c r="D1834" s="3">
        <v>-0.13080725843125099</v>
      </c>
      <c r="E1834" s="3">
        <v>0.98002249258766905</v>
      </c>
      <c r="F1834" s="3">
        <v>-0.18263340793968599</v>
      </c>
      <c r="I1834" s="3">
        <v>-0.48611280911364202</v>
      </c>
      <c r="J1834" s="3">
        <v>0.47695102566043401</v>
      </c>
      <c r="L1834" s="3">
        <v>0.70176305816444196</v>
      </c>
    </row>
    <row r="1835" spans="1:12" x14ac:dyDescent="0.2">
      <c r="A1835" s="2">
        <v>33044</v>
      </c>
      <c r="D1835" s="3">
        <v>-0.133623787938799</v>
      </c>
      <c r="E1835" s="3">
        <v>1.0190573560985501</v>
      </c>
      <c r="F1835" s="3">
        <v>-0.17965897043232401</v>
      </c>
      <c r="I1835" s="3">
        <v>-0.49304806890802999</v>
      </c>
      <c r="J1835" s="3">
        <v>0.49496631594883</v>
      </c>
      <c r="L1835" s="3">
        <v>0.69006426099851703</v>
      </c>
    </row>
    <row r="1836" spans="1:12" x14ac:dyDescent="0.2">
      <c r="A1836" s="2">
        <v>33045</v>
      </c>
      <c r="D1836" s="3">
        <v>-0.119057049391952</v>
      </c>
      <c r="E1836" s="3">
        <v>1.0190573560985501</v>
      </c>
      <c r="F1836" s="3">
        <v>-0.20152550359288399</v>
      </c>
      <c r="I1836" s="3">
        <v>-0.48611280911364202</v>
      </c>
      <c r="J1836" s="3">
        <v>0.50359548860797798</v>
      </c>
      <c r="L1836" s="3">
        <v>0.69616081726808299</v>
      </c>
    </row>
    <row r="1837" spans="1:12" x14ac:dyDescent="0.2">
      <c r="A1837" s="2">
        <v>33046</v>
      </c>
      <c r="D1837" s="3">
        <v>-0.136675028238642</v>
      </c>
      <c r="E1837" s="3">
        <v>0.97419486760044904</v>
      </c>
      <c r="F1837" s="3">
        <v>-0.24179820944752001</v>
      </c>
      <c r="I1837" s="3">
        <v>-0.49999444290080503</v>
      </c>
      <c r="J1837" s="3">
        <v>0.48558019831958199</v>
      </c>
      <c r="L1837" s="3">
        <v>0.68462679189322695</v>
      </c>
    </row>
    <row r="1838" spans="1:12" x14ac:dyDescent="0.2">
      <c r="A1838" s="2">
        <v>33049</v>
      </c>
      <c r="D1838" s="3">
        <v>-8.9688861505963197E-2</v>
      </c>
      <c r="E1838" s="3">
        <v>0.95176362335139497</v>
      </c>
      <c r="F1838" s="3">
        <v>-0.26665390505359798</v>
      </c>
      <c r="I1838" s="3">
        <v>-0.49999444290080503</v>
      </c>
      <c r="J1838" s="3">
        <v>0.50359548860797798</v>
      </c>
      <c r="L1838" s="3">
        <v>0.69006426099851703</v>
      </c>
    </row>
    <row r="1839" spans="1:12" x14ac:dyDescent="0.2">
      <c r="A1839" s="2">
        <v>33050</v>
      </c>
      <c r="D1839" s="3">
        <v>-5.44529038125834E-2</v>
      </c>
      <c r="E1839" s="3">
        <v>0.96296902157243602</v>
      </c>
      <c r="F1839" s="3">
        <v>-0.260439981152079</v>
      </c>
      <c r="I1839" s="3">
        <v>-0.49999444290080503</v>
      </c>
      <c r="J1839" s="3">
        <v>0.50359548860797798</v>
      </c>
      <c r="L1839" s="3">
        <v>0.70720052726973104</v>
      </c>
    </row>
    <row r="1840" spans="1:12" x14ac:dyDescent="0.2">
      <c r="A1840" s="2">
        <v>33051</v>
      </c>
      <c r="D1840" s="3">
        <v>-2.5099385351112599E-2</v>
      </c>
      <c r="E1840" s="3">
        <v>0.96296902157243602</v>
      </c>
      <c r="F1840" s="3">
        <v>-0.25125161974319699</v>
      </c>
      <c r="I1840" s="3">
        <v>-0.49304806890802999</v>
      </c>
      <c r="J1840" s="3">
        <v>0.48558019831958199</v>
      </c>
      <c r="L1840" s="3">
        <v>0.70176305816444196</v>
      </c>
    </row>
    <row r="1841" spans="1:12" x14ac:dyDescent="0.2">
      <c r="A1841" s="2">
        <v>33052</v>
      </c>
      <c r="D1841" s="3">
        <v>-2.5099385351112599E-2</v>
      </c>
      <c r="E1841" s="3">
        <v>0.98542071362846295</v>
      </c>
      <c r="F1841" s="3">
        <v>-0.25721521969607702</v>
      </c>
      <c r="I1841" s="3">
        <v>-0.47916643512086599</v>
      </c>
      <c r="J1841" s="3">
        <v>0.512981606237226</v>
      </c>
      <c r="L1841" s="3">
        <v>0.68462679189322695</v>
      </c>
    </row>
    <row r="1842" spans="1:12" x14ac:dyDescent="0.2">
      <c r="A1842" s="2">
        <v>33053</v>
      </c>
      <c r="D1842" s="3">
        <v>-2.5099385351112599E-2</v>
      </c>
      <c r="E1842" s="3">
        <v>0.98002249258766905</v>
      </c>
      <c r="F1842" s="3">
        <v>-0.25422605725055902</v>
      </c>
      <c r="I1842" s="3">
        <v>-0.47222006112809101</v>
      </c>
      <c r="J1842" s="3">
        <v>0.44092044508364198</v>
      </c>
      <c r="L1842" s="3">
        <v>0.62069533695831203</v>
      </c>
    </row>
    <row r="1843" spans="1:12" x14ac:dyDescent="0.2">
      <c r="A1843" s="2">
        <v>33056</v>
      </c>
      <c r="D1843" s="3">
        <v>-3.6834924965893599E-2</v>
      </c>
      <c r="E1843" s="3">
        <v>0.96296902157243602</v>
      </c>
      <c r="F1843" s="3">
        <v>-0.25125161974319699</v>
      </c>
      <c r="I1843" s="3">
        <v>-0.45832731314253899</v>
      </c>
      <c r="J1843" s="3">
        <v>0.467564908031186</v>
      </c>
      <c r="L1843" s="3">
        <v>0.66699621024880495</v>
      </c>
    </row>
    <row r="1844" spans="1:12" x14ac:dyDescent="0.2">
      <c r="A1844" s="2">
        <v>33057</v>
      </c>
      <c r="D1844" s="3">
        <v>-7.4667370799044097E-3</v>
      </c>
      <c r="E1844" s="3">
        <v>0.95176362335139497</v>
      </c>
      <c r="F1844" s="3">
        <v>-0.25125161974319699</v>
      </c>
      <c r="I1844" s="3">
        <v>-0.47222006112809101</v>
      </c>
      <c r="J1844" s="3">
        <v>0.48558019831958199</v>
      </c>
      <c r="L1844" s="3">
        <v>0.65496786950074104</v>
      </c>
    </row>
    <row r="1845" spans="1:12" x14ac:dyDescent="0.2">
      <c r="A1845" s="2">
        <v>33059</v>
      </c>
      <c r="D1845" s="3">
        <v>-1.59896727251395E-3</v>
      </c>
      <c r="E1845" s="3">
        <v>0.93516000408956101</v>
      </c>
      <c r="F1845" s="3">
        <v>-0.25422605725055902</v>
      </c>
      <c r="I1845" s="3">
        <v>-0.47222006112809101</v>
      </c>
      <c r="J1845" s="3">
        <v>0.45893573537203802</v>
      </c>
      <c r="L1845" s="3">
        <v>0.67902455099686898</v>
      </c>
    </row>
    <row r="1846" spans="1:12" x14ac:dyDescent="0.2">
      <c r="A1846" s="2">
        <v>33060</v>
      </c>
      <c r="D1846" s="3">
        <v>1.0151241766785399E-2</v>
      </c>
      <c r="E1846" s="3">
        <v>0.94053777732338195</v>
      </c>
      <c r="F1846" s="3">
        <v>-0.25422605725055902</v>
      </c>
      <c r="I1846" s="3">
        <v>-0.46527368713531497</v>
      </c>
      <c r="J1846" s="3">
        <v>0.45893573537203802</v>
      </c>
      <c r="L1846" s="3">
        <v>0.67902455099686898</v>
      </c>
    </row>
    <row r="1847" spans="1:12" x14ac:dyDescent="0.2">
      <c r="A1847" s="2">
        <v>33063</v>
      </c>
      <c r="D1847" s="3">
        <v>1.4522730273291401E-3</v>
      </c>
      <c r="E1847" s="3">
        <v>0.95176362335139497</v>
      </c>
      <c r="F1847" s="3">
        <v>-0.24801213334903899</v>
      </c>
      <c r="I1847" s="3">
        <v>-0.47916643512086599</v>
      </c>
      <c r="J1847" s="3">
        <v>0.467564908031186</v>
      </c>
      <c r="L1847" s="3">
        <v>0.64376338770802399</v>
      </c>
    </row>
    <row r="1848" spans="1:12" x14ac:dyDescent="0.2">
      <c r="A1848" s="2">
        <v>33064</v>
      </c>
      <c r="D1848" s="3">
        <v>-1.33491763118133E-2</v>
      </c>
      <c r="E1848" s="3">
        <v>0.98542071362846295</v>
      </c>
      <c r="F1848" s="3">
        <v>-0.25721521969607702</v>
      </c>
      <c r="I1848" s="3">
        <v>-0.49999444290080503</v>
      </c>
      <c r="J1848" s="3">
        <v>0.47695102566043401</v>
      </c>
      <c r="L1848" s="3">
        <v>0.62069533695831203</v>
      </c>
    </row>
    <row r="1849" spans="1:12" x14ac:dyDescent="0.2">
      <c r="A1849" s="2">
        <v>33065</v>
      </c>
      <c r="D1849" s="3">
        <v>-1.9216946119203701E-2</v>
      </c>
      <c r="E1849" s="3">
        <v>1.04148860034761</v>
      </c>
      <c r="F1849" s="3">
        <v>-0.24179820944752001</v>
      </c>
      <c r="I1849" s="3">
        <v>-0.47916643512086599</v>
      </c>
      <c r="J1849" s="3">
        <v>0.512981606237226</v>
      </c>
      <c r="L1849" s="3">
        <v>0.62069533695831203</v>
      </c>
    </row>
    <row r="1850" spans="1:12" x14ac:dyDescent="0.2">
      <c r="A1850" s="2">
        <v>33066</v>
      </c>
      <c r="D1850" s="3">
        <v>-1.59896727251395E-3</v>
      </c>
      <c r="E1850" s="3">
        <v>1.1312340251508</v>
      </c>
      <c r="F1850" s="3">
        <v>-0.24179820944752001</v>
      </c>
      <c r="I1850" s="3">
        <v>-0.47916643512086599</v>
      </c>
      <c r="J1850" s="3">
        <v>0.53962606918476996</v>
      </c>
      <c r="L1850" s="3">
        <v>0.63272367770637605</v>
      </c>
    </row>
    <row r="1851" spans="1:12" x14ac:dyDescent="0.2">
      <c r="A1851" s="2">
        <v>33067</v>
      </c>
      <c r="D1851" s="3">
        <v>1.3202482066628499E-2</v>
      </c>
      <c r="E1851" s="3">
        <v>1.1312340251508</v>
      </c>
      <c r="F1851" s="3">
        <v>-0.23880904700200201</v>
      </c>
      <c r="I1851" s="3">
        <v>-0.46527368713531497</v>
      </c>
      <c r="J1851" s="3">
        <v>0.53099689652562199</v>
      </c>
      <c r="L1851" s="3">
        <v>0.64376338770802399</v>
      </c>
    </row>
    <row r="1852" spans="1:12" x14ac:dyDescent="0.2">
      <c r="A1852" s="2">
        <v>33070</v>
      </c>
      <c r="D1852" s="3">
        <v>2.18867813815663E-2</v>
      </c>
      <c r="E1852" s="3">
        <v>1.1707187404150901</v>
      </c>
      <c r="F1852" s="3">
        <v>-0.24801213334903899</v>
      </c>
      <c r="I1852" s="3">
        <v>-0.46527368713531497</v>
      </c>
      <c r="J1852" s="3">
        <v>0.63905079100749396</v>
      </c>
      <c r="L1852" s="3">
        <v>0.62069533695831203</v>
      </c>
    </row>
    <row r="1853" spans="1:12" x14ac:dyDescent="0.2">
      <c r="A1853" s="2">
        <v>33071</v>
      </c>
      <c r="D1853" s="3">
        <v>-1.59896727251395E-3</v>
      </c>
      <c r="E1853" s="3">
        <v>1.1594928943870699</v>
      </c>
      <c r="F1853" s="3">
        <v>-0.25125161974319699</v>
      </c>
      <c r="I1853" s="3">
        <v>-0.47916643512086599</v>
      </c>
      <c r="J1853" s="3">
        <v>0.58500492014230498</v>
      </c>
      <c r="L1853" s="3">
        <v>0.59746251441753095</v>
      </c>
    </row>
    <row r="1854" spans="1:12" x14ac:dyDescent="0.2">
      <c r="A1854" s="2">
        <v>33072</v>
      </c>
      <c r="D1854" s="3">
        <v>-3.0967155158503099E-2</v>
      </c>
      <c r="E1854" s="3">
        <v>1.1482874961660301</v>
      </c>
      <c r="F1854" s="3">
        <v>-0.25125161974319699</v>
      </c>
      <c r="I1854" s="3">
        <v>-0.49304806890802999</v>
      </c>
      <c r="J1854" s="3">
        <v>0.54901218681401798</v>
      </c>
      <c r="L1854" s="3">
        <v>0.62069533695831203</v>
      </c>
    </row>
    <row r="1855" spans="1:12" x14ac:dyDescent="0.2">
      <c r="A1855" s="2">
        <v>33073</v>
      </c>
      <c r="D1855" s="3">
        <v>-2.5099385351112599E-2</v>
      </c>
      <c r="E1855" s="3">
        <v>1.2043758306921499</v>
      </c>
      <c r="F1855" s="3">
        <v>-0.24179820944752001</v>
      </c>
      <c r="I1855" s="3">
        <v>-0.49999444290080503</v>
      </c>
      <c r="J1855" s="3">
        <v>0.50359548860797798</v>
      </c>
      <c r="L1855" s="3">
        <v>0.66699621024880495</v>
      </c>
    </row>
    <row r="1856" spans="1:12" x14ac:dyDescent="0.2">
      <c r="A1856" s="2">
        <v>33074</v>
      </c>
      <c r="D1856" s="3">
        <v>-4.553389370535E-2</v>
      </c>
      <c r="E1856" s="3">
        <v>1.18732235967692</v>
      </c>
      <c r="F1856" s="3">
        <v>-0.24478737189303801</v>
      </c>
      <c r="I1856" s="3">
        <v>-0.59722145040288899</v>
      </c>
      <c r="J1856" s="3">
        <v>0.48558019831958199</v>
      </c>
      <c r="L1856" s="3">
        <v>0.69006426099851703</v>
      </c>
    </row>
    <row r="1857" spans="1:12" x14ac:dyDescent="0.2">
      <c r="A1857" s="2">
        <v>33077</v>
      </c>
      <c r="D1857" s="3">
        <v>-6.6203112851882906E-2</v>
      </c>
      <c r="E1857" s="3">
        <v>1.1424598711788101</v>
      </c>
      <c r="F1857" s="3">
        <v>-0.24801213334903899</v>
      </c>
      <c r="I1857" s="3">
        <v>-0.60416782439566497</v>
      </c>
      <c r="J1857" s="3">
        <v>0.42290515479524599</v>
      </c>
      <c r="L1857" s="3">
        <v>0.63272367770637605</v>
      </c>
    </row>
    <row r="1858" spans="1:12" x14ac:dyDescent="0.2">
      <c r="A1858" s="2">
        <v>33078</v>
      </c>
      <c r="D1858" s="3">
        <v>-7.2070882659273305E-2</v>
      </c>
      <c r="E1858" s="3">
        <v>1.18732235967692</v>
      </c>
      <c r="F1858" s="3">
        <v>-0.25125161974319699</v>
      </c>
      <c r="I1858" s="3">
        <v>-0.60416782439566497</v>
      </c>
      <c r="J1858" s="3">
        <v>0.40488986450684999</v>
      </c>
      <c r="L1858" s="3">
        <v>0.65496786950074104</v>
      </c>
    </row>
    <row r="1859" spans="1:12" x14ac:dyDescent="0.2">
      <c r="A1859" s="2">
        <v>33079</v>
      </c>
      <c r="D1859" s="3">
        <v>-5.44529038125834E-2</v>
      </c>
      <c r="E1859" s="3">
        <v>1.1536652693998499</v>
      </c>
      <c r="F1859" s="3">
        <v>-0.25125161974319699</v>
      </c>
      <c r="I1859" s="3">
        <v>-0.59722145040288899</v>
      </c>
      <c r="J1859" s="3">
        <v>0.42290515479524599</v>
      </c>
      <c r="L1859" s="3">
        <v>0.66699621024880495</v>
      </c>
    </row>
    <row r="1860" spans="1:12" x14ac:dyDescent="0.2">
      <c r="A1860" s="2">
        <v>33080</v>
      </c>
      <c r="D1860" s="3">
        <v>-8.9688861505963197E-2</v>
      </c>
      <c r="E1860" s="3">
        <v>1.1707187404150901</v>
      </c>
      <c r="F1860" s="3">
        <v>-0.27286782895511802</v>
      </c>
      <c r="I1860" s="3">
        <v>-0.59722145040288899</v>
      </c>
      <c r="J1860" s="3">
        <v>0.42290515479524599</v>
      </c>
      <c r="L1860" s="3">
        <v>0.67902455099686898</v>
      </c>
    </row>
    <row r="1861" spans="1:12" x14ac:dyDescent="0.2">
      <c r="A1861" s="2">
        <v>33081</v>
      </c>
      <c r="D1861" s="3">
        <v>-7.7953321891182203E-2</v>
      </c>
      <c r="E1861" s="3">
        <v>1.19314998466414</v>
      </c>
      <c r="F1861" s="3">
        <v>-0.30096301095535399</v>
      </c>
      <c r="I1861" s="3">
        <v>-0.60416782439566497</v>
      </c>
      <c r="J1861" s="3">
        <v>0.386874574218454</v>
      </c>
      <c r="L1861" s="3">
        <v>0.64376338770802399</v>
      </c>
    </row>
    <row r="1862" spans="1:12" x14ac:dyDescent="0.2">
      <c r="A1862" s="2">
        <v>33084</v>
      </c>
      <c r="D1862" s="3">
        <v>-8.38210916985727E-2</v>
      </c>
      <c r="E1862" s="3">
        <v>1.1760965136489101</v>
      </c>
      <c r="F1862" s="3">
        <v>-0.30096301095535399</v>
      </c>
      <c r="I1862" s="3">
        <v>-0.60416782439566497</v>
      </c>
      <c r="J1862" s="3">
        <v>0.386874574218454</v>
      </c>
      <c r="L1862" s="3">
        <v>0.65496786950074104</v>
      </c>
    </row>
    <row r="1863" spans="1:12" x14ac:dyDescent="0.2">
      <c r="A1863" s="2">
        <v>33085</v>
      </c>
      <c r="D1863" s="3">
        <v>-6.0335343044492402E-2</v>
      </c>
      <c r="E1863" s="3">
        <v>1.2043758306921499</v>
      </c>
      <c r="F1863" s="3">
        <v>-0.34123571680998899</v>
      </c>
      <c r="I1863" s="3">
        <v>-0.61111419838844105</v>
      </c>
      <c r="J1863" s="3">
        <v>0.350881840890167</v>
      </c>
      <c r="L1863" s="3">
        <v>0.59746251441753095</v>
      </c>
    </row>
    <row r="1864" spans="1:12" x14ac:dyDescent="0.2">
      <c r="A1864" s="2">
        <v>33086</v>
      </c>
      <c r="D1864" s="3">
        <v>-6.6203112851882906E-2</v>
      </c>
      <c r="E1864" s="3">
        <v>1.2043758306921499</v>
      </c>
      <c r="F1864" s="3">
        <v>-0.35987748851454798</v>
      </c>
      <c r="I1864" s="3">
        <v>-0.61804945818282797</v>
      </c>
      <c r="J1864" s="3">
        <v>0.350881840890167</v>
      </c>
      <c r="L1864" s="3">
        <v>0.64376338770802399</v>
      </c>
    </row>
    <row r="1865" spans="1:12" x14ac:dyDescent="0.2">
      <c r="A1865" s="2">
        <v>33087</v>
      </c>
      <c r="D1865" s="3">
        <v>-0.107306840352653</v>
      </c>
      <c r="E1865" s="3">
        <v>1.3331356711992599</v>
      </c>
      <c r="F1865" s="3">
        <v>-0.35987748851454798</v>
      </c>
      <c r="I1865" s="3">
        <v>-0.645834954153931</v>
      </c>
      <c r="J1865" s="3">
        <v>0.350881840890167</v>
      </c>
      <c r="L1865" s="3">
        <v>0.65496786950074104</v>
      </c>
    </row>
    <row r="1866" spans="1:12" x14ac:dyDescent="0.2">
      <c r="A1866" s="2">
        <v>33088</v>
      </c>
      <c r="D1866" s="3">
        <v>-0.13080725843125099</v>
      </c>
      <c r="E1866" s="3">
        <v>1.3331356711992599</v>
      </c>
      <c r="F1866" s="3">
        <v>-0.35987748851454798</v>
      </c>
      <c r="I1866" s="3">
        <v>-0.659716587941094</v>
      </c>
      <c r="J1866" s="3">
        <v>0.27882067973658298</v>
      </c>
      <c r="L1866" s="3">
        <v>0.66699621024880495</v>
      </c>
    </row>
    <row r="1867" spans="1:12" x14ac:dyDescent="0.2">
      <c r="A1867" s="2">
        <v>33091</v>
      </c>
      <c r="D1867" s="3">
        <v>-0.16017544631724101</v>
      </c>
      <c r="E1867" s="3">
        <v>1.3779981596973701</v>
      </c>
      <c r="F1867" s="3">
        <v>-0.36609141241606702</v>
      </c>
      <c r="I1867" s="3">
        <v>-0.68750208391219703</v>
      </c>
      <c r="J1867" s="3">
        <v>0.27882067973658298</v>
      </c>
      <c r="L1867" s="3">
        <v>0.63272367770637605</v>
      </c>
    </row>
    <row r="1868" spans="1:12" x14ac:dyDescent="0.2">
      <c r="A1868" s="2">
        <v>33092</v>
      </c>
      <c r="D1868" s="3">
        <v>-0.19541140401061999</v>
      </c>
      <c r="E1868" s="3">
        <v>1.36679276147633</v>
      </c>
      <c r="F1868" s="3">
        <v>-0.36609141241606702</v>
      </c>
      <c r="I1868" s="3">
        <v>-0.70138371769936003</v>
      </c>
      <c r="J1868" s="3">
        <v>0.31485126031337501</v>
      </c>
      <c r="L1868" s="3">
        <v>0.59746251441753095</v>
      </c>
    </row>
    <row r="1869" spans="1:12" x14ac:dyDescent="0.2">
      <c r="A1869" s="2">
        <v>33093</v>
      </c>
      <c r="D1869" s="3">
        <v>-0.16885974563217801</v>
      </c>
      <c r="E1869" s="3">
        <v>1.3219302729782201</v>
      </c>
      <c r="F1869" s="3">
        <v>-0.36609141241606702</v>
      </c>
      <c r="I1869" s="3">
        <v>-0.68750208391219703</v>
      </c>
      <c r="J1869" s="3">
        <v>0.36889713117856299</v>
      </c>
      <c r="L1869" s="3">
        <v>0.56318998187510205</v>
      </c>
    </row>
    <row r="1870" spans="1:12" x14ac:dyDescent="0.2">
      <c r="A1870" s="2">
        <v>33094</v>
      </c>
      <c r="D1870" s="3">
        <v>-0.119057049391952</v>
      </c>
      <c r="E1870" s="3">
        <v>1.3053266537163799</v>
      </c>
      <c r="F1870" s="3">
        <v>-0.372305336317587</v>
      </c>
      <c r="I1870" s="3">
        <v>-0.68750208391219703</v>
      </c>
      <c r="J1870" s="3">
        <v>0.34149572326091898</v>
      </c>
      <c r="L1870" s="3">
        <v>0.50486076783654599</v>
      </c>
    </row>
    <row r="1871" spans="1:12" x14ac:dyDescent="0.2">
      <c r="A1871" s="2">
        <v>33095</v>
      </c>
      <c r="D1871" s="3">
        <v>-0.154293007085332</v>
      </c>
      <c r="E1871" s="3">
        <v>1.3107044269502</v>
      </c>
      <c r="F1871" s="3">
        <v>-0.38150842266462398</v>
      </c>
      <c r="I1871" s="3">
        <v>-0.694448457904973</v>
      </c>
      <c r="J1871" s="3">
        <v>0.35951101354931497</v>
      </c>
      <c r="L1871" s="3">
        <v>0.52809359037732695</v>
      </c>
    </row>
    <row r="1872" spans="1:12" x14ac:dyDescent="0.2">
      <c r="A1872" s="2">
        <v>33098</v>
      </c>
      <c r="D1872" s="3">
        <v>-0.16885974563217801</v>
      </c>
      <c r="E1872" s="3">
        <v>1.3219302729782201</v>
      </c>
      <c r="F1872" s="3">
        <v>-0.372305336317587</v>
      </c>
      <c r="I1872" s="3">
        <v>-0.68055570991942205</v>
      </c>
      <c r="J1872" s="3">
        <v>0.36889713117856299</v>
      </c>
      <c r="L1872" s="3">
        <v>0.54012193112539097</v>
      </c>
    </row>
    <row r="1873" spans="1:12" x14ac:dyDescent="0.2">
      <c r="A1873" s="2">
        <v>33099</v>
      </c>
      <c r="D1873" s="3">
        <v>-0.16604321612463099</v>
      </c>
      <c r="E1873" s="3">
        <v>1.3107044269502</v>
      </c>
      <c r="F1873" s="3">
        <v>-0.38797267051478301</v>
      </c>
      <c r="I1873" s="3">
        <v>-0.66666296193386998</v>
      </c>
      <c r="J1873" s="3">
        <v>0.36889713117856299</v>
      </c>
      <c r="L1873" s="3">
        <v>0.55116164112703903</v>
      </c>
    </row>
    <row r="1874" spans="1:12" x14ac:dyDescent="0.2">
      <c r="A1874" s="2">
        <v>33100</v>
      </c>
      <c r="D1874" s="3">
        <v>-0.21302938285730999</v>
      </c>
      <c r="E1874" s="3">
        <v>1.3277578979654401</v>
      </c>
      <c r="F1874" s="3">
        <v>-0.375544822711744</v>
      </c>
      <c r="I1874" s="3">
        <v>-0.66666296193386998</v>
      </c>
      <c r="J1874" s="3">
        <v>0.33286655060177101</v>
      </c>
      <c r="L1874" s="3">
        <v>0.51688910858461001</v>
      </c>
    </row>
    <row r="1875" spans="1:12" x14ac:dyDescent="0.2">
      <c r="A1875" s="2">
        <v>33101</v>
      </c>
      <c r="D1875" s="3">
        <v>-0.21302938285730999</v>
      </c>
      <c r="E1875" s="3">
        <v>1.3219302729782201</v>
      </c>
      <c r="F1875" s="3">
        <v>-0.39094710802214599</v>
      </c>
      <c r="I1875" s="3">
        <v>-0.67360933592664596</v>
      </c>
      <c r="J1875" s="3">
        <v>0.31485126031337501</v>
      </c>
      <c r="L1875" s="3">
        <v>0.49283242708848202</v>
      </c>
    </row>
    <row r="1876" spans="1:12" x14ac:dyDescent="0.2">
      <c r="A1876" s="2">
        <v>33102</v>
      </c>
      <c r="D1876" s="3">
        <v>-0.23346389121154701</v>
      </c>
      <c r="E1876" s="3">
        <v>1.37262038646355</v>
      </c>
      <c r="F1876" s="3">
        <v>-0.39094710802214599</v>
      </c>
      <c r="I1876" s="3">
        <v>-0.68055570991942205</v>
      </c>
      <c r="J1876" s="3">
        <v>0.305465142684126</v>
      </c>
      <c r="L1876" s="3">
        <v>0.47058823529411697</v>
      </c>
    </row>
    <row r="1877" spans="1:12" x14ac:dyDescent="0.2">
      <c r="A1877" s="2">
        <v>33105</v>
      </c>
      <c r="D1877" s="3">
        <v>-0.23651513151139</v>
      </c>
      <c r="E1877" s="3">
        <v>1.4453123402515</v>
      </c>
      <c r="F1877" s="3">
        <v>-0.38473318412062602</v>
      </c>
      <c r="I1877" s="3">
        <v>-0.68055570991942205</v>
      </c>
      <c r="J1877" s="3">
        <v>0.32348043297252299</v>
      </c>
      <c r="L1877" s="3">
        <v>0.44653155379798898</v>
      </c>
    </row>
    <row r="1878" spans="1:12" x14ac:dyDescent="0.2">
      <c r="A1878" s="2">
        <v>33106</v>
      </c>
      <c r="D1878" s="3">
        <v>-0.27175108920476998</v>
      </c>
      <c r="E1878" s="3">
        <v>1.3614149882425099</v>
      </c>
      <c r="F1878" s="3">
        <v>-0.40040051831782297</v>
      </c>
      <c r="I1878" s="3">
        <v>-0.694448457904973</v>
      </c>
      <c r="J1878" s="3">
        <v>0.26947240935583899</v>
      </c>
      <c r="L1878" s="3">
        <v>0.48179271708683402</v>
      </c>
    </row>
    <row r="1879" spans="1:12" x14ac:dyDescent="0.2">
      <c r="A1879" s="2">
        <v>33107</v>
      </c>
      <c r="D1879" s="3">
        <v>-0.25413311035808001</v>
      </c>
      <c r="E1879" s="3">
        <v>1.3779981596973701</v>
      </c>
      <c r="F1879" s="3">
        <v>-0.41282836612086199</v>
      </c>
      <c r="I1879" s="3">
        <v>-0.68750208391219703</v>
      </c>
      <c r="J1879" s="3">
        <v>0.28816895011732602</v>
      </c>
      <c r="L1879" s="3">
        <v>0.48179271708683402</v>
      </c>
    </row>
    <row r="1880" spans="1:12" x14ac:dyDescent="0.2">
      <c r="A1880" s="2">
        <v>33108</v>
      </c>
      <c r="D1880" s="3">
        <v>-0.26001554958998901</v>
      </c>
      <c r="E1880" s="3">
        <v>1.28827318270115</v>
      </c>
      <c r="F1880" s="3">
        <v>-0.44067322417245802</v>
      </c>
      <c r="I1880" s="3">
        <v>-0.694448457904973</v>
      </c>
      <c r="J1880" s="3">
        <v>0.197411248202255</v>
      </c>
      <c r="L1880" s="3">
        <v>0.41225902125556102</v>
      </c>
    </row>
    <row r="1881" spans="1:12" x14ac:dyDescent="0.2">
      <c r="A1881" s="2">
        <v>33109</v>
      </c>
      <c r="D1881" s="3">
        <v>-0.23346389121154701</v>
      </c>
      <c r="E1881" s="3">
        <v>1.3277578979654401</v>
      </c>
      <c r="F1881" s="3">
        <v>-0.42203145246789903</v>
      </c>
      <c r="I1881" s="3">
        <v>-0.694448457904973</v>
      </c>
      <c r="J1881" s="3">
        <v>0.20675951858299901</v>
      </c>
      <c r="L1881" s="3">
        <v>0.40023068050749699</v>
      </c>
    </row>
    <row r="1882" spans="1:12" x14ac:dyDescent="0.2">
      <c r="A1882" s="2">
        <v>33112</v>
      </c>
      <c r="D1882" s="3">
        <v>-0.198227933518168</v>
      </c>
      <c r="E1882" s="3">
        <v>1.3053266537163799</v>
      </c>
      <c r="F1882" s="3">
        <v>-0.393936270467664</v>
      </c>
      <c r="I1882" s="3">
        <v>-0.68055570991942205</v>
      </c>
      <c r="J1882" s="3">
        <v>0.29683597002497902</v>
      </c>
      <c r="L1882" s="3">
        <v>0.41687263140550301</v>
      </c>
    </row>
    <row r="1883" spans="1:12" x14ac:dyDescent="0.2">
      <c r="A1883" s="2">
        <v>33113</v>
      </c>
      <c r="D1883" s="3">
        <v>-0.218897152664701</v>
      </c>
      <c r="E1883" s="3">
        <v>1.35018914221449</v>
      </c>
      <c r="F1883" s="3">
        <v>-0.37851926021910698</v>
      </c>
      <c r="I1883" s="3">
        <v>-0.68750208391219703</v>
      </c>
      <c r="J1883" s="3">
        <v>0.29683597002497902</v>
      </c>
      <c r="L1883" s="3">
        <v>0.393310265282583</v>
      </c>
    </row>
    <row r="1884" spans="1:12" x14ac:dyDescent="0.2">
      <c r="A1884" s="2">
        <v>33114</v>
      </c>
      <c r="D1884" s="3">
        <v>-0.21584591236485701</v>
      </c>
      <c r="E1884" s="3">
        <v>1.35018914221449</v>
      </c>
      <c r="F1884" s="3">
        <v>-0.375544822711744</v>
      </c>
      <c r="I1884" s="3">
        <v>-0.70833009169213601</v>
      </c>
      <c r="J1884" s="3">
        <v>0.29683597002497902</v>
      </c>
      <c r="L1884" s="3">
        <v>0.428241884989289</v>
      </c>
    </row>
    <row r="1885" spans="1:12" x14ac:dyDescent="0.2">
      <c r="A1885" s="2">
        <v>33115</v>
      </c>
      <c r="D1885" s="3">
        <v>-0.22477959189660901</v>
      </c>
      <c r="E1885" s="3">
        <v>1.3219302729782201</v>
      </c>
      <c r="F1885" s="3">
        <v>-0.39094710802214599</v>
      </c>
      <c r="I1885" s="3">
        <v>-0.70833009169213601</v>
      </c>
      <c r="J1885" s="3">
        <v>0.28816895011732602</v>
      </c>
      <c r="L1885" s="3">
        <v>0.41687263140550301</v>
      </c>
    </row>
    <row r="1886" spans="1:12" x14ac:dyDescent="0.2">
      <c r="A1886" s="2">
        <v>33116</v>
      </c>
      <c r="D1886" s="3">
        <v>-0.218897152664701</v>
      </c>
      <c r="E1886" s="3">
        <v>1.3555669154483101</v>
      </c>
      <c r="F1886" s="3">
        <v>-0.38399693721286299</v>
      </c>
      <c r="I1886" s="3">
        <v>-0.70138371769936003</v>
      </c>
      <c r="J1886" s="3">
        <v>0.28816895011732602</v>
      </c>
      <c r="L1886" s="3">
        <v>0.38111715274344998</v>
      </c>
    </row>
    <row r="1887" spans="1:12" x14ac:dyDescent="0.2">
      <c r="A1887" s="2">
        <v>33120</v>
      </c>
      <c r="D1887" s="3">
        <v>-0.23651513151139</v>
      </c>
      <c r="E1887" s="3">
        <v>1.4116552499744399</v>
      </c>
      <c r="F1887" s="3">
        <v>-0.393391447755919</v>
      </c>
      <c r="I1887" s="3">
        <v>-0.68750208391219703</v>
      </c>
      <c r="J1887" s="3">
        <v>0.28816895011732602</v>
      </c>
      <c r="L1887" s="3">
        <v>0.40467951886636999</v>
      </c>
    </row>
    <row r="1888" spans="1:12" x14ac:dyDescent="0.2">
      <c r="A1888" s="2">
        <v>33121</v>
      </c>
      <c r="D1888" s="3">
        <v>-0.20714694362540101</v>
      </c>
      <c r="E1888" s="3">
        <v>1.4565177384725401</v>
      </c>
      <c r="F1888" s="3">
        <v>-0.400002944987631</v>
      </c>
      <c r="I1888" s="3">
        <v>-0.67360933592664596</v>
      </c>
      <c r="J1888" s="3">
        <v>0.28816895011732602</v>
      </c>
      <c r="L1888" s="3">
        <v>0.45279288185862498</v>
      </c>
    </row>
    <row r="1889" spans="1:12" x14ac:dyDescent="0.2">
      <c r="A1889" s="2">
        <v>33122</v>
      </c>
      <c r="D1889" s="3">
        <v>-0.23933166101893799</v>
      </c>
      <c r="E1889" s="3">
        <v>1.4623658112667399</v>
      </c>
      <c r="F1889" s="3">
        <v>-0.42540346330545398</v>
      </c>
      <c r="I1889" s="3">
        <v>-0.67360933592664596</v>
      </c>
      <c r="J1889" s="3">
        <v>0.242790099159791</v>
      </c>
      <c r="L1889" s="3">
        <v>0.52265612127203798</v>
      </c>
    </row>
    <row r="1890" spans="1:12" x14ac:dyDescent="0.2">
      <c r="A1890" s="2">
        <v>33123</v>
      </c>
      <c r="D1890" s="3">
        <v>-0.24826534055068999</v>
      </c>
      <c r="E1890" s="3">
        <v>1.4623658112667399</v>
      </c>
      <c r="F1890" s="3">
        <v>-0.41269584167746398</v>
      </c>
      <c r="I1890" s="3">
        <v>-0.65278132814670697</v>
      </c>
      <c r="J1890" s="3">
        <v>0.28816895011732602</v>
      </c>
      <c r="L1890" s="3">
        <v>0.53501400560223999</v>
      </c>
    </row>
    <row r="1891" spans="1:12" x14ac:dyDescent="0.2">
      <c r="A1891" s="2">
        <v>33126</v>
      </c>
      <c r="D1891" s="3">
        <v>-0.25413311035808001</v>
      </c>
      <c r="E1891" s="3">
        <v>1.4340864942234901</v>
      </c>
      <c r="F1891" s="3">
        <v>-0.41269584167746398</v>
      </c>
      <c r="I1891" s="3">
        <v>-0.66666296193386998</v>
      </c>
      <c r="J1891" s="3">
        <v>0.386874574218454</v>
      </c>
      <c r="L1891" s="3">
        <v>0.54737188993244301</v>
      </c>
    </row>
    <row r="1892" spans="1:12" x14ac:dyDescent="0.2">
      <c r="A1892" s="2">
        <v>33127</v>
      </c>
      <c r="D1892" s="3">
        <v>-0.26001554958998901</v>
      </c>
      <c r="E1892" s="3">
        <v>1.4017789592066201</v>
      </c>
      <c r="F1892" s="3">
        <v>-0.40939745553068602</v>
      </c>
      <c r="I1892" s="3">
        <v>-0.66666296193386998</v>
      </c>
      <c r="J1892" s="3">
        <v>0.43157217470289899</v>
      </c>
      <c r="L1892" s="3">
        <v>0.57093425605536297</v>
      </c>
    </row>
    <row r="1893" spans="1:12" x14ac:dyDescent="0.2">
      <c r="A1893" s="2">
        <v>33128</v>
      </c>
      <c r="D1893" s="3">
        <v>-0.25413311035808001</v>
      </c>
      <c r="E1893" s="3">
        <v>1.46342909722932</v>
      </c>
      <c r="F1893" s="3">
        <v>-0.400002944987631</v>
      </c>
      <c r="I1893" s="3">
        <v>-0.67360933592664596</v>
      </c>
      <c r="J1893" s="3">
        <v>0.42290515479524599</v>
      </c>
      <c r="L1893" s="3">
        <v>0.59449662217828303</v>
      </c>
    </row>
    <row r="1894" spans="1:12" x14ac:dyDescent="0.2">
      <c r="A1894" s="2">
        <v>33129</v>
      </c>
      <c r="D1894" s="3">
        <v>-0.26588331939738002</v>
      </c>
      <c r="E1894" s="3">
        <v>1.45218280339433</v>
      </c>
      <c r="F1894" s="3">
        <v>-0.400002944987631</v>
      </c>
      <c r="I1894" s="3">
        <v>-0.67360933592664596</v>
      </c>
      <c r="J1894" s="3">
        <v>0.42290515479524599</v>
      </c>
      <c r="L1894" s="3">
        <v>0.59449662217828303</v>
      </c>
    </row>
    <row r="1895" spans="1:12" x14ac:dyDescent="0.2">
      <c r="A1895" s="2">
        <v>33130</v>
      </c>
      <c r="D1895" s="3">
        <v>-0.26001554958998901</v>
      </c>
      <c r="E1895" s="3">
        <v>1.4130457008485799</v>
      </c>
      <c r="F1895" s="3">
        <v>-0.40305100718576897</v>
      </c>
      <c r="I1895" s="3">
        <v>-0.68055570991942205</v>
      </c>
      <c r="J1895" s="3">
        <v>0.40488986450684999</v>
      </c>
      <c r="L1895" s="3">
        <v>0.54737188993244301</v>
      </c>
    </row>
    <row r="1896" spans="1:12" x14ac:dyDescent="0.2">
      <c r="A1896" s="2">
        <v>33133</v>
      </c>
      <c r="D1896" s="3">
        <v>-0.24826534055068999</v>
      </c>
      <c r="E1896" s="3">
        <v>1.4467845823535399</v>
      </c>
      <c r="F1896" s="3">
        <v>-0.38399693721286299</v>
      </c>
      <c r="I1896" s="3">
        <v>-0.68055570991942205</v>
      </c>
      <c r="J1896" s="3">
        <v>0.36889713117856299</v>
      </c>
      <c r="L1896" s="3">
        <v>0.46416213544241203</v>
      </c>
    </row>
    <row r="1897" spans="1:12" x14ac:dyDescent="0.2">
      <c r="A1897" s="2">
        <v>33134</v>
      </c>
      <c r="D1897" s="3">
        <v>-0.25413311035808001</v>
      </c>
      <c r="E1897" s="3">
        <v>1.4917697576934801</v>
      </c>
      <c r="F1897" s="3">
        <v>-0.38068382612793</v>
      </c>
      <c r="I1897" s="3">
        <v>-0.68750208391219703</v>
      </c>
      <c r="J1897" s="3">
        <v>0.350881840890167</v>
      </c>
      <c r="L1897" s="3">
        <v>0.45279288185862498</v>
      </c>
    </row>
    <row r="1898" spans="1:12" x14ac:dyDescent="0.2">
      <c r="A1898" s="2">
        <v>33135</v>
      </c>
      <c r="D1898" s="3">
        <v>-0.26001554958998901</v>
      </c>
      <c r="E1898" s="3">
        <v>1.50841427256926</v>
      </c>
      <c r="F1898" s="3">
        <v>-0.37458770173165201</v>
      </c>
      <c r="I1898" s="3">
        <v>-0.68055570991942205</v>
      </c>
      <c r="J1898" s="3">
        <v>0.350881840890167</v>
      </c>
      <c r="L1898" s="3">
        <v>0.500082385895534</v>
      </c>
    </row>
    <row r="1899" spans="1:12" x14ac:dyDescent="0.2">
      <c r="A1899" s="2">
        <v>33136</v>
      </c>
      <c r="D1899" s="3">
        <v>-0.28068476873652198</v>
      </c>
      <c r="E1899" s="3">
        <v>1.4917697576934801</v>
      </c>
      <c r="F1899" s="3">
        <v>-0.41879196607374197</v>
      </c>
      <c r="I1899" s="3">
        <v>-0.68750208391219703</v>
      </c>
      <c r="J1899" s="3">
        <v>0.28816895011732602</v>
      </c>
      <c r="L1899" s="3">
        <v>0.48772450156533198</v>
      </c>
    </row>
    <row r="1900" spans="1:12" x14ac:dyDescent="0.2">
      <c r="A1900" s="2">
        <v>33137</v>
      </c>
      <c r="D1900" s="3">
        <v>-0.26588331939738002</v>
      </c>
      <c r="E1900" s="3">
        <v>1.4692771700235101</v>
      </c>
      <c r="F1900" s="3">
        <v>-0.42209035222051999</v>
      </c>
      <c r="I1900" s="3">
        <v>-0.694448457904973</v>
      </c>
      <c r="J1900" s="3">
        <v>0.31485126031337501</v>
      </c>
      <c r="L1900" s="3">
        <v>0.46416213544241203</v>
      </c>
    </row>
    <row r="1901" spans="1:12" x14ac:dyDescent="0.2">
      <c r="A1901" s="2">
        <v>33140</v>
      </c>
      <c r="D1901" s="3">
        <v>-0.292434977775821</v>
      </c>
      <c r="E1901" s="3">
        <v>1.4296902157243601</v>
      </c>
      <c r="F1901" s="3">
        <v>-0.44750559547649899</v>
      </c>
      <c r="I1901" s="3">
        <v>-0.70833009169213601</v>
      </c>
      <c r="J1901" s="3">
        <v>0.27882067973658298</v>
      </c>
      <c r="L1901" s="3">
        <v>0.47553138902619801</v>
      </c>
    </row>
    <row r="1902" spans="1:12" x14ac:dyDescent="0.2">
      <c r="A1902" s="2">
        <v>33141</v>
      </c>
      <c r="D1902" s="3">
        <v>-0.30698704689814998</v>
      </c>
      <c r="E1902" s="3">
        <v>1.3680400777016599</v>
      </c>
      <c r="F1902" s="3">
        <v>-0.44750559547649899</v>
      </c>
      <c r="I1902" s="3">
        <v>-0.70833009169213601</v>
      </c>
      <c r="J1902" s="3">
        <v>0.26080538944818699</v>
      </c>
      <c r="L1902" s="3">
        <v>0.500082385895534</v>
      </c>
    </row>
    <row r="1903" spans="1:12" x14ac:dyDescent="0.2">
      <c r="A1903" s="2">
        <v>33142</v>
      </c>
      <c r="D1903" s="3">
        <v>-0.31286948613005899</v>
      </c>
      <c r="E1903" s="3">
        <v>1.3172068295675201</v>
      </c>
      <c r="F1903" s="3">
        <v>-0.44750559547649899</v>
      </c>
      <c r="I1903" s="3">
        <v>-0.70138371769936003</v>
      </c>
      <c r="J1903" s="3">
        <v>0.28816895011732602</v>
      </c>
      <c r="L1903" s="3">
        <v>0.51145163947932104</v>
      </c>
    </row>
    <row r="1904" spans="1:12" x14ac:dyDescent="0.2">
      <c r="A1904" s="2">
        <v>33143</v>
      </c>
      <c r="D1904" s="3">
        <v>-0.33048746497674802</v>
      </c>
      <c r="E1904" s="3">
        <v>1.26680298537981</v>
      </c>
      <c r="F1904" s="3">
        <v>-0.48889739663093401</v>
      </c>
      <c r="I1904" s="3">
        <v>-0.70833009169213601</v>
      </c>
      <c r="J1904" s="3">
        <v>0.26947240935583899</v>
      </c>
      <c r="L1904" s="3">
        <v>0.48772450156533198</v>
      </c>
    </row>
    <row r="1905" spans="1:12" x14ac:dyDescent="0.2">
      <c r="A1905" s="2">
        <v>33144</v>
      </c>
      <c r="D1905" s="3">
        <v>-0.31286948613005899</v>
      </c>
      <c r="E1905" s="3">
        <v>1.2946937940905801</v>
      </c>
      <c r="F1905" s="3">
        <v>-0.43479797384850899</v>
      </c>
      <c r="I1905" s="3">
        <v>-0.71527646568491199</v>
      </c>
      <c r="J1905" s="3">
        <v>0.23344182877904701</v>
      </c>
      <c r="L1905" s="3">
        <v>0.500082385895534</v>
      </c>
    </row>
    <row r="1906" spans="1:12" x14ac:dyDescent="0.2">
      <c r="A1906" s="2">
        <v>33147</v>
      </c>
      <c r="D1906" s="3">
        <v>-0.27175108920476998</v>
      </c>
      <c r="E1906" s="3">
        <v>1.2497086187506301</v>
      </c>
      <c r="F1906" s="3">
        <v>-0.40305100718576897</v>
      </c>
      <c r="I1906" s="3">
        <v>-0.70138371769936003</v>
      </c>
      <c r="J1906" s="3">
        <v>0.27882067973658298</v>
      </c>
      <c r="L1906" s="3">
        <v>0.48772450156533198</v>
      </c>
    </row>
    <row r="1907" spans="1:12" x14ac:dyDescent="0.2">
      <c r="A1907" s="2">
        <v>33148</v>
      </c>
      <c r="D1907" s="3">
        <v>-0.28350129824407</v>
      </c>
      <c r="E1907" s="3">
        <v>1.2780492792147999</v>
      </c>
      <c r="F1907" s="3">
        <v>-0.41879196607374197</v>
      </c>
      <c r="I1907" s="3">
        <v>-0.70138371769936003</v>
      </c>
      <c r="J1907" s="3">
        <v>0.29683597002497902</v>
      </c>
      <c r="L1907" s="3">
        <v>0.54737188993244301</v>
      </c>
    </row>
    <row r="1908" spans="1:12" x14ac:dyDescent="0.2">
      <c r="A1908" s="2">
        <v>33149</v>
      </c>
      <c r="D1908" s="3">
        <v>-0.28936906805146001</v>
      </c>
      <c r="E1908" s="3">
        <v>1.2780492792147999</v>
      </c>
      <c r="F1908" s="3">
        <v>-0.44114442219342598</v>
      </c>
      <c r="I1908" s="3">
        <v>-0.72222283967768797</v>
      </c>
      <c r="J1908" s="3">
        <v>0.29683597002497902</v>
      </c>
      <c r="L1908" s="3">
        <v>0.51145163947932104</v>
      </c>
    </row>
    <row r="1909" spans="1:12" x14ac:dyDescent="0.2">
      <c r="A1909" s="2">
        <v>33150</v>
      </c>
      <c r="D1909" s="3">
        <v>-0.28350129824407</v>
      </c>
      <c r="E1909" s="3">
        <v>1.3005418668847699</v>
      </c>
      <c r="F1909" s="3">
        <v>-0.44750559547649899</v>
      </c>
      <c r="I1909" s="3">
        <v>-0.72916921367046394</v>
      </c>
      <c r="J1909" s="3">
        <v>0.305465142684126</v>
      </c>
      <c r="L1909" s="3">
        <v>0.55857637172515995</v>
      </c>
    </row>
    <row r="1910" spans="1:12" x14ac:dyDescent="0.2">
      <c r="A1910" s="2">
        <v>33151</v>
      </c>
      <c r="D1910" s="3">
        <v>-0.28936906805146001</v>
      </c>
      <c r="E1910" s="3">
        <v>1.3005418668847699</v>
      </c>
      <c r="F1910" s="3">
        <v>-0.47290611379432201</v>
      </c>
      <c r="I1910" s="3">
        <v>-0.72222283967768797</v>
      </c>
      <c r="J1910" s="3">
        <v>0.305465142684126</v>
      </c>
      <c r="L1910" s="3">
        <v>0.55857637172515995</v>
      </c>
    </row>
    <row r="1911" spans="1:12" x14ac:dyDescent="0.2">
      <c r="A1911" s="2">
        <v>33154</v>
      </c>
      <c r="D1911" s="3">
        <v>-0.30698704689814998</v>
      </c>
      <c r="E1911" s="3">
        <v>1.2892955730497899</v>
      </c>
      <c r="F1911" s="3">
        <v>-0.48230062433737703</v>
      </c>
      <c r="I1911" s="3">
        <v>-0.74305084745762695</v>
      </c>
      <c r="J1911" s="3">
        <v>0.31485126031337501</v>
      </c>
      <c r="L1911" s="3">
        <v>0.57093425605536297</v>
      </c>
    </row>
    <row r="1912" spans="1:12" x14ac:dyDescent="0.2">
      <c r="A1912" s="2">
        <v>33155</v>
      </c>
      <c r="D1912" s="3">
        <v>-0.32461969516935801</v>
      </c>
      <c r="E1912" s="3">
        <v>1.2780492792147999</v>
      </c>
      <c r="F1912" s="3">
        <v>-0.48889739663093401</v>
      </c>
      <c r="I1912" s="3">
        <v>-0.777771603223117</v>
      </c>
      <c r="J1912" s="3">
        <v>0.28816895011732602</v>
      </c>
      <c r="L1912" s="3">
        <v>0.55857637172515995</v>
      </c>
    </row>
    <row r="1913" spans="1:12" x14ac:dyDescent="0.2">
      <c r="A1913" s="2">
        <v>33156</v>
      </c>
      <c r="D1913" s="3">
        <v>-0.348105443823438</v>
      </c>
      <c r="E1913" s="3">
        <v>1.24431039770984</v>
      </c>
      <c r="F1913" s="3">
        <v>-0.52370715042996796</v>
      </c>
      <c r="I1913" s="3">
        <v>-0.78471797721589298</v>
      </c>
      <c r="J1913" s="3">
        <v>0.26080538944818699</v>
      </c>
      <c r="L1913" s="3">
        <v>0.52265612127203798</v>
      </c>
    </row>
    <row r="1914" spans="1:12" x14ac:dyDescent="0.2">
      <c r="A1914" s="2">
        <v>33157</v>
      </c>
      <c r="D1914" s="3">
        <v>-0.35985565286273802</v>
      </c>
      <c r="E1914" s="3">
        <v>1.1597178202637699</v>
      </c>
      <c r="F1914" s="3">
        <v>-0.54580928260101302</v>
      </c>
      <c r="I1914" s="3">
        <v>-0.763889969435954</v>
      </c>
      <c r="J1914" s="3">
        <v>0.197411248202255</v>
      </c>
      <c r="L1914" s="3">
        <v>0.47553138902619801</v>
      </c>
    </row>
    <row r="1915" spans="1:12" x14ac:dyDescent="0.2">
      <c r="A1915" s="2">
        <v>33158</v>
      </c>
      <c r="D1915" s="3">
        <v>-0.35397321363082901</v>
      </c>
      <c r="E1915" s="3">
        <v>1.1259789387588099</v>
      </c>
      <c r="F1915" s="3">
        <v>-0.53971315820473498</v>
      </c>
      <c r="I1915" s="3">
        <v>-0.777771603223117</v>
      </c>
      <c r="J1915" s="3">
        <v>0.188782075543108</v>
      </c>
      <c r="L1915" s="3">
        <v>0.47553138902619801</v>
      </c>
    </row>
    <row r="1916" spans="1:12" x14ac:dyDescent="0.2">
      <c r="A1916" s="2">
        <v>33161</v>
      </c>
      <c r="D1916" s="3">
        <v>-0.318737255937449</v>
      </c>
      <c r="E1916" s="3">
        <v>1.0922196094468799</v>
      </c>
      <c r="F1916" s="3">
        <v>-0.55240605489456895</v>
      </c>
      <c r="I1916" s="3">
        <v>-0.77083634342872998</v>
      </c>
      <c r="J1916" s="3">
        <v>0.16138066762546299</v>
      </c>
      <c r="L1916" s="3">
        <v>0.55857637172515995</v>
      </c>
    </row>
    <row r="1917" spans="1:12" x14ac:dyDescent="0.2">
      <c r="A1917" s="2">
        <v>33162</v>
      </c>
      <c r="D1917" s="3">
        <v>-0.34223767401604799</v>
      </c>
      <c r="E1917" s="3">
        <v>1.09806768224107</v>
      </c>
      <c r="F1917" s="3">
        <v>-0.56816173872069697</v>
      </c>
      <c r="I1917" s="3">
        <v>-0.777771603223117</v>
      </c>
      <c r="J1917" s="3">
        <v>0.197411248202255</v>
      </c>
      <c r="L1917" s="3">
        <v>0.53501400560223999</v>
      </c>
    </row>
    <row r="1918" spans="1:12" x14ac:dyDescent="0.2">
      <c r="A1918" s="2">
        <v>33163</v>
      </c>
      <c r="D1918" s="3">
        <v>-0.31286948613005899</v>
      </c>
      <c r="E1918" s="3">
        <v>1.0809733156118999</v>
      </c>
      <c r="F1918" s="3">
        <v>-0.56816173872069697</v>
      </c>
      <c r="I1918" s="3">
        <v>-0.79166435120866896</v>
      </c>
      <c r="J1918" s="3">
        <v>0.188782075543108</v>
      </c>
      <c r="L1918" s="3">
        <v>0.53501400560223999</v>
      </c>
    </row>
    <row r="1919" spans="1:12" x14ac:dyDescent="0.2">
      <c r="A1919" s="2">
        <v>33164</v>
      </c>
      <c r="D1919" s="3">
        <v>-0.28068476873652198</v>
      </c>
      <c r="E1919" s="3">
        <v>1.0755750945711</v>
      </c>
      <c r="F1919" s="3">
        <v>-0.571209800918836</v>
      </c>
      <c r="I1919" s="3">
        <v>-0.78471797721589298</v>
      </c>
      <c r="J1919" s="3">
        <v>0.224774808871395</v>
      </c>
      <c r="L1919" s="3">
        <v>0.54737188993244301</v>
      </c>
    </row>
    <row r="1920" spans="1:12" x14ac:dyDescent="0.2">
      <c r="A1920" s="2">
        <v>33165</v>
      </c>
      <c r="D1920" s="3">
        <v>-0.24826534055068999</v>
      </c>
      <c r="E1920" s="3">
        <v>1.15431959922298</v>
      </c>
      <c r="F1920" s="3">
        <v>-0.571209800918836</v>
      </c>
      <c r="I1920" s="3">
        <v>-0.777771603223117</v>
      </c>
      <c r="J1920" s="3">
        <v>0.26080538944818699</v>
      </c>
      <c r="L1920" s="3">
        <v>0.54737188993244301</v>
      </c>
    </row>
    <row r="1921" spans="1:12" x14ac:dyDescent="0.2">
      <c r="A1921" s="2">
        <v>33168</v>
      </c>
      <c r="D1921" s="3">
        <v>-0.23651513151139</v>
      </c>
      <c r="E1921" s="3">
        <v>1.2047234434106899</v>
      </c>
      <c r="F1921" s="3">
        <v>-0.56181529037578004</v>
      </c>
      <c r="I1921" s="3">
        <v>-0.777771603223117</v>
      </c>
      <c r="J1921" s="3">
        <v>0.31485126031337501</v>
      </c>
      <c r="L1921" s="3">
        <v>0.55857637172515995</v>
      </c>
    </row>
    <row r="1922" spans="1:12" x14ac:dyDescent="0.2">
      <c r="A1922" s="2">
        <v>33169</v>
      </c>
      <c r="D1922" s="3">
        <v>-0.24239757074329901</v>
      </c>
      <c r="E1922" s="3">
        <v>1.1709641140987599</v>
      </c>
      <c r="F1922" s="3">
        <v>-0.56816173872069697</v>
      </c>
      <c r="I1922" s="3">
        <v>-0.777771603223117</v>
      </c>
      <c r="J1922" s="3">
        <v>0.35951101354931497</v>
      </c>
      <c r="L1922" s="3">
        <v>0.55857637172515995</v>
      </c>
    </row>
    <row r="1923" spans="1:12" x14ac:dyDescent="0.2">
      <c r="A1923" s="2">
        <v>33170</v>
      </c>
      <c r="D1923" s="3">
        <v>-0.24239757074329901</v>
      </c>
      <c r="E1923" s="3">
        <v>1.1822104079337401</v>
      </c>
      <c r="F1923" s="3">
        <v>-0.558502179290847</v>
      </c>
      <c r="I1923" s="3">
        <v>-0.777771603223117</v>
      </c>
      <c r="J1923" s="3">
        <v>0.350881840890167</v>
      </c>
      <c r="L1923" s="3">
        <v>0.55857637172515995</v>
      </c>
    </row>
    <row r="1924" spans="1:12" x14ac:dyDescent="0.2">
      <c r="A1924" s="2">
        <v>33171</v>
      </c>
      <c r="D1924" s="3">
        <v>-0.23651513151139</v>
      </c>
      <c r="E1924" s="3">
        <v>1.1597178202637699</v>
      </c>
      <c r="F1924" s="3">
        <v>-0.56181529037578004</v>
      </c>
      <c r="I1924" s="3">
        <v>-0.77083634342872998</v>
      </c>
      <c r="J1924" s="3">
        <v>0.29683597002497902</v>
      </c>
      <c r="L1924" s="3">
        <v>0.58230350963914901</v>
      </c>
    </row>
    <row r="1925" spans="1:12" x14ac:dyDescent="0.2">
      <c r="A1925" s="2">
        <v>33172</v>
      </c>
      <c r="D1925" s="3">
        <v>-0.26588331939738002</v>
      </c>
      <c r="E1925" s="3">
        <v>1.16556589305796</v>
      </c>
      <c r="F1925" s="3">
        <v>-0.59051419484038103</v>
      </c>
      <c r="I1925" s="3">
        <v>-0.77083634342872998</v>
      </c>
      <c r="J1925" s="3">
        <v>0.26080538944818699</v>
      </c>
      <c r="L1925" s="3">
        <v>0.58230350963914901</v>
      </c>
    </row>
    <row r="1926" spans="1:12" x14ac:dyDescent="0.2">
      <c r="A1926" s="2">
        <v>33175</v>
      </c>
      <c r="D1926" s="3">
        <v>-0.27481699892913197</v>
      </c>
      <c r="E1926" s="3">
        <v>1.17681218689295</v>
      </c>
      <c r="F1926" s="3">
        <v>-0.59356225703851995</v>
      </c>
      <c r="I1926" s="3">
        <v>-0.777771603223117</v>
      </c>
      <c r="J1926" s="3">
        <v>0.224774808871395</v>
      </c>
      <c r="L1926" s="3">
        <v>0.58230350963914901</v>
      </c>
    </row>
    <row r="1927" spans="1:12" x14ac:dyDescent="0.2">
      <c r="A1927" s="2">
        <v>33176</v>
      </c>
      <c r="D1927" s="3">
        <v>-0.25413311035808001</v>
      </c>
      <c r="E1927" s="3">
        <v>1.1934567017687301</v>
      </c>
      <c r="F1927" s="3">
        <v>-0.58390269760866997</v>
      </c>
      <c r="I1927" s="3">
        <v>-0.777771603223117</v>
      </c>
      <c r="J1927" s="3">
        <v>0.20675951858299901</v>
      </c>
      <c r="L1927" s="3">
        <v>0.58230350963914901</v>
      </c>
    </row>
    <row r="1928" spans="1:12" x14ac:dyDescent="0.2">
      <c r="A1928" s="2">
        <v>33177</v>
      </c>
      <c r="D1928" s="3">
        <v>-0.26588331939738002</v>
      </c>
      <c r="E1928" s="3">
        <v>1.19930477456292</v>
      </c>
      <c r="F1928" s="3">
        <v>-0.58721580869360301</v>
      </c>
      <c r="I1928" s="3">
        <v>-0.78471797721589298</v>
      </c>
      <c r="J1928" s="3">
        <v>0.197411248202255</v>
      </c>
      <c r="L1928" s="3">
        <v>0.58230350963914901</v>
      </c>
    </row>
    <row r="1929" spans="1:12" x14ac:dyDescent="0.2">
      <c r="A1929" s="2">
        <v>33178</v>
      </c>
      <c r="D1929" s="3">
        <v>-0.26001554958998901</v>
      </c>
      <c r="E1929" s="3">
        <v>1.22181781003987</v>
      </c>
      <c r="F1929" s="3">
        <v>-0.57450818706561402</v>
      </c>
      <c r="I1929" s="3">
        <v>-0.78471797721589298</v>
      </c>
      <c r="J1929" s="3">
        <v>0.16138066762546299</v>
      </c>
      <c r="L1929" s="3">
        <v>0.60586587576206896</v>
      </c>
    </row>
    <row r="1930" spans="1:12" x14ac:dyDescent="0.2">
      <c r="A1930" s="2">
        <v>33179</v>
      </c>
      <c r="D1930" s="3">
        <v>-0.23651513151139</v>
      </c>
      <c r="E1930" s="3">
        <v>1.2722012064206101</v>
      </c>
      <c r="F1930" s="3">
        <v>-0.55545411709270798</v>
      </c>
      <c r="I1930" s="3">
        <v>-0.79166435120866896</v>
      </c>
      <c r="J1930" s="3">
        <v>0.188782075543108</v>
      </c>
      <c r="L1930" s="3">
        <v>0.617235129345856</v>
      </c>
    </row>
    <row r="1931" spans="1:12" x14ac:dyDescent="0.2">
      <c r="A1931" s="2">
        <v>33182</v>
      </c>
      <c r="D1931" s="3">
        <v>-0.21302938285730999</v>
      </c>
      <c r="E1931" s="3">
        <v>1.32305490236172</v>
      </c>
      <c r="F1931" s="3">
        <v>-0.54580928260101302</v>
      </c>
      <c r="I1931" s="3">
        <v>-0.79166435120866896</v>
      </c>
      <c r="J1931" s="3">
        <v>0.20675951858299901</v>
      </c>
      <c r="L1931" s="3">
        <v>0.59449662217828303</v>
      </c>
    </row>
    <row r="1932" spans="1:12" x14ac:dyDescent="0.2">
      <c r="A1932" s="2">
        <v>33183</v>
      </c>
      <c r="D1932" s="3">
        <v>-0.201279173818011</v>
      </c>
      <c r="E1932" s="3">
        <v>1.25555669154483</v>
      </c>
      <c r="F1932" s="3">
        <v>-0.54580928260101302</v>
      </c>
      <c r="I1932" s="3">
        <v>-0.79166435120866896</v>
      </c>
      <c r="J1932" s="3">
        <v>0.242790099159791</v>
      </c>
      <c r="L1932" s="3">
        <v>0.62942824188498903</v>
      </c>
    </row>
    <row r="1933" spans="1:12" x14ac:dyDescent="0.2">
      <c r="A1933" s="2">
        <v>33184</v>
      </c>
      <c r="D1933" s="3">
        <v>-0.218897152664701</v>
      </c>
      <c r="E1933" s="3">
        <v>1.1934567017687301</v>
      </c>
      <c r="F1933" s="3">
        <v>-0.53640004711980205</v>
      </c>
      <c r="I1933" s="3">
        <v>-0.79166435120866896</v>
      </c>
      <c r="J1933" s="3">
        <v>0.29683597002497902</v>
      </c>
      <c r="L1933" s="3">
        <v>0.62942824188498903</v>
      </c>
    </row>
    <row r="1934" spans="1:12" x14ac:dyDescent="0.2">
      <c r="A1934" s="2">
        <v>33185</v>
      </c>
      <c r="D1934" s="3">
        <v>-0.19541140401061999</v>
      </c>
      <c r="E1934" s="3">
        <v>1.19930477456292</v>
      </c>
      <c r="F1934" s="3">
        <v>-0.50160501825892301</v>
      </c>
      <c r="I1934" s="3">
        <v>-0.78471797721589298</v>
      </c>
      <c r="J1934" s="3">
        <v>0.28816895011732602</v>
      </c>
      <c r="L1934" s="3">
        <v>0.617235129345856</v>
      </c>
    </row>
    <row r="1935" spans="1:12" x14ac:dyDescent="0.2">
      <c r="A1935" s="2">
        <v>33186</v>
      </c>
      <c r="D1935" s="3">
        <v>-0.16017544631724101</v>
      </c>
      <c r="E1935" s="3">
        <v>1.24431039770984</v>
      </c>
      <c r="F1935" s="3">
        <v>-0.491960183767228</v>
      </c>
      <c r="I1935" s="3">
        <v>-0.78471797721589298</v>
      </c>
      <c r="J1935" s="3">
        <v>0.31485126031337501</v>
      </c>
      <c r="L1935" s="3">
        <v>0.62942824188498903</v>
      </c>
    </row>
    <row r="1936" spans="1:12" x14ac:dyDescent="0.2">
      <c r="A1936" s="2">
        <v>33189</v>
      </c>
      <c r="D1936" s="3">
        <v>-0.14842523727794099</v>
      </c>
      <c r="E1936" s="3">
        <v>1.2272160310806599</v>
      </c>
      <c r="F1936" s="3">
        <v>-0.46654494051124901</v>
      </c>
      <c r="I1936" s="3">
        <v>-0.74305084745762695</v>
      </c>
      <c r="J1936" s="3">
        <v>0.36889713117856299</v>
      </c>
      <c r="L1936" s="3">
        <v>0.65315537979897798</v>
      </c>
    </row>
    <row r="1937" spans="1:12" x14ac:dyDescent="0.2">
      <c r="A1937" s="2">
        <v>33190</v>
      </c>
      <c r="D1937" s="3">
        <v>-0.154293007085332</v>
      </c>
      <c r="E1937" s="3">
        <v>1.2047234434106899</v>
      </c>
      <c r="F1937" s="3">
        <v>-0.46019849216633202</v>
      </c>
      <c r="I1937" s="3">
        <v>-0.74305084745762695</v>
      </c>
      <c r="J1937" s="3">
        <v>0.31485126031337501</v>
      </c>
      <c r="L1937" s="3">
        <v>0.68808699950568397</v>
      </c>
    </row>
    <row r="1938" spans="1:12" x14ac:dyDescent="0.2">
      <c r="A1938" s="2">
        <v>33191</v>
      </c>
      <c r="D1938" s="3">
        <v>-0.16604321612463099</v>
      </c>
      <c r="E1938" s="3">
        <v>1.22181781003987</v>
      </c>
      <c r="F1938" s="3">
        <v>-0.415743903875603</v>
      </c>
      <c r="I1938" s="3">
        <v>-0.73611558766323903</v>
      </c>
      <c r="J1938" s="3">
        <v>0.29683597002497902</v>
      </c>
      <c r="L1938" s="3">
        <v>0.68808699950568397</v>
      </c>
    </row>
    <row r="1939" spans="1:12" x14ac:dyDescent="0.2">
      <c r="A1939" s="2">
        <v>33192</v>
      </c>
      <c r="D1939" s="3">
        <v>-0.16604321612463099</v>
      </c>
      <c r="E1939" s="3">
        <v>1.19930477456292</v>
      </c>
      <c r="F1939" s="3">
        <v>-0.43149958770173102</v>
      </c>
      <c r="I1939" s="3">
        <v>-0.763889969435954</v>
      </c>
      <c r="J1939" s="3">
        <v>0.26080538944818699</v>
      </c>
      <c r="L1939" s="3">
        <v>0.65315537979897798</v>
      </c>
    </row>
    <row r="1940" spans="1:12" x14ac:dyDescent="0.2">
      <c r="A1940" s="2">
        <v>33193</v>
      </c>
      <c r="D1940" s="3">
        <v>-0.171910985932022</v>
      </c>
      <c r="E1940" s="3">
        <v>1.2047234434106899</v>
      </c>
      <c r="F1940" s="3">
        <v>-0.46654494051124901</v>
      </c>
      <c r="I1940" s="3">
        <v>-0.763889969435954</v>
      </c>
      <c r="J1940" s="3">
        <v>0.23344182877904701</v>
      </c>
      <c r="L1940" s="3">
        <v>0.665348492338111</v>
      </c>
    </row>
    <row r="1941" spans="1:12" x14ac:dyDescent="0.2">
      <c r="A1941" s="2">
        <v>33196</v>
      </c>
      <c r="D1941" s="3">
        <v>-0.14255746747055101</v>
      </c>
      <c r="E1941" s="3">
        <v>1.17681218689295</v>
      </c>
      <c r="F1941" s="3">
        <v>-0.46654494051124901</v>
      </c>
      <c r="I1941" s="3">
        <v>-0.77083634342872998</v>
      </c>
      <c r="J1941" s="3">
        <v>0.25217621678903901</v>
      </c>
      <c r="L1941" s="3">
        <v>0.665348492338111</v>
      </c>
    </row>
    <row r="1942" spans="1:12" x14ac:dyDescent="0.2">
      <c r="A1942" s="2">
        <v>33197</v>
      </c>
      <c r="D1942" s="3">
        <v>-0.14255746747055101</v>
      </c>
      <c r="E1942" s="3">
        <v>1.14307330538799</v>
      </c>
      <c r="F1942" s="3">
        <v>-0.479252562139239</v>
      </c>
      <c r="I1942" s="3">
        <v>-0.77083634342872998</v>
      </c>
      <c r="J1942" s="3">
        <v>0.242790099159791</v>
      </c>
      <c r="L1942" s="3">
        <v>0.65315537979897798</v>
      </c>
    </row>
    <row r="1943" spans="1:12" x14ac:dyDescent="0.2">
      <c r="A1943" s="2">
        <v>33198</v>
      </c>
      <c r="D1943" s="3">
        <v>-0.113189279584561</v>
      </c>
      <c r="E1943" s="3">
        <v>1.1709641140987599</v>
      </c>
      <c r="F1943" s="3">
        <v>-0.479252562139239</v>
      </c>
      <c r="I1943" s="3">
        <v>-0.763889969435954</v>
      </c>
      <c r="J1943" s="3">
        <v>0.242790099159791</v>
      </c>
      <c r="L1943" s="3">
        <v>0.65315537979897798</v>
      </c>
    </row>
    <row r="1944" spans="1:12" x14ac:dyDescent="0.2">
      <c r="A1944" s="2">
        <v>33200</v>
      </c>
      <c r="D1944" s="3">
        <v>-0.107306840352653</v>
      </c>
      <c r="E1944" s="3">
        <v>1.15431959922298</v>
      </c>
      <c r="F1944" s="3">
        <v>-0.47620449994109998</v>
      </c>
      <c r="I1944" s="3">
        <v>-0.777771603223117</v>
      </c>
      <c r="J1944" s="3">
        <v>0.27882067973658298</v>
      </c>
      <c r="L1944" s="3">
        <v>0.65315537979897798</v>
      </c>
    </row>
    <row r="1945" spans="1:12" x14ac:dyDescent="0.2">
      <c r="A1945" s="2">
        <v>33203</v>
      </c>
      <c r="D1945" s="3">
        <v>-0.10143907054526199</v>
      </c>
      <c r="E1945" s="3">
        <v>1.17681218689295</v>
      </c>
      <c r="F1945" s="3">
        <v>-0.47290611379432201</v>
      </c>
      <c r="I1945" s="3">
        <v>-0.77083634342872998</v>
      </c>
      <c r="J1945" s="3">
        <v>0.25217621678903901</v>
      </c>
      <c r="L1945" s="3">
        <v>0.64557587740978695</v>
      </c>
    </row>
    <row r="1946" spans="1:12" x14ac:dyDescent="0.2">
      <c r="A1946" s="2">
        <v>33204</v>
      </c>
      <c r="D1946" s="3">
        <v>-9.5571300737872095E-2</v>
      </c>
      <c r="E1946" s="3">
        <v>1.2047234434106899</v>
      </c>
      <c r="F1946" s="3">
        <v>-0.46959300270938797</v>
      </c>
      <c r="I1946" s="3">
        <v>-0.77083634342872998</v>
      </c>
      <c r="J1946" s="3">
        <v>0.27882067973658298</v>
      </c>
      <c r="L1946" s="3">
        <v>0.63404185203493102</v>
      </c>
    </row>
    <row r="1947" spans="1:12" x14ac:dyDescent="0.2">
      <c r="A1947" s="2">
        <v>33205</v>
      </c>
      <c r="D1947" s="3">
        <v>-0.119057049391952</v>
      </c>
      <c r="E1947" s="3">
        <v>1.2497086187506301</v>
      </c>
      <c r="F1947" s="3">
        <v>-0.46654494051124901</v>
      </c>
      <c r="I1947" s="3">
        <v>-0.763889969435954</v>
      </c>
      <c r="J1947" s="3">
        <v>0.25217621678903901</v>
      </c>
      <c r="L1947" s="3">
        <v>0.60998517053880297</v>
      </c>
    </row>
    <row r="1948" spans="1:12" x14ac:dyDescent="0.2">
      <c r="A1948" s="2">
        <v>33206</v>
      </c>
      <c r="D1948" s="3">
        <v>-0.119057049391952</v>
      </c>
      <c r="E1948" s="3">
        <v>1.24431039770984</v>
      </c>
      <c r="F1948" s="3">
        <v>-0.44750559547649899</v>
      </c>
      <c r="I1948" s="3">
        <v>-0.77083634342872998</v>
      </c>
      <c r="J1948" s="3">
        <v>0.29683597002497902</v>
      </c>
      <c r="L1948" s="3">
        <v>0.59845114516394704</v>
      </c>
    </row>
    <row r="1949" spans="1:12" x14ac:dyDescent="0.2">
      <c r="A1949" s="2">
        <v>33207</v>
      </c>
      <c r="D1949" s="3">
        <v>-0.10143907054526199</v>
      </c>
      <c r="E1949" s="3">
        <v>1.25555669154483</v>
      </c>
      <c r="F1949" s="3">
        <v>-0.428451525503592</v>
      </c>
      <c r="I1949" s="3">
        <v>-0.75694359544317802</v>
      </c>
      <c r="J1949" s="3">
        <v>0.386874574218454</v>
      </c>
      <c r="L1949" s="3">
        <v>0.64557587740978695</v>
      </c>
    </row>
    <row r="1950" spans="1:12" x14ac:dyDescent="0.2">
      <c r="A1950" s="2">
        <v>33210</v>
      </c>
      <c r="D1950" s="3">
        <v>-9.5571300737872095E-2</v>
      </c>
      <c r="E1950" s="3">
        <v>1.25555669154483</v>
      </c>
      <c r="F1950" s="3">
        <v>-0.42463776652138002</v>
      </c>
      <c r="I1950" s="3">
        <v>-0.75694359544317802</v>
      </c>
      <c r="J1950" s="3">
        <v>0.44958746499129498</v>
      </c>
      <c r="L1950" s="3">
        <v>0.65809853353105896</v>
      </c>
    </row>
    <row r="1951" spans="1:12" x14ac:dyDescent="0.2">
      <c r="A1951" s="2">
        <v>33211</v>
      </c>
      <c r="D1951" s="3">
        <v>-8.9688861505963197E-2</v>
      </c>
      <c r="E1951" s="3">
        <v>1.25555669154483</v>
      </c>
      <c r="F1951" s="3">
        <v>-0.42125103074567</v>
      </c>
      <c r="I1951" s="3">
        <v>-0.75694359544317802</v>
      </c>
      <c r="J1951" s="3">
        <v>0.44092044508364198</v>
      </c>
      <c r="L1951" s="3">
        <v>0.68199044323611702</v>
      </c>
    </row>
    <row r="1952" spans="1:12" x14ac:dyDescent="0.2">
      <c r="A1952" s="2">
        <v>33212</v>
      </c>
      <c r="D1952" s="3">
        <v>-8.38210916985727E-2</v>
      </c>
      <c r="E1952" s="3">
        <v>1.1822104079337401</v>
      </c>
      <c r="F1952" s="3">
        <v>-0.356225703852043</v>
      </c>
      <c r="I1952" s="3">
        <v>-0.74305084745762695</v>
      </c>
      <c r="J1952" s="3">
        <v>0.44092044508364198</v>
      </c>
      <c r="L1952" s="3">
        <v>0.69451309935739003</v>
      </c>
    </row>
    <row r="1953" spans="1:12" x14ac:dyDescent="0.2">
      <c r="A1953" s="2">
        <v>33213</v>
      </c>
      <c r="D1953" s="3">
        <v>-0.107306840352653</v>
      </c>
      <c r="E1953" s="3">
        <v>1.1597178202637699</v>
      </c>
      <c r="F1953" s="3">
        <v>-0.36922782424313799</v>
      </c>
      <c r="I1953" s="3">
        <v>-0.74999722145040204</v>
      </c>
      <c r="J1953" s="3">
        <v>0.44958746499129498</v>
      </c>
      <c r="L1953" s="3">
        <v>0.65809853353105896</v>
      </c>
    </row>
    <row r="1954" spans="1:12" x14ac:dyDescent="0.2">
      <c r="A1954" s="2">
        <v>33214</v>
      </c>
      <c r="D1954" s="3">
        <v>-8.9688861505963197E-2</v>
      </c>
      <c r="E1954" s="3">
        <v>1.15431959922298</v>
      </c>
      <c r="F1954" s="3">
        <v>-0.40174048768995102</v>
      </c>
      <c r="I1954" s="3">
        <v>-0.74305084745762695</v>
      </c>
      <c r="J1954" s="3">
        <v>0.45893573537203802</v>
      </c>
      <c r="L1954" s="3">
        <v>0.669632558905915</v>
      </c>
    </row>
    <row r="1955" spans="1:12" x14ac:dyDescent="0.2">
      <c r="A1955" s="2">
        <v>33217</v>
      </c>
      <c r="D1955" s="3">
        <v>-0.10143907054526199</v>
      </c>
      <c r="E1955" s="3">
        <v>1.1709641140987599</v>
      </c>
      <c r="F1955" s="3">
        <v>-0.395246789963482</v>
      </c>
      <c r="I1955" s="3">
        <v>-0.71527646568491199</v>
      </c>
      <c r="J1955" s="3">
        <v>0.47695102566043401</v>
      </c>
      <c r="L1955" s="3">
        <v>0.68199044323611702</v>
      </c>
    </row>
    <row r="1956" spans="1:12" x14ac:dyDescent="0.2">
      <c r="A1956" s="2">
        <v>33218</v>
      </c>
      <c r="D1956" s="3">
        <v>-0.113189279584561</v>
      </c>
      <c r="E1956" s="3">
        <v>1.1327267150597999</v>
      </c>
      <c r="F1956" s="3">
        <v>-0.39861880080103601</v>
      </c>
      <c r="I1956" s="3">
        <v>-0.72916921367046394</v>
      </c>
      <c r="J1956" s="3">
        <v>0.467564908031186</v>
      </c>
      <c r="L1956" s="3">
        <v>0.68199044323611702</v>
      </c>
    </row>
    <row r="1957" spans="1:12" x14ac:dyDescent="0.2">
      <c r="A1957" s="2">
        <v>33219</v>
      </c>
      <c r="D1957" s="3">
        <v>-9.5571300737872095E-2</v>
      </c>
      <c r="E1957" s="3">
        <v>1.1273080462120399</v>
      </c>
      <c r="F1957" s="3">
        <v>-0.40486217457886597</v>
      </c>
      <c r="I1957" s="3">
        <v>-0.72916921367046394</v>
      </c>
      <c r="J1957" s="3">
        <v>0.47695102566043401</v>
      </c>
      <c r="L1957" s="3">
        <v>0.669632558905915</v>
      </c>
    </row>
    <row r="1958" spans="1:12" x14ac:dyDescent="0.2">
      <c r="A1958" s="2">
        <v>33220</v>
      </c>
      <c r="D1958" s="3">
        <v>-7.7953321891182203E-2</v>
      </c>
      <c r="E1958" s="3">
        <v>1.1273080462120399</v>
      </c>
      <c r="F1958" s="3">
        <v>-0.39186005418777198</v>
      </c>
      <c r="I1958" s="3">
        <v>-0.72916921367046394</v>
      </c>
      <c r="J1958" s="3">
        <v>0.54901218681401798</v>
      </c>
      <c r="L1958" s="3">
        <v>0.69451309935739003</v>
      </c>
    </row>
    <row r="1959" spans="1:12" x14ac:dyDescent="0.2">
      <c r="A1959" s="2">
        <v>33221</v>
      </c>
      <c r="D1959" s="3">
        <v>-0.10143907054526199</v>
      </c>
      <c r="E1959" s="3">
        <v>1.12143952561087</v>
      </c>
      <c r="F1959" s="3">
        <v>-0.40486217457886597</v>
      </c>
      <c r="I1959" s="3">
        <v>-0.72916921367046394</v>
      </c>
      <c r="J1959" s="3">
        <v>0.55764135947316595</v>
      </c>
      <c r="L1959" s="3">
        <v>0.669632558905915</v>
      </c>
    </row>
    <row r="1960" spans="1:12" x14ac:dyDescent="0.2">
      <c r="A1960" s="2">
        <v>33224</v>
      </c>
      <c r="D1960" s="3">
        <v>-0.133623787938799</v>
      </c>
      <c r="E1960" s="3">
        <v>1.0988651467130099</v>
      </c>
      <c r="F1960" s="3">
        <v>-0.42463776652138002</v>
      </c>
      <c r="I1960" s="3">
        <v>-0.72916921367046394</v>
      </c>
      <c r="J1960" s="3">
        <v>0.52161077889637397</v>
      </c>
      <c r="L1960" s="3">
        <v>0.669632558905915</v>
      </c>
    </row>
    <row r="1961" spans="1:12" x14ac:dyDescent="0.2">
      <c r="A1961" s="2">
        <v>33225</v>
      </c>
      <c r="D1961" s="3">
        <v>-0.12493948862386101</v>
      </c>
      <c r="E1961" s="3">
        <v>1.08215928841631</v>
      </c>
      <c r="F1961" s="3">
        <v>-0.408248910354576</v>
      </c>
      <c r="I1961" s="3">
        <v>-0.72222283967768797</v>
      </c>
      <c r="J1961" s="3">
        <v>0.54901218681401798</v>
      </c>
      <c r="L1961" s="3">
        <v>0.68199044323611702</v>
      </c>
    </row>
    <row r="1962" spans="1:12" x14ac:dyDescent="0.2">
      <c r="A1962" s="2">
        <v>33226</v>
      </c>
      <c r="D1962" s="3">
        <v>-8.9688861505963197E-2</v>
      </c>
      <c r="E1962" s="3">
        <v>1.11602085676311</v>
      </c>
      <c r="F1962" s="3">
        <v>-0.408248910354576</v>
      </c>
      <c r="I1962" s="3">
        <v>-0.70833009169213601</v>
      </c>
      <c r="J1962" s="3">
        <v>0.55764135947316595</v>
      </c>
      <c r="L1962" s="3">
        <v>0.65809853353105896</v>
      </c>
    </row>
    <row r="1963" spans="1:12" x14ac:dyDescent="0.2">
      <c r="A1963" s="2">
        <v>33227</v>
      </c>
      <c r="D1963" s="3">
        <v>-8.38210916985727E-2</v>
      </c>
      <c r="E1963" s="3">
        <v>1.1273080462120399</v>
      </c>
      <c r="F1963" s="3">
        <v>-0.408248910354576</v>
      </c>
      <c r="I1963" s="3">
        <v>-0.70833009169213601</v>
      </c>
      <c r="J1963" s="3">
        <v>0.57565664976156194</v>
      </c>
      <c r="L1963" s="3">
        <v>0.65809853353105896</v>
      </c>
    </row>
    <row r="1964" spans="1:12" x14ac:dyDescent="0.2">
      <c r="A1964" s="2">
        <v>33228</v>
      </c>
      <c r="D1964" s="3">
        <v>-7.2070882659273305E-2</v>
      </c>
      <c r="E1964" s="3">
        <v>1.1047336673141801</v>
      </c>
      <c r="F1964" s="3">
        <v>-0.39861880080103601</v>
      </c>
      <c r="I1964" s="3">
        <v>-0.70138371769936003</v>
      </c>
      <c r="J1964" s="3">
        <v>0.62103550071909697</v>
      </c>
      <c r="L1964" s="3">
        <v>0.64557587740978695</v>
      </c>
    </row>
    <row r="1965" spans="1:12" x14ac:dyDescent="0.2">
      <c r="A1965" s="2">
        <v>33231</v>
      </c>
      <c r="D1965" s="3">
        <v>-7.2070882659273305E-2</v>
      </c>
      <c r="E1965" s="3">
        <v>1.1047336673141801</v>
      </c>
      <c r="F1965" s="3">
        <v>-0.40174048768995102</v>
      </c>
      <c r="I1965" s="3">
        <v>-0.71527646568491199</v>
      </c>
      <c r="J1965" s="3">
        <v>0.59367194004995805</v>
      </c>
      <c r="L1965" s="3">
        <v>0.62250782666007498</v>
      </c>
    </row>
    <row r="1966" spans="1:12" x14ac:dyDescent="0.2">
      <c r="A1966" s="2">
        <v>33233</v>
      </c>
      <c r="D1966" s="3">
        <v>-6.6203112851882906E-2</v>
      </c>
      <c r="E1966" s="3">
        <v>1.0988651467130099</v>
      </c>
      <c r="F1966" s="3">
        <v>-0.395246789963482</v>
      </c>
      <c r="I1966" s="3">
        <v>-0.71527646568491199</v>
      </c>
      <c r="J1966" s="3">
        <v>0.61168723033835404</v>
      </c>
      <c r="L1966" s="3">
        <v>0.64557587740978695</v>
      </c>
    </row>
    <row r="1967" spans="1:12" x14ac:dyDescent="0.2">
      <c r="A1967" s="2">
        <v>33234</v>
      </c>
      <c r="D1967" s="3">
        <v>-5.7269433320130902E-2</v>
      </c>
      <c r="E1967" s="3">
        <v>1.0988651467130099</v>
      </c>
      <c r="F1967" s="3">
        <v>-0.39861880080103601</v>
      </c>
      <c r="I1967" s="3">
        <v>-0.72916921367046394</v>
      </c>
      <c r="J1967" s="3">
        <v>0.64767996366664105</v>
      </c>
      <c r="L1967" s="3">
        <v>0.63404185203493102</v>
      </c>
    </row>
    <row r="1968" spans="1:12" x14ac:dyDescent="0.2">
      <c r="A1968" s="2">
        <v>33235</v>
      </c>
      <c r="D1968" s="3">
        <v>-7.2070882659273305E-2</v>
      </c>
      <c r="E1968" s="3">
        <v>1.1101523361619401</v>
      </c>
      <c r="F1968" s="3">
        <v>-0.42775945341029498</v>
      </c>
      <c r="I1968" s="3">
        <v>-0.73611558766323903</v>
      </c>
      <c r="J1968" s="3">
        <v>0.62103550071909697</v>
      </c>
      <c r="L1968" s="3">
        <v>0.63404185203493102</v>
      </c>
    </row>
    <row r="1969" spans="1:12" x14ac:dyDescent="0.2">
      <c r="A1969" s="2">
        <v>33238</v>
      </c>
      <c r="D1969" s="3">
        <v>-7.7953321891182203E-2</v>
      </c>
      <c r="E1969" s="3">
        <v>1.09344647786524</v>
      </c>
      <c r="F1969" s="3">
        <v>-0.43763988691247402</v>
      </c>
      <c r="I1969" s="3">
        <v>-0.72916921367046394</v>
      </c>
      <c r="J1969" s="3">
        <v>0.60302021043070098</v>
      </c>
      <c r="L1969" s="3">
        <v>0.54934915142527596</v>
      </c>
    </row>
    <row r="1970" spans="1:12" x14ac:dyDescent="0.2">
      <c r="A1970" s="2">
        <v>33240</v>
      </c>
      <c r="D1970" s="3">
        <v>-8.9688861505963197E-2</v>
      </c>
      <c r="E1970" s="3">
        <v>1.08757795726408</v>
      </c>
      <c r="F1970" s="3">
        <v>-0.43763988691247402</v>
      </c>
      <c r="I1970" s="3">
        <v>-0.72222283967768797</v>
      </c>
      <c r="J1970" s="3">
        <v>0.54901218681401798</v>
      </c>
      <c r="L1970" s="3">
        <v>0.57439446366781999</v>
      </c>
    </row>
    <row r="1971" spans="1:12" x14ac:dyDescent="0.2">
      <c r="A1971" s="2">
        <v>33241</v>
      </c>
      <c r="D1971" s="3">
        <v>-0.10143907054526199</v>
      </c>
      <c r="E1971" s="3">
        <v>1.03116245782639</v>
      </c>
      <c r="F1971" s="3">
        <v>-0.42775945341029498</v>
      </c>
      <c r="I1971" s="3">
        <v>-0.71527646568491199</v>
      </c>
      <c r="J1971" s="3">
        <v>0.512981606237226</v>
      </c>
      <c r="L1971" s="3">
        <v>0.59845114516394704</v>
      </c>
    </row>
    <row r="1972" spans="1:12" x14ac:dyDescent="0.2">
      <c r="A1972" s="2">
        <v>33242</v>
      </c>
      <c r="D1972" s="3">
        <v>-8.9688861505963197E-2</v>
      </c>
      <c r="E1972" s="3">
        <v>1.04244964727532</v>
      </c>
      <c r="F1972" s="3">
        <v>-0.41163564613028603</v>
      </c>
      <c r="I1972" s="3">
        <v>-0.71527646568491199</v>
      </c>
      <c r="J1972" s="3">
        <v>0.47695102566043401</v>
      </c>
      <c r="L1972" s="3">
        <v>0.58592848904267503</v>
      </c>
    </row>
    <row r="1973" spans="1:12" x14ac:dyDescent="0.2">
      <c r="A1973" s="2">
        <v>33245</v>
      </c>
      <c r="D1973" s="3">
        <v>-0.113189279584561</v>
      </c>
      <c r="E1973" s="3">
        <v>1.08757795726408</v>
      </c>
      <c r="F1973" s="3">
        <v>-0.41787901990811599</v>
      </c>
      <c r="I1973" s="3">
        <v>-0.72222283967768797</v>
      </c>
      <c r="J1973" s="3">
        <v>0.49496631594883</v>
      </c>
      <c r="L1973" s="3">
        <v>0.53781512605042003</v>
      </c>
    </row>
    <row r="1974" spans="1:12" x14ac:dyDescent="0.2">
      <c r="A1974" s="2">
        <v>33246</v>
      </c>
      <c r="D1974" s="3">
        <v>-0.10143907054526199</v>
      </c>
      <c r="E1974" s="3">
        <v>1.0483181678764899</v>
      </c>
      <c r="F1974" s="3">
        <v>-0.42125103074567</v>
      </c>
      <c r="I1974" s="3">
        <v>-0.72222283967768797</v>
      </c>
      <c r="J1974" s="3">
        <v>0.49496631594883</v>
      </c>
      <c r="L1974" s="3">
        <v>0.57439446366781999</v>
      </c>
    </row>
    <row r="1975" spans="1:12" x14ac:dyDescent="0.2">
      <c r="A1975" s="2">
        <v>33247</v>
      </c>
      <c r="D1975" s="3">
        <v>-9.5571300737872095E-2</v>
      </c>
      <c r="E1975" s="3">
        <v>1.00858807892853</v>
      </c>
      <c r="F1975" s="3">
        <v>-0.43426787607492001</v>
      </c>
      <c r="I1975" s="3">
        <v>-0.73611558766323903</v>
      </c>
      <c r="J1975" s="3">
        <v>0.49496631594883</v>
      </c>
      <c r="L1975" s="3">
        <v>0.58592848904267503</v>
      </c>
    </row>
    <row r="1976" spans="1:12" x14ac:dyDescent="0.2">
      <c r="A1976" s="2">
        <v>33248</v>
      </c>
      <c r="D1976" s="3">
        <v>-8.9688861505963197E-2</v>
      </c>
      <c r="E1976" s="3">
        <v>1.03116245782639</v>
      </c>
      <c r="F1976" s="3">
        <v>-0.45376369419248402</v>
      </c>
      <c r="I1976" s="3">
        <v>-0.72916921367046394</v>
      </c>
      <c r="J1976" s="3">
        <v>0.48558019831958199</v>
      </c>
      <c r="L1976" s="3">
        <v>0.54934915142527596</v>
      </c>
    </row>
    <row r="1977" spans="1:12" x14ac:dyDescent="0.2">
      <c r="A1977" s="2">
        <v>33249</v>
      </c>
      <c r="D1977" s="3">
        <v>-4.553389370535E-2</v>
      </c>
      <c r="E1977" s="3">
        <v>1.03703097842756</v>
      </c>
      <c r="F1977" s="3">
        <v>-0.47666097302391303</v>
      </c>
      <c r="I1977" s="3">
        <v>-0.72222283967768797</v>
      </c>
      <c r="J1977" s="3">
        <v>0.512981606237226</v>
      </c>
      <c r="L1977" s="3">
        <v>0.53781512605042003</v>
      </c>
    </row>
    <row r="1978" spans="1:12" x14ac:dyDescent="0.2">
      <c r="A1978" s="2">
        <v>33252</v>
      </c>
      <c r="D1978" s="3">
        <v>-6.6203112851882906E-2</v>
      </c>
      <c r="E1978" s="3">
        <v>1.06502402617319</v>
      </c>
      <c r="F1978" s="3">
        <v>-0.49590646719283699</v>
      </c>
      <c r="I1978" s="3">
        <v>-0.73611558766323903</v>
      </c>
      <c r="J1978" s="3">
        <v>0.45893573537203802</v>
      </c>
      <c r="L1978" s="3">
        <v>0.478332509474378</v>
      </c>
    </row>
    <row r="1979" spans="1:12" x14ac:dyDescent="0.2">
      <c r="A1979" s="2">
        <v>33253</v>
      </c>
      <c r="D1979" s="3">
        <v>-7.2070882659273305E-2</v>
      </c>
      <c r="E1979" s="3">
        <v>1.05960535732542</v>
      </c>
      <c r="F1979" s="3">
        <v>-0.48966309341500702</v>
      </c>
      <c r="I1979" s="3">
        <v>-0.71527646568491199</v>
      </c>
      <c r="J1979" s="3">
        <v>0.467564908031186</v>
      </c>
      <c r="L1979" s="3">
        <v>0.48986653484923298</v>
      </c>
    </row>
    <row r="1980" spans="1:12" x14ac:dyDescent="0.2">
      <c r="A1980" s="2">
        <v>33254</v>
      </c>
      <c r="D1980" s="3">
        <v>-4.2717364197802601E-2</v>
      </c>
      <c r="E1980" s="3">
        <v>1.05960535732542</v>
      </c>
      <c r="F1980" s="3">
        <v>-0.50266521380610196</v>
      </c>
      <c r="I1980" s="3">
        <v>-0.70138371769936003</v>
      </c>
      <c r="J1980" s="3">
        <v>0.53099689652562199</v>
      </c>
      <c r="L1980" s="3">
        <v>0.48986653484923298</v>
      </c>
    </row>
    <row r="1981" spans="1:12" x14ac:dyDescent="0.2">
      <c r="A1981" s="2">
        <v>33255</v>
      </c>
      <c r="D1981" s="3">
        <v>4.2688025348765098E-3</v>
      </c>
      <c r="E1981" s="3">
        <v>1.04244964727532</v>
      </c>
      <c r="F1981" s="3">
        <v>-0.47978265991282798</v>
      </c>
      <c r="I1981" s="3">
        <v>-0.68750208391219703</v>
      </c>
      <c r="J1981" s="3">
        <v>0.57565664976156194</v>
      </c>
      <c r="L1981" s="3">
        <v>0.478332509474378</v>
      </c>
    </row>
    <row r="1982" spans="1:12" x14ac:dyDescent="0.2">
      <c r="A1982" s="2">
        <v>33256</v>
      </c>
      <c r="D1982" s="3">
        <v>2.7769220613475198E-2</v>
      </c>
      <c r="E1982" s="3">
        <v>1.0198752683774599</v>
      </c>
      <c r="F1982" s="3">
        <v>-0.46678053952173398</v>
      </c>
      <c r="I1982" s="3">
        <v>-0.68750208391219703</v>
      </c>
      <c r="J1982" s="3">
        <v>0.61168723033835404</v>
      </c>
      <c r="L1982" s="3">
        <v>0.48986653484923298</v>
      </c>
    </row>
    <row r="1983" spans="1:12" x14ac:dyDescent="0.2">
      <c r="A1983" s="2">
        <v>33259</v>
      </c>
      <c r="D1983" s="3">
        <v>2.18867813815663E-2</v>
      </c>
      <c r="E1983" s="3">
        <v>0.96345976893978102</v>
      </c>
      <c r="F1983" s="3">
        <v>-0.44726999646601401</v>
      </c>
      <c r="I1983" s="3">
        <v>-0.68750208391219703</v>
      </c>
      <c r="J1983" s="3">
        <v>0.59367194004995805</v>
      </c>
      <c r="L1983" s="3">
        <v>0.50140056022408896</v>
      </c>
    </row>
    <row r="1984" spans="1:12" x14ac:dyDescent="0.2">
      <c r="A1984" s="2">
        <v>33260</v>
      </c>
      <c r="D1984" s="3">
        <v>1.4522730273291401E-3</v>
      </c>
      <c r="E1984" s="3">
        <v>0.93546672119415197</v>
      </c>
      <c r="F1984" s="3">
        <v>-0.44726999646601401</v>
      </c>
      <c r="I1984" s="3">
        <v>-0.67360933592664596</v>
      </c>
      <c r="J1984" s="3">
        <v>0.58500492014230498</v>
      </c>
      <c r="L1984" s="3">
        <v>0.50140056022408896</v>
      </c>
    </row>
    <row r="1985" spans="1:12" x14ac:dyDescent="0.2">
      <c r="A1985" s="2">
        <v>33261</v>
      </c>
      <c r="D1985" s="3">
        <v>3.3636990420865598E-2</v>
      </c>
      <c r="E1985" s="3">
        <v>0.99190266843880903</v>
      </c>
      <c r="F1985" s="3">
        <v>-0.44726999646601401</v>
      </c>
      <c r="I1985" s="3">
        <v>-0.63888858016115502</v>
      </c>
      <c r="J1985" s="3">
        <v>0.63905079100749396</v>
      </c>
      <c r="L1985" s="3">
        <v>0.50140056022408896</v>
      </c>
    </row>
    <row r="1986" spans="1:12" x14ac:dyDescent="0.2">
      <c r="A1986" s="2">
        <v>33262</v>
      </c>
      <c r="D1986" s="3">
        <v>3.08204609133183E-2</v>
      </c>
      <c r="E1986" s="3">
        <v>1.0031898578877401</v>
      </c>
      <c r="F1986" s="3">
        <v>-0.41475733301920098</v>
      </c>
      <c r="I1986" s="3">
        <v>-0.61804945818282797</v>
      </c>
      <c r="J1986" s="3">
        <v>0.62970252062675003</v>
      </c>
      <c r="L1986" s="3">
        <v>0.50140056022408896</v>
      </c>
    </row>
    <row r="1987" spans="1:12" x14ac:dyDescent="0.2">
      <c r="A1987" s="2">
        <v>33263</v>
      </c>
      <c r="D1987" s="3">
        <v>2.7769220613475198E-2</v>
      </c>
      <c r="E1987" s="3">
        <v>0.980615478989878</v>
      </c>
      <c r="F1987" s="3">
        <v>-0.395246789963482</v>
      </c>
      <c r="I1987" s="3">
        <v>-0.59722145040288899</v>
      </c>
      <c r="J1987" s="3">
        <v>0.71111195216107703</v>
      </c>
      <c r="L1987" s="3">
        <v>0.53781512605042003</v>
      </c>
    </row>
    <row r="1988" spans="1:12" x14ac:dyDescent="0.2">
      <c r="A1988" s="2">
        <v>33266</v>
      </c>
      <c r="D1988" s="3">
        <v>-1.33491763118133E-2</v>
      </c>
      <c r="E1988" s="3">
        <v>0.980615478989878</v>
      </c>
      <c r="F1988" s="3">
        <v>-0.39861880080103601</v>
      </c>
      <c r="I1988" s="3">
        <v>-0.61804945818282797</v>
      </c>
      <c r="J1988" s="3">
        <v>0.72912724244947302</v>
      </c>
      <c r="L1988" s="3">
        <v>0.53781512605042003</v>
      </c>
    </row>
    <row r="1989" spans="1:12" x14ac:dyDescent="0.2">
      <c r="A1989" s="2">
        <v>33267</v>
      </c>
      <c r="D1989" s="3">
        <v>4.2688025348765098E-3</v>
      </c>
      <c r="E1989" s="3">
        <v>0.95217257949084899</v>
      </c>
      <c r="F1989" s="3">
        <v>-0.38224466957238701</v>
      </c>
      <c r="I1989" s="3">
        <v>-0.61804945818282797</v>
      </c>
      <c r="J1989" s="3">
        <v>0.71974112482022501</v>
      </c>
      <c r="L1989" s="3">
        <v>0.56187180754654797</v>
      </c>
    </row>
    <row r="1990" spans="1:12" x14ac:dyDescent="0.2">
      <c r="A1990" s="2">
        <v>33268</v>
      </c>
      <c r="D1990" s="3">
        <v>2.7769220613475198E-2</v>
      </c>
      <c r="E1990" s="3">
        <v>0.98603414783764398</v>
      </c>
      <c r="F1990" s="3">
        <v>-0.36273412651666798</v>
      </c>
      <c r="I1990" s="3">
        <v>-0.61111419838844105</v>
      </c>
      <c r="J1990" s="3">
        <v>0.77378699568541298</v>
      </c>
      <c r="L1990" s="3">
        <v>0.57439446366781999</v>
      </c>
    </row>
    <row r="1991" spans="1:12" x14ac:dyDescent="0.2">
      <c r="A1991" s="2">
        <v>33269</v>
      </c>
      <c r="D1991" s="3">
        <v>4.5387199460164999E-2</v>
      </c>
      <c r="E1991" s="3">
        <v>1.0198752683774599</v>
      </c>
      <c r="F1991" s="3">
        <v>-0.37885793379667798</v>
      </c>
      <c r="I1991" s="3">
        <v>-0.59722145040288899</v>
      </c>
      <c r="J1991" s="3">
        <v>0.80981757626220596</v>
      </c>
      <c r="L1991" s="3">
        <v>0.59845114516394704</v>
      </c>
    </row>
    <row r="1992" spans="1:12" x14ac:dyDescent="0.2">
      <c r="A1992" s="2">
        <v>33270</v>
      </c>
      <c r="D1992" s="3">
        <v>2.7769220613475198E-2</v>
      </c>
      <c r="E1992" s="3">
        <v>1.00858807892853</v>
      </c>
      <c r="F1992" s="3">
        <v>-0.37261456001884702</v>
      </c>
      <c r="I1992" s="3">
        <v>-0.58332870241733803</v>
      </c>
      <c r="J1992" s="3">
        <v>0.82779501930209598</v>
      </c>
      <c r="L1992" s="3">
        <v>0.63404185203493102</v>
      </c>
    </row>
    <row r="1993" spans="1:12" x14ac:dyDescent="0.2">
      <c r="A1993" s="2">
        <v>33273</v>
      </c>
      <c r="D1993" s="3">
        <v>5.1254969267555503E-2</v>
      </c>
      <c r="E1993" s="3">
        <v>1.0198752683774599</v>
      </c>
      <c r="F1993" s="3">
        <v>-0.33671516079632402</v>
      </c>
      <c r="I1993" s="3">
        <v>-0.54860794665184698</v>
      </c>
      <c r="J1993" s="3">
        <v>0.819165846642949</v>
      </c>
      <c r="L1993" s="3">
        <v>0.64557587740978695</v>
      </c>
    </row>
    <row r="1994" spans="1:12" x14ac:dyDescent="0.2">
      <c r="A1994" s="2">
        <v>33274</v>
      </c>
      <c r="D1994" s="3">
        <v>7.4740717921635794E-2</v>
      </c>
      <c r="E1994" s="3">
        <v>1.00858807892853</v>
      </c>
      <c r="F1994" s="3">
        <v>-0.30758923312522002</v>
      </c>
      <c r="I1994" s="3">
        <v>-0.55555432064462296</v>
      </c>
      <c r="J1994" s="3">
        <v>0.85519642721974098</v>
      </c>
      <c r="L1994" s="3">
        <v>0.669632558905915</v>
      </c>
    </row>
    <row r="1995" spans="1:12" x14ac:dyDescent="0.2">
      <c r="A1995" s="2">
        <v>33275</v>
      </c>
      <c r="D1995" s="3">
        <v>7.4740717921635794E-2</v>
      </c>
      <c r="E1995" s="3">
        <v>1.1665678355996301</v>
      </c>
      <c r="F1995" s="3">
        <v>-0.30420249734951099</v>
      </c>
      <c r="I1995" s="3">
        <v>-0.56250069463739905</v>
      </c>
      <c r="J1995" s="3">
        <v>0.89122700779653297</v>
      </c>
      <c r="L1995" s="3">
        <v>0.68199044323611702</v>
      </c>
    </row>
    <row r="1996" spans="1:12" x14ac:dyDescent="0.2">
      <c r="A1996" s="2">
        <v>33276</v>
      </c>
      <c r="D1996" s="3">
        <v>4.2570669952617601E-2</v>
      </c>
      <c r="E1996" s="3">
        <v>1.1327267150597999</v>
      </c>
      <c r="F1996" s="3">
        <v>-0.29770879962304098</v>
      </c>
      <c r="I1996" s="3">
        <v>-0.54860794665184698</v>
      </c>
      <c r="J1996" s="3">
        <v>0.89122700779653297</v>
      </c>
      <c r="L1996" s="3">
        <v>0.669632558905915</v>
      </c>
    </row>
    <row r="1997" spans="1:12" x14ac:dyDescent="0.2">
      <c r="A1997" s="2">
        <v>33277</v>
      </c>
      <c r="D1997" s="3">
        <v>2.4938021681409399E-2</v>
      </c>
      <c r="E1997" s="3">
        <v>1.1611491667518601</v>
      </c>
      <c r="F1997" s="3">
        <v>-0.28157026740487601</v>
      </c>
      <c r="I1997" s="3">
        <v>-0.56250069463739905</v>
      </c>
      <c r="J1997" s="3">
        <v>0.90924229808492896</v>
      </c>
      <c r="L1997" s="3">
        <v>0.68199044323611702</v>
      </c>
    </row>
    <row r="1998" spans="1:12" x14ac:dyDescent="0.2">
      <c r="A1998" s="2">
        <v>33280</v>
      </c>
      <c r="D1998" s="3">
        <v>5.7122739074945902E-2</v>
      </c>
      <c r="E1998" s="3">
        <v>1.17243635620079</v>
      </c>
      <c r="F1998" s="3">
        <v>-0.27168983390269702</v>
      </c>
      <c r="I1998" s="3">
        <v>-0.54860794665184698</v>
      </c>
      <c r="J1998" s="3">
        <v>0.92721974112481997</v>
      </c>
      <c r="L1998" s="3">
        <v>0.68199044323611702</v>
      </c>
    </row>
    <row r="1999" spans="1:12" x14ac:dyDescent="0.2">
      <c r="A1999" s="2">
        <v>33281</v>
      </c>
      <c r="D1999" s="3">
        <v>6.8872948114245394E-2</v>
      </c>
      <c r="E1999" s="3">
        <v>1.1440139045087401</v>
      </c>
      <c r="F1999" s="3">
        <v>-0.265196136176228</v>
      </c>
      <c r="I1999" s="3">
        <v>-0.54860794665184698</v>
      </c>
      <c r="J1999" s="3">
        <v>0.89985618045568005</v>
      </c>
      <c r="L1999" s="3">
        <v>0.669632558905915</v>
      </c>
    </row>
    <row r="2000" spans="1:12" x14ac:dyDescent="0.2">
      <c r="A2000" s="2">
        <v>33282</v>
      </c>
      <c r="D2000" s="3">
        <v>7.4740717921635794E-2</v>
      </c>
      <c r="E2000" s="3">
        <v>1.1047336673141801</v>
      </c>
      <c r="F2000" s="3">
        <v>-0.21654494051124901</v>
      </c>
      <c r="I2000" s="3">
        <v>-0.54860794665184698</v>
      </c>
      <c r="J2000" s="3">
        <v>0.89985618045568005</v>
      </c>
      <c r="L2000" s="3">
        <v>0.717581150107101</v>
      </c>
    </row>
    <row r="2001" spans="1:12" x14ac:dyDescent="0.2">
      <c r="A2001" s="2">
        <v>33283</v>
      </c>
      <c r="D2001" s="3">
        <v>2.4938021681409399E-2</v>
      </c>
      <c r="E2001" s="3">
        <v>1.08757795726408</v>
      </c>
      <c r="F2001" s="3">
        <v>-0.23266874779125901</v>
      </c>
      <c r="I2001" s="3">
        <v>-0.56944706863017502</v>
      </c>
      <c r="J2001" s="3">
        <v>0.88184089016728495</v>
      </c>
      <c r="L2001" s="3">
        <v>0.717581150107101</v>
      </c>
    </row>
    <row r="2002" spans="1:12" x14ac:dyDescent="0.2">
      <c r="A2002" s="2">
        <v>33284</v>
      </c>
      <c r="D2002" s="3">
        <v>5.7122739074945902E-2</v>
      </c>
      <c r="E2002" s="3">
        <v>1.07089254677435</v>
      </c>
      <c r="F2002" s="3">
        <v>-0.226175050064789</v>
      </c>
      <c r="I2002" s="3">
        <v>-0.56250069463739905</v>
      </c>
      <c r="J2002" s="3">
        <v>0.89985618045568005</v>
      </c>
      <c r="L2002" s="3">
        <v>0.73010380622837301</v>
      </c>
    </row>
    <row r="2003" spans="1:12" x14ac:dyDescent="0.2">
      <c r="A2003" s="2">
        <v>33288</v>
      </c>
      <c r="D2003" s="3">
        <v>6.3005178306854995E-2</v>
      </c>
      <c r="E2003" s="3">
        <v>1.07631121562212</v>
      </c>
      <c r="F2003" s="3">
        <v>-0.25868771351160302</v>
      </c>
      <c r="I2003" s="3">
        <v>-0.56250069463739905</v>
      </c>
      <c r="J2003" s="3">
        <v>0.89122700779653297</v>
      </c>
      <c r="L2003" s="3">
        <v>0.73010380622837301</v>
      </c>
    </row>
    <row r="2004" spans="1:12" x14ac:dyDescent="0.2">
      <c r="A2004" s="2">
        <v>33289</v>
      </c>
      <c r="D2004" s="3">
        <v>3.3636990420865598E-2</v>
      </c>
      <c r="E2004" s="3">
        <v>1.0988651467130099</v>
      </c>
      <c r="F2004" s="3">
        <v>-0.265196136176228</v>
      </c>
      <c r="I2004" s="3">
        <v>-0.54860794665184698</v>
      </c>
      <c r="J2004" s="3">
        <v>0.87321171750813698</v>
      </c>
      <c r="L2004" s="3">
        <v>0.70604712473224596</v>
      </c>
    </row>
    <row r="2005" spans="1:12" x14ac:dyDescent="0.2">
      <c r="A2005" s="2">
        <v>33290</v>
      </c>
      <c r="D2005" s="3">
        <v>1.60190115741758E-2</v>
      </c>
      <c r="E2005" s="3">
        <v>1.1273080462120399</v>
      </c>
      <c r="F2005" s="3">
        <v>-0.278198256567322</v>
      </c>
      <c r="I2005" s="3">
        <v>-0.55555432064462296</v>
      </c>
      <c r="J2005" s="3">
        <v>0.86382559987888796</v>
      </c>
      <c r="L2005" s="3">
        <v>0.70604712473224596</v>
      </c>
    </row>
    <row r="2006" spans="1:12" x14ac:dyDescent="0.2">
      <c r="A2006" s="2">
        <v>33291</v>
      </c>
      <c r="D2006" s="3">
        <v>-1.33491763118133E-2</v>
      </c>
      <c r="E2006" s="3">
        <v>1.1273080462120399</v>
      </c>
      <c r="F2006" s="3">
        <v>-0.26180940040051798</v>
      </c>
      <c r="I2006" s="3">
        <v>-0.56944706863017502</v>
      </c>
      <c r="J2006" s="3">
        <v>0.85519642721974098</v>
      </c>
      <c r="L2006" s="3">
        <v>0.71082550667325695</v>
      </c>
    </row>
    <row r="2007" spans="1:12" x14ac:dyDescent="0.2">
      <c r="A2007" s="2">
        <v>33294</v>
      </c>
      <c r="D2007" s="3">
        <v>-3.6834924965893599E-2</v>
      </c>
      <c r="E2007" s="3">
        <v>1.1498824251099</v>
      </c>
      <c r="F2007" s="3">
        <v>-0.25868771351160302</v>
      </c>
      <c r="I2007" s="3">
        <v>-0.59027507641011301</v>
      </c>
      <c r="J2007" s="3">
        <v>0.90924229808492896</v>
      </c>
      <c r="L2007" s="3">
        <v>0.72367770637666795</v>
      </c>
    </row>
    <row r="2008" spans="1:12" x14ac:dyDescent="0.2">
      <c r="A2008" s="2">
        <v>33295</v>
      </c>
      <c r="D2008" s="3">
        <v>-5.7269433320130902E-2</v>
      </c>
      <c r="E2008" s="3">
        <v>1.17785502504856</v>
      </c>
      <c r="F2008" s="3">
        <v>-0.28469195429379102</v>
      </c>
      <c r="I2008" s="3">
        <v>-0.58332870241733803</v>
      </c>
      <c r="J2008" s="3">
        <v>0.89122700779653297</v>
      </c>
      <c r="L2008" s="3">
        <v>0.68643928159499101</v>
      </c>
    </row>
    <row r="2009" spans="1:12" x14ac:dyDescent="0.2">
      <c r="A2009" s="2">
        <v>33296</v>
      </c>
      <c r="D2009" s="3">
        <v>-6.0335343044492402E-2</v>
      </c>
      <c r="E2009" s="3">
        <v>1.2288723034454501</v>
      </c>
      <c r="F2009" s="3">
        <v>-0.30083048651195599</v>
      </c>
      <c r="I2009" s="3">
        <v>-0.54860794665184698</v>
      </c>
      <c r="J2009" s="3">
        <v>0.98993263189766101</v>
      </c>
      <c r="L2009" s="3">
        <v>0.66205305651672397</v>
      </c>
    </row>
    <row r="2010" spans="1:12" x14ac:dyDescent="0.2">
      <c r="A2010" s="2">
        <v>33297</v>
      </c>
      <c r="D2010" s="3">
        <v>-2.7915914858660101E-2</v>
      </c>
      <c r="E2010" s="3">
        <v>1.2175851139965199</v>
      </c>
      <c r="F2010" s="3">
        <v>-0.30083048651195599</v>
      </c>
      <c r="I2010" s="3">
        <v>-0.54860794665184698</v>
      </c>
      <c r="J2010" s="3">
        <v>0.99928090227840405</v>
      </c>
      <c r="L2010" s="3">
        <v>0.68643928159499101</v>
      </c>
    </row>
    <row r="2011" spans="1:12" x14ac:dyDescent="0.2">
      <c r="A2011" s="2">
        <v>33298</v>
      </c>
      <c r="D2011" s="3">
        <v>-1.59896727251395E-3</v>
      </c>
      <c r="E2011" s="3">
        <v>1.2004294039464201</v>
      </c>
      <c r="F2011" s="3">
        <v>-0.278198256567322</v>
      </c>
      <c r="I2011" s="3">
        <v>-0.55555432064462296</v>
      </c>
      <c r="J2011" s="3">
        <v>0.99928090227840405</v>
      </c>
      <c r="L2011" s="3">
        <v>0.62580326248146301</v>
      </c>
    </row>
    <row r="2012" spans="1:12" x14ac:dyDescent="0.2">
      <c r="A2012" s="2">
        <v>33301</v>
      </c>
      <c r="D2012" s="3">
        <v>3.3636990420865598E-2</v>
      </c>
      <c r="E2012" s="3">
        <v>1.1837235456497199</v>
      </c>
      <c r="F2012" s="3">
        <v>-0.258290140181411</v>
      </c>
      <c r="I2012" s="3">
        <v>-0.48611280911364202</v>
      </c>
      <c r="J2012" s="3">
        <v>0.93119370221784803</v>
      </c>
      <c r="L2012" s="3">
        <v>0.66205305651672397</v>
      </c>
    </row>
    <row r="2013" spans="1:12" x14ac:dyDescent="0.2">
      <c r="A2013" s="2">
        <v>33302</v>
      </c>
      <c r="D2013" s="3">
        <v>3.3636990420865598E-2</v>
      </c>
      <c r="E2013" s="3">
        <v>1.2175851139965199</v>
      </c>
      <c r="F2013" s="3">
        <v>-0.23860289786782801</v>
      </c>
      <c r="I2013" s="3">
        <v>-0.45832731314253899</v>
      </c>
      <c r="J2013" s="3">
        <v>1.05332677314359</v>
      </c>
      <c r="L2013" s="3">
        <v>0.63750205964738804</v>
      </c>
    </row>
    <row r="2014" spans="1:12" x14ac:dyDescent="0.2">
      <c r="A2014" s="2">
        <v>33303</v>
      </c>
      <c r="D2014" s="3">
        <v>3.3636990420865598E-2</v>
      </c>
      <c r="E2014" s="3">
        <v>1.2230037828442899</v>
      </c>
      <c r="F2014" s="3">
        <v>-0.20578101071975399</v>
      </c>
      <c r="I2014" s="3">
        <v>-0.46527368713531497</v>
      </c>
      <c r="J2014" s="3">
        <v>1.10733479676027</v>
      </c>
      <c r="L2014" s="3">
        <v>0.65035425935079905</v>
      </c>
    </row>
    <row r="2015" spans="1:12" x14ac:dyDescent="0.2">
      <c r="A2015" s="2">
        <v>33304</v>
      </c>
      <c r="D2015" s="3">
        <v>2.7769220613475198E-2</v>
      </c>
      <c r="E2015" s="3">
        <v>1.23429097229322</v>
      </c>
      <c r="F2015" s="3">
        <v>-0.19607727647543799</v>
      </c>
      <c r="I2015" s="3">
        <v>-0.47222006112809101</v>
      </c>
      <c r="J2015" s="3">
        <v>1.08034970857618</v>
      </c>
      <c r="L2015" s="3">
        <v>0.63750205964738804</v>
      </c>
    </row>
    <row r="2016" spans="1:12" x14ac:dyDescent="0.2">
      <c r="A2016" s="2">
        <v>33305</v>
      </c>
      <c r="D2016" s="3">
        <v>1.60190115741758E-2</v>
      </c>
      <c r="E2016" s="3">
        <v>1.2455577139351801</v>
      </c>
      <c r="F2016" s="3">
        <v>-0.21234833313699999</v>
      </c>
      <c r="I2016" s="3">
        <v>-0.47916643512086599</v>
      </c>
      <c r="J2016" s="3">
        <v>1.13435773219286</v>
      </c>
      <c r="L2016" s="3">
        <v>0.63750205964738804</v>
      </c>
    </row>
    <row r="2017" spans="1:12" x14ac:dyDescent="0.2">
      <c r="A2017" s="2">
        <v>33308</v>
      </c>
      <c r="D2017" s="3">
        <v>-7.4667370799044097E-3</v>
      </c>
      <c r="E2017" s="3">
        <v>1.2175851139965199</v>
      </c>
      <c r="F2017" s="3">
        <v>-0.21234833313699999</v>
      </c>
      <c r="I2017" s="3">
        <v>-0.47916643512086599</v>
      </c>
      <c r="J2017" s="3">
        <v>1.0932934675649</v>
      </c>
      <c r="L2017" s="3">
        <v>0.62580326248146301</v>
      </c>
    </row>
    <row r="2018" spans="1:12" x14ac:dyDescent="0.2">
      <c r="A2018" s="2">
        <v>33309</v>
      </c>
      <c r="D2018" s="3">
        <v>-2.5099385351112599E-2</v>
      </c>
      <c r="E2018" s="3">
        <v>1.22977200695225</v>
      </c>
      <c r="F2018" s="3">
        <v>-0.23860289786782801</v>
      </c>
      <c r="I2018" s="3">
        <v>-0.49304806890802999</v>
      </c>
      <c r="J2018" s="3">
        <v>0.97225796684581001</v>
      </c>
      <c r="L2018" s="3">
        <v>0.65035425935079905</v>
      </c>
    </row>
    <row r="2019" spans="1:12" x14ac:dyDescent="0.2">
      <c r="A2019" s="2">
        <v>33310</v>
      </c>
      <c r="D2019" s="3">
        <v>1.0151241766785399E-2</v>
      </c>
      <c r="E2019" s="3">
        <v>1.22977200695225</v>
      </c>
      <c r="F2019" s="3">
        <v>-0.21234833313699999</v>
      </c>
      <c r="I2019" s="3">
        <v>-0.46527368713531497</v>
      </c>
      <c r="J2019" s="3">
        <v>1.08034970857618</v>
      </c>
      <c r="L2019" s="3">
        <v>0.62580326248146301</v>
      </c>
    </row>
    <row r="2020" spans="1:12" x14ac:dyDescent="0.2">
      <c r="A2020" s="2">
        <v>33311</v>
      </c>
      <c r="D2020" s="3">
        <v>-1.02979360119703E-2</v>
      </c>
      <c r="E2020" s="3">
        <v>1.18450056231469</v>
      </c>
      <c r="F2020" s="3">
        <v>-0.202379550005889</v>
      </c>
      <c r="I2020" s="3">
        <v>-0.43055293136982498</v>
      </c>
      <c r="J2020" s="3">
        <v>1.1473393384300901</v>
      </c>
      <c r="L2020" s="3">
        <v>0.63750205964738804</v>
      </c>
    </row>
    <row r="2021" spans="1:12" x14ac:dyDescent="0.2">
      <c r="A2021" s="2">
        <v>33312</v>
      </c>
      <c r="D2021" s="3">
        <v>1.4522730273291401E-3</v>
      </c>
      <c r="E2021" s="3">
        <v>1.17317247725181</v>
      </c>
      <c r="F2021" s="3">
        <v>-0.19266109082341801</v>
      </c>
      <c r="I2021" s="3">
        <v>-0.43055293136982498</v>
      </c>
      <c r="J2021" s="3">
        <v>1.17436227386269</v>
      </c>
      <c r="L2021" s="3">
        <v>0.62580326248146301</v>
      </c>
    </row>
    <row r="2022" spans="1:12" x14ac:dyDescent="0.2">
      <c r="A2022" s="2">
        <v>33315</v>
      </c>
      <c r="D2022" s="3">
        <v>1.60190115741758E-2</v>
      </c>
      <c r="E2022" s="3">
        <v>1.1618648399959099</v>
      </c>
      <c r="F2022" s="3">
        <v>-0.21549946990222599</v>
      </c>
      <c r="I2022" s="3">
        <v>-0.423328702417338</v>
      </c>
      <c r="J2022" s="3">
        <v>1.1203164029974999</v>
      </c>
      <c r="L2022" s="3">
        <v>0.65035425935079905</v>
      </c>
    </row>
    <row r="2023" spans="1:12" x14ac:dyDescent="0.2">
      <c r="A2023" s="2">
        <v>33316</v>
      </c>
      <c r="D2023" s="3">
        <v>-1.59896727251395E-3</v>
      </c>
      <c r="E2023" s="3">
        <v>1.17906144565995</v>
      </c>
      <c r="F2023" s="3">
        <v>-0.23545176110260299</v>
      </c>
      <c r="I2023" s="3">
        <v>-0.40277854959711001</v>
      </c>
      <c r="J2023" s="3">
        <v>1.13435773219286</v>
      </c>
      <c r="L2023" s="3">
        <v>0.65035425935079905</v>
      </c>
    </row>
    <row r="2024" spans="1:12" x14ac:dyDescent="0.2">
      <c r="A2024" s="2">
        <v>33317</v>
      </c>
      <c r="D2024" s="3">
        <v>3.3636990420865598E-2</v>
      </c>
      <c r="E2024" s="3">
        <v>1.1677333605970699</v>
      </c>
      <c r="F2024" s="3">
        <v>-0.23860289786782801</v>
      </c>
      <c r="I2024" s="3">
        <v>-0.41666018338427302</v>
      </c>
      <c r="J2024" s="3">
        <v>1.17436227386269</v>
      </c>
      <c r="L2024" s="3">
        <v>0.65035425935079905</v>
      </c>
    </row>
    <row r="2025" spans="1:12" x14ac:dyDescent="0.2">
      <c r="A2025" s="2">
        <v>33318</v>
      </c>
      <c r="D2025" s="3">
        <v>4.8438439760008098E-2</v>
      </c>
      <c r="E2025" s="3">
        <v>1.17906144565995</v>
      </c>
      <c r="F2025" s="3">
        <v>-0.25173754270232002</v>
      </c>
      <c r="I2025" s="3">
        <v>-0.388885801611558</v>
      </c>
      <c r="J2025" s="3">
        <v>1.1613806676254601</v>
      </c>
      <c r="L2025" s="3">
        <v>0.66205305651672397</v>
      </c>
    </row>
    <row r="2026" spans="1:12" x14ac:dyDescent="0.2">
      <c r="A2026" s="2">
        <v>33319</v>
      </c>
      <c r="D2026" s="3">
        <v>5.7122739074945902E-2</v>
      </c>
      <c r="E2026" s="3">
        <v>1.17906144565995</v>
      </c>
      <c r="F2026" s="3">
        <v>-0.22233184120626601</v>
      </c>
      <c r="I2026" s="3">
        <v>-0.37499305362600699</v>
      </c>
      <c r="J2026" s="3">
        <v>1.17436227386269</v>
      </c>
      <c r="L2026" s="3">
        <v>0.66205305651672397</v>
      </c>
    </row>
    <row r="2027" spans="1:12" x14ac:dyDescent="0.2">
      <c r="A2027" s="2">
        <v>33322</v>
      </c>
      <c r="D2027" s="3">
        <v>6.8872948114245394E-2</v>
      </c>
      <c r="E2027" s="3">
        <v>1.1505367549330301</v>
      </c>
      <c r="F2027" s="3">
        <v>-0.209197196371775</v>
      </c>
      <c r="I2027" s="3">
        <v>-0.38166157265907102</v>
      </c>
      <c r="J2027" s="3">
        <v>1.18840360305805</v>
      </c>
      <c r="L2027" s="3">
        <v>0.68643928159499101</v>
      </c>
    </row>
    <row r="2028" spans="1:12" x14ac:dyDescent="0.2">
      <c r="A2028" s="2">
        <v>33323</v>
      </c>
      <c r="D2028" s="3">
        <v>8.0623157153544803E-2</v>
      </c>
      <c r="E2028" s="3">
        <v>1.12790103261425</v>
      </c>
      <c r="F2028" s="3">
        <v>-0.16640652609258999</v>
      </c>
      <c r="I2028" s="3">
        <v>-0.388885801611558</v>
      </c>
      <c r="J2028" s="3">
        <v>1.21542653849065</v>
      </c>
      <c r="L2028" s="3">
        <v>0.71082550667325695</v>
      </c>
    </row>
    <row r="2029" spans="1:12" x14ac:dyDescent="0.2">
      <c r="A2029" s="2">
        <v>33324</v>
      </c>
      <c r="D2029" s="3">
        <v>5.7122739074945902E-2</v>
      </c>
      <c r="E2029" s="3">
        <v>1.1224619159595099</v>
      </c>
      <c r="F2029" s="3">
        <v>-0.15327188125809799</v>
      </c>
      <c r="I2029" s="3">
        <v>-0.41666018338427302</v>
      </c>
      <c r="J2029" s="3">
        <v>1.3775263038377099</v>
      </c>
      <c r="L2029" s="3">
        <v>0.72367770637666795</v>
      </c>
    </row>
    <row r="2030" spans="1:12" x14ac:dyDescent="0.2">
      <c r="A2030" s="2">
        <v>33325</v>
      </c>
      <c r="D2030" s="3">
        <v>9.8241136000234597E-2</v>
      </c>
      <c r="E2030" s="3">
        <v>1.1165729475513699</v>
      </c>
      <c r="F2030" s="3">
        <v>-0.13043350217929001</v>
      </c>
      <c r="I2030" s="3">
        <v>-0.41666018338427302</v>
      </c>
      <c r="J2030" s="3">
        <v>1.39050791007493</v>
      </c>
      <c r="L2030" s="3">
        <v>0.673751853682649</v>
      </c>
    </row>
    <row r="2031" spans="1:12" x14ac:dyDescent="0.2">
      <c r="A2031" s="2">
        <v>33329</v>
      </c>
      <c r="D2031" s="3">
        <v>8.6490926960935299E-2</v>
      </c>
      <c r="E2031" s="3">
        <v>1.0885185563848201</v>
      </c>
      <c r="F2031" s="3">
        <v>-0.12701731652727</v>
      </c>
      <c r="I2031" s="3">
        <v>-0.43722145040288901</v>
      </c>
      <c r="J2031" s="3">
        <v>1.4175308455075299</v>
      </c>
      <c r="L2031" s="3">
        <v>0.68643928159499101</v>
      </c>
    </row>
    <row r="2032" spans="1:12" x14ac:dyDescent="0.2">
      <c r="A2032" s="2">
        <v>33330</v>
      </c>
      <c r="D2032" s="3">
        <v>0.121726884654314</v>
      </c>
      <c r="E2032" s="3">
        <v>1.12790103261425</v>
      </c>
      <c r="F2032" s="3">
        <v>-0.12046471904818</v>
      </c>
      <c r="I2032" s="3">
        <v>-0.40944706863017499</v>
      </c>
      <c r="J2032" s="3">
        <v>1.5255847399894</v>
      </c>
      <c r="L2032" s="3">
        <v>0.72367770637666795</v>
      </c>
    </row>
    <row r="2033" spans="1:12" x14ac:dyDescent="0.2">
      <c r="A2033" s="2">
        <v>33331</v>
      </c>
      <c r="D2033" s="3">
        <v>0.139344863501004</v>
      </c>
      <c r="E2033" s="3">
        <v>1.12790103261425</v>
      </c>
      <c r="F2033" s="3">
        <v>-0.156688066910118</v>
      </c>
      <c r="I2033" s="3">
        <v>-0.40277854959711001</v>
      </c>
      <c r="J2033" s="3">
        <v>1.56664900461736</v>
      </c>
      <c r="L2033" s="3">
        <v>0.72367770637666795</v>
      </c>
    </row>
    <row r="2034" spans="1:12" x14ac:dyDescent="0.2">
      <c r="A2034" s="2">
        <v>33332</v>
      </c>
      <c r="D2034" s="3">
        <v>0.221566987927063</v>
      </c>
      <c r="E2034" s="3">
        <v>1.1224619159595099</v>
      </c>
      <c r="F2034" s="3">
        <v>-0.16640652609258999</v>
      </c>
      <c r="I2034" s="3">
        <v>-0.38166157265907102</v>
      </c>
      <c r="J2034" s="3">
        <v>1.5126031337521699</v>
      </c>
      <c r="L2034" s="3">
        <v>0.72367770637666795</v>
      </c>
    </row>
    <row r="2035" spans="1:12" x14ac:dyDescent="0.2">
      <c r="A2035" s="2">
        <v>33333</v>
      </c>
      <c r="D2035" s="3">
        <v>0.24506740600566199</v>
      </c>
      <c r="E2035" s="3">
        <v>1.1224619159595099</v>
      </c>
      <c r="F2035" s="3">
        <v>-0.19607727647543799</v>
      </c>
      <c r="I2035" s="3">
        <v>-0.36777993887190802</v>
      </c>
      <c r="J2035" s="3">
        <v>1.4715388691242099</v>
      </c>
      <c r="L2035" s="3">
        <v>0.69813807876091605</v>
      </c>
    </row>
    <row r="2036" spans="1:12" x14ac:dyDescent="0.2">
      <c r="A2036" s="2">
        <v>33336</v>
      </c>
      <c r="D2036" s="3">
        <v>0.221566987927063</v>
      </c>
      <c r="E2036" s="3">
        <v>1.1165729475513699</v>
      </c>
      <c r="F2036" s="3">
        <v>-0.16640652609258999</v>
      </c>
      <c r="I2036" s="3">
        <v>-0.35388719088635701</v>
      </c>
      <c r="J2036" s="3">
        <v>1.44451593369162</v>
      </c>
      <c r="L2036" s="3">
        <v>0.72367770637666795</v>
      </c>
    </row>
    <row r="2037" spans="1:12" x14ac:dyDescent="0.2">
      <c r="A2037" s="2">
        <v>33337</v>
      </c>
      <c r="D2037" s="3">
        <v>0.19808123927298299</v>
      </c>
      <c r="E2037" s="3">
        <v>1.1224619159595099</v>
      </c>
      <c r="F2037" s="3">
        <v>-0.21234833313699999</v>
      </c>
      <c r="I2037" s="3">
        <v>-0.36111141983884398</v>
      </c>
      <c r="J2037" s="3">
        <v>1.4585951101354899</v>
      </c>
      <c r="L2037" s="3">
        <v>0.74707530070851802</v>
      </c>
    </row>
    <row r="2038" spans="1:12" x14ac:dyDescent="0.2">
      <c r="A2038" s="2">
        <v>33338</v>
      </c>
      <c r="D2038" s="3">
        <v>0.23331719696636299</v>
      </c>
      <c r="E2038" s="3">
        <v>1.1111542787036</v>
      </c>
      <c r="F2038" s="3">
        <v>-0.209197196371775</v>
      </c>
      <c r="I2038" s="3">
        <v>-0.35388719088635701</v>
      </c>
      <c r="J2038" s="3">
        <v>1.4985618045568001</v>
      </c>
      <c r="L2038" s="3">
        <v>0.75976272862086003</v>
      </c>
    </row>
    <row r="2039" spans="1:12" x14ac:dyDescent="0.2">
      <c r="A2039" s="2">
        <v>33339</v>
      </c>
      <c r="D2039" s="3">
        <v>0.24506740600566199</v>
      </c>
      <c r="E2039" s="3">
        <v>1.1505367549330301</v>
      </c>
      <c r="F2039" s="3">
        <v>-0.18294263164094701</v>
      </c>
      <c r="I2039" s="3">
        <v>-0.29832731314253902</v>
      </c>
      <c r="J2039" s="3">
        <v>1.56664900461736</v>
      </c>
      <c r="L2039" s="3">
        <v>0.75976272862086003</v>
      </c>
    </row>
    <row r="2040" spans="1:12" x14ac:dyDescent="0.2">
      <c r="A2040" s="2">
        <v>33340</v>
      </c>
      <c r="D2040" s="3">
        <v>0.25093517581305202</v>
      </c>
      <c r="E2040" s="3">
        <v>1.24107964420815</v>
      </c>
      <c r="F2040" s="3">
        <v>-0.19607727647543799</v>
      </c>
      <c r="I2040" s="3">
        <v>-0.24277854959711001</v>
      </c>
      <c r="J2040" s="3">
        <v>1.55260767542199</v>
      </c>
      <c r="L2040" s="3">
        <v>0.79601252265612099</v>
      </c>
    </row>
    <row r="2041" spans="1:12" x14ac:dyDescent="0.2">
      <c r="A2041" s="2">
        <v>33343</v>
      </c>
      <c r="D2041" s="3">
        <v>0.26268538485235199</v>
      </c>
      <c r="E2041" s="3">
        <v>1.2809324199979499</v>
      </c>
      <c r="F2041" s="3">
        <v>-0.19266109082341801</v>
      </c>
      <c r="I2041" s="3">
        <v>-0.24999166435120801</v>
      </c>
      <c r="J2041" s="3">
        <v>1.55260767542199</v>
      </c>
      <c r="L2041" s="3">
        <v>0.77245015653320104</v>
      </c>
    </row>
    <row r="2042" spans="1:12" x14ac:dyDescent="0.2">
      <c r="A2042" s="2">
        <v>33344</v>
      </c>
      <c r="D2042" s="3">
        <v>0.32140709119981198</v>
      </c>
      <c r="E2042" s="3">
        <v>1.2863510888457199</v>
      </c>
      <c r="F2042" s="3">
        <v>-0.14356814701378201</v>
      </c>
      <c r="I2042" s="3">
        <v>-0.228885801611558</v>
      </c>
      <c r="J2042" s="3">
        <v>1.5255847399894</v>
      </c>
      <c r="L2042" s="3">
        <v>0.77245015653320104</v>
      </c>
    </row>
    <row r="2043" spans="1:12" x14ac:dyDescent="0.2">
      <c r="A2043" s="2">
        <v>33345</v>
      </c>
      <c r="D2043" s="3">
        <v>0.368393257932491</v>
      </c>
      <c r="E2043" s="3">
        <v>1.3262038646355101</v>
      </c>
      <c r="F2043" s="3">
        <v>-4.8253622334786202E-2</v>
      </c>
      <c r="I2043" s="3">
        <v>-0.20833564879133001</v>
      </c>
      <c r="J2043" s="3">
        <v>1.56664900461736</v>
      </c>
      <c r="L2043" s="3">
        <v>0.78414895369912596</v>
      </c>
    </row>
    <row r="2044" spans="1:12" x14ac:dyDescent="0.2">
      <c r="A2044" s="2">
        <v>33346</v>
      </c>
      <c r="D2044" s="3">
        <v>0.32140709119981198</v>
      </c>
      <c r="E2044" s="3">
        <v>1.34883958695429</v>
      </c>
      <c r="F2044" s="3">
        <v>-6.4804452821298097E-2</v>
      </c>
      <c r="I2044" s="3">
        <v>-0.228885801611558</v>
      </c>
      <c r="J2044" s="3">
        <v>1.55260767542199</v>
      </c>
      <c r="L2044" s="3">
        <v>0.75976272862086003</v>
      </c>
    </row>
    <row r="2045" spans="1:12" x14ac:dyDescent="0.2">
      <c r="A2045" s="2">
        <v>33347</v>
      </c>
      <c r="D2045" s="3">
        <v>0.303789112353122</v>
      </c>
      <c r="E2045" s="3">
        <v>1.3090072589714701</v>
      </c>
      <c r="F2045" s="3">
        <v>-9.7346566144422206E-2</v>
      </c>
      <c r="I2045" s="3">
        <v>-0.24999166435120801</v>
      </c>
      <c r="J2045" s="3">
        <v>1.4985618045568001</v>
      </c>
      <c r="L2045" s="3">
        <v>0.75976272862086003</v>
      </c>
    </row>
    <row r="2046" spans="1:12" x14ac:dyDescent="0.2">
      <c r="A2046" s="2">
        <v>33350</v>
      </c>
      <c r="D2046" s="3">
        <v>0.268553154659742</v>
      </c>
      <c r="E2046" s="3">
        <v>1.31487577957264</v>
      </c>
      <c r="F2046" s="3">
        <v>-0.113897396630934</v>
      </c>
      <c r="I2046" s="3">
        <v>-0.305551542095026</v>
      </c>
      <c r="J2046" s="3">
        <v>1.39050791007493</v>
      </c>
      <c r="L2046" s="3">
        <v>0.72367770637666795</v>
      </c>
    </row>
    <row r="2047" spans="1:12" x14ac:dyDescent="0.2">
      <c r="A2047" s="2">
        <v>33351</v>
      </c>
      <c r="D2047" s="3">
        <v>0.27442092446713301</v>
      </c>
      <c r="E2047" s="3">
        <v>1.37147530927308</v>
      </c>
      <c r="F2047" s="3">
        <v>-0.104178937448462</v>
      </c>
      <c r="I2047" s="3">
        <v>-0.28444567935537601</v>
      </c>
      <c r="J2047" s="3">
        <v>1.39050791007493</v>
      </c>
      <c r="L2047" s="3">
        <v>0.71082550667325695</v>
      </c>
    </row>
    <row r="2048" spans="1:12" x14ac:dyDescent="0.2">
      <c r="A2048" s="2">
        <v>33352</v>
      </c>
      <c r="D2048" s="3">
        <v>0.28030336369904202</v>
      </c>
      <c r="E2048" s="3">
        <v>1.46745731520294</v>
      </c>
      <c r="F2048" s="3">
        <v>-7.1092001413593994E-2</v>
      </c>
      <c r="I2048" s="3">
        <v>-0.27777716032231098</v>
      </c>
      <c r="J2048" s="3">
        <v>1.44451593369162</v>
      </c>
      <c r="L2048" s="3">
        <v>0.74707530070851802</v>
      </c>
    </row>
    <row r="2049" spans="1:12" x14ac:dyDescent="0.2">
      <c r="A2049" s="2">
        <v>33353</v>
      </c>
      <c r="D2049" s="3">
        <v>0.24506740600566199</v>
      </c>
      <c r="E2049" s="3">
        <v>1.41674675391064</v>
      </c>
      <c r="F2049" s="3">
        <v>-7.1092001413593994E-2</v>
      </c>
      <c r="I2049" s="3">
        <v>-0.29165879410947398</v>
      </c>
      <c r="J2049" s="3">
        <v>1.43157217470289</v>
      </c>
      <c r="L2049" s="3">
        <v>0.75976272862086003</v>
      </c>
    </row>
    <row r="2050" spans="1:12" x14ac:dyDescent="0.2">
      <c r="A2050" s="2">
        <v>33354</v>
      </c>
      <c r="D2050" s="3">
        <v>0.22744942715897201</v>
      </c>
      <c r="E2050" s="3">
        <v>1.4280748389735101</v>
      </c>
      <c r="F2050" s="3">
        <v>-7.1092001413593994E-2</v>
      </c>
      <c r="I2050" s="3">
        <v>-0.31222006112809098</v>
      </c>
      <c r="J2050" s="3">
        <v>1.43157217470289</v>
      </c>
      <c r="L2050" s="3">
        <v>0.79601252265612099</v>
      </c>
    </row>
    <row r="2051" spans="1:12" x14ac:dyDescent="0.2">
      <c r="A2051" s="2">
        <v>33357</v>
      </c>
      <c r="D2051" s="3">
        <v>0.186331030233683</v>
      </c>
      <c r="E2051" s="3">
        <v>1.35427870360903</v>
      </c>
      <c r="F2051" s="3">
        <v>-6.1388267169277803E-2</v>
      </c>
      <c r="I2051" s="3">
        <v>-0.31222006112809098</v>
      </c>
      <c r="J2051" s="3">
        <v>1.39050791007493</v>
      </c>
      <c r="L2051" s="3">
        <v>0.75976272862086003</v>
      </c>
    </row>
    <row r="2052" spans="1:12" x14ac:dyDescent="0.2">
      <c r="A2052" s="2">
        <v>33358</v>
      </c>
      <c r="D2052" s="3">
        <v>0.19808123927298299</v>
      </c>
      <c r="E2052" s="3">
        <v>1.3941110315918599</v>
      </c>
      <c r="F2052" s="3">
        <v>-7.4508187065614295E-2</v>
      </c>
      <c r="I2052" s="3">
        <v>-0.31944429008057701</v>
      </c>
      <c r="J2052" s="3">
        <v>1.3775263038377099</v>
      </c>
      <c r="L2052" s="3">
        <v>0.74707530070851802</v>
      </c>
    </row>
    <row r="2053" spans="1:12" x14ac:dyDescent="0.2">
      <c r="A2053" s="2">
        <v>33359</v>
      </c>
      <c r="D2053" s="3">
        <v>0.22744942715897201</v>
      </c>
      <c r="E2053" s="3">
        <v>1.40543911665473</v>
      </c>
      <c r="F2053" s="3">
        <v>-6.1388267169277803E-2</v>
      </c>
      <c r="I2053" s="3">
        <v>-0.31222006112809098</v>
      </c>
      <c r="J2053" s="3">
        <v>1.3634849746423401</v>
      </c>
      <c r="L2053" s="3">
        <v>0.75976272862086003</v>
      </c>
    </row>
    <row r="2054" spans="1:12" x14ac:dyDescent="0.2">
      <c r="A2054" s="2">
        <v>33360</v>
      </c>
      <c r="D2054" s="3">
        <v>0.221566987927063</v>
      </c>
      <c r="E2054" s="3">
        <v>1.4507105612922999</v>
      </c>
      <c r="F2054" s="3">
        <v>-3.1717516786429402E-2</v>
      </c>
      <c r="I2054" s="3">
        <v>-0.33332592386774101</v>
      </c>
      <c r="J2054" s="3">
        <v>1.3634849746423401</v>
      </c>
      <c r="L2054" s="3">
        <v>0.73537650354259299</v>
      </c>
    </row>
    <row r="2055" spans="1:12" x14ac:dyDescent="0.2">
      <c r="A2055" s="2">
        <v>33361</v>
      </c>
      <c r="D2055" s="3">
        <v>0.23331719696636299</v>
      </c>
      <c r="E2055" s="3">
        <v>1.45614967794703</v>
      </c>
      <c r="F2055" s="3">
        <v>-6.1388267169277803E-2</v>
      </c>
      <c r="I2055" s="3">
        <v>-0.32611280911364199</v>
      </c>
      <c r="J2055" s="3">
        <v>1.39050791007493</v>
      </c>
      <c r="L2055" s="3">
        <v>0.74707530070851802</v>
      </c>
    </row>
    <row r="2056" spans="1:12" x14ac:dyDescent="0.2">
      <c r="A2056" s="2">
        <v>33364</v>
      </c>
      <c r="D2056" s="3">
        <v>0.24506740600566199</v>
      </c>
      <c r="E2056" s="3">
        <v>1.4448215928841599</v>
      </c>
      <c r="F2056" s="3">
        <v>-6.7940864648368501E-2</v>
      </c>
      <c r="I2056" s="3">
        <v>-0.33332592386774101</v>
      </c>
      <c r="J2056" s="3">
        <v>1.3775263038377099</v>
      </c>
      <c r="L2056" s="3">
        <v>0.74707530070851802</v>
      </c>
    </row>
    <row r="2057" spans="1:12" x14ac:dyDescent="0.2">
      <c r="A2057" s="2">
        <v>33365</v>
      </c>
      <c r="D2057" s="3">
        <v>0.25093517581305202</v>
      </c>
      <c r="E2057" s="3">
        <v>1.4108577855025</v>
      </c>
      <c r="F2057" s="3">
        <v>-0.107330074213688</v>
      </c>
      <c r="I2057" s="3">
        <v>-0.35388719088635701</v>
      </c>
      <c r="J2057" s="3">
        <v>1.4045492392703001</v>
      </c>
      <c r="L2057" s="3">
        <v>0.75976272862086003</v>
      </c>
    </row>
    <row r="2058" spans="1:12" x14ac:dyDescent="0.2">
      <c r="A2058" s="2">
        <v>33366</v>
      </c>
      <c r="D2058" s="3">
        <v>0.24506740600566199</v>
      </c>
      <c r="E2058" s="3">
        <v>1.43349350782128</v>
      </c>
      <c r="F2058" s="3">
        <v>-9.1059017552126295E-2</v>
      </c>
      <c r="I2058" s="3">
        <v>-0.33999444290080499</v>
      </c>
      <c r="J2058" s="3">
        <v>1.39050791007493</v>
      </c>
      <c r="L2058" s="3">
        <v>0.73537650354259299</v>
      </c>
    </row>
    <row r="2059" spans="1:12" x14ac:dyDescent="0.2">
      <c r="A2059" s="2">
        <v>33367</v>
      </c>
      <c r="D2059" s="3">
        <v>0.277486834191494</v>
      </c>
      <c r="E2059" s="3">
        <v>1.4787854002658201</v>
      </c>
      <c r="F2059" s="3">
        <v>-7.4508187065614295E-2</v>
      </c>
      <c r="I2059" s="3">
        <v>-0.29832731314253902</v>
      </c>
      <c r="J2059" s="3">
        <v>1.4175308455075299</v>
      </c>
      <c r="L2059" s="3">
        <v>0.75976272862086003</v>
      </c>
    </row>
    <row r="2060" spans="1:12" x14ac:dyDescent="0.2">
      <c r="A2060" s="2">
        <v>33368</v>
      </c>
      <c r="D2060" s="3">
        <v>0.25093517581305202</v>
      </c>
      <c r="E2060" s="3">
        <v>1.45614967794703</v>
      </c>
      <c r="F2060" s="3">
        <v>-0.107330074213688</v>
      </c>
      <c r="I2060" s="3">
        <v>-0.31944429008057701</v>
      </c>
      <c r="J2060" s="3">
        <v>1.3634849746423401</v>
      </c>
      <c r="L2060" s="3">
        <v>0.74707530070851802</v>
      </c>
    </row>
    <row r="2061" spans="1:12" x14ac:dyDescent="0.2">
      <c r="A2061" s="2">
        <v>33371</v>
      </c>
      <c r="D2061" s="3">
        <v>0.23331719696636299</v>
      </c>
      <c r="E2061" s="3">
        <v>1.41674675391064</v>
      </c>
      <c r="F2061" s="3">
        <v>-0.107330074213688</v>
      </c>
      <c r="I2061" s="3">
        <v>-0.33332592386774101</v>
      </c>
      <c r="J2061" s="3">
        <v>1.3634849746423401</v>
      </c>
      <c r="L2061" s="3">
        <v>0.74114351623002095</v>
      </c>
    </row>
    <row r="2062" spans="1:12" x14ac:dyDescent="0.2">
      <c r="A2062" s="2">
        <v>33372</v>
      </c>
      <c r="D2062" s="3">
        <v>0.221566987927063</v>
      </c>
      <c r="E2062" s="3">
        <v>1.36558634086494</v>
      </c>
      <c r="F2062" s="3">
        <v>-0.12360113087525</v>
      </c>
      <c r="I2062" s="3">
        <v>-0.33999444290080499</v>
      </c>
      <c r="J2062" s="3">
        <v>1.2824161683445601</v>
      </c>
      <c r="L2062" s="3">
        <v>0.76602405668149598</v>
      </c>
    </row>
    <row r="2063" spans="1:12" x14ac:dyDescent="0.2">
      <c r="A2063" s="2">
        <v>33373</v>
      </c>
      <c r="D2063" s="3">
        <v>0.17458082119438401</v>
      </c>
      <c r="E2063" s="3">
        <v>1.34883958695429</v>
      </c>
      <c r="F2063" s="3">
        <v>-0.133584638944516</v>
      </c>
      <c r="I2063" s="3">
        <v>-0.38166157265907102</v>
      </c>
      <c r="J2063" s="3">
        <v>1.26947240935584</v>
      </c>
      <c r="L2063" s="3">
        <v>0.71626297577854603</v>
      </c>
    </row>
    <row r="2064" spans="1:12" x14ac:dyDescent="0.2">
      <c r="A2064" s="2">
        <v>33374</v>
      </c>
      <c r="D2064" s="3">
        <v>0.177646730918746</v>
      </c>
      <c r="E2064" s="3">
        <v>1.3995501482466</v>
      </c>
      <c r="F2064" s="3">
        <v>-0.11731358228295399</v>
      </c>
      <c r="I2064" s="3">
        <v>-0.38166157265907102</v>
      </c>
      <c r="J2064" s="3">
        <v>1.3364620392097399</v>
      </c>
      <c r="L2064" s="3">
        <v>0.72829131652661006</v>
      </c>
    </row>
    <row r="2065" spans="1:12" x14ac:dyDescent="0.2">
      <c r="A2065" s="2">
        <v>33375</v>
      </c>
      <c r="D2065" s="3">
        <v>0.18046326042629299</v>
      </c>
      <c r="E2065" s="3">
        <v>1.3769144259278101</v>
      </c>
      <c r="F2065" s="3">
        <v>-0.11731358228295399</v>
      </c>
      <c r="I2065" s="3">
        <v>-0.388885801611558</v>
      </c>
      <c r="J2065" s="3">
        <v>1.4175308455075299</v>
      </c>
      <c r="L2065" s="3">
        <v>0.72829131652661006</v>
      </c>
    </row>
    <row r="2066" spans="1:12" x14ac:dyDescent="0.2">
      <c r="A2066" s="2">
        <v>33378</v>
      </c>
      <c r="D2066" s="3">
        <v>0.186331030233683</v>
      </c>
      <c r="E2066" s="3">
        <v>1.36016767201717</v>
      </c>
      <c r="F2066" s="3">
        <v>-0.13043350217929001</v>
      </c>
      <c r="I2066" s="3">
        <v>-0.36777993887190802</v>
      </c>
      <c r="J2066" s="3">
        <v>1.4585951101354899</v>
      </c>
      <c r="L2066" s="3">
        <v>0.74114351623002095</v>
      </c>
    </row>
    <row r="2067" spans="1:12" x14ac:dyDescent="0.2">
      <c r="A2067" s="2">
        <v>33379</v>
      </c>
      <c r="D2067" s="3">
        <v>0.221566987927063</v>
      </c>
      <c r="E2067" s="3">
        <v>1.37147530927308</v>
      </c>
      <c r="F2067" s="3">
        <v>-0.11731358228295399</v>
      </c>
      <c r="I2067" s="3">
        <v>-0.33332592386774101</v>
      </c>
      <c r="J2067" s="3">
        <v>1.5255847399894</v>
      </c>
      <c r="L2067" s="3">
        <v>0.74114351623002095</v>
      </c>
    </row>
    <row r="2068" spans="1:12" x14ac:dyDescent="0.2">
      <c r="A2068" s="2">
        <v>33380</v>
      </c>
      <c r="D2068" s="3">
        <v>0.29510481303818398</v>
      </c>
      <c r="E2068" s="3">
        <v>1.36558634086494</v>
      </c>
      <c r="F2068" s="3">
        <v>-0.107330074213688</v>
      </c>
      <c r="I2068" s="3">
        <v>-0.27777716032231098</v>
      </c>
      <c r="J2068" s="3">
        <v>1.56664900461736</v>
      </c>
      <c r="L2068" s="3">
        <v>0.75416048772450095</v>
      </c>
    </row>
    <row r="2069" spans="1:12" x14ac:dyDescent="0.2">
      <c r="A2069" s="2">
        <v>33381</v>
      </c>
      <c r="D2069" s="3">
        <v>0.28335460399888501</v>
      </c>
      <c r="E2069" s="3">
        <v>1.37147530927308</v>
      </c>
      <c r="F2069" s="3">
        <v>-9.4195429379196505E-2</v>
      </c>
      <c r="I2069" s="3">
        <v>-0.28444567935537601</v>
      </c>
      <c r="J2069" s="3">
        <v>1.55260767542199</v>
      </c>
      <c r="L2069" s="3">
        <v>0.76602405668149598</v>
      </c>
    </row>
    <row r="2070" spans="1:12" x14ac:dyDescent="0.2">
      <c r="A2070" s="2">
        <v>33382</v>
      </c>
      <c r="D2070" s="3">
        <v>0.29510481303818398</v>
      </c>
      <c r="E2070" s="3">
        <v>1.37147530927308</v>
      </c>
      <c r="F2070" s="3">
        <v>-8.10755094828602E-2</v>
      </c>
      <c r="I2070" s="3">
        <v>-0.27777716032231098</v>
      </c>
      <c r="J2070" s="3">
        <v>1.56664900461736</v>
      </c>
      <c r="L2070" s="3">
        <v>0.72829131652661006</v>
      </c>
    </row>
    <row r="2071" spans="1:12" x14ac:dyDescent="0.2">
      <c r="A2071" s="2">
        <v>33386</v>
      </c>
      <c r="D2071" s="3">
        <v>0.33902507004650201</v>
      </c>
      <c r="E2071" s="3">
        <v>1.3828033943359499</v>
      </c>
      <c r="F2071" s="3">
        <v>-7.1092001413593994E-2</v>
      </c>
      <c r="I2071" s="3">
        <v>-0.27777716032231098</v>
      </c>
      <c r="J2071" s="3">
        <v>1.55260767542199</v>
      </c>
      <c r="L2071" s="3">
        <v>0.71626297577854603</v>
      </c>
    </row>
    <row r="2072" spans="1:12" x14ac:dyDescent="0.2">
      <c r="A2072" s="2">
        <v>33387</v>
      </c>
      <c r="D2072" s="3">
        <v>0.35077527908580097</v>
      </c>
      <c r="E2072" s="3">
        <v>1.36016767201717</v>
      </c>
      <c r="F2072" s="3">
        <v>-8.4226646248085693E-2</v>
      </c>
      <c r="I2072" s="3">
        <v>-0.28444567935537601</v>
      </c>
      <c r="J2072" s="3">
        <v>1.66066156990386</v>
      </c>
      <c r="L2072" s="3">
        <v>0.691382435327072</v>
      </c>
    </row>
    <row r="2073" spans="1:12" x14ac:dyDescent="0.2">
      <c r="A2073" s="2">
        <v>33388</v>
      </c>
      <c r="D2073" s="3">
        <v>0.32728953043172099</v>
      </c>
      <c r="E2073" s="3">
        <v>1.43349350782128</v>
      </c>
      <c r="F2073" s="3">
        <v>-5.79720815172576E-2</v>
      </c>
      <c r="I2073" s="3">
        <v>-0.26388441233676002</v>
      </c>
      <c r="J2073" s="3">
        <v>1.72874876996442</v>
      </c>
      <c r="L2073" s="3">
        <v>0.70341077607513602</v>
      </c>
    </row>
    <row r="2074" spans="1:12" x14ac:dyDescent="0.2">
      <c r="A2074" s="2">
        <v>33389</v>
      </c>
      <c r="D2074" s="3">
        <v>0.303789112353122</v>
      </c>
      <c r="E2074" s="3">
        <v>1.4393824762294201</v>
      </c>
      <c r="F2074" s="3">
        <v>-3.5133702438449703E-2</v>
      </c>
      <c r="I2074" s="3">
        <v>-0.24999166435120801</v>
      </c>
      <c r="J2074" s="3">
        <v>1.8098175762622</v>
      </c>
      <c r="L2074" s="3">
        <v>0.70341077607513602</v>
      </c>
    </row>
    <row r="2075" spans="1:12" x14ac:dyDescent="0.2">
      <c r="A2075" s="2">
        <v>33392</v>
      </c>
      <c r="D2075" s="3">
        <v>0.28617113350643197</v>
      </c>
      <c r="E2075" s="3">
        <v>1.43349350782128</v>
      </c>
      <c r="F2075" s="3">
        <v>-4.1686299917540297E-2</v>
      </c>
      <c r="I2075" s="3">
        <v>-0.22221728257849399</v>
      </c>
      <c r="J2075" s="3">
        <v>1.7557717053970101</v>
      </c>
      <c r="L2075" s="3">
        <v>0.691382435327072</v>
      </c>
    </row>
    <row r="2076" spans="1:12" x14ac:dyDescent="0.2">
      <c r="A2076" s="2">
        <v>33393</v>
      </c>
      <c r="D2076" s="3">
        <v>0.29510481303818398</v>
      </c>
      <c r="E2076" s="3">
        <v>1.46745731520294</v>
      </c>
      <c r="F2076" s="3">
        <v>-1.2280598421486599E-2</v>
      </c>
      <c r="I2076" s="3">
        <v>-0.22221728257849399</v>
      </c>
      <c r="J2076" s="3">
        <v>1.76875331163424</v>
      </c>
      <c r="L2076" s="3">
        <v>0.72829131652661006</v>
      </c>
    </row>
    <row r="2077" spans="1:12" x14ac:dyDescent="0.2">
      <c r="A2077" s="2">
        <v>33394</v>
      </c>
      <c r="D2077" s="3">
        <v>0.277486834191494</v>
      </c>
      <c r="E2077" s="3">
        <v>1.53536448215928</v>
      </c>
      <c r="F2077" s="3">
        <v>-3.1717516786429402E-2</v>
      </c>
      <c r="I2077" s="3">
        <v>-0.24999166435120801</v>
      </c>
      <c r="J2077" s="3">
        <v>1.8098175762622</v>
      </c>
      <c r="L2077" s="3">
        <v>0.75416048772450095</v>
      </c>
    </row>
    <row r="2078" spans="1:12" x14ac:dyDescent="0.2">
      <c r="A2078" s="2">
        <v>33395</v>
      </c>
      <c r="D2078" s="3">
        <v>0.29792134254573099</v>
      </c>
      <c r="E2078" s="3">
        <v>1.5580002044780601</v>
      </c>
      <c r="F2078" s="3">
        <v>-1.54317351867122E-2</v>
      </c>
      <c r="I2078" s="3">
        <v>-0.24999166435120801</v>
      </c>
      <c r="J2078" s="3">
        <v>1.7957383998183301</v>
      </c>
      <c r="L2078" s="3">
        <v>0.79090459713297001</v>
      </c>
    </row>
    <row r="2079" spans="1:12" x14ac:dyDescent="0.2">
      <c r="A2079" s="2">
        <v>33396</v>
      </c>
      <c r="D2079" s="3">
        <v>0.25680294562044298</v>
      </c>
      <c r="E2079" s="3">
        <v>1.52405684490338</v>
      </c>
      <c r="F2079" s="3">
        <v>-2.5415243255978302E-2</v>
      </c>
      <c r="I2079" s="3">
        <v>-0.27777716032231098</v>
      </c>
      <c r="J2079" s="3">
        <v>1.8098175762622</v>
      </c>
      <c r="L2079" s="3">
        <v>0.75416048772450095</v>
      </c>
    </row>
    <row r="2080" spans="1:12" x14ac:dyDescent="0.2">
      <c r="A2080" s="2">
        <v>33399</v>
      </c>
      <c r="D2080" s="3">
        <v>0.239184966773753</v>
      </c>
      <c r="E2080" s="3">
        <v>1.4507105612922999</v>
      </c>
      <c r="F2080" s="3">
        <v>-2.8566380021203899E-2</v>
      </c>
      <c r="I2080" s="3">
        <v>-0.26388441233676002</v>
      </c>
      <c r="J2080" s="3">
        <v>1.7957383998183301</v>
      </c>
      <c r="L2080" s="3">
        <v>0.74114351623002095</v>
      </c>
    </row>
    <row r="2081" spans="1:12" x14ac:dyDescent="0.2">
      <c r="A2081" s="2">
        <v>33400</v>
      </c>
      <c r="D2081" s="3">
        <v>0.25680294562044298</v>
      </c>
      <c r="E2081" s="3">
        <v>1.44617114814436</v>
      </c>
      <c r="F2081" s="3">
        <v>-1.85828719519377E-2</v>
      </c>
      <c r="I2081" s="3">
        <v>-0.24999166435120801</v>
      </c>
      <c r="J2081" s="3">
        <v>1.7957383998183301</v>
      </c>
      <c r="L2081" s="3">
        <v>0.75416048772450095</v>
      </c>
    </row>
    <row r="2082" spans="1:12" x14ac:dyDescent="0.2">
      <c r="A2082" s="2">
        <v>33401</v>
      </c>
      <c r="D2082" s="3">
        <v>0.239184966773753</v>
      </c>
      <c r="E2082" s="3">
        <v>1.36673141805541</v>
      </c>
      <c r="F2082" s="3">
        <v>-3.1717516786429402E-2</v>
      </c>
      <c r="I2082" s="3">
        <v>-0.29165879410947398</v>
      </c>
      <c r="J2082" s="3">
        <v>1.76875331163424</v>
      </c>
      <c r="L2082" s="3">
        <v>0.75416048772450095</v>
      </c>
    </row>
    <row r="2083" spans="1:12" x14ac:dyDescent="0.2">
      <c r="A2083" s="2">
        <v>33402</v>
      </c>
      <c r="D2083" s="3">
        <v>0.23050066745881501</v>
      </c>
      <c r="E2083" s="3">
        <v>1.36673141805541</v>
      </c>
      <c r="F2083" s="3">
        <v>-3.8535163152314797E-2</v>
      </c>
      <c r="I2083" s="3">
        <v>-0.29165879410947398</v>
      </c>
      <c r="J2083" s="3">
        <v>1.76875331163424</v>
      </c>
      <c r="L2083" s="3">
        <v>0.76602405668149598</v>
      </c>
    </row>
    <row r="2084" spans="1:12" x14ac:dyDescent="0.2">
      <c r="A2084" s="2">
        <v>33403</v>
      </c>
      <c r="D2084" s="3">
        <v>0.26268538485235199</v>
      </c>
      <c r="E2084" s="3">
        <v>1.3948676004498499</v>
      </c>
      <c r="F2084" s="3">
        <v>-4.1686299917540297E-2</v>
      </c>
      <c r="I2084" s="3">
        <v>-0.29165879410947398</v>
      </c>
      <c r="J2084" s="3">
        <v>1.78279464082961</v>
      </c>
      <c r="L2084" s="3">
        <v>0.77805239742956001</v>
      </c>
    </row>
    <row r="2085" spans="1:12" x14ac:dyDescent="0.2">
      <c r="A2085" s="2">
        <v>33406</v>
      </c>
      <c r="D2085" s="3">
        <v>0.277486834191494</v>
      </c>
      <c r="E2085" s="3">
        <v>1.3948676004498499</v>
      </c>
      <c r="F2085" s="3">
        <v>-4.4837436682765901E-2</v>
      </c>
      <c r="I2085" s="3">
        <v>-0.29165879410947398</v>
      </c>
      <c r="J2085" s="3">
        <v>1.76875331163424</v>
      </c>
      <c r="L2085" s="3">
        <v>0.76602405668149598</v>
      </c>
    </row>
    <row r="2086" spans="1:12" x14ac:dyDescent="0.2">
      <c r="A2086" s="2">
        <v>33407</v>
      </c>
      <c r="D2086" s="3">
        <v>0.27442092446713301</v>
      </c>
      <c r="E2086" s="3">
        <v>1.3780799509252599</v>
      </c>
      <c r="F2086" s="3">
        <v>-4.8253622334786202E-2</v>
      </c>
      <c r="I2086" s="3">
        <v>-0.31944429008057701</v>
      </c>
      <c r="J2086" s="3">
        <v>1.78279464082961</v>
      </c>
      <c r="L2086" s="3">
        <v>0.76602405668149598</v>
      </c>
    </row>
    <row r="2087" spans="1:12" x14ac:dyDescent="0.2">
      <c r="A2087" s="2">
        <v>33408</v>
      </c>
      <c r="D2087" s="3">
        <v>0.28617113350643197</v>
      </c>
      <c r="E2087" s="3">
        <v>1.3154278703608999</v>
      </c>
      <c r="F2087" s="3">
        <v>-5.79720815172576E-2</v>
      </c>
      <c r="I2087" s="3">
        <v>-0.32611280911364199</v>
      </c>
      <c r="J2087" s="3">
        <v>1.7557717053970101</v>
      </c>
      <c r="L2087" s="3">
        <v>0.74114351623002095</v>
      </c>
    </row>
    <row r="2088" spans="1:12" x14ac:dyDescent="0.2">
      <c r="A2088" s="2">
        <v>33409</v>
      </c>
      <c r="D2088" s="3">
        <v>0.29792134254573099</v>
      </c>
      <c r="E2088" s="3">
        <v>1.3894284837951101</v>
      </c>
      <c r="F2088" s="3">
        <v>-6.1388267169277803E-2</v>
      </c>
      <c r="I2088" s="3">
        <v>-0.33332592386774101</v>
      </c>
      <c r="J2088" s="3">
        <v>1.68768450533646</v>
      </c>
      <c r="L2088" s="3">
        <v>0.75416048772450095</v>
      </c>
    </row>
    <row r="2089" spans="1:12" x14ac:dyDescent="0.2">
      <c r="A2089" s="2">
        <v>33410</v>
      </c>
      <c r="D2089" s="3">
        <v>0.30967155158503101</v>
      </c>
      <c r="E2089" s="3">
        <v>1.3780799509252599</v>
      </c>
      <c r="F2089" s="3">
        <v>-5.79720815172576E-2</v>
      </c>
      <c r="I2089" s="3">
        <v>-0.33332592386774101</v>
      </c>
      <c r="J2089" s="3">
        <v>1.68768450533646</v>
      </c>
      <c r="L2089" s="3">
        <v>0.74114351623002095</v>
      </c>
    </row>
    <row r="2090" spans="1:12" x14ac:dyDescent="0.2">
      <c r="A2090" s="2">
        <v>33413</v>
      </c>
      <c r="D2090" s="3">
        <v>0.25680294562044298</v>
      </c>
      <c r="E2090" s="3">
        <v>1.37217053471015</v>
      </c>
      <c r="F2090" s="3">
        <v>-5.79720815172576E-2</v>
      </c>
      <c r="I2090" s="3">
        <v>-0.36111141983884398</v>
      </c>
      <c r="J2090" s="3">
        <v>1.66066156990386</v>
      </c>
      <c r="L2090" s="3">
        <v>0.74114351623002095</v>
      </c>
    </row>
    <row r="2091" spans="1:12" x14ac:dyDescent="0.2">
      <c r="A2091" s="2">
        <v>33414</v>
      </c>
      <c r="D2091" s="3">
        <v>0.221566987927063</v>
      </c>
      <c r="E2091" s="3">
        <v>1.33268581944586</v>
      </c>
      <c r="F2091" s="3">
        <v>-6.7940864648368501E-2</v>
      </c>
      <c r="I2091" s="3">
        <v>-0.34721867185329203</v>
      </c>
      <c r="J2091" s="3">
        <v>1.60661569903868</v>
      </c>
      <c r="L2091" s="3">
        <v>0.72829131652661006</v>
      </c>
    </row>
    <row r="2092" spans="1:12" x14ac:dyDescent="0.2">
      <c r="A2092" s="2">
        <v>33415</v>
      </c>
      <c r="D2092" s="3">
        <v>0.23331719696636299</v>
      </c>
      <c r="E2092" s="3">
        <v>1.3154278703608999</v>
      </c>
      <c r="F2092" s="3">
        <v>-6.1388267169277803E-2</v>
      </c>
      <c r="I2092" s="3">
        <v>-0.35388719088635701</v>
      </c>
      <c r="J2092" s="3">
        <v>1.6336386344712699</v>
      </c>
      <c r="L2092" s="3">
        <v>0.75416048772450095</v>
      </c>
    </row>
    <row r="2093" spans="1:12" x14ac:dyDescent="0.2">
      <c r="A2093" s="2">
        <v>33416</v>
      </c>
      <c r="D2093" s="3">
        <v>0.277486834191494</v>
      </c>
      <c r="E2093" s="3">
        <v>1.3381249361006</v>
      </c>
      <c r="F2093" s="3">
        <v>-6.1388267169277803E-2</v>
      </c>
      <c r="I2093" s="3">
        <v>-0.35388719088635701</v>
      </c>
      <c r="J2093" s="3">
        <v>1.66066156990386</v>
      </c>
      <c r="L2093" s="3">
        <v>0.79090459713297001</v>
      </c>
    </row>
    <row r="2094" spans="1:12" x14ac:dyDescent="0.2">
      <c r="A2094" s="2">
        <v>33417</v>
      </c>
      <c r="D2094" s="3">
        <v>0.268553154659742</v>
      </c>
      <c r="E2094" s="3">
        <v>1.33268581944586</v>
      </c>
      <c r="F2094" s="3">
        <v>-5.1669807986806399E-2</v>
      </c>
      <c r="I2094" s="3">
        <v>-0.33332592386774101</v>
      </c>
      <c r="J2094" s="3">
        <v>1.64771781091514</v>
      </c>
      <c r="L2094" s="3">
        <v>0.77805239742956001</v>
      </c>
    </row>
    <row r="2095" spans="1:12" x14ac:dyDescent="0.2">
      <c r="A2095" s="2">
        <v>33420</v>
      </c>
      <c r="D2095" s="3">
        <v>0.268553154659742</v>
      </c>
      <c r="E2095" s="3">
        <v>1.34947346897045</v>
      </c>
      <c r="F2095" s="3">
        <v>-2.5415243255978302E-2</v>
      </c>
      <c r="I2095" s="3">
        <v>-0.31222006112809098</v>
      </c>
      <c r="J2095" s="3">
        <v>1.68768450533646</v>
      </c>
      <c r="L2095" s="3">
        <v>0.76602405668149598</v>
      </c>
    </row>
    <row r="2096" spans="1:12" x14ac:dyDescent="0.2">
      <c r="A2096" s="2">
        <v>33421</v>
      </c>
      <c r="D2096" s="3">
        <v>0.268553154659742</v>
      </c>
      <c r="E2096" s="3">
        <v>1.34947346897045</v>
      </c>
      <c r="F2096" s="3">
        <v>-4.4837436682765901E-2</v>
      </c>
      <c r="I2096" s="3">
        <v>-0.33332592386774101</v>
      </c>
      <c r="J2096" s="3">
        <v>1.70172583453182</v>
      </c>
      <c r="L2096" s="3">
        <v>0.77805239742956001</v>
      </c>
    </row>
    <row r="2097" spans="1:12" x14ac:dyDescent="0.2">
      <c r="A2097" s="2">
        <v>33422</v>
      </c>
      <c r="D2097" s="3">
        <v>0.26268538485235199</v>
      </c>
      <c r="E2097" s="3">
        <v>1.30407933749105</v>
      </c>
      <c r="F2097" s="3">
        <v>-6.4804452821298097E-2</v>
      </c>
      <c r="I2097" s="3">
        <v>-0.36111141983884398</v>
      </c>
      <c r="J2097" s="3">
        <v>1.6747028990992301</v>
      </c>
      <c r="L2097" s="3">
        <v>0.74114351623002095</v>
      </c>
    </row>
    <row r="2098" spans="1:12" x14ac:dyDescent="0.2">
      <c r="A2098" s="2">
        <v>33424</v>
      </c>
      <c r="D2098" s="3">
        <v>0.26573662515219498</v>
      </c>
      <c r="E2098" s="3">
        <v>1.2986197730293401</v>
      </c>
      <c r="F2098" s="3">
        <v>-6.7940864648368501E-2</v>
      </c>
      <c r="I2098" s="3">
        <v>-0.36777993887190802</v>
      </c>
      <c r="J2098" s="3">
        <v>1.68768450533646</v>
      </c>
      <c r="L2098" s="3">
        <v>0.75416048772450095</v>
      </c>
    </row>
    <row r="2099" spans="1:12" x14ac:dyDescent="0.2">
      <c r="A2099" s="2">
        <v>33427</v>
      </c>
      <c r="D2099" s="3">
        <v>0.30967155158503101</v>
      </c>
      <c r="E2099" s="3">
        <v>1.32133728657601</v>
      </c>
      <c r="F2099" s="3">
        <v>-7.4508187065614295E-2</v>
      </c>
      <c r="I2099" s="3">
        <v>-0.36111141983884398</v>
      </c>
      <c r="J2099" s="3">
        <v>1.7147074407690499</v>
      </c>
      <c r="L2099" s="3">
        <v>0.77805239742956001</v>
      </c>
    </row>
    <row r="2100" spans="1:12" x14ac:dyDescent="0.2">
      <c r="A2100" s="2">
        <v>33428</v>
      </c>
      <c r="D2100" s="3">
        <v>0.27442092446713301</v>
      </c>
      <c r="E2100" s="3">
        <v>1.30996830589919</v>
      </c>
      <c r="F2100" s="3">
        <v>-6.7160442926139693E-2</v>
      </c>
      <c r="I2100" s="3">
        <v>-0.33999444290080499</v>
      </c>
      <c r="J2100" s="3">
        <v>1.7557717053970101</v>
      </c>
      <c r="L2100" s="3">
        <v>0.79090459713297001</v>
      </c>
    </row>
    <row r="2101" spans="1:12" x14ac:dyDescent="0.2">
      <c r="A2101" s="2">
        <v>33429</v>
      </c>
      <c r="D2101" s="3">
        <v>0.28030336369904202</v>
      </c>
      <c r="E2101" s="3">
        <v>1.35538288518556</v>
      </c>
      <c r="F2101" s="3">
        <v>-6.0490045941807E-2</v>
      </c>
      <c r="I2101" s="3">
        <v>-0.31222006112809098</v>
      </c>
      <c r="J2101" s="3">
        <v>1.7417303762016501</v>
      </c>
      <c r="L2101" s="3">
        <v>0.79090459713297001</v>
      </c>
    </row>
    <row r="2102" spans="1:12" x14ac:dyDescent="0.2">
      <c r="A2102" s="2">
        <v>33430</v>
      </c>
      <c r="D2102" s="3">
        <v>0.29203890331382298</v>
      </c>
      <c r="E2102" s="3">
        <v>1.3608220018403001</v>
      </c>
      <c r="F2102" s="3">
        <v>-4.3703616444810897E-2</v>
      </c>
      <c r="I2102" s="3">
        <v>-0.28444567935537601</v>
      </c>
      <c r="J2102" s="3">
        <v>1.76875331163424</v>
      </c>
      <c r="L2102" s="3">
        <v>0.79090459713297001</v>
      </c>
    </row>
    <row r="2103" spans="1:12" x14ac:dyDescent="0.2">
      <c r="A2103" s="2">
        <v>33431</v>
      </c>
      <c r="D2103" s="3">
        <v>0.28617113350643197</v>
      </c>
      <c r="E2103" s="3">
        <v>1.41212554953481</v>
      </c>
      <c r="F2103" s="3">
        <v>-3.7312993285428198E-2</v>
      </c>
      <c r="I2103" s="3">
        <v>-0.27777716032231098</v>
      </c>
      <c r="J2103" s="3">
        <v>1.7557717053970101</v>
      </c>
      <c r="L2103" s="3">
        <v>0.79090459713297001</v>
      </c>
    </row>
    <row r="2104" spans="1:12" x14ac:dyDescent="0.2">
      <c r="A2104" s="2">
        <v>33434</v>
      </c>
      <c r="D2104" s="3">
        <v>0.28030336369904202</v>
      </c>
      <c r="E2104" s="3">
        <v>1.40077701666496</v>
      </c>
      <c r="F2104" s="3">
        <v>9.6006596772293396E-3</v>
      </c>
      <c r="I2104" s="3">
        <v>-0.24999166435120801</v>
      </c>
      <c r="J2104" s="3">
        <v>1.78279464082961</v>
      </c>
      <c r="L2104" s="3">
        <v>0.80392156862745101</v>
      </c>
    </row>
    <row r="2105" spans="1:12" x14ac:dyDescent="0.2">
      <c r="A2105" s="2">
        <v>33435</v>
      </c>
      <c r="D2105" s="3">
        <v>0.27442092446713301</v>
      </c>
      <c r="E2105" s="3">
        <v>1.41212554953481</v>
      </c>
      <c r="F2105" s="3">
        <v>2.9317351867122199E-2</v>
      </c>
      <c r="I2105" s="3">
        <v>-0.33999444290080499</v>
      </c>
      <c r="J2105" s="3">
        <v>1.78279464082961</v>
      </c>
      <c r="L2105" s="3">
        <v>0.80392156862745101</v>
      </c>
    </row>
    <row r="2106" spans="1:12" x14ac:dyDescent="0.2">
      <c r="A2106" s="2">
        <v>33436</v>
      </c>
      <c r="D2106" s="3">
        <v>0.25398641611289502</v>
      </c>
      <c r="E2106" s="3">
        <v>1.4629792454759201</v>
      </c>
      <c r="F2106" s="3">
        <v>2.6122040287430801E-2</v>
      </c>
      <c r="I2106" s="3">
        <v>-0.35388719088635701</v>
      </c>
      <c r="J2106" s="3">
        <v>1.7957383998183301</v>
      </c>
      <c r="L2106" s="3">
        <v>0.80392156862745101</v>
      </c>
    </row>
    <row r="2107" spans="1:12" x14ac:dyDescent="0.2">
      <c r="A2107" s="2">
        <v>33437</v>
      </c>
      <c r="D2107" s="3">
        <v>0.25680294562044298</v>
      </c>
      <c r="E2107" s="3">
        <v>1.5424189755648701</v>
      </c>
      <c r="F2107" s="3">
        <v>5.2774178348451002E-2</v>
      </c>
      <c r="I2107" s="3">
        <v>-0.35388719088635701</v>
      </c>
      <c r="J2107" s="3">
        <v>1.78279464082961</v>
      </c>
      <c r="L2107" s="3">
        <v>0.84066567803591996</v>
      </c>
    </row>
    <row r="2108" spans="1:12" x14ac:dyDescent="0.2">
      <c r="A2108" s="2">
        <v>33438</v>
      </c>
      <c r="D2108" s="3">
        <v>0.24506740600566199</v>
      </c>
      <c r="E2108" s="3">
        <v>1.51972190982517</v>
      </c>
      <c r="F2108" s="3">
        <v>2.6122040287430801E-2</v>
      </c>
      <c r="I2108" s="3">
        <v>-0.38166157265907102</v>
      </c>
      <c r="J2108" s="3">
        <v>1.72874876996442</v>
      </c>
      <c r="L2108" s="3">
        <v>0.84066567803591996</v>
      </c>
    </row>
    <row r="2109" spans="1:12" x14ac:dyDescent="0.2">
      <c r="A2109" s="2">
        <v>33441</v>
      </c>
      <c r="D2109" s="3">
        <v>0.239184966773753</v>
      </c>
      <c r="E2109" s="3">
        <v>1.5256313260402801</v>
      </c>
      <c r="F2109" s="3">
        <v>-3.7254093532806602E-3</v>
      </c>
      <c r="I2109" s="3">
        <v>-0.39555432064462298</v>
      </c>
      <c r="J2109" s="3">
        <v>1.66066156990386</v>
      </c>
      <c r="L2109" s="3">
        <v>0.84066567803591996</v>
      </c>
    </row>
    <row r="2110" spans="1:12" x14ac:dyDescent="0.2">
      <c r="A2110" s="2">
        <v>33442</v>
      </c>
      <c r="D2110" s="3">
        <v>0.19219880004107401</v>
      </c>
      <c r="E2110" s="3">
        <v>1.47432777834577</v>
      </c>
      <c r="F2110" s="3">
        <v>-3.7254093532806602E-3</v>
      </c>
      <c r="I2110" s="3">
        <v>-0.423328702417338</v>
      </c>
      <c r="J2110" s="3">
        <v>1.6747028990992301</v>
      </c>
      <c r="L2110" s="3">
        <v>0.81578513758444504</v>
      </c>
    </row>
    <row r="2111" spans="1:12" x14ac:dyDescent="0.2">
      <c r="A2111" s="2">
        <v>33443</v>
      </c>
      <c r="D2111" s="3">
        <v>0.186331030233683</v>
      </c>
      <c r="E2111" s="3">
        <v>1.4688886616910299</v>
      </c>
      <c r="F2111" s="3">
        <v>2.6122040287430801E-2</v>
      </c>
      <c r="I2111" s="3">
        <v>-0.40944706863017499</v>
      </c>
      <c r="J2111" s="3">
        <v>1.68768450533646</v>
      </c>
      <c r="L2111" s="3">
        <v>0.80392156862745101</v>
      </c>
    </row>
    <row r="2112" spans="1:12" x14ac:dyDescent="0.2">
      <c r="A2112" s="2">
        <v>33444</v>
      </c>
      <c r="D2112" s="3">
        <v>0.20983144831228201</v>
      </c>
      <c r="E2112" s="3">
        <v>1.44028217973622</v>
      </c>
      <c r="F2112" s="3">
        <v>4.6118506302273501E-2</v>
      </c>
      <c r="I2112" s="3">
        <v>-0.40944706863017499</v>
      </c>
      <c r="J2112" s="3">
        <v>1.68768450533646</v>
      </c>
      <c r="L2112" s="3">
        <v>0.81578513758444504</v>
      </c>
    </row>
    <row r="2113" spans="1:12" x14ac:dyDescent="0.2">
      <c r="A2113" s="2">
        <v>33445</v>
      </c>
      <c r="D2113" s="3">
        <v>0.22744942715897201</v>
      </c>
      <c r="E2113" s="3">
        <v>1.44028217973622</v>
      </c>
      <c r="F2113" s="3">
        <v>3.62527977382495E-2</v>
      </c>
      <c r="I2113" s="3">
        <v>-0.423328702417338</v>
      </c>
      <c r="J2113" s="3">
        <v>1.68768450533646</v>
      </c>
      <c r="L2113" s="3">
        <v>0.82781347833250896</v>
      </c>
    </row>
    <row r="2114" spans="1:12" x14ac:dyDescent="0.2">
      <c r="A2114" s="2">
        <v>33448</v>
      </c>
      <c r="D2114" s="3">
        <v>0.239184966773753</v>
      </c>
      <c r="E2114" s="3">
        <v>1.4629792454759201</v>
      </c>
      <c r="F2114" s="3">
        <v>1.94663682412534E-2</v>
      </c>
      <c r="I2114" s="3">
        <v>-0.43055293136982498</v>
      </c>
      <c r="J2114" s="3">
        <v>1.6747028990992301</v>
      </c>
      <c r="L2114" s="3">
        <v>0.84066567803591996</v>
      </c>
    </row>
    <row r="2115" spans="1:12" x14ac:dyDescent="0.2">
      <c r="A2115" s="2">
        <v>33449</v>
      </c>
      <c r="D2115" s="3">
        <v>0.27442092446713301</v>
      </c>
      <c r="E2115" s="3">
        <v>1.5424189755648701</v>
      </c>
      <c r="F2115" s="3">
        <v>3.62527977382495E-2</v>
      </c>
      <c r="I2115" s="3">
        <v>-0.40277854959711001</v>
      </c>
      <c r="J2115" s="3">
        <v>1.6747028990992301</v>
      </c>
      <c r="L2115" s="3">
        <v>0.84066567803591996</v>
      </c>
    </row>
    <row r="2116" spans="1:12" x14ac:dyDescent="0.2">
      <c r="A2116" s="2">
        <v>33450</v>
      </c>
      <c r="D2116" s="3">
        <v>0.28030336369904202</v>
      </c>
      <c r="E2116" s="3">
        <v>1.50837337695532</v>
      </c>
      <c r="F2116" s="3">
        <v>4.6118506302273501E-2</v>
      </c>
      <c r="I2116" s="3">
        <v>-0.38166157265907102</v>
      </c>
      <c r="J2116" s="3">
        <v>1.68768450533646</v>
      </c>
      <c r="L2116" s="3">
        <v>0.84066567803591996</v>
      </c>
    </row>
    <row r="2117" spans="1:12" x14ac:dyDescent="0.2">
      <c r="A2117" s="2">
        <v>33451</v>
      </c>
      <c r="D2117" s="3">
        <v>0.26268538485235199</v>
      </c>
      <c r="E2117" s="3">
        <v>1.4970248440854701</v>
      </c>
      <c r="F2117" s="3">
        <v>3.2792437271763397E-2</v>
      </c>
      <c r="I2117" s="3">
        <v>-0.36111141983884398</v>
      </c>
      <c r="J2117" s="3">
        <v>1.66066156990386</v>
      </c>
      <c r="L2117" s="3">
        <v>0.85368264953039996</v>
      </c>
    </row>
    <row r="2118" spans="1:12" x14ac:dyDescent="0.2">
      <c r="A2118" s="2">
        <v>33452</v>
      </c>
      <c r="D2118" s="3">
        <v>0.23050066745881501</v>
      </c>
      <c r="E2118" s="3">
        <v>1.5256313260402801</v>
      </c>
      <c r="F2118" s="3">
        <v>4.6118506302273501E-2</v>
      </c>
      <c r="I2118" s="3">
        <v>-0.36111141983884398</v>
      </c>
      <c r="J2118" s="3">
        <v>1.6747028990992301</v>
      </c>
      <c r="L2118" s="3">
        <v>0.85368264953039996</v>
      </c>
    </row>
    <row r="2119" spans="1:12" x14ac:dyDescent="0.2">
      <c r="A2119" s="2">
        <v>33455</v>
      </c>
      <c r="D2119" s="3">
        <v>0.22744942715897201</v>
      </c>
      <c r="E2119" s="3">
        <v>1.50837337695532</v>
      </c>
      <c r="F2119" s="3">
        <v>6.6100247378961002E-2</v>
      </c>
      <c r="I2119" s="3">
        <v>-0.37499305362600699</v>
      </c>
      <c r="J2119" s="3">
        <v>1.7147074407690499</v>
      </c>
      <c r="L2119" s="3">
        <v>0.85368264953039996</v>
      </c>
    </row>
    <row r="2120" spans="1:12" x14ac:dyDescent="0.2">
      <c r="A2120" s="2">
        <v>33456</v>
      </c>
      <c r="D2120" s="3">
        <v>0.25680294562044298</v>
      </c>
      <c r="E2120" s="3">
        <v>1.5142827931704299</v>
      </c>
      <c r="F2120" s="3">
        <v>6.9295558958652304E-2</v>
      </c>
      <c r="I2120" s="3">
        <v>-0.36777993887190802</v>
      </c>
      <c r="J2120" s="3">
        <v>1.7417303762016501</v>
      </c>
      <c r="L2120" s="3">
        <v>0.86554621848739499</v>
      </c>
    </row>
    <row r="2121" spans="1:12" x14ac:dyDescent="0.2">
      <c r="A2121" s="2">
        <v>33457</v>
      </c>
      <c r="D2121" s="3">
        <v>0.23331719696636299</v>
      </c>
      <c r="E2121" s="3">
        <v>1.5483283917799799</v>
      </c>
      <c r="F2121" s="3">
        <v>9.27523854399811E-2</v>
      </c>
      <c r="I2121" s="3">
        <v>-0.36777993887190802</v>
      </c>
      <c r="J2121" s="3">
        <v>1.82276133525092</v>
      </c>
      <c r="L2121" s="3">
        <v>0.87856318998187499</v>
      </c>
    </row>
    <row r="2122" spans="1:12" x14ac:dyDescent="0.2">
      <c r="A2122" s="2">
        <v>33458</v>
      </c>
      <c r="D2122" s="3">
        <v>0.29203890331382298</v>
      </c>
      <c r="E2122" s="3">
        <v>1.56513648911154</v>
      </c>
      <c r="F2122" s="3">
        <v>0.106078454470491</v>
      </c>
      <c r="I2122" s="3">
        <v>-0.36777993887190802</v>
      </c>
      <c r="J2122" s="3">
        <v>1.82276133525092</v>
      </c>
      <c r="L2122" s="3">
        <v>0.90245509968693305</v>
      </c>
    </row>
    <row r="2123" spans="1:12" x14ac:dyDescent="0.2">
      <c r="A2123" s="2">
        <v>33459</v>
      </c>
      <c r="D2123" s="3">
        <v>0.31553932139242102</v>
      </c>
      <c r="E2123" s="3">
        <v>1.5537879562416901</v>
      </c>
      <c r="F2123" s="3">
        <v>0.106078454470491</v>
      </c>
      <c r="I2123" s="3">
        <v>-0.388885801611558</v>
      </c>
      <c r="J2123" s="3">
        <v>1.78279464082961</v>
      </c>
      <c r="L2123" s="3">
        <v>0.89042675893886902</v>
      </c>
    </row>
    <row r="2124" spans="1:12" x14ac:dyDescent="0.2">
      <c r="A2124" s="2">
        <v>33462</v>
      </c>
      <c r="D2124" s="3">
        <v>0.36252548812509999</v>
      </c>
      <c r="E2124" s="3">
        <v>1.5483283917799799</v>
      </c>
      <c r="F2124" s="3">
        <v>0.11620921192130899</v>
      </c>
      <c r="I2124" s="3">
        <v>-0.38166157265907102</v>
      </c>
      <c r="J2124" s="3">
        <v>1.70172583453182</v>
      </c>
      <c r="L2124" s="3">
        <v>0.85368264953039996</v>
      </c>
    </row>
    <row r="2125" spans="1:12" x14ac:dyDescent="0.2">
      <c r="A2125" s="2">
        <v>33463</v>
      </c>
      <c r="D2125" s="3">
        <v>0.40951165485777902</v>
      </c>
      <c r="E2125" s="3">
        <v>1.56513648911154</v>
      </c>
      <c r="F2125" s="3">
        <v>0.15618741901284</v>
      </c>
      <c r="I2125" s="3">
        <v>-0.36777993887190802</v>
      </c>
      <c r="J2125" s="3">
        <v>1.66066156990386</v>
      </c>
      <c r="L2125" s="3">
        <v>0.85368264953039996</v>
      </c>
    </row>
    <row r="2126" spans="1:12" x14ac:dyDescent="0.2">
      <c r="A2126" s="2">
        <v>33464</v>
      </c>
      <c r="D2126" s="3">
        <v>0.46823336120523901</v>
      </c>
      <c r="E2126" s="3">
        <v>1.57102545751968</v>
      </c>
      <c r="F2126" s="3">
        <v>0.106078454470491</v>
      </c>
      <c r="I2126" s="3">
        <v>-0.36111141983884398</v>
      </c>
      <c r="J2126" s="3">
        <v>1.66066156990386</v>
      </c>
      <c r="L2126" s="3">
        <v>0.91530729939034405</v>
      </c>
    </row>
    <row r="2127" spans="1:12" x14ac:dyDescent="0.2">
      <c r="A2127" s="2">
        <v>33465</v>
      </c>
      <c r="D2127" s="3">
        <v>0.44474761255115902</v>
      </c>
      <c r="E2127" s="3">
        <v>1.57102545751968</v>
      </c>
      <c r="F2127" s="3">
        <v>8.2621627989162394E-2</v>
      </c>
      <c r="I2127" s="3">
        <v>-0.36777993887190802</v>
      </c>
      <c r="J2127" s="3">
        <v>1.66066156990386</v>
      </c>
      <c r="L2127" s="3">
        <v>0.94018783984181897</v>
      </c>
    </row>
    <row r="2128" spans="1:12" x14ac:dyDescent="0.2">
      <c r="A2128" s="2">
        <v>33466</v>
      </c>
      <c r="D2128" s="3">
        <v>0.45061538235854998</v>
      </c>
      <c r="E2128" s="3">
        <v>1.5878335548512399</v>
      </c>
      <c r="F2128" s="3">
        <v>7.2770644363293696E-2</v>
      </c>
      <c r="I2128" s="3">
        <v>-0.36777993887190802</v>
      </c>
      <c r="J2128" s="3">
        <v>1.66066156990386</v>
      </c>
      <c r="L2128" s="3">
        <v>0.90245509968693305</v>
      </c>
    </row>
    <row r="2129" spans="1:12" x14ac:dyDescent="0.2">
      <c r="A2129" s="2">
        <v>33469</v>
      </c>
      <c r="D2129" s="3">
        <v>0.41537942466517003</v>
      </c>
      <c r="E2129" s="3">
        <v>1.5878335548512399</v>
      </c>
      <c r="F2129" s="3">
        <v>5.2774178348451002E-2</v>
      </c>
      <c r="I2129" s="3">
        <v>-0.40944706863017499</v>
      </c>
      <c r="J2129" s="3">
        <v>1.55260767542199</v>
      </c>
      <c r="L2129" s="3">
        <v>0.87856318998187499</v>
      </c>
    </row>
    <row r="2130" spans="1:12" x14ac:dyDescent="0.2">
      <c r="A2130" s="2">
        <v>33470</v>
      </c>
      <c r="D2130" s="3">
        <v>0.41256289515762201</v>
      </c>
      <c r="E2130" s="3">
        <v>1.5991820877210901</v>
      </c>
      <c r="F2130" s="3">
        <v>7.2770644363293696E-2</v>
      </c>
      <c r="I2130" s="3">
        <v>-0.388885801611558</v>
      </c>
      <c r="J2130" s="3">
        <v>1.5255847399894</v>
      </c>
      <c r="L2130" s="3">
        <v>0.90245509968693305</v>
      </c>
    </row>
    <row r="2131" spans="1:12" x14ac:dyDescent="0.2">
      <c r="A2131" s="2">
        <v>33471</v>
      </c>
      <c r="D2131" s="3">
        <v>0.45648315216593999</v>
      </c>
      <c r="E2131" s="3">
        <v>1.5991820877210901</v>
      </c>
      <c r="F2131" s="3">
        <v>9.5947697019672498E-2</v>
      </c>
      <c r="I2131" s="3">
        <v>-0.36777993887190802</v>
      </c>
      <c r="J2131" s="3">
        <v>1.5936719400499499</v>
      </c>
      <c r="L2131" s="3">
        <v>0.94018783984181897</v>
      </c>
    </row>
    <row r="2132" spans="1:12" x14ac:dyDescent="0.2">
      <c r="A2132" s="2">
        <v>33472</v>
      </c>
      <c r="D2132" s="3">
        <v>0.44779885285100202</v>
      </c>
      <c r="E2132" s="3">
        <v>1.6164400368060501</v>
      </c>
      <c r="F2132" s="3">
        <v>8.6096713393803703E-2</v>
      </c>
      <c r="I2132" s="3">
        <v>-0.34721867185329203</v>
      </c>
      <c r="J2132" s="3">
        <v>1.6336386344712699</v>
      </c>
      <c r="L2132" s="3">
        <v>0.89042675893886902</v>
      </c>
    </row>
    <row r="2133" spans="1:12" x14ac:dyDescent="0.2">
      <c r="A2133" s="2">
        <v>33473</v>
      </c>
      <c r="D2133" s="3">
        <v>0.45061538235854998</v>
      </c>
      <c r="E2133" s="3">
        <v>1.6845312340251499</v>
      </c>
      <c r="F2133" s="3">
        <v>0.106078454470491</v>
      </c>
      <c r="I2133" s="3">
        <v>-0.36111141983884398</v>
      </c>
      <c r="J2133" s="3">
        <v>1.6336386344712699</v>
      </c>
      <c r="L2133" s="3">
        <v>0.92733564013840797</v>
      </c>
    </row>
    <row r="2134" spans="1:12" x14ac:dyDescent="0.2">
      <c r="A2134" s="2">
        <v>33476</v>
      </c>
      <c r="D2134" s="3">
        <v>0.462365591397849</v>
      </c>
      <c r="E2134" s="3">
        <v>1.65592475207034</v>
      </c>
      <c r="F2134" s="3">
        <v>8.9557073860289799E-2</v>
      </c>
      <c r="I2134" s="3">
        <v>-0.36111141983884398</v>
      </c>
      <c r="J2134" s="3">
        <v>1.6336386344712699</v>
      </c>
      <c r="L2134" s="3">
        <v>0.94611962432031604</v>
      </c>
    </row>
    <row r="2135" spans="1:12" x14ac:dyDescent="0.2">
      <c r="A2135" s="2">
        <v>33477</v>
      </c>
      <c r="D2135" s="3">
        <v>0.471284601505082</v>
      </c>
      <c r="E2135" s="3">
        <v>1.64457621920049</v>
      </c>
      <c r="F2135" s="3">
        <v>7.9426316409470996E-2</v>
      </c>
      <c r="I2135" s="3">
        <v>-0.36111141983884398</v>
      </c>
      <c r="J2135" s="3">
        <v>1.72874876996442</v>
      </c>
      <c r="L2135" s="3">
        <v>0.92090954028670202</v>
      </c>
    </row>
    <row r="2136" spans="1:12" x14ac:dyDescent="0.2">
      <c r="A2136" s="2">
        <v>33478</v>
      </c>
      <c r="D2136" s="3">
        <v>0.497601549091229</v>
      </c>
      <c r="E2136" s="3">
        <v>1.6618341682854501</v>
      </c>
      <c r="F2136" s="3">
        <v>9.9422782424313794E-2</v>
      </c>
      <c r="I2136" s="3">
        <v>-0.32611280911364199</v>
      </c>
      <c r="J2136" s="3">
        <v>1.72874876996442</v>
      </c>
      <c r="L2136" s="3">
        <v>0.93310265282583604</v>
      </c>
    </row>
    <row r="2137" spans="1:12" x14ac:dyDescent="0.2">
      <c r="A2137" s="2">
        <v>33479</v>
      </c>
      <c r="D2137" s="3">
        <v>0.50346931889861901</v>
      </c>
      <c r="E2137" s="3">
        <v>1.65592475207034</v>
      </c>
      <c r="F2137" s="3">
        <v>9.9422782424313794E-2</v>
      </c>
      <c r="I2137" s="3">
        <v>-0.32611280911364199</v>
      </c>
      <c r="J2137" s="3">
        <v>1.7147074407690499</v>
      </c>
      <c r="L2137" s="3">
        <v>0.95831273685944895</v>
      </c>
    </row>
    <row r="2138" spans="1:12" x14ac:dyDescent="0.2">
      <c r="A2138" s="2">
        <v>33480</v>
      </c>
      <c r="D2138" s="3">
        <v>0.49171910985931999</v>
      </c>
      <c r="E2138" s="3">
        <v>1.64457621920049</v>
      </c>
      <c r="F2138" s="3">
        <v>0.112748851454823</v>
      </c>
      <c r="I2138" s="3">
        <v>-0.31222006112809098</v>
      </c>
      <c r="J2138" s="3">
        <v>1.70172583453182</v>
      </c>
      <c r="L2138" s="3">
        <v>0.95831273685944895</v>
      </c>
    </row>
    <row r="2139" spans="1:12" x14ac:dyDescent="0.2">
      <c r="A2139" s="2">
        <v>33484</v>
      </c>
      <c r="D2139" s="3">
        <v>0.50346931889861901</v>
      </c>
      <c r="E2139" s="3">
        <v>1.6504856354155999</v>
      </c>
      <c r="F2139" s="3">
        <v>0.112748851454823</v>
      </c>
      <c r="I2139" s="3">
        <v>-0.33332592386774101</v>
      </c>
      <c r="J2139" s="3">
        <v>1.7417303762016501</v>
      </c>
      <c r="L2139" s="3">
        <v>0.93310265282583604</v>
      </c>
    </row>
    <row r="2140" spans="1:12" x14ac:dyDescent="0.2">
      <c r="A2140" s="2">
        <v>33485</v>
      </c>
      <c r="D2140" s="3">
        <v>0.46823336120523901</v>
      </c>
      <c r="E2140" s="3">
        <v>1.6332276863306401</v>
      </c>
      <c r="F2140" s="3">
        <v>0.10927376605018201</v>
      </c>
      <c r="I2140" s="3">
        <v>-0.33332592386774101</v>
      </c>
      <c r="J2140" s="3">
        <v>1.70172583453182</v>
      </c>
      <c r="L2140" s="3">
        <v>0.94611962432031604</v>
      </c>
    </row>
    <row r="2141" spans="1:12" x14ac:dyDescent="0.2">
      <c r="A2141" s="2">
        <v>33486</v>
      </c>
      <c r="D2141" s="3">
        <v>0.46541683169769199</v>
      </c>
      <c r="E2141" s="3">
        <v>1.61053062059094</v>
      </c>
      <c r="F2141" s="3">
        <v>0.106078454470491</v>
      </c>
      <c r="I2141" s="3">
        <v>-0.35388719088635701</v>
      </c>
      <c r="J2141" s="3">
        <v>1.60661569903868</v>
      </c>
      <c r="L2141" s="3">
        <v>0.95831273685944895</v>
      </c>
    </row>
    <row r="2142" spans="1:12" x14ac:dyDescent="0.2">
      <c r="A2142" s="2">
        <v>33487</v>
      </c>
      <c r="D2142" s="3">
        <v>0.43299740351186</v>
      </c>
      <c r="E2142" s="3">
        <v>1.58237399038953</v>
      </c>
      <c r="F2142" s="3">
        <v>8.6096713393803703E-2</v>
      </c>
      <c r="I2142" s="3">
        <v>-0.33999444290080499</v>
      </c>
      <c r="J2142" s="3">
        <v>1.5936719400499499</v>
      </c>
      <c r="L2142" s="3">
        <v>0.94611962432031604</v>
      </c>
    </row>
    <row r="2143" spans="1:12" x14ac:dyDescent="0.2">
      <c r="A2143" s="2">
        <v>33490</v>
      </c>
      <c r="D2143" s="3">
        <v>0.44474761255115902</v>
      </c>
      <c r="E2143" s="3">
        <v>1.5537879562416901</v>
      </c>
      <c r="F2143" s="3">
        <v>9.27523854399811E-2</v>
      </c>
      <c r="I2143" s="3">
        <v>-0.33332592386774101</v>
      </c>
      <c r="J2143" s="3">
        <v>1.56664900461736</v>
      </c>
      <c r="L2143" s="3">
        <v>0.94611962432031604</v>
      </c>
    </row>
    <row r="2144" spans="1:12" x14ac:dyDescent="0.2">
      <c r="A2144" s="2">
        <v>33491</v>
      </c>
      <c r="D2144" s="3">
        <v>0.39776144581848</v>
      </c>
      <c r="E2144" s="3">
        <v>1.5378795624169299</v>
      </c>
      <c r="F2144" s="3">
        <v>6.6100247378961002E-2</v>
      </c>
      <c r="I2144" s="3">
        <v>-0.35388719088635701</v>
      </c>
      <c r="J2144" s="3">
        <v>1.5796306108545899</v>
      </c>
      <c r="L2144" s="3">
        <v>0.94611962432031604</v>
      </c>
    </row>
    <row r="2145" spans="1:12" x14ac:dyDescent="0.2">
      <c r="A2145" s="2">
        <v>33492</v>
      </c>
      <c r="D2145" s="3">
        <v>0.39494491631093298</v>
      </c>
      <c r="E2145" s="3">
        <v>1.54926899090072</v>
      </c>
      <c r="F2145" s="3">
        <v>5.2774178348451002E-2</v>
      </c>
      <c r="I2145" s="3">
        <v>-0.33999444290080499</v>
      </c>
      <c r="J2145" s="3">
        <v>1.6747028990992301</v>
      </c>
      <c r="L2145" s="3">
        <v>0.95831273685944895</v>
      </c>
    </row>
    <row r="2146" spans="1:12" x14ac:dyDescent="0.2">
      <c r="A2146" s="2">
        <v>33493</v>
      </c>
      <c r="D2146" s="3">
        <v>0.40362921562587101</v>
      </c>
      <c r="E2146" s="3">
        <v>1.53241999795521</v>
      </c>
      <c r="F2146" s="3">
        <v>5.5969489928142199E-2</v>
      </c>
      <c r="I2146" s="3">
        <v>-0.34721867185329203</v>
      </c>
      <c r="J2146" s="3">
        <v>1.7957383998183301</v>
      </c>
      <c r="L2146" s="3">
        <v>0.99670456417861197</v>
      </c>
    </row>
    <row r="2147" spans="1:12" x14ac:dyDescent="0.2">
      <c r="A2147" s="2">
        <v>33494</v>
      </c>
      <c r="D2147" s="3">
        <v>0.37426102773988101</v>
      </c>
      <c r="E2147" s="3">
        <v>1.4809937634188699</v>
      </c>
      <c r="F2147" s="3">
        <v>4.9578866768759597E-2</v>
      </c>
      <c r="I2147" s="3">
        <v>-0.37499305362600699</v>
      </c>
      <c r="J2147" s="3">
        <v>1.9308530769812999</v>
      </c>
      <c r="L2147" s="3">
        <v>0.98352282089306298</v>
      </c>
    </row>
    <row r="2148" spans="1:12" x14ac:dyDescent="0.2">
      <c r="A2148" s="2">
        <v>33497</v>
      </c>
      <c r="D2148" s="3">
        <v>0.39776144581848</v>
      </c>
      <c r="E2148" s="3">
        <v>1.5096615887946001</v>
      </c>
      <c r="F2148" s="3">
        <v>3.2792437271763397E-2</v>
      </c>
      <c r="I2148" s="3">
        <v>-0.40277854959711001</v>
      </c>
      <c r="J2148" s="3">
        <v>1.8908485353114799</v>
      </c>
      <c r="L2148" s="3">
        <v>0.99670456417861197</v>
      </c>
    </row>
    <row r="2149" spans="1:12" x14ac:dyDescent="0.2">
      <c r="A2149" s="2">
        <v>33498</v>
      </c>
      <c r="D2149" s="3">
        <v>0.368393257932491</v>
      </c>
      <c r="E2149" s="3">
        <v>1.5378795624169299</v>
      </c>
      <c r="F2149" s="3">
        <v>3.9448109317940801E-2</v>
      </c>
      <c r="I2149" s="3">
        <v>-0.43055293136982498</v>
      </c>
      <c r="J2149" s="3">
        <v>1.9578760124138901</v>
      </c>
      <c r="L2149" s="3">
        <v>0.99670456417861197</v>
      </c>
    </row>
    <row r="2150" spans="1:12" x14ac:dyDescent="0.2">
      <c r="A2150" s="2">
        <v>33499</v>
      </c>
      <c r="D2150" s="3">
        <v>0.38906247707902297</v>
      </c>
      <c r="E2150" s="3">
        <v>1.54926899090072</v>
      </c>
      <c r="F2150" s="3">
        <v>2.9317351867122199E-2</v>
      </c>
      <c r="I2150" s="3">
        <v>-0.40277854959711001</v>
      </c>
      <c r="J2150" s="3">
        <v>2.0118840360305801</v>
      </c>
      <c r="L2150" s="3">
        <v>0.98352282089306298</v>
      </c>
    </row>
    <row r="2151" spans="1:12" x14ac:dyDescent="0.2">
      <c r="A2151" s="2">
        <v>33500</v>
      </c>
      <c r="D2151" s="3">
        <v>0.36252548812509999</v>
      </c>
      <c r="E2151" s="3">
        <v>1.59478580922196</v>
      </c>
      <c r="F2151" s="3">
        <v>3.2792437271763397E-2</v>
      </c>
      <c r="I2151" s="3">
        <v>-0.41666018338427302</v>
      </c>
      <c r="J2151" s="3">
        <v>2.1880629778215099</v>
      </c>
      <c r="L2151" s="3">
        <v>0.98352282089306298</v>
      </c>
    </row>
    <row r="2152" spans="1:12" x14ac:dyDescent="0.2">
      <c r="A2152" s="2">
        <v>33501</v>
      </c>
      <c r="D2152" s="3">
        <v>0.37426102773988101</v>
      </c>
      <c r="E2152" s="3">
        <v>1.59478580922196</v>
      </c>
      <c r="F2152" s="3">
        <v>4.9578866768759597E-2</v>
      </c>
      <c r="I2152" s="3">
        <v>-0.423328702417338</v>
      </c>
      <c r="J2152" s="3">
        <v>2.11997577776095</v>
      </c>
      <c r="L2152" s="3">
        <v>0.99670456417861197</v>
      </c>
    </row>
    <row r="2153" spans="1:12" x14ac:dyDescent="0.2">
      <c r="A2153" s="2">
        <v>33504</v>
      </c>
      <c r="D2153" s="3">
        <v>0.37426102773988101</v>
      </c>
      <c r="E2153" s="3">
        <v>1.60071567324404</v>
      </c>
      <c r="F2153" s="3">
        <v>3.2792437271763397E-2</v>
      </c>
      <c r="I2153" s="3">
        <v>-0.43055293136982498</v>
      </c>
      <c r="J2153" s="3">
        <v>2.0799712360911302</v>
      </c>
      <c r="L2153" s="3">
        <v>0.98352282089306298</v>
      </c>
    </row>
    <row r="2154" spans="1:12" x14ac:dyDescent="0.2">
      <c r="A2154" s="2">
        <v>33505</v>
      </c>
      <c r="D2154" s="3">
        <v>0.38014346697179002</v>
      </c>
      <c r="E2154" s="3">
        <v>1.6348430630814801</v>
      </c>
      <c r="F2154" s="3">
        <v>6.6100247378961002E-2</v>
      </c>
      <c r="I2154" s="3">
        <v>-0.43722145040288901</v>
      </c>
      <c r="J2154" s="3">
        <v>2.0529483006585401</v>
      </c>
      <c r="L2154" s="3">
        <v>1.00988630746416</v>
      </c>
    </row>
    <row r="2155" spans="1:12" x14ac:dyDescent="0.2">
      <c r="A2155" s="2">
        <v>33506</v>
      </c>
      <c r="D2155" s="3">
        <v>0.40951165485777902</v>
      </c>
      <c r="E2155" s="3">
        <v>1.6234740824046601</v>
      </c>
      <c r="F2155" s="3">
        <v>9.9422782424313794E-2</v>
      </c>
      <c r="I2155" s="3">
        <v>-0.43055293136982498</v>
      </c>
      <c r="J2155" s="3">
        <v>2.0118840360305801</v>
      </c>
      <c r="L2155" s="3">
        <v>1.0219146482122199</v>
      </c>
    </row>
    <row r="2156" spans="1:12" x14ac:dyDescent="0.2">
      <c r="A2156" s="2">
        <v>33507</v>
      </c>
      <c r="D2156" s="3">
        <v>0.39187900658657099</v>
      </c>
      <c r="E2156" s="3">
        <v>1.6175442183825699</v>
      </c>
      <c r="F2156" s="3">
        <v>6.9295558958652304E-2</v>
      </c>
      <c r="I2156" s="3">
        <v>-0.41666018338427302</v>
      </c>
      <c r="J2156" s="3">
        <v>1.9848611005979799</v>
      </c>
      <c r="L2156" s="3">
        <v>1.00988630746416</v>
      </c>
    </row>
    <row r="2157" spans="1:12" x14ac:dyDescent="0.2">
      <c r="A2157" s="2">
        <v>33508</v>
      </c>
      <c r="D2157" s="3">
        <v>0.42124719447255998</v>
      </c>
      <c r="E2157" s="3">
        <v>1.6061752377057501</v>
      </c>
      <c r="F2157" s="3">
        <v>3.9448109317940801E-2</v>
      </c>
      <c r="I2157" s="3">
        <v>-0.46527368713531497</v>
      </c>
      <c r="J2157" s="3">
        <v>2.0389069714631698</v>
      </c>
      <c r="L2157" s="3">
        <v>1.00988630746416</v>
      </c>
    </row>
    <row r="2158" spans="1:12" x14ac:dyDescent="0.2">
      <c r="A2158" s="2">
        <v>33511</v>
      </c>
      <c r="D2158" s="3">
        <v>0.41537942466517003</v>
      </c>
      <c r="E2158" s="3">
        <v>1.5720274000613399</v>
      </c>
      <c r="F2158" s="3">
        <v>8.6096713393803703E-2</v>
      </c>
      <c r="I2158" s="3">
        <v>-0.47916643512086599</v>
      </c>
      <c r="J2158" s="3">
        <v>2.0799712360911302</v>
      </c>
      <c r="L2158" s="3">
        <v>1.03410776075135</v>
      </c>
    </row>
    <row r="2159" spans="1:12" x14ac:dyDescent="0.2">
      <c r="A2159" s="2">
        <v>33512</v>
      </c>
      <c r="D2159" s="3">
        <v>0.41537942466517003</v>
      </c>
      <c r="E2159" s="3">
        <v>1.5779572640834201</v>
      </c>
      <c r="F2159" s="3">
        <v>8.6096713393803703E-2</v>
      </c>
      <c r="I2159" s="3">
        <v>-0.49999444290080503</v>
      </c>
      <c r="J2159" s="3">
        <v>2.11997577776095</v>
      </c>
      <c r="L2159" s="3">
        <v>1.0219146482122199</v>
      </c>
    </row>
    <row r="2160" spans="1:12" x14ac:dyDescent="0.2">
      <c r="A2160" s="2">
        <v>33513</v>
      </c>
      <c r="D2160" s="3">
        <v>0.39187900658657099</v>
      </c>
      <c r="E2160" s="3">
        <v>1.5720274000613399</v>
      </c>
      <c r="F2160" s="3">
        <v>8.6096713393803703E-2</v>
      </c>
      <c r="I2160" s="3">
        <v>-0.47916643512086599</v>
      </c>
      <c r="J2160" s="3">
        <v>2.11997577776095</v>
      </c>
      <c r="L2160" s="3">
        <v>1.0219146482122199</v>
      </c>
    </row>
    <row r="2161" spans="1:12" x14ac:dyDescent="0.2">
      <c r="A2161" s="2">
        <v>33514</v>
      </c>
      <c r="D2161" s="3">
        <v>0.35970895861755298</v>
      </c>
      <c r="E2161" s="3">
        <v>1.58341682854513</v>
      </c>
      <c r="F2161" s="3">
        <v>8.2621627989162394E-2</v>
      </c>
      <c r="I2161" s="3">
        <v>-0.52083356487913302</v>
      </c>
      <c r="J2161" s="3">
        <v>2.1069941715237301</v>
      </c>
      <c r="L2161" s="3">
        <v>1.0219146482122199</v>
      </c>
    </row>
    <row r="2162" spans="1:12" x14ac:dyDescent="0.2">
      <c r="A2162" s="2">
        <v>33515</v>
      </c>
      <c r="D2162" s="3">
        <v>0.34490750927841102</v>
      </c>
      <c r="E2162" s="3">
        <v>1.5720274000613399</v>
      </c>
      <c r="F2162" s="3">
        <v>7.2770644363293696E-2</v>
      </c>
      <c r="I2162" s="3">
        <v>-0.49999444290080503</v>
      </c>
      <c r="J2162" s="3">
        <v>2.1340171069563199</v>
      </c>
      <c r="L2162" s="3">
        <v>1.0219146482122199</v>
      </c>
    </row>
    <row r="2163" spans="1:12" x14ac:dyDescent="0.2">
      <c r="A2163" s="2">
        <v>33518</v>
      </c>
      <c r="D2163" s="3">
        <v>0.32728953043172099</v>
      </c>
      <c r="E2163" s="3">
        <v>1.5720274000613399</v>
      </c>
      <c r="F2163" s="3">
        <v>7.7026151490163799E-2</v>
      </c>
      <c r="I2163" s="3">
        <v>-0.49999444290080503</v>
      </c>
      <c r="J2163" s="3">
        <v>2.1340171069563199</v>
      </c>
      <c r="L2163" s="3">
        <v>1.0219146482122199</v>
      </c>
    </row>
    <row r="2164" spans="1:12" x14ac:dyDescent="0.2">
      <c r="A2164" s="2">
        <v>33519</v>
      </c>
      <c r="D2164" s="3">
        <v>0.34490750927841102</v>
      </c>
      <c r="E2164" s="3">
        <v>1.59478580922196</v>
      </c>
      <c r="F2164" s="3">
        <v>7.7026151490163799E-2</v>
      </c>
      <c r="I2164" s="3">
        <v>-0.49999444290080503</v>
      </c>
      <c r="J2164" s="3">
        <v>2.11997577776095</v>
      </c>
      <c r="L2164" s="3">
        <v>1.03410776075135</v>
      </c>
    </row>
    <row r="2165" spans="1:12" x14ac:dyDescent="0.2">
      <c r="A2165" s="2">
        <v>33520</v>
      </c>
      <c r="D2165" s="3">
        <v>0.29203890331382298</v>
      </c>
      <c r="E2165" s="3">
        <v>1.5893262447602401</v>
      </c>
      <c r="F2165" s="3">
        <v>8.0265637884320798E-2</v>
      </c>
      <c r="I2165" s="3">
        <v>-0.48611280911364202</v>
      </c>
      <c r="J2165" s="3">
        <v>2.1069941715237301</v>
      </c>
      <c r="L2165" s="3">
        <v>1.0219146482122199</v>
      </c>
    </row>
    <row r="2166" spans="1:12" x14ac:dyDescent="0.2">
      <c r="A2166" s="2">
        <v>33521</v>
      </c>
      <c r="D2166" s="3">
        <v>0.32728953043172099</v>
      </c>
      <c r="E2166" s="3">
        <v>1.5720274000613399</v>
      </c>
      <c r="F2166" s="3">
        <v>9.7022617505006403E-2</v>
      </c>
      <c r="I2166" s="3">
        <v>-0.44444567935537599</v>
      </c>
      <c r="J2166" s="3">
        <v>2.11997577776095</v>
      </c>
      <c r="L2166" s="3">
        <v>1.0219146482122199</v>
      </c>
    </row>
    <row r="2167" spans="1:12" x14ac:dyDescent="0.2">
      <c r="A2167" s="2">
        <v>33522</v>
      </c>
      <c r="D2167" s="3">
        <v>0.34490750927841102</v>
      </c>
      <c r="E2167" s="3">
        <v>1.54926899090072</v>
      </c>
      <c r="F2167" s="3">
        <v>0.10403168806691</v>
      </c>
      <c r="I2167" s="3">
        <v>-0.41666018338427302</v>
      </c>
      <c r="J2167" s="3">
        <v>2.0118840360305801</v>
      </c>
      <c r="L2167" s="3">
        <v>1.00988630746416</v>
      </c>
    </row>
    <row r="2168" spans="1:12" x14ac:dyDescent="0.2">
      <c r="A2168" s="2">
        <v>33525</v>
      </c>
      <c r="D2168" s="3">
        <v>0.38601123677918098</v>
      </c>
      <c r="E2168" s="3">
        <v>1.54926899090072</v>
      </c>
      <c r="F2168" s="3">
        <v>0.100527152785958</v>
      </c>
      <c r="I2168" s="3">
        <v>-0.38166157265907102</v>
      </c>
      <c r="J2168" s="3">
        <v>1.9989402770418501</v>
      </c>
      <c r="L2168" s="3">
        <v>1.0219146482122199</v>
      </c>
    </row>
    <row r="2169" spans="1:12" x14ac:dyDescent="0.2">
      <c r="A2169" s="2">
        <v>33526</v>
      </c>
      <c r="D2169" s="3">
        <v>0.41537942466517003</v>
      </c>
      <c r="E2169" s="3">
        <v>1.59478580922196</v>
      </c>
      <c r="F2169" s="3">
        <v>0.16804099422782401</v>
      </c>
      <c r="I2169" s="3">
        <v>-0.388885801611558</v>
      </c>
      <c r="J2169" s="3">
        <v>1.9038301415487</v>
      </c>
      <c r="L2169" s="3">
        <v>1.0219146482122199</v>
      </c>
    </row>
    <row r="2170" spans="1:12" x14ac:dyDescent="0.2">
      <c r="A2170" s="2">
        <v>33527</v>
      </c>
      <c r="D2170" s="3">
        <v>0.45061538235854998</v>
      </c>
      <c r="E2170" s="3">
        <v>1.59478580922196</v>
      </c>
      <c r="F2170" s="3">
        <v>0.19504653080456999</v>
      </c>
      <c r="I2170" s="3">
        <v>-0.36777993887190802</v>
      </c>
      <c r="J2170" s="3">
        <v>2.0259253652259401</v>
      </c>
      <c r="L2170" s="3">
        <v>1.0724995880705199</v>
      </c>
    </row>
    <row r="2171" spans="1:12" x14ac:dyDescent="0.2">
      <c r="A2171" s="2">
        <v>33528</v>
      </c>
      <c r="D2171" s="3">
        <v>0.40362921562587101</v>
      </c>
      <c r="E2171" s="3">
        <v>1.6348430630814801</v>
      </c>
      <c r="F2171" s="3">
        <v>0.21530804570620701</v>
      </c>
      <c r="I2171" s="3">
        <v>-0.38166157265907102</v>
      </c>
      <c r="J2171" s="3">
        <v>1.9848611005979799</v>
      </c>
      <c r="L2171" s="3">
        <v>1.0472895040368999</v>
      </c>
    </row>
    <row r="2172" spans="1:12" x14ac:dyDescent="0.2">
      <c r="A2172" s="2">
        <v>33529</v>
      </c>
      <c r="D2172" s="3">
        <v>0.43299740351186</v>
      </c>
      <c r="E2172" s="3">
        <v>1.6516920560269901</v>
      </c>
      <c r="F2172" s="3">
        <v>0.18506302273530401</v>
      </c>
      <c r="I2172" s="3">
        <v>-0.388885801611558</v>
      </c>
      <c r="J2172" s="3">
        <v>1.9989402770418501</v>
      </c>
      <c r="L2172" s="3">
        <v>1.06047124732245</v>
      </c>
    </row>
    <row r="2173" spans="1:12" x14ac:dyDescent="0.2">
      <c r="A2173" s="2">
        <v>33532</v>
      </c>
      <c r="D2173" s="3">
        <v>0.42124719447255998</v>
      </c>
      <c r="E2173" s="3">
        <v>1.64623249156527</v>
      </c>
      <c r="F2173" s="3">
        <v>0.11402992107433101</v>
      </c>
      <c r="I2173" s="3">
        <v>-0.40277854959711001</v>
      </c>
      <c r="J2173" s="3">
        <v>1.9578760124138901</v>
      </c>
      <c r="L2173" s="3">
        <v>1.0472895040368999</v>
      </c>
    </row>
    <row r="2174" spans="1:12" x14ac:dyDescent="0.2">
      <c r="A2174" s="2">
        <v>33533</v>
      </c>
      <c r="D2174" s="3">
        <v>0.41537942466517003</v>
      </c>
      <c r="E2174" s="3">
        <v>1.6234740824046601</v>
      </c>
      <c r="F2174" s="3">
        <v>0.11753445635528301</v>
      </c>
      <c r="I2174" s="3">
        <v>-0.39555432064462298</v>
      </c>
      <c r="J2174" s="3">
        <v>1.9308530769812999</v>
      </c>
      <c r="L2174" s="3">
        <v>1.0472895040368999</v>
      </c>
    </row>
    <row r="2175" spans="1:12" x14ac:dyDescent="0.2">
      <c r="A2175" s="2">
        <v>33534</v>
      </c>
      <c r="D2175" s="3">
        <v>0.35664304889319198</v>
      </c>
      <c r="E2175" s="3">
        <v>1.59478580922196</v>
      </c>
      <c r="F2175" s="3">
        <v>0.11402992107433101</v>
      </c>
      <c r="I2175" s="3">
        <v>-0.40277854959711001</v>
      </c>
      <c r="J2175" s="3">
        <v>1.9308530769812999</v>
      </c>
      <c r="L2175" s="3">
        <v>1.03410776075135</v>
      </c>
    </row>
    <row r="2176" spans="1:12" x14ac:dyDescent="0.2">
      <c r="A2176" s="2">
        <v>33535</v>
      </c>
      <c r="D2176" s="3">
        <v>0.33620854053895399</v>
      </c>
      <c r="E2176" s="3">
        <v>1.56656783559963</v>
      </c>
      <c r="F2176" s="3">
        <v>0.11052538579337901</v>
      </c>
      <c r="I2176" s="3">
        <v>-0.40944706863017499</v>
      </c>
      <c r="J2176" s="3">
        <v>1.8768072061161101</v>
      </c>
      <c r="L2176" s="3">
        <v>1.03410776075135</v>
      </c>
    </row>
    <row r="2177" spans="1:12" x14ac:dyDescent="0.2">
      <c r="A2177" s="2">
        <v>33536</v>
      </c>
      <c r="D2177" s="3">
        <v>0.333157300239111</v>
      </c>
      <c r="E2177" s="3">
        <v>1.5551784071158301</v>
      </c>
      <c r="F2177" s="3">
        <v>0.11402992107433101</v>
      </c>
      <c r="I2177" s="3">
        <v>-0.423328702417338</v>
      </c>
      <c r="J2177" s="3">
        <v>1.8768072061161101</v>
      </c>
      <c r="L2177" s="3">
        <v>1.03410776075135</v>
      </c>
    </row>
    <row r="2178" spans="1:12" x14ac:dyDescent="0.2">
      <c r="A2178" s="2">
        <v>33539</v>
      </c>
      <c r="D2178" s="3">
        <v>0.36252548812509999</v>
      </c>
      <c r="E2178" s="3">
        <v>1.59478580922196</v>
      </c>
      <c r="F2178" s="3">
        <v>0.124028154081752</v>
      </c>
      <c r="I2178" s="3">
        <v>-0.40944706863017499</v>
      </c>
      <c r="J2178" s="3">
        <v>1.8497842706835199</v>
      </c>
      <c r="L2178" s="3">
        <v>1.06047124732245</v>
      </c>
    </row>
    <row r="2179" spans="1:12" x14ac:dyDescent="0.2">
      <c r="A2179" s="2">
        <v>33540</v>
      </c>
      <c r="D2179" s="3">
        <v>0.40362921562587101</v>
      </c>
      <c r="E2179" s="3">
        <v>1.58341682854513</v>
      </c>
      <c r="F2179" s="3">
        <v>0.12077394274944001</v>
      </c>
      <c r="I2179" s="3">
        <v>-0.388885801611558</v>
      </c>
      <c r="J2179" s="3">
        <v>1.7957383998183301</v>
      </c>
      <c r="L2179" s="3">
        <v>1.0472895040368999</v>
      </c>
    </row>
    <row r="2180" spans="1:12" x14ac:dyDescent="0.2">
      <c r="A2180" s="2">
        <v>33541</v>
      </c>
      <c r="D2180" s="3">
        <v>0.41843066496501302</v>
      </c>
      <c r="E2180" s="3">
        <v>1.5606584193845201</v>
      </c>
      <c r="F2180" s="3">
        <v>0.11753445635528301</v>
      </c>
      <c r="I2180" s="3">
        <v>-0.38166157265907102</v>
      </c>
      <c r="J2180" s="3">
        <v>1.86382559987888</v>
      </c>
      <c r="L2180" s="3">
        <v>1.0472895040368999</v>
      </c>
    </row>
    <row r="2181" spans="1:12" x14ac:dyDescent="0.2">
      <c r="A2181" s="2">
        <v>33542</v>
      </c>
      <c r="D2181" s="3">
        <v>0.39776144581848</v>
      </c>
      <c r="E2181" s="3">
        <v>1.56656783559963</v>
      </c>
      <c r="F2181" s="3">
        <v>0.12077394274944001</v>
      </c>
      <c r="I2181" s="3">
        <v>-0.29165879410947398</v>
      </c>
      <c r="J2181" s="3">
        <v>1.9178714707440701</v>
      </c>
      <c r="L2181" s="3">
        <v>1.0472895040368999</v>
      </c>
    </row>
    <row r="2182" spans="1:12" x14ac:dyDescent="0.2">
      <c r="A2182" s="2">
        <v>33543</v>
      </c>
      <c r="D2182" s="3">
        <v>0.35664304889319198</v>
      </c>
      <c r="E2182" s="3">
        <v>1.5378795624169299</v>
      </c>
      <c r="F2182" s="3">
        <v>0.15453822593945099</v>
      </c>
      <c r="I2182" s="3">
        <v>-0.31944429008057701</v>
      </c>
      <c r="J2182" s="3">
        <v>1.9038301415487</v>
      </c>
      <c r="L2182" s="3">
        <v>1.03410776075135</v>
      </c>
    </row>
    <row r="2183" spans="1:12" x14ac:dyDescent="0.2">
      <c r="A2183" s="2">
        <v>33546</v>
      </c>
      <c r="D2183" s="3">
        <v>0.33902507004650201</v>
      </c>
      <c r="E2183" s="3">
        <v>1.5265105817400999</v>
      </c>
      <c r="F2183" s="3">
        <v>0.14779420426434201</v>
      </c>
      <c r="I2183" s="3">
        <v>-0.31944429008057701</v>
      </c>
      <c r="J2183" s="3">
        <v>1.8768072061161101</v>
      </c>
      <c r="L2183" s="3">
        <v>1.0724995880705199</v>
      </c>
    </row>
    <row r="2184" spans="1:12" x14ac:dyDescent="0.2">
      <c r="A2184" s="2">
        <v>33547</v>
      </c>
      <c r="D2184" s="3">
        <v>0.32728953043172099</v>
      </c>
      <c r="E2184" s="3">
        <v>1.52105101727839</v>
      </c>
      <c r="F2184" s="3">
        <v>0.15453822593945099</v>
      </c>
      <c r="I2184" s="3">
        <v>-0.31222006112809098</v>
      </c>
      <c r="J2184" s="3">
        <v>1.86382559987888</v>
      </c>
      <c r="L2184" s="3">
        <v>1.0724995880705199</v>
      </c>
    </row>
    <row r="2185" spans="1:12" x14ac:dyDescent="0.2">
      <c r="A2185" s="2">
        <v>33548</v>
      </c>
      <c r="D2185" s="3">
        <v>0.34490750927841102</v>
      </c>
      <c r="E2185" s="3">
        <v>1.5096615887946001</v>
      </c>
      <c r="F2185" s="3">
        <v>0.14779420426434201</v>
      </c>
      <c r="I2185" s="3">
        <v>-0.29832731314253902</v>
      </c>
      <c r="J2185" s="3">
        <v>1.8497842706835199</v>
      </c>
      <c r="L2185" s="3">
        <v>1.0846927006096501</v>
      </c>
    </row>
    <row r="2186" spans="1:12" x14ac:dyDescent="0.2">
      <c r="A2186" s="2">
        <v>33549</v>
      </c>
      <c r="D2186" s="3">
        <v>0.39187900658657099</v>
      </c>
      <c r="E2186" s="3">
        <v>1.5265105817400999</v>
      </c>
      <c r="F2186" s="3">
        <v>0.151033690658499</v>
      </c>
      <c r="I2186" s="3">
        <v>-0.26388441233676002</v>
      </c>
      <c r="J2186" s="3">
        <v>1.8497842706835199</v>
      </c>
      <c r="L2186" s="3">
        <v>1.0978744438951999</v>
      </c>
    </row>
    <row r="2187" spans="1:12" x14ac:dyDescent="0.2">
      <c r="A2187" s="2">
        <v>33550</v>
      </c>
      <c r="D2187" s="3">
        <v>0.39776144581848</v>
      </c>
      <c r="E2187" s="3">
        <v>1.53241999795521</v>
      </c>
      <c r="F2187" s="3">
        <v>0.15453822593945099</v>
      </c>
      <c r="I2187" s="3">
        <v>-0.27777716032231098</v>
      </c>
      <c r="J2187" s="3">
        <v>1.86382559987888</v>
      </c>
      <c r="L2187" s="3">
        <v>1.0978744438951999</v>
      </c>
    </row>
    <row r="2188" spans="1:12" x14ac:dyDescent="0.2">
      <c r="A2188" s="2">
        <v>33553</v>
      </c>
      <c r="D2188" s="3">
        <v>0.39776144581848</v>
      </c>
      <c r="E2188" s="3">
        <v>1.4923627440956899</v>
      </c>
      <c r="F2188" s="3">
        <v>0.15453822593945099</v>
      </c>
      <c r="I2188" s="3">
        <v>-0.27777716032231098</v>
      </c>
      <c r="J2188" s="3">
        <v>1.8098175762622</v>
      </c>
      <c r="L2188" s="3">
        <v>1.0846927006096501</v>
      </c>
    </row>
    <row r="2189" spans="1:12" x14ac:dyDescent="0.2">
      <c r="A2189" s="2">
        <v>33554</v>
      </c>
      <c r="D2189" s="3">
        <v>0.41256289515762201</v>
      </c>
      <c r="E2189" s="3">
        <v>1.5096615887946001</v>
      </c>
      <c r="F2189" s="3">
        <v>0.191541995523618</v>
      </c>
      <c r="I2189" s="3">
        <v>-0.270552931369825</v>
      </c>
      <c r="J2189" s="3">
        <v>1.9178714707440701</v>
      </c>
      <c r="L2189" s="3">
        <v>1.06047124732245</v>
      </c>
    </row>
    <row r="2190" spans="1:12" x14ac:dyDescent="0.2">
      <c r="A2190" s="2">
        <v>33555</v>
      </c>
      <c r="D2190" s="3">
        <v>0.42712963370446899</v>
      </c>
      <c r="E2190" s="3">
        <v>1.5265105817400999</v>
      </c>
      <c r="F2190" s="3">
        <v>0.21206855931205101</v>
      </c>
      <c r="I2190" s="3">
        <v>-0.22221728257849399</v>
      </c>
      <c r="J2190" s="3">
        <v>1.9719173416092599</v>
      </c>
      <c r="L2190" s="3">
        <v>1.0724995880705199</v>
      </c>
    </row>
    <row r="2191" spans="1:12" x14ac:dyDescent="0.2">
      <c r="A2191" s="2">
        <v>33556</v>
      </c>
      <c r="D2191" s="3">
        <v>0.40951165485777902</v>
      </c>
      <c r="E2191" s="3">
        <v>1.53241999795521</v>
      </c>
      <c r="F2191" s="3">
        <v>0.21206855931205101</v>
      </c>
      <c r="I2191" s="3">
        <v>-0.236110030564045</v>
      </c>
      <c r="J2191" s="3">
        <v>2.0118840360305801</v>
      </c>
      <c r="L2191" s="3">
        <v>1.06047124732245</v>
      </c>
    </row>
    <row r="2192" spans="1:12" x14ac:dyDescent="0.2">
      <c r="A2192" s="2">
        <v>33557</v>
      </c>
      <c r="D2192" s="3">
        <v>0.32728953043172099</v>
      </c>
      <c r="E2192" s="3">
        <v>1.45275534198957</v>
      </c>
      <c r="F2192" s="3">
        <v>0.191541995523618</v>
      </c>
      <c r="I2192" s="3">
        <v>-0.29832731314253902</v>
      </c>
      <c r="J2192" s="3">
        <v>1.94489440617667</v>
      </c>
      <c r="L2192" s="3">
        <v>1.00988630746416</v>
      </c>
    </row>
    <row r="2193" spans="1:12" x14ac:dyDescent="0.2">
      <c r="A2193" s="2">
        <v>33560</v>
      </c>
      <c r="D2193" s="3">
        <v>0.33902507004650201</v>
      </c>
      <c r="E2193" s="3">
        <v>1.44138636131274</v>
      </c>
      <c r="F2193" s="3">
        <v>0.19504653080456999</v>
      </c>
      <c r="I2193" s="3">
        <v>-0.27777716032231098</v>
      </c>
      <c r="J2193" s="3">
        <v>1.9038301415487</v>
      </c>
      <c r="L2193" s="3">
        <v>1.00988630746416</v>
      </c>
    </row>
    <row r="2194" spans="1:12" x14ac:dyDescent="0.2">
      <c r="A2194" s="2">
        <v>33561</v>
      </c>
      <c r="D2194" s="3">
        <v>0.29792134254573099</v>
      </c>
      <c r="E2194" s="3">
        <v>1.3444228606481901</v>
      </c>
      <c r="F2194" s="3">
        <v>0.16453645894687199</v>
      </c>
      <c r="I2194" s="3">
        <v>-0.305551542095026</v>
      </c>
      <c r="J2194" s="3">
        <v>1.8098175762622</v>
      </c>
      <c r="L2194" s="3">
        <v>0.97149448014499895</v>
      </c>
    </row>
    <row r="2195" spans="1:12" x14ac:dyDescent="0.2">
      <c r="A2195" s="2">
        <v>33562</v>
      </c>
      <c r="D2195" s="3">
        <v>0.333157300239111</v>
      </c>
      <c r="E2195" s="3">
        <v>1.37309068602392</v>
      </c>
      <c r="F2195" s="3">
        <v>0.17156025444693099</v>
      </c>
      <c r="I2195" s="3">
        <v>-0.29165879410947398</v>
      </c>
      <c r="J2195" s="3">
        <v>1.8098175762622</v>
      </c>
      <c r="L2195" s="3">
        <v>0.93310265282583604</v>
      </c>
    </row>
    <row r="2196" spans="1:12" x14ac:dyDescent="0.2">
      <c r="A2196" s="2">
        <v>33563</v>
      </c>
      <c r="D2196" s="3">
        <v>0.31553932139242102</v>
      </c>
      <c r="E2196" s="3">
        <v>1.25336877619875</v>
      </c>
      <c r="F2196" s="3">
        <v>0.16453645894687199</v>
      </c>
      <c r="I2196" s="3">
        <v>-0.27777716032231098</v>
      </c>
      <c r="J2196" s="3">
        <v>1.86382559987888</v>
      </c>
      <c r="L2196" s="3">
        <v>0.93310265282583604</v>
      </c>
    </row>
    <row r="2197" spans="1:12" x14ac:dyDescent="0.2">
      <c r="A2197" s="2">
        <v>33564</v>
      </c>
      <c r="D2197" s="3">
        <v>0.333157300239111</v>
      </c>
      <c r="E2197" s="3">
        <v>1.1850935487168901</v>
      </c>
      <c r="F2197" s="3">
        <v>0.124028154081752</v>
      </c>
      <c r="I2197" s="3">
        <v>-0.228885801611558</v>
      </c>
      <c r="J2197" s="3">
        <v>1.86382559987888</v>
      </c>
      <c r="L2197" s="3">
        <v>0.94002306805074898</v>
      </c>
    </row>
    <row r="2198" spans="1:12" x14ac:dyDescent="0.2">
      <c r="A2198" s="2">
        <v>33567</v>
      </c>
      <c r="D2198" s="3">
        <v>0.31553932139242102</v>
      </c>
      <c r="E2198" s="3">
        <v>1.1737041202331</v>
      </c>
      <c r="F2198" s="3">
        <v>0.12753268936270401</v>
      </c>
      <c r="I2198" s="3">
        <v>-0.228885801611558</v>
      </c>
      <c r="J2198" s="3">
        <v>1.8768072061161101</v>
      </c>
      <c r="L2198" s="3">
        <v>0.952380952380952</v>
      </c>
    </row>
    <row r="2199" spans="1:12" x14ac:dyDescent="0.2">
      <c r="A2199" s="2">
        <v>33568</v>
      </c>
      <c r="D2199" s="3">
        <v>0.30967155158503101</v>
      </c>
      <c r="E2199" s="3">
        <v>1.1509457110724799</v>
      </c>
      <c r="F2199" s="3">
        <v>0.15453822593945099</v>
      </c>
      <c r="I2199" s="3">
        <v>-0.21499305362600701</v>
      </c>
      <c r="J2199" s="3">
        <v>1.8497842706835199</v>
      </c>
      <c r="L2199" s="3">
        <v>0.952380952380952</v>
      </c>
    </row>
    <row r="2200" spans="1:12" x14ac:dyDescent="0.2">
      <c r="A2200" s="2">
        <v>33569</v>
      </c>
      <c r="D2200" s="3">
        <v>0.30967155158503101</v>
      </c>
      <c r="E2200" s="3">
        <v>1.1682445557713901</v>
      </c>
      <c r="F2200" s="3">
        <v>0.14779420426434201</v>
      </c>
      <c r="I2200" s="3">
        <v>-0.20111141983884401</v>
      </c>
      <c r="J2200" s="3">
        <v>1.8497842706835199</v>
      </c>
      <c r="L2200" s="3">
        <v>0.952380952380952</v>
      </c>
    </row>
    <row r="2201" spans="1:12" x14ac:dyDescent="0.2">
      <c r="A2201" s="2">
        <v>33571</v>
      </c>
      <c r="D2201" s="3">
        <v>0.30967155158503101</v>
      </c>
      <c r="E2201" s="3">
        <v>1.1509457110724799</v>
      </c>
      <c r="F2201" s="3">
        <v>0.131037224643656</v>
      </c>
      <c r="I2201" s="3">
        <v>-0.20111141983884401</v>
      </c>
      <c r="J2201" s="3">
        <v>1.8497842706835199</v>
      </c>
      <c r="L2201" s="3">
        <v>0.952380952380952</v>
      </c>
    </row>
    <row r="2202" spans="1:12" x14ac:dyDescent="0.2">
      <c r="A2202" s="2">
        <v>33574</v>
      </c>
      <c r="D2202" s="3">
        <v>0.30967155158503101</v>
      </c>
      <c r="E2202" s="3">
        <v>1.1682445557713901</v>
      </c>
      <c r="F2202" s="3">
        <v>0.141035457651077</v>
      </c>
      <c r="I2202" s="3">
        <v>-0.20833564879133001</v>
      </c>
      <c r="J2202" s="3">
        <v>1.8497842706835199</v>
      </c>
      <c r="L2202" s="3">
        <v>0.952380952380952</v>
      </c>
    </row>
    <row r="2203" spans="1:12" x14ac:dyDescent="0.2">
      <c r="A2203" s="2">
        <v>33575</v>
      </c>
      <c r="D2203" s="3">
        <v>0.303789112353122</v>
      </c>
      <c r="E2203" s="3">
        <v>1.1340967181269801</v>
      </c>
      <c r="F2203" s="3">
        <v>0.13429143597596799</v>
      </c>
      <c r="I2203" s="3">
        <v>-0.17332592386774101</v>
      </c>
      <c r="J2203" s="3">
        <v>1.94489440617667</v>
      </c>
      <c r="L2203" s="3">
        <v>0.952380952380952</v>
      </c>
    </row>
    <row r="2204" spans="1:12" x14ac:dyDescent="0.2">
      <c r="A2204" s="2">
        <v>33576</v>
      </c>
      <c r="D2204" s="3">
        <v>0.26268538485235199</v>
      </c>
      <c r="E2204" s="3">
        <v>1.0712810551068299</v>
      </c>
      <c r="F2204" s="3">
        <v>0.13753092237012601</v>
      </c>
      <c r="I2204" s="3">
        <v>-0.16666851903306401</v>
      </c>
      <c r="J2204" s="3">
        <v>1.9178714707440701</v>
      </c>
      <c r="L2204" s="3">
        <v>0.952380952380952</v>
      </c>
    </row>
    <row r="2205" spans="1:12" x14ac:dyDescent="0.2">
      <c r="A2205" s="2">
        <v>33577</v>
      </c>
      <c r="D2205" s="3">
        <v>0.22744942715897201</v>
      </c>
      <c r="E2205" s="3">
        <v>1.0257642367855999</v>
      </c>
      <c r="F2205" s="3">
        <v>0.141035457651077</v>
      </c>
      <c r="I2205" s="3">
        <v>-0.16666851903306401</v>
      </c>
      <c r="J2205" s="3">
        <v>1.9178714707440701</v>
      </c>
      <c r="L2205" s="3">
        <v>0.94002306805074898</v>
      </c>
    </row>
    <row r="2206" spans="1:12" x14ac:dyDescent="0.2">
      <c r="A2206" s="2">
        <v>33578</v>
      </c>
      <c r="D2206" s="3">
        <v>0.22744942715897201</v>
      </c>
      <c r="E2206" s="3">
        <v>1.0430630814845101</v>
      </c>
      <c r="F2206" s="3">
        <v>0.151033690658499</v>
      </c>
      <c r="I2206" s="3">
        <v>-0.15944429008057701</v>
      </c>
      <c r="J2206" s="3">
        <v>1.8908485353114799</v>
      </c>
      <c r="L2206" s="3">
        <v>0.92667655297412999</v>
      </c>
    </row>
    <row r="2207" spans="1:12" x14ac:dyDescent="0.2">
      <c r="A2207" s="2">
        <v>33581</v>
      </c>
      <c r="D2207" s="3">
        <v>0.221566987927063</v>
      </c>
      <c r="E2207" s="3">
        <v>1.0371332174624199</v>
      </c>
      <c r="F2207" s="3">
        <v>0.14779420426434201</v>
      </c>
      <c r="I2207" s="3">
        <v>-0.17332592386774101</v>
      </c>
      <c r="J2207" s="3">
        <v>1.9308530769812999</v>
      </c>
      <c r="L2207" s="3">
        <v>0.92667655297412999</v>
      </c>
    </row>
    <row r="2208" spans="1:12" x14ac:dyDescent="0.2">
      <c r="A2208" s="2">
        <v>33582</v>
      </c>
      <c r="D2208" s="3">
        <v>0.23331719696636299</v>
      </c>
      <c r="E2208" s="3">
        <v>1.03259380431448</v>
      </c>
      <c r="F2208" s="3">
        <v>0.15453822593945099</v>
      </c>
      <c r="I2208" s="3">
        <v>-0.17332592386774101</v>
      </c>
      <c r="J2208" s="3">
        <v>1.8908485353114799</v>
      </c>
      <c r="L2208" s="3">
        <v>0.90113692535837797</v>
      </c>
    </row>
    <row r="2209" spans="1:12" x14ac:dyDescent="0.2">
      <c r="A2209" s="2">
        <v>33583</v>
      </c>
      <c r="D2209" s="3">
        <v>0.186331030233683</v>
      </c>
      <c r="E2209" s="3">
        <v>0.98143339126878604</v>
      </c>
      <c r="F2209" s="3">
        <v>0.151033690658499</v>
      </c>
      <c r="I2209" s="3">
        <v>-0.15944429008057701</v>
      </c>
      <c r="J2209" s="3">
        <v>1.9178714707440701</v>
      </c>
      <c r="L2209" s="3">
        <v>0.90113692535837797</v>
      </c>
    </row>
    <row r="2210" spans="1:12" x14ac:dyDescent="0.2">
      <c r="A2210" s="2">
        <v>33584</v>
      </c>
      <c r="D2210" s="3">
        <v>0.19808123927298299</v>
      </c>
      <c r="E2210" s="3">
        <v>0.97000306717104501</v>
      </c>
      <c r="F2210" s="3">
        <v>0.151033690658499</v>
      </c>
      <c r="I2210" s="3">
        <v>-0.12500138927479801</v>
      </c>
      <c r="J2210" s="3">
        <v>1.9178714707440701</v>
      </c>
      <c r="L2210" s="3">
        <v>0.88762563849068998</v>
      </c>
    </row>
    <row r="2211" spans="1:12" x14ac:dyDescent="0.2">
      <c r="A2211" s="2">
        <v>33585</v>
      </c>
      <c r="D2211" s="3">
        <v>0.22744942715897201</v>
      </c>
      <c r="E2211" s="3">
        <v>1.05543400470299</v>
      </c>
      <c r="F2211" s="3">
        <v>0.16804099422782401</v>
      </c>
      <c r="I2211" s="3">
        <v>-0.12500138927479801</v>
      </c>
      <c r="J2211" s="3">
        <v>2.0529483006585401</v>
      </c>
      <c r="L2211" s="3">
        <v>0.91448344043499696</v>
      </c>
    </row>
    <row r="2212" spans="1:12" x14ac:dyDescent="0.2">
      <c r="A2212" s="2">
        <v>33588</v>
      </c>
      <c r="D2212" s="3">
        <v>0.22744942715897201</v>
      </c>
      <c r="E2212" s="3">
        <v>1.03259380431448</v>
      </c>
      <c r="F2212" s="3">
        <v>0.161296972552715</v>
      </c>
      <c r="I2212" s="3">
        <v>-0.12500138927479801</v>
      </c>
      <c r="J2212" s="3">
        <v>2.0799712360911302</v>
      </c>
      <c r="L2212" s="3">
        <v>0.90113692535837797</v>
      </c>
    </row>
    <row r="2213" spans="1:12" x14ac:dyDescent="0.2">
      <c r="A2213" s="2">
        <v>33589</v>
      </c>
      <c r="D2213" s="3">
        <v>0.20983144831228201</v>
      </c>
      <c r="E2213" s="3">
        <v>1.0385236683365699</v>
      </c>
      <c r="F2213" s="3">
        <v>0.151033690658499</v>
      </c>
      <c r="I2213" s="3">
        <v>-0.13888302306196099</v>
      </c>
      <c r="J2213" s="3">
        <v>1.9848611005979799</v>
      </c>
      <c r="L2213" s="3">
        <v>0.90113692535837797</v>
      </c>
    </row>
    <row r="2214" spans="1:12" x14ac:dyDescent="0.2">
      <c r="A2214" s="2">
        <v>33590</v>
      </c>
      <c r="D2214" s="3">
        <v>0.139344863501004</v>
      </c>
      <c r="E2214" s="3">
        <v>1.0499335446273299</v>
      </c>
      <c r="F2214" s="3">
        <v>0.14779420426434201</v>
      </c>
      <c r="I2214" s="3">
        <v>-0.16666851903306401</v>
      </c>
      <c r="J2214" s="3">
        <v>1.9989402770418501</v>
      </c>
      <c r="L2214" s="3">
        <v>0.91448344043499696</v>
      </c>
    </row>
    <row r="2215" spans="1:12" x14ac:dyDescent="0.2">
      <c r="A2215" s="2">
        <v>33591</v>
      </c>
      <c r="D2215" s="3">
        <v>3.3636990420865598E-2</v>
      </c>
      <c r="E2215" s="3">
        <v>0.98691340353747004</v>
      </c>
      <c r="F2215" s="3">
        <v>0.141035457651077</v>
      </c>
      <c r="I2215" s="3">
        <v>-6.9441511530980798E-2</v>
      </c>
      <c r="J2215" s="3">
        <v>1.9719173416092599</v>
      </c>
      <c r="L2215" s="3">
        <v>0.88762563849068998</v>
      </c>
    </row>
    <row r="2216" spans="1:12" x14ac:dyDescent="0.2">
      <c r="A2216" s="2">
        <v>33592</v>
      </c>
      <c r="D2216" s="3">
        <v>8.0623157153544803E-2</v>
      </c>
      <c r="E2216" s="3">
        <v>0.98691340353747004</v>
      </c>
      <c r="F2216" s="3">
        <v>0.16453645894687199</v>
      </c>
      <c r="I2216" s="3">
        <v>-8.3334259516532394E-2</v>
      </c>
      <c r="J2216" s="3">
        <v>1.9989402770418501</v>
      </c>
      <c r="L2216" s="3">
        <v>0.96473883671115401</v>
      </c>
    </row>
    <row r="2217" spans="1:12" x14ac:dyDescent="0.2">
      <c r="A2217" s="2">
        <v>33595</v>
      </c>
      <c r="D2217" s="3">
        <v>8.6490926960935299E-2</v>
      </c>
      <c r="E2217" s="3">
        <v>1.0385236683365699</v>
      </c>
      <c r="F2217" s="3">
        <v>0.198565791023677</v>
      </c>
      <c r="I2217" s="3">
        <v>-3.44429008057794E-2</v>
      </c>
      <c r="J2217" s="3">
        <v>2.0929528423283599</v>
      </c>
      <c r="L2217" s="3">
        <v>1.0809029494150599</v>
      </c>
    </row>
    <row r="2218" spans="1:12" x14ac:dyDescent="0.2">
      <c r="A2218" s="2">
        <v>33596</v>
      </c>
      <c r="D2218" s="3">
        <v>9.2358696768325699E-2</v>
      </c>
      <c r="E2218" s="3">
        <v>1.0668438809937599</v>
      </c>
      <c r="F2218" s="3">
        <v>0.228810813994581</v>
      </c>
      <c r="I2218" s="3">
        <v>-2.7774381772714601E-2</v>
      </c>
      <c r="J2218" s="3">
        <v>2.16104004238891</v>
      </c>
      <c r="L2218" s="3">
        <v>1.09424946449167</v>
      </c>
    </row>
    <row r="2219" spans="1:12" x14ac:dyDescent="0.2">
      <c r="A2219" s="2">
        <v>33598</v>
      </c>
      <c r="D2219" s="3">
        <v>0.104108905807625</v>
      </c>
      <c r="E2219" s="3">
        <v>1.1125242817707801</v>
      </c>
      <c r="F2219" s="3">
        <v>0.28282188714807399</v>
      </c>
      <c r="I2219" s="3">
        <v>-5.55487635454293E-2</v>
      </c>
      <c r="J2219" s="3">
        <v>2.28207554310801</v>
      </c>
      <c r="L2219" s="3">
        <v>1.1456582633053201</v>
      </c>
    </row>
    <row r="2220" spans="1:12" x14ac:dyDescent="0.2">
      <c r="A2220" s="2">
        <v>33599</v>
      </c>
      <c r="D2220" s="3">
        <v>9.8241136000234597E-2</v>
      </c>
      <c r="E2220" s="3">
        <v>1.1353644821592801</v>
      </c>
      <c r="F2220" s="3">
        <v>0.28282188714807399</v>
      </c>
      <c r="I2220" s="3">
        <v>-6.9441511530980798E-2</v>
      </c>
      <c r="J2220" s="3">
        <v>2.3090984785406099</v>
      </c>
      <c r="L2220" s="3">
        <v>1.09424946449167</v>
      </c>
    </row>
    <row r="2221" spans="1:12" x14ac:dyDescent="0.2">
      <c r="A2221" s="2">
        <v>33602</v>
      </c>
      <c r="D2221" s="3">
        <v>0.16284528157960301</v>
      </c>
      <c r="E2221" s="3">
        <v>1.16961455883856</v>
      </c>
      <c r="F2221" s="3">
        <v>0.30308340204971101</v>
      </c>
      <c r="I2221" s="3">
        <v>-5.55487635454293E-2</v>
      </c>
      <c r="J2221" s="3">
        <v>2.4171523730224802</v>
      </c>
      <c r="L2221" s="3">
        <v>1.1456582633053201</v>
      </c>
    </row>
    <row r="2222" spans="1:12" x14ac:dyDescent="0.2">
      <c r="A2222" s="2">
        <v>33603</v>
      </c>
      <c r="D2222" s="3">
        <v>0.18046326042629299</v>
      </c>
      <c r="E2222" s="3">
        <v>1.16961455883856</v>
      </c>
      <c r="F2222" s="3">
        <v>0.272558605253858</v>
      </c>
      <c r="I2222" s="3">
        <v>-2.7774381772714601E-2</v>
      </c>
      <c r="J2222" s="3">
        <v>2.3501627431685699</v>
      </c>
      <c r="L2222" s="3">
        <v>1.0675564343384401</v>
      </c>
    </row>
    <row r="2223" spans="1:12" x14ac:dyDescent="0.2">
      <c r="A2223" s="2">
        <v>33605</v>
      </c>
      <c r="D2223" s="3">
        <v>0.17458082119438401</v>
      </c>
      <c r="E2223" s="3">
        <v>1.2212248236376599</v>
      </c>
      <c r="F2223" s="3">
        <v>0.28282188714807399</v>
      </c>
      <c r="I2223" s="3">
        <v>-6.6574048346763797E-3</v>
      </c>
      <c r="J2223" s="3">
        <v>2.2010067368102302</v>
      </c>
      <c r="L2223" s="3">
        <v>1.0675564343384401</v>
      </c>
    </row>
    <row r="2224" spans="1:12" x14ac:dyDescent="0.2">
      <c r="A2224" s="2">
        <v>33606</v>
      </c>
      <c r="D2224" s="3">
        <v>0.15109507254030399</v>
      </c>
      <c r="E2224" s="3">
        <v>1.2554953481239099</v>
      </c>
      <c r="F2224" s="3">
        <v>0.29308516904228898</v>
      </c>
      <c r="I2224" s="3">
        <v>1.38927479855515E-2</v>
      </c>
      <c r="J2224" s="3">
        <v>2.14699871319355</v>
      </c>
      <c r="L2224" s="3">
        <v>1.0809029494150599</v>
      </c>
    </row>
    <row r="2225" spans="1:12" x14ac:dyDescent="0.2">
      <c r="A2225" s="2">
        <v>33609</v>
      </c>
      <c r="D2225" s="3">
        <v>0.15414631284014699</v>
      </c>
      <c r="E2225" s="3">
        <v>1.2723852366833599</v>
      </c>
      <c r="F2225" s="3">
        <v>0.29632465543644698</v>
      </c>
      <c r="I2225" s="3">
        <v>6.9452625729369194E-2</v>
      </c>
      <c r="J2225" s="3">
        <v>2.2420710014381902</v>
      </c>
      <c r="L2225" s="3">
        <v>1.04284066567803</v>
      </c>
    </row>
    <row r="2226" spans="1:12" x14ac:dyDescent="0.2">
      <c r="A2226" s="2">
        <v>33610</v>
      </c>
      <c r="D2226" s="3">
        <v>0.13347709369361399</v>
      </c>
      <c r="E2226" s="3">
        <v>1.1353644821592801</v>
      </c>
      <c r="F2226" s="3">
        <v>0.297134527034986</v>
      </c>
      <c r="I2226" s="3">
        <v>0.10445123645457</v>
      </c>
      <c r="J2226" s="3">
        <v>2.2280296722428199</v>
      </c>
      <c r="L2226" s="3">
        <v>1.04284066567803</v>
      </c>
    </row>
    <row r="2227" spans="1:12" x14ac:dyDescent="0.2">
      <c r="A2227" s="2">
        <v>33611</v>
      </c>
      <c r="D2227" s="3">
        <v>0.121726884654314</v>
      </c>
      <c r="E2227" s="3">
        <v>1.0271137920458</v>
      </c>
      <c r="F2227" s="3">
        <v>0.30751560843444398</v>
      </c>
      <c r="I2227" s="3">
        <v>5.5559877743817702E-2</v>
      </c>
      <c r="J2227" s="3">
        <v>2.2420710014381902</v>
      </c>
      <c r="L2227" s="3">
        <v>1.0809029494150599</v>
      </c>
    </row>
    <row r="2228" spans="1:12" x14ac:dyDescent="0.2">
      <c r="A2228" s="2">
        <v>33612</v>
      </c>
      <c r="D2228" s="3">
        <v>0.17458082119438401</v>
      </c>
      <c r="E2228" s="3">
        <v>1.0668438809937599</v>
      </c>
      <c r="F2228" s="3">
        <v>0.31761691600895198</v>
      </c>
      <c r="I2228" s="3">
        <v>4.1667129758266197E-2</v>
      </c>
      <c r="J2228" s="3">
        <v>2.2550526076754198</v>
      </c>
      <c r="L2228" s="3">
        <v>1.09424946449167</v>
      </c>
    </row>
    <row r="2229" spans="1:12" x14ac:dyDescent="0.2">
      <c r="A2229" s="2">
        <v>33613</v>
      </c>
      <c r="D2229" s="3">
        <v>0.156962842347694</v>
      </c>
      <c r="E2229" s="3">
        <v>1.0385236683365699</v>
      </c>
      <c r="F2229" s="3">
        <v>0.30396689833902601</v>
      </c>
      <c r="I2229" s="3">
        <v>6.2784106696304395E-2</v>
      </c>
      <c r="J2229" s="3">
        <v>2.2010067368102302</v>
      </c>
      <c r="L2229" s="3">
        <v>1.0675564343384401</v>
      </c>
    </row>
    <row r="2230" spans="1:12" x14ac:dyDescent="0.2">
      <c r="A2230" s="2">
        <v>33616</v>
      </c>
      <c r="D2230" s="3">
        <v>0.14522730273291301</v>
      </c>
      <c r="E2230" s="3">
        <v>1.0782537572845301</v>
      </c>
      <c r="F2230" s="3">
        <v>0.300418188243609</v>
      </c>
      <c r="I2230" s="3">
        <v>0.10445123645457</v>
      </c>
      <c r="J2230" s="3">
        <v>2.1340171069563199</v>
      </c>
      <c r="L2230" s="3">
        <v>1.0294941506014099</v>
      </c>
    </row>
    <row r="2231" spans="1:12" x14ac:dyDescent="0.2">
      <c r="A2231" s="2">
        <v>33617</v>
      </c>
      <c r="D2231" s="3">
        <v>0.104108905807625</v>
      </c>
      <c r="E2231" s="3">
        <v>1.1184541457928601</v>
      </c>
      <c r="F2231" s="3">
        <v>0.36539934032276999</v>
      </c>
      <c r="I2231" s="3">
        <v>0.118332870241733</v>
      </c>
      <c r="J2231" s="3">
        <v>2.16104004238891</v>
      </c>
      <c r="L2231" s="3">
        <v>0.97808535178777301</v>
      </c>
    </row>
    <row r="2232" spans="1:12" x14ac:dyDescent="0.2">
      <c r="A2232" s="2">
        <v>33618</v>
      </c>
      <c r="D2232" s="3">
        <v>0.12760932388622301</v>
      </c>
      <c r="E2232" s="3">
        <v>1.1239341580615401</v>
      </c>
      <c r="F2232" s="3">
        <v>0.38233301920131901</v>
      </c>
      <c r="I2232" s="3">
        <v>6.9452625729369194E-2</v>
      </c>
      <c r="J2232" s="3">
        <v>2.2150480660056</v>
      </c>
      <c r="L2232" s="3">
        <v>1.0037897511945899</v>
      </c>
    </row>
    <row r="2233" spans="1:12" x14ac:dyDescent="0.2">
      <c r="A2233" s="2">
        <v>33619</v>
      </c>
      <c r="D2233" s="3">
        <v>0.15109507254030399</v>
      </c>
      <c r="E2233" s="3">
        <v>1.1582046825477901</v>
      </c>
      <c r="F2233" s="3">
        <v>0.35858169395688499</v>
      </c>
      <c r="I2233" s="3">
        <v>-1.3881633787163099E-2</v>
      </c>
      <c r="J2233" s="3">
        <v>2.1880629778215099</v>
      </c>
      <c r="L2233" s="3">
        <v>1.01614763552479</v>
      </c>
    </row>
    <row r="2234" spans="1:12" x14ac:dyDescent="0.2">
      <c r="A2234" s="2">
        <v>33620</v>
      </c>
      <c r="D2234" s="3">
        <v>0.139344863501004</v>
      </c>
      <c r="E2234" s="3">
        <v>1.16961455883856</v>
      </c>
      <c r="F2234" s="3">
        <v>0.341368241253386</v>
      </c>
      <c r="I2234" s="3">
        <v>3.4998610725201398E-2</v>
      </c>
      <c r="J2234" s="3">
        <v>2.17398380137764</v>
      </c>
      <c r="L2234" s="3">
        <v>1.0037897511945899</v>
      </c>
    </row>
    <row r="2235" spans="1:12" x14ac:dyDescent="0.2">
      <c r="A2235" s="2">
        <v>33623</v>
      </c>
      <c r="D2235" s="3">
        <v>9.8241136000234597E-2</v>
      </c>
      <c r="E2235" s="3">
        <v>1.1353644821592801</v>
      </c>
      <c r="F2235" s="3">
        <v>0.31078454470491201</v>
      </c>
      <c r="I2235" s="3">
        <v>7.6665740483467595E-2</v>
      </c>
      <c r="J2235" s="3">
        <v>2.14699871319355</v>
      </c>
      <c r="L2235" s="3">
        <v>1.0294941506014099</v>
      </c>
    </row>
    <row r="2236" spans="1:12" x14ac:dyDescent="0.2">
      <c r="A2236" s="2">
        <v>33624</v>
      </c>
      <c r="D2236" s="3">
        <v>5.1254969267555503E-2</v>
      </c>
      <c r="E2236" s="3">
        <v>1.20386463551784</v>
      </c>
      <c r="F2236" s="3">
        <v>0.297134527034986</v>
      </c>
      <c r="I2236" s="3">
        <v>0.111119755487635</v>
      </c>
      <c r="J2236" s="3">
        <v>2.0799712360911302</v>
      </c>
      <c r="L2236" s="3">
        <v>1.0551985500082299</v>
      </c>
    </row>
    <row r="2237" spans="1:12" x14ac:dyDescent="0.2">
      <c r="A2237" s="2">
        <v>33625</v>
      </c>
      <c r="D2237" s="3">
        <v>9.2358696768325699E-2</v>
      </c>
      <c r="E2237" s="3">
        <v>1.1582046825477901</v>
      </c>
      <c r="F2237" s="3">
        <v>0.32116562610436999</v>
      </c>
      <c r="I2237" s="3">
        <v>0.16666851903306401</v>
      </c>
      <c r="J2237" s="3">
        <v>2.16104004238891</v>
      </c>
      <c r="L2237" s="3">
        <v>1.0809029494150599</v>
      </c>
    </row>
    <row r="2238" spans="1:12" x14ac:dyDescent="0.2">
      <c r="A2238" s="2">
        <v>33626</v>
      </c>
      <c r="D2238" s="3">
        <v>7.4740717921635794E-2</v>
      </c>
      <c r="E2238" s="3">
        <v>1.1239341580615401</v>
      </c>
      <c r="F2238" s="3">
        <v>0.31406820591353501</v>
      </c>
      <c r="I2238" s="3">
        <v>0.146118366212836</v>
      </c>
      <c r="J2238" s="3">
        <v>2.2010067368102302</v>
      </c>
      <c r="L2238" s="3">
        <v>1.1066073488218799</v>
      </c>
    </row>
    <row r="2239" spans="1:12" x14ac:dyDescent="0.2">
      <c r="A2239" s="2">
        <v>33627</v>
      </c>
      <c r="D2239" s="3">
        <v>8.9542167260778197E-2</v>
      </c>
      <c r="E2239" s="3">
        <v>1.1298844698906001</v>
      </c>
      <c r="F2239" s="3">
        <v>0.32771822358346098</v>
      </c>
      <c r="I2239" s="3">
        <v>0.146118366212836</v>
      </c>
      <c r="J2239" s="3">
        <v>2.17398380137764</v>
      </c>
      <c r="L2239" s="3">
        <v>1.0294941506014099</v>
      </c>
    </row>
    <row r="2240" spans="1:12" x14ac:dyDescent="0.2">
      <c r="A2240" s="2">
        <v>33630</v>
      </c>
      <c r="D2240" s="3">
        <v>0.104108905807625</v>
      </c>
      <c r="E2240" s="3">
        <v>1.1010939576730301</v>
      </c>
      <c r="F2240" s="3">
        <v>0.33809930498291901</v>
      </c>
      <c r="I2240" s="3">
        <v>0.16666851903306401</v>
      </c>
      <c r="J2240" s="3">
        <v>2.2690939368707901</v>
      </c>
      <c r="L2240" s="3">
        <v>0.97808535178777301</v>
      </c>
    </row>
    <row r="2241" spans="1:12" x14ac:dyDescent="0.2">
      <c r="A2241" s="2">
        <v>33631</v>
      </c>
      <c r="D2241" s="3">
        <v>0.10999134503953401</v>
      </c>
      <c r="E2241" s="3">
        <v>1.1239341580615401</v>
      </c>
      <c r="F2241" s="3">
        <v>0.324449287312993</v>
      </c>
      <c r="I2241" s="3">
        <v>0.15278688524590101</v>
      </c>
      <c r="J2241" s="3">
        <v>2.4041707667852501</v>
      </c>
      <c r="L2241" s="3">
        <v>1.01614763552479</v>
      </c>
    </row>
    <row r="2242" spans="1:12" x14ac:dyDescent="0.2">
      <c r="A2242" s="2">
        <v>33632</v>
      </c>
      <c r="D2242" s="3">
        <v>0.10999134503953401</v>
      </c>
      <c r="E2242" s="3">
        <v>1.1125242817707801</v>
      </c>
      <c r="F2242" s="3">
        <v>0.30396689833902601</v>
      </c>
      <c r="I2242" s="3">
        <v>0.16666851903306401</v>
      </c>
      <c r="J2242" s="3">
        <v>2.32313980773597</v>
      </c>
      <c r="L2242" s="3">
        <v>0.97808535178777301</v>
      </c>
    </row>
    <row r="2243" spans="1:12" x14ac:dyDescent="0.2">
      <c r="A2243" s="2">
        <v>33633</v>
      </c>
      <c r="D2243" s="3">
        <v>0.104108905807625</v>
      </c>
      <c r="E2243" s="3">
        <v>1.1239341580615401</v>
      </c>
      <c r="F2243" s="3">
        <v>0.28348450936505998</v>
      </c>
      <c r="I2243" s="3">
        <v>6.9452625729369194E-2</v>
      </c>
      <c r="J2243" s="3">
        <v>2.3501627431685699</v>
      </c>
      <c r="L2243" s="3">
        <v>0.952380952380952</v>
      </c>
    </row>
    <row r="2244" spans="1:12" x14ac:dyDescent="0.2">
      <c r="A2244" s="2">
        <v>33634</v>
      </c>
      <c r="D2244" s="3">
        <v>7.4740717921635794E-2</v>
      </c>
      <c r="E2244" s="3">
        <v>1.14129434618137</v>
      </c>
      <c r="F2244" s="3">
        <v>0.28020084815643698</v>
      </c>
      <c r="I2244" s="3">
        <v>4.8891358710752897E-2</v>
      </c>
      <c r="J2244" s="3">
        <v>2.3901294375898798</v>
      </c>
      <c r="L2244" s="3">
        <v>0.91448344043499696</v>
      </c>
    </row>
    <row r="2245" spans="1:12" x14ac:dyDescent="0.2">
      <c r="A2245" s="2">
        <v>33637</v>
      </c>
      <c r="D2245" s="3">
        <v>0.10999134503953401</v>
      </c>
      <c r="E2245" s="3">
        <v>1.1010939576730301</v>
      </c>
      <c r="F2245" s="3">
        <v>0.273103427965602</v>
      </c>
      <c r="I2245" s="3">
        <v>8.33342595165322E-2</v>
      </c>
      <c r="J2245" s="3">
        <v>2.4171523730224802</v>
      </c>
      <c r="L2245" s="3">
        <v>0.84972812654473495</v>
      </c>
    </row>
    <row r="2246" spans="1:12" x14ac:dyDescent="0.2">
      <c r="A2246" s="2">
        <v>33638</v>
      </c>
      <c r="D2246" s="3">
        <v>0.13347709369361399</v>
      </c>
      <c r="E2246" s="3">
        <v>1.0668438809937599</v>
      </c>
      <c r="F2246" s="3">
        <v>0.31761691600895198</v>
      </c>
      <c r="I2246" s="3">
        <v>0.146118366212836</v>
      </c>
      <c r="J2246" s="3">
        <v>2.53928544394822</v>
      </c>
      <c r="L2246" s="3">
        <v>0.88762563849068998</v>
      </c>
    </row>
    <row r="2247" spans="1:12" x14ac:dyDescent="0.2">
      <c r="A2247" s="2">
        <v>33639</v>
      </c>
      <c r="D2247" s="3">
        <v>0.15109507254030399</v>
      </c>
      <c r="E2247" s="3">
        <v>1.05543400470299</v>
      </c>
      <c r="F2247" s="3">
        <v>0.31406820591353501</v>
      </c>
      <c r="I2247" s="3">
        <v>0.180561267018616</v>
      </c>
      <c r="J2247" s="3">
        <v>2.7143289682840002</v>
      </c>
      <c r="L2247" s="3">
        <v>0.90113692535837797</v>
      </c>
    </row>
    <row r="2248" spans="1:12" x14ac:dyDescent="0.2">
      <c r="A2248" s="2">
        <v>33640</v>
      </c>
      <c r="D2248" s="3">
        <v>0.156962842347694</v>
      </c>
      <c r="E2248" s="3">
        <v>1.04400368060525</v>
      </c>
      <c r="F2248" s="3">
        <v>0.31761691600895198</v>
      </c>
      <c r="I2248" s="3">
        <v>0.118332870241733</v>
      </c>
      <c r="J2248" s="3">
        <v>2.6743622738626902</v>
      </c>
      <c r="L2248" s="3">
        <v>0.87543252595155696</v>
      </c>
    </row>
    <row r="2249" spans="1:12" x14ac:dyDescent="0.2">
      <c r="A2249" s="2">
        <v>33641</v>
      </c>
      <c r="D2249" s="3">
        <v>0.13347709369361399</v>
      </c>
      <c r="E2249" s="3">
        <v>1.0727737450158401</v>
      </c>
      <c r="F2249" s="3">
        <v>0.31078454470491201</v>
      </c>
      <c r="I2249" s="3">
        <v>0.12500138927479801</v>
      </c>
      <c r="J2249" s="3">
        <v>2.5663083793808101</v>
      </c>
      <c r="L2249" s="3">
        <v>0.88762563849068998</v>
      </c>
    </row>
    <row r="2250" spans="1:12" x14ac:dyDescent="0.2">
      <c r="A2250" s="2">
        <v>33644</v>
      </c>
      <c r="D2250" s="3">
        <v>0.115859114846924</v>
      </c>
      <c r="E2250" s="3">
        <v>1.0896840813822699</v>
      </c>
      <c r="F2250" s="3">
        <v>0.30396689833902601</v>
      </c>
      <c r="I2250" s="3">
        <v>0.15278688524590101</v>
      </c>
      <c r="J2250" s="3">
        <v>2.4852395730830299</v>
      </c>
      <c r="L2250" s="3">
        <v>0.86307464162135406</v>
      </c>
    </row>
    <row r="2251" spans="1:12" x14ac:dyDescent="0.2">
      <c r="A2251" s="2">
        <v>33645</v>
      </c>
      <c r="D2251" s="3">
        <v>0.13347709369361399</v>
      </c>
      <c r="E2251" s="3">
        <v>1.0499335446273299</v>
      </c>
      <c r="F2251" s="3">
        <v>0.300418188243609</v>
      </c>
      <c r="I2251" s="3">
        <v>0.146118366212836</v>
      </c>
      <c r="J2251" s="3">
        <v>2.49822117932026</v>
      </c>
      <c r="L2251" s="3">
        <v>0.84972812654473495</v>
      </c>
    </row>
    <row r="2252" spans="1:12" x14ac:dyDescent="0.2">
      <c r="A2252" s="2">
        <v>33646</v>
      </c>
      <c r="D2252" s="3">
        <v>0.14522730273291301</v>
      </c>
      <c r="E2252" s="3">
        <v>1.0727737450158401</v>
      </c>
      <c r="F2252" s="3">
        <v>0.30751560843444398</v>
      </c>
      <c r="I2252" s="3">
        <v>0.15278688524590101</v>
      </c>
      <c r="J2252" s="3">
        <v>2.5122625085156298</v>
      </c>
      <c r="L2252" s="3">
        <v>0.90113692535837797</v>
      </c>
    </row>
    <row r="2253" spans="1:12" x14ac:dyDescent="0.2">
      <c r="A2253" s="2">
        <v>33647</v>
      </c>
      <c r="D2253" s="3">
        <v>0.156962842347694</v>
      </c>
      <c r="E2253" s="3">
        <v>0.99832327982823799</v>
      </c>
      <c r="F2253" s="3">
        <v>0.28675344563552801</v>
      </c>
      <c r="I2253" s="3">
        <v>0.111119755487635</v>
      </c>
      <c r="J2253" s="3">
        <v>2.4852395730830299</v>
      </c>
      <c r="L2253" s="3">
        <v>0.84972812654473495</v>
      </c>
    </row>
    <row r="2254" spans="1:12" x14ac:dyDescent="0.2">
      <c r="A2254" s="2">
        <v>33648</v>
      </c>
      <c r="D2254" s="3">
        <v>0.17458082119438401</v>
      </c>
      <c r="E2254" s="3">
        <v>0.98691340353747004</v>
      </c>
      <c r="F2254" s="3">
        <v>0.27665213806102001</v>
      </c>
      <c r="I2254" s="3">
        <v>7.6665740483467595E-2</v>
      </c>
      <c r="J2254" s="3">
        <v>2.4582166376504402</v>
      </c>
      <c r="L2254" s="3">
        <v>0.86307464162135406</v>
      </c>
    </row>
    <row r="2255" spans="1:12" x14ac:dyDescent="0.2">
      <c r="A2255" s="2">
        <v>33652</v>
      </c>
      <c r="D2255" s="3">
        <v>0.19219880004107401</v>
      </c>
      <c r="E2255" s="3">
        <v>0.83846232491565198</v>
      </c>
      <c r="F2255" s="3">
        <v>0.27665213806102001</v>
      </c>
      <c r="I2255" s="3">
        <v>8.33342595165322E-2</v>
      </c>
      <c r="J2255" s="3">
        <v>2.3901294375898798</v>
      </c>
      <c r="L2255" s="3">
        <v>0.90113692535837797</v>
      </c>
    </row>
    <row r="2256" spans="1:12" x14ac:dyDescent="0.2">
      <c r="A2256" s="2">
        <v>33653</v>
      </c>
      <c r="D2256" s="3">
        <v>0.18938227053352699</v>
      </c>
      <c r="E2256" s="3">
        <v>0.79278192413863602</v>
      </c>
      <c r="F2256" s="3">
        <v>0.32771822358346098</v>
      </c>
      <c r="I2256" s="3">
        <v>6.9452625729369194E-2</v>
      </c>
      <c r="J2256" s="3">
        <v>2.3090984785406099</v>
      </c>
      <c r="L2256" s="3">
        <v>0.952380952380952</v>
      </c>
    </row>
    <row r="2257" spans="1:12" x14ac:dyDescent="0.2">
      <c r="A2257" s="2">
        <v>33654</v>
      </c>
      <c r="D2257" s="3">
        <v>0.203949009080373</v>
      </c>
      <c r="E2257" s="3">
        <v>0.79278192413863602</v>
      </c>
      <c r="F2257" s="3">
        <v>0.341368241253386</v>
      </c>
      <c r="I2257" s="3">
        <v>0.10445123645457</v>
      </c>
      <c r="J2257" s="3">
        <v>2.4441753084550699</v>
      </c>
      <c r="L2257" s="3">
        <v>0.90113692535837797</v>
      </c>
    </row>
    <row r="2258" spans="1:12" x14ac:dyDescent="0.2">
      <c r="A2258" s="2">
        <v>33655</v>
      </c>
      <c r="D2258" s="3">
        <v>0.21569921811967299</v>
      </c>
      <c r="E2258" s="3">
        <v>0.83298231264696798</v>
      </c>
      <c r="F2258" s="3">
        <v>0.331266933678878</v>
      </c>
      <c r="I2258" s="3">
        <v>8.33342595165322E-2</v>
      </c>
      <c r="J2258" s="3">
        <v>2.5932934675649002</v>
      </c>
      <c r="L2258" s="3">
        <v>0.83638161146811596</v>
      </c>
    </row>
    <row r="2259" spans="1:12" x14ac:dyDescent="0.2">
      <c r="A2259" s="2">
        <v>33658</v>
      </c>
      <c r="D2259" s="3">
        <v>0.19219880004107401</v>
      </c>
      <c r="E2259" s="3">
        <v>0.86130252530416096</v>
      </c>
      <c r="F2259" s="3">
        <v>0.37906408293085098</v>
      </c>
      <c r="I2259" s="3">
        <v>6.2784106696304395E-2</v>
      </c>
      <c r="J2259" s="3">
        <v>2.53928544394822</v>
      </c>
      <c r="L2259" s="3">
        <v>0.85582468281430202</v>
      </c>
    </row>
    <row r="2260" spans="1:12" x14ac:dyDescent="0.2">
      <c r="A2260" s="2">
        <v>33659</v>
      </c>
      <c r="D2260" s="3">
        <v>0.224618228226906</v>
      </c>
      <c r="E2260" s="3">
        <v>0.88414272569266905</v>
      </c>
      <c r="F2260" s="3">
        <v>0.36539934032276999</v>
      </c>
      <c r="I2260" s="3">
        <v>6.9452625729369194E-2</v>
      </c>
      <c r="J2260" s="3">
        <v>2.4311937022178398</v>
      </c>
      <c r="L2260" s="3">
        <v>0.85582468281430202</v>
      </c>
    </row>
    <row r="2261" spans="1:12" x14ac:dyDescent="0.2">
      <c r="A2261" s="2">
        <v>33660</v>
      </c>
      <c r="D2261" s="3">
        <v>0.239184966773753</v>
      </c>
      <c r="E2261" s="3">
        <v>0.91839280237194498</v>
      </c>
      <c r="F2261" s="3">
        <v>0.38588172929673598</v>
      </c>
      <c r="I2261" s="3">
        <v>1.38927479855515E-2</v>
      </c>
      <c r="J2261" s="3">
        <v>2.4582166376504402</v>
      </c>
      <c r="L2261" s="3">
        <v>0.88202339759433201</v>
      </c>
    </row>
    <row r="2262" spans="1:12" x14ac:dyDescent="0.2">
      <c r="A2262" s="2">
        <v>33661</v>
      </c>
      <c r="D2262" s="3">
        <v>0.27442092446713301</v>
      </c>
      <c r="E2262" s="3">
        <v>0.890072589714752</v>
      </c>
      <c r="F2262" s="3">
        <v>0.40636411827070301</v>
      </c>
      <c r="I2262" s="3">
        <v>0</v>
      </c>
      <c r="J2262" s="3">
        <v>2.7284081447278701</v>
      </c>
      <c r="L2262" s="3">
        <v>0.84330202669303</v>
      </c>
    </row>
    <row r="2263" spans="1:12" x14ac:dyDescent="0.2">
      <c r="A2263" s="2">
        <v>33662</v>
      </c>
      <c r="D2263" s="3">
        <v>0.268553154659742</v>
      </c>
      <c r="E2263" s="3">
        <v>0.90150291381249303</v>
      </c>
      <c r="F2263" s="3">
        <v>0.39954647190481801</v>
      </c>
      <c r="I2263" s="3">
        <v>2.1116976938038198E-2</v>
      </c>
      <c r="J2263" s="3">
        <v>2.6603209446673199</v>
      </c>
      <c r="L2263" s="3">
        <v>0.85582468281430202</v>
      </c>
    </row>
    <row r="2264" spans="1:12" x14ac:dyDescent="0.2">
      <c r="A2264" s="2">
        <v>33665</v>
      </c>
      <c r="D2264" s="3">
        <v>0.26268538485235199</v>
      </c>
      <c r="E2264" s="3">
        <v>0.84987220120642004</v>
      </c>
      <c r="F2264" s="3">
        <v>0.37223171162681101</v>
      </c>
      <c r="I2264" s="3">
        <v>7.2242289524867397E-3</v>
      </c>
      <c r="J2264" s="3">
        <v>2.63329800923472</v>
      </c>
      <c r="L2264" s="3">
        <v>0.85582468281430202</v>
      </c>
    </row>
    <row r="2265" spans="1:12" x14ac:dyDescent="0.2">
      <c r="A2265" s="2">
        <v>33666</v>
      </c>
      <c r="D2265" s="3">
        <v>0.24506740600566199</v>
      </c>
      <c r="E2265" s="3">
        <v>0.85582251303547696</v>
      </c>
      <c r="F2265" s="3">
        <v>0.37578042172222798</v>
      </c>
      <c r="I2265" s="3">
        <v>-6.6574048346763797E-3</v>
      </c>
      <c r="J2265" s="3">
        <v>2.5932934675649002</v>
      </c>
      <c r="L2265" s="3">
        <v>0.84330202669303</v>
      </c>
    </row>
    <row r="2266" spans="1:12" x14ac:dyDescent="0.2">
      <c r="A2266" s="2">
        <v>33667</v>
      </c>
      <c r="D2266" s="3">
        <v>0.23050066745881501</v>
      </c>
      <c r="E2266" s="3">
        <v>0.84987220120642004</v>
      </c>
      <c r="F2266" s="3">
        <v>0.37906408293085098</v>
      </c>
      <c r="I2266" s="3">
        <v>-4.1667129758266197E-2</v>
      </c>
      <c r="J2266" s="3">
        <v>2.5522292029369398</v>
      </c>
      <c r="L2266" s="3">
        <v>0.84330202669303</v>
      </c>
    </row>
    <row r="2267" spans="1:12" x14ac:dyDescent="0.2">
      <c r="A2267" s="2">
        <v>33668</v>
      </c>
      <c r="D2267" s="3">
        <v>0.20983144831228201</v>
      </c>
      <c r="E2267" s="3">
        <v>0.84987220120642004</v>
      </c>
      <c r="F2267" s="3">
        <v>0.36213040405230301</v>
      </c>
      <c r="I2267" s="3">
        <v>-8.3334259516532394E-2</v>
      </c>
      <c r="J2267" s="3">
        <v>2.5122625085156298</v>
      </c>
      <c r="L2267" s="3">
        <v>0.84330202669303</v>
      </c>
    </row>
    <row r="2268" spans="1:12" x14ac:dyDescent="0.2">
      <c r="A2268" s="2">
        <v>33669</v>
      </c>
      <c r="D2268" s="3">
        <v>0.186331030233683</v>
      </c>
      <c r="E2268" s="3">
        <v>0.83298231264696798</v>
      </c>
      <c r="F2268" s="3">
        <v>0.341368241253386</v>
      </c>
      <c r="I2268" s="3">
        <v>-4.8324534592942503E-2</v>
      </c>
      <c r="J2268" s="3">
        <v>2.4852395730830299</v>
      </c>
      <c r="L2268" s="3">
        <v>0.86834733893557403</v>
      </c>
    </row>
    <row r="2269" spans="1:12" x14ac:dyDescent="0.2">
      <c r="A2269" s="2">
        <v>33672</v>
      </c>
      <c r="D2269" s="3">
        <v>0.15109507254030399</v>
      </c>
      <c r="E2269" s="3">
        <v>0.80421224823637605</v>
      </c>
      <c r="F2269" s="3">
        <v>0.33481564377429601</v>
      </c>
      <c r="I2269" s="3">
        <v>0</v>
      </c>
      <c r="J2269" s="3">
        <v>2.5252062675043501</v>
      </c>
      <c r="L2269" s="3">
        <v>0.86834733893557403</v>
      </c>
    </row>
    <row r="2270" spans="1:12" x14ac:dyDescent="0.2">
      <c r="A2270" s="2">
        <v>33673</v>
      </c>
      <c r="D2270" s="3">
        <v>0.14522730273291301</v>
      </c>
      <c r="E2270" s="3">
        <v>0.78822206318372301</v>
      </c>
      <c r="F2270" s="3">
        <v>0.32771822358346098</v>
      </c>
      <c r="I2270" s="3">
        <v>1.38927479855515E-2</v>
      </c>
      <c r="J2270" s="3">
        <v>2.6203164029975001</v>
      </c>
      <c r="L2270" s="3">
        <v>0.86834733893557403</v>
      </c>
    </row>
    <row r="2271" spans="1:12" x14ac:dyDescent="0.2">
      <c r="A2271" s="2">
        <v>33674</v>
      </c>
      <c r="D2271" s="3">
        <v>0.14522730273291301</v>
      </c>
      <c r="E2271" s="3">
        <v>0.80564359472446501</v>
      </c>
      <c r="F2271" s="3">
        <v>0.331266933678878</v>
      </c>
      <c r="I2271" s="3">
        <v>-6.6574048346763797E-3</v>
      </c>
      <c r="J2271" s="3">
        <v>2.63329800923472</v>
      </c>
      <c r="L2271" s="3">
        <v>0.86834733893557403</v>
      </c>
    </row>
    <row r="2272" spans="1:12" x14ac:dyDescent="0.2">
      <c r="A2272" s="2">
        <v>33675</v>
      </c>
      <c r="D2272" s="3">
        <v>0.156962842347694</v>
      </c>
      <c r="E2272" s="3">
        <v>0.77125038339637997</v>
      </c>
      <c r="F2272" s="3">
        <v>0.32771822358346098</v>
      </c>
      <c r="I2272" s="3">
        <v>-2.0550152820227902E-2</v>
      </c>
      <c r="J2272" s="3">
        <v>2.6062750738021299</v>
      </c>
      <c r="L2272" s="3">
        <v>0.86834733893557403</v>
      </c>
    </row>
    <row r="2273" spans="1:12" x14ac:dyDescent="0.2">
      <c r="A2273" s="2">
        <v>33676</v>
      </c>
      <c r="D2273" s="3">
        <v>0.156962842347694</v>
      </c>
      <c r="E2273" s="3">
        <v>0.82261527451180805</v>
      </c>
      <c r="F2273" s="3">
        <v>0.324449287312993</v>
      </c>
      <c r="I2273" s="3">
        <v>-6.6574048346763797E-3</v>
      </c>
      <c r="J2273" s="3">
        <v>2.6603209446673199</v>
      </c>
      <c r="L2273" s="3">
        <v>0.86834733893557403</v>
      </c>
    </row>
    <row r="2274" spans="1:12" x14ac:dyDescent="0.2">
      <c r="A2274" s="2">
        <v>33679</v>
      </c>
      <c r="D2274" s="3">
        <v>0.12760932388622301</v>
      </c>
      <c r="E2274" s="3">
        <v>0.79967283508843601</v>
      </c>
      <c r="F2274" s="3">
        <v>0.341368241253386</v>
      </c>
      <c r="I2274" s="3">
        <v>-6.6574048346763797E-3</v>
      </c>
      <c r="J2274" s="3">
        <v>2.6743622738626902</v>
      </c>
      <c r="L2274" s="3">
        <v>0.80359202504531202</v>
      </c>
    </row>
    <row r="2275" spans="1:12" x14ac:dyDescent="0.2">
      <c r="A2275" s="2">
        <v>33680</v>
      </c>
      <c r="D2275" s="3">
        <v>0.156962842347694</v>
      </c>
      <c r="E2275" s="3">
        <v>0.78822206318372301</v>
      </c>
      <c r="F2275" s="3">
        <v>0.331266933678878</v>
      </c>
      <c r="I2275" s="3">
        <v>0</v>
      </c>
      <c r="J2275" s="3">
        <v>2.7284081447278701</v>
      </c>
      <c r="L2275" s="3">
        <v>0.84330202669303</v>
      </c>
    </row>
    <row r="2276" spans="1:12" x14ac:dyDescent="0.2">
      <c r="A2276" s="2">
        <v>33681</v>
      </c>
      <c r="D2276" s="3">
        <v>0.14827854303275601</v>
      </c>
      <c r="E2276" s="3">
        <v>0.77675084347203704</v>
      </c>
      <c r="F2276" s="3">
        <v>0.324449287312993</v>
      </c>
      <c r="I2276" s="3">
        <v>4.1667129758266197E-2</v>
      </c>
      <c r="J2276" s="3">
        <v>2.7553932329119601</v>
      </c>
      <c r="L2276" s="3">
        <v>0.81611468116658403</v>
      </c>
    </row>
    <row r="2277" spans="1:12" x14ac:dyDescent="0.2">
      <c r="A2277" s="2">
        <v>33682</v>
      </c>
      <c r="D2277" s="3">
        <v>0.156962842347694</v>
      </c>
      <c r="E2277" s="3">
        <v>0.76530007156732405</v>
      </c>
      <c r="F2277" s="3">
        <v>0.331266933678878</v>
      </c>
      <c r="I2277" s="3">
        <v>2.7785495971103E-2</v>
      </c>
      <c r="J2277" s="3">
        <v>2.7413519037166001</v>
      </c>
      <c r="L2277" s="3">
        <v>0.77739331026528202</v>
      </c>
    </row>
    <row r="2278" spans="1:12" x14ac:dyDescent="0.2">
      <c r="A2278" s="2">
        <v>33683</v>
      </c>
      <c r="D2278" s="3">
        <v>0.14522730273291301</v>
      </c>
      <c r="E2278" s="3">
        <v>0.73685717206829504</v>
      </c>
      <c r="F2278" s="3">
        <v>0.33809930498291901</v>
      </c>
      <c r="I2278" s="3">
        <v>4.1667129758266197E-2</v>
      </c>
      <c r="J2278" s="3">
        <v>2.6473393384300898</v>
      </c>
      <c r="L2278" s="3">
        <v>0.75135936727632202</v>
      </c>
    </row>
    <row r="2279" spans="1:12" x14ac:dyDescent="0.2">
      <c r="A2279" s="2">
        <v>33686</v>
      </c>
      <c r="D2279" s="3">
        <v>0.12760932388622301</v>
      </c>
      <c r="E2279" s="3">
        <v>0.75382885185563797</v>
      </c>
      <c r="F2279" s="3">
        <v>0.33809930498291901</v>
      </c>
      <c r="I2279" s="3">
        <v>4.1667129758266197E-2</v>
      </c>
      <c r="J2279" s="3">
        <v>2.6203164029975001</v>
      </c>
      <c r="L2279" s="3">
        <v>0.78991596638655404</v>
      </c>
    </row>
    <row r="2280" spans="1:12" x14ac:dyDescent="0.2">
      <c r="A2280" s="2">
        <v>33687</v>
      </c>
      <c r="D2280" s="3">
        <v>0.12477812495415801</v>
      </c>
      <c r="E2280" s="3">
        <v>0.73685717206829504</v>
      </c>
      <c r="F2280" s="3">
        <v>0.341368241253386</v>
      </c>
      <c r="I2280" s="3">
        <v>1.38927479855515E-2</v>
      </c>
      <c r="J2280" s="3">
        <v>2.5522292029369398</v>
      </c>
      <c r="L2280" s="3">
        <v>0.76487065414401001</v>
      </c>
    </row>
    <row r="2281" spans="1:12" x14ac:dyDescent="0.2">
      <c r="A2281" s="2">
        <v>33688</v>
      </c>
      <c r="D2281" s="3">
        <v>0.12760932388622301</v>
      </c>
      <c r="E2281" s="3">
        <v>0.74235763214395201</v>
      </c>
      <c r="F2281" s="3">
        <v>0.34493167628695898</v>
      </c>
      <c r="I2281" s="3">
        <v>6.9452625729369194E-2</v>
      </c>
      <c r="J2281" s="3">
        <v>2.5522292029369398</v>
      </c>
      <c r="L2281" s="3">
        <v>0.78991596638655404</v>
      </c>
    </row>
    <row r="2282" spans="1:12" x14ac:dyDescent="0.2">
      <c r="A2282" s="2">
        <v>33689</v>
      </c>
      <c r="D2282" s="3">
        <v>0.104108905807625</v>
      </c>
      <c r="E2282" s="3">
        <v>0.75979961149166697</v>
      </c>
      <c r="F2282" s="3">
        <v>0.35858169395688499</v>
      </c>
      <c r="I2282" s="3">
        <v>6.2784106696304395E-2</v>
      </c>
      <c r="J2282" s="3">
        <v>2.5252062675043501</v>
      </c>
      <c r="L2282" s="3">
        <v>0.80359202504531202</v>
      </c>
    </row>
    <row r="2283" spans="1:12" x14ac:dyDescent="0.2">
      <c r="A2283" s="2">
        <v>33690</v>
      </c>
      <c r="D2283" s="3">
        <v>9.8241136000234597E-2</v>
      </c>
      <c r="E2283" s="3">
        <v>0.71943564052755304</v>
      </c>
      <c r="F2283" s="3">
        <v>0.35174932265284398</v>
      </c>
      <c r="I2283" s="3">
        <v>-2.7774381772714601E-2</v>
      </c>
      <c r="J2283" s="3">
        <v>2.4441753084550699</v>
      </c>
      <c r="L2283" s="3">
        <v>0.80359202504531202</v>
      </c>
    </row>
    <row r="2284" spans="1:12" x14ac:dyDescent="0.2">
      <c r="A2284" s="2">
        <v>33693</v>
      </c>
      <c r="D2284" s="3">
        <v>0.104108905807625</v>
      </c>
      <c r="E2284" s="3">
        <v>0.70248440854718297</v>
      </c>
      <c r="F2284" s="3">
        <v>0.35503298386146698</v>
      </c>
      <c r="I2284" s="3">
        <v>-3.44429008057794E-2</v>
      </c>
      <c r="J2284" s="3">
        <v>2.4171523730224802</v>
      </c>
      <c r="L2284" s="3">
        <v>0.78991596638655404</v>
      </c>
    </row>
    <row r="2285" spans="1:12" x14ac:dyDescent="0.2">
      <c r="A2285" s="2">
        <v>33694</v>
      </c>
      <c r="D2285" s="3">
        <v>0.104108905807625</v>
      </c>
      <c r="E2285" s="3">
        <v>0.69651364891115397</v>
      </c>
      <c r="F2285" s="3">
        <v>0.35503298386146698</v>
      </c>
      <c r="I2285" s="3">
        <v>-1.3881633787163099E-2</v>
      </c>
      <c r="J2285" s="3">
        <v>2.37718567860116</v>
      </c>
      <c r="L2285" s="3">
        <v>0.73867193936398001</v>
      </c>
    </row>
    <row r="2286" spans="1:12" x14ac:dyDescent="0.2">
      <c r="A2286" s="2">
        <v>33695</v>
      </c>
      <c r="D2286" s="3">
        <v>7.4740717921635794E-2</v>
      </c>
      <c r="E2286" s="3">
        <v>0.70248440854718297</v>
      </c>
      <c r="F2286" s="3">
        <v>0.35174932265284398</v>
      </c>
      <c r="I2286" s="3">
        <v>-2.0550152820227902E-2</v>
      </c>
      <c r="J2286" s="3">
        <v>2.5663083793808101</v>
      </c>
      <c r="L2286" s="3">
        <v>0.76487065414401001</v>
      </c>
    </row>
    <row r="2287" spans="1:12" x14ac:dyDescent="0.2">
      <c r="A2287" s="2">
        <v>33696</v>
      </c>
      <c r="D2287" s="3">
        <v>-0.17779342516393001</v>
      </c>
      <c r="E2287" s="3">
        <v>0.70798486862284005</v>
      </c>
      <c r="F2287" s="3">
        <v>0.331266933678878</v>
      </c>
      <c r="I2287" s="3">
        <v>-1.3881633787163099E-2</v>
      </c>
      <c r="J2287" s="3">
        <v>2.6062750738021299</v>
      </c>
      <c r="L2287" s="3">
        <v>0.75135936727632202</v>
      </c>
    </row>
    <row r="2288" spans="1:12" x14ac:dyDescent="0.2">
      <c r="A2288" s="2">
        <v>33697</v>
      </c>
      <c r="D2288" s="3">
        <v>-0.24239757074329901</v>
      </c>
      <c r="E2288" s="3">
        <v>0.79417237501277904</v>
      </c>
      <c r="F2288" s="3">
        <v>0.31078454470491201</v>
      </c>
      <c r="I2288" s="3">
        <v>-1.3881633787163099E-2</v>
      </c>
      <c r="J2288" s="3">
        <v>2.63329800923472</v>
      </c>
      <c r="L2288" s="3">
        <v>0.71263799637502001</v>
      </c>
    </row>
    <row r="2289" spans="1:12" x14ac:dyDescent="0.2">
      <c r="A2289" s="2">
        <v>33700</v>
      </c>
      <c r="D2289" s="3">
        <v>-0.171910985932022</v>
      </c>
      <c r="E2289" s="3">
        <v>0.92577446068908997</v>
      </c>
      <c r="F2289" s="3">
        <v>0.331266933678878</v>
      </c>
      <c r="I2289" s="3">
        <v>4.8891358710752897E-2</v>
      </c>
      <c r="J2289" s="3">
        <v>2.6473393384300898</v>
      </c>
      <c r="L2289" s="3">
        <v>0.71263799637502001</v>
      </c>
    </row>
    <row r="2290" spans="1:12" x14ac:dyDescent="0.2">
      <c r="A2290" s="2">
        <v>33701</v>
      </c>
      <c r="D2290" s="3">
        <v>-0.17779342516393001</v>
      </c>
      <c r="E2290" s="3">
        <v>0.85148757795726404</v>
      </c>
      <c r="F2290" s="3">
        <v>0.33209153021557303</v>
      </c>
      <c r="I2290" s="3">
        <v>-2.0550152820227902E-2</v>
      </c>
      <c r="J2290" s="3">
        <v>2.63329800923472</v>
      </c>
      <c r="L2290" s="3">
        <v>0.72516065249629202</v>
      </c>
    </row>
    <row r="2291" spans="1:12" x14ac:dyDescent="0.2">
      <c r="A2291" s="2">
        <v>33702</v>
      </c>
      <c r="D2291" s="3">
        <v>-0.18952896477871101</v>
      </c>
      <c r="E2291" s="3">
        <v>0.85148757795726404</v>
      </c>
      <c r="F2291" s="3">
        <v>0.31470137825421102</v>
      </c>
      <c r="I2291" s="3">
        <v>-2.0550152820227902E-2</v>
      </c>
      <c r="J2291" s="3">
        <v>2.53928544394822</v>
      </c>
      <c r="L2291" s="3">
        <v>0.75135936727632202</v>
      </c>
    </row>
    <row r="2292" spans="1:12" x14ac:dyDescent="0.2">
      <c r="A2292" s="2">
        <v>33703</v>
      </c>
      <c r="D2292" s="3">
        <v>-0.18952896477871101</v>
      </c>
      <c r="E2292" s="3">
        <v>0.84003680605255004</v>
      </c>
      <c r="F2292" s="3">
        <v>0.33209153021557303</v>
      </c>
      <c r="I2292" s="3">
        <v>-5.55487635454293E-2</v>
      </c>
      <c r="J2292" s="3">
        <v>2.49822117932026</v>
      </c>
      <c r="L2292" s="3">
        <v>0.71263799637502001</v>
      </c>
    </row>
    <row r="2293" spans="1:12" x14ac:dyDescent="0.2">
      <c r="A2293" s="2">
        <v>33704</v>
      </c>
      <c r="D2293" s="3">
        <v>-0.19541140401061999</v>
      </c>
      <c r="E2293" s="3">
        <v>0.80564359472446501</v>
      </c>
      <c r="F2293" s="3">
        <v>0.34231063729532302</v>
      </c>
      <c r="I2293" s="3">
        <v>-7.6110030564045597E-2</v>
      </c>
      <c r="J2293" s="3">
        <v>2.4441753084550699</v>
      </c>
      <c r="L2293" s="3">
        <v>0.76487065414401001</v>
      </c>
    </row>
    <row r="2294" spans="1:12" x14ac:dyDescent="0.2">
      <c r="A2294" s="2">
        <v>33707</v>
      </c>
      <c r="D2294" s="3">
        <v>-0.19541140401061999</v>
      </c>
      <c r="E2294" s="3">
        <v>0.83406604641652105</v>
      </c>
      <c r="F2294" s="3">
        <v>0.36991989633643502</v>
      </c>
      <c r="I2294" s="3">
        <v>-7.6110030564045597E-2</v>
      </c>
      <c r="J2294" s="3">
        <v>2.4311937022178398</v>
      </c>
      <c r="L2294" s="3">
        <v>0.75135936727632202</v>
      </c>
    </row>
    <row r="2295" spans="1:12" x14ac:dyDescent="0.2">
      <c r="A2295" s="2">
        <v>33708</v>
      </c>
      <c r="D2295" s="3">
        <v>-0.22477959189660901</v>
      </c>
      <c r="E2295" s="3">
        <v>0.89735200899703405</v>
      </c>
      <c r="F2295" s="3">
        <v>0.40801331134409202</v>
      </c>
      <c r="I2295" s="3">
        <v>-3.44429008057794E-2</v>
      </c>
      <c r="J2295" s="3">
        <v>2.4582166376504402</v>
      </c>
      <c r="L2295" s="3">
        <v>0.75135936727632202</v>
      </c>
    </row>
    <row r="2296" spans="1:12" x14ac:dyDescent="0.2">
      <c r="A2296" s="2">
        <v>33709</v>
      </c>
      <c r="D2296" s="3">
        <v>-0.218897152664701</v>
      </c>
      <c r="E2296" s="3">
        <v>0.94319599222983297</v>
      </c>
      <c r="F2296" s="3">
        <v>0.42181057839557001</v>
      </c>
      <c r="I2296" s="3">
        <v>-2.7774381772714601E-2</v>
      </c>
      <c r="J2296" s="3">
        <v>2.49822117932026</v>
      </c>
      <c r="L2296" s="3">
        <v>0.76487065414401001</v>
      </c>
    </row>
    <row r="2297" spans="1:12" x14ac:dyDescent="0.2">
      <c r="A2297" s="2">
        <v>33710</v>
      </c>
      <c r="D2297" s="3">
        <v>-0.23651513151139</v>
      </c>
      <c r="E2297" s="3">
        <v>0.94319599222983297</v>
      </c>
      <c r="F2297" s="3">
        <v>0.44252856638002103</v>
      </c>
      <c r="I2297" s="3">
        <v>-6.2217282578494099E-2</v>
      </c>
      <c r="J2297" s="3">
        <v>2.4171523730224802</v>
      </c>
      <c r="L2297" s="3">
        <v>0.81611468116658403</v>
      </c>
    </row>
    <row r="2298" spans="1:12" x14ac:dyDescent="0.2">
      <c r="A2298" s="2">
        <v>33714</v>
      </c>
      <c r="D2298" s="3">
        <v>-0.24239757074329901</v>
      </c>
      <c r="E2298" s="3">
        <v>0.92027400061343401</v>
      </c>
      <c r="F2298" s="3">
        <v>0.45632583343149902</v>
      </c>
      <c r="I2298" s="3">
        <v>-8.9991664351208797E-2</v>
      </c>
      <c r="J2298" s="3">
        <v>2.1340171069563199</v>
      </c>
      <c r="L2298" s="3">
        <v>0.77739331026528202</v>
      </c>
    </row>
    <row r="2299" spans="1:12" x14ac:dyDescent="0.2">
      <c r="A2299" s="2">
        <v>33715</v>
      </c>
      <c r="D2299" s="3">
        <v>-0.26001554958998901</v>
      </c>
      <c r="E2299" s="3">
        <v>0.90285246907269101</v>
      </c>
      <c r="F2299" s="3">
        <v>0.44252856638002103</v>
      </c>
      <c r="I2299" s="3">
        <v>-8.9991664351208797E-2</v>
      </c>
      <c r="J2299" s="3">
        <v>2.0659299068957599</v>
      </c>
      <c r="L2299" s="3">
        <v>0.82962596803427202</v>
      </c>
    </row>
    <row r="2300" spans="1:12" x14ac:dyDescent="0.2">
      <c r="A2300" s="2">
        <v>33716</v>
      </c>
      <c r="D2300" s="3">
        <v>-0.24239757074329901</v>
      </c>
      <c r="E2300" s="3">
        <v>0.83406604641652105</v>
      </c>
      <c r="F2300" s="3">
        <v>0.452732948521616</v>
      </c>
      <c r="I2300" s="3">
        <v>-0.111108641289247</v>
      </c>
      <c r="J2300" s="3">
        <v>2.0389069714631698</v>
      </c>
      <c r="L2300" s="3">
        <v>0.82962596803427202</v>
      </c>
    </row>
    <row r="2301" spans="1:12" x14ac:dyDescent="0.2">
      <c r="A2301" s="2">
        <v>33717</v>
      </c>
      <c r="D2301" s="3">
        <v>-0.24826534055068999</v>
      </c>
      <c r="E2301" s="3">
        <v>0.82856558634086497</v>
      </c>
      <c r="F2301" s="3">
        <v>0.44941983743668201</v>
      </c>
      <c r="I2301" s="3">
        <v>-0.16666851903306401</v>
      </c>
      <c r="J2301" s="3">
        <v>1.9848611005979799</v>
      </c>
      <c r="L2301" s="3">
        <v>0.85582468281430202</v>
      </c>
    </row>
    <row r="2302" spans="1:12" x14ac:dyDescent="0.2">
      <c r="A2302" s="2">
        <v>33718</v>
      </c>
      <c r="D2302" s="3">
        <v>-0.27175108920476998</v>
      </c>
      <c r="E2302" s="3">
        <v>0.82856558634086497</v>
      </c>
      <c r="F2302" s="3">
        <v>0.43230945930027098</v>
      </c>
      <c r="I2302" s="3">
        <v>-0.16666851903306401</v>
      </c>
      <c r="J2302" s="3">
        <v>2.11997577776095</v>
      </c>
      <c r="L2302" s="3">
        <v>0.84330202669303</v>
      </c>
    </row>
    <row r="2303" spans="1:12" x14ac:dyDescent="0.2">
      <c r="A2303" s="2">
        <v>33721</v>
      </c>
      <c r="D2303" s="3">
        <v>-0.27763352843667899</v>
      </c>
      <c r="E2303" s="3">
        <v>0.89138124936100605</v>
      </c>
      <c r="F2303" s="3">
        <v>0.42181057839557001</v>
      </c>
      <c r="I2303" s="3">
        <v>-0.152775771047513</v>
      </c>
      <c r="J2303" s="3">
        <v>2.1880629778215099</v>
      </c>
      <c r="L2303" s="3">
        <v>0.86834733893557403</v>
      </c>
    </row>
    <row r="2304" spans="1:12" x14ac:dyDescent="0.2">
      <c r="A2304" s="2">
        <v>33722</v>
      </c>
      <c r="D2304" s="3">
        <v>-0.29525150728336902</v>
      </c>
      <c r="E2304" s="3">
        <v>0.93174522032511997</v>
      </c>
      <c r="F2304" s="3">
        <v>0.425123689480504</v>
      </c>
      <c r="I2304" s="3">
        <v>-0.13888302306196099</v>
      </c>
      <c r="J2304" s="3">
        <v>2.1340171069563199</v>
      </c>
      <c r="L2304" s="3">
        <v>0.92074476849563303</v>
      </c>
    </row>
    <row r="2305" spans="1:12" x14ac:dyDescent="0.2">
      <c r="A2305" s="2">
        <v>33723</v>
      </c>
      <c r="D2305" s="3">
        <v>-0.28350129824407</v>
      </c>
      <c r="E2305" s="3">
        <v>0.89735200899703405</v>
      </c>
      <c r="F2305" s="3">
        <v>0.43893568147013701</v>
      </c>
      <c r="I2305" s="3">
        <v>-6.9441511530980798E-2</v>
      </c>
      <c r="J2305" s="3">
        <v>2.2961168723033798</v>
      </c>
      <c r="L2305" s="3">
        <v>0.92074476849563303</v>
      </c>
    </row>
    <row r="2306" spans="1:12" x14ac:dyDescent="0.2">
      <c r="A2306" s="2">
        <v>33724</v>
      </c>
      <c r="D2306" s="3">
        <v>-0.28350129824407</v>
      </c>
      <c r="E2306" s="3">
        <v>0.96016767201717601</v>
      </c>
      <c r="F2306" s="3">
        <v>0.45632583343149902</v>
      </c>
      <c r="I2306" s="3">
        <v>-6.6574048346763797E-3</v>
      </c>
      <c r="J2306" s="3">
        <v>2.2280296722428199</v>
      </c>
      <c r="L2306" s="3">
        <v>0.947932114022079</v>
      </c>
    </row>
    <row r="2307" spans="1:12" x14ac:dyDescent="0.2">
      <c r="A2307" s="2">
        <v>33725</v>
      </c>
      <c r="D2307" s="3">
        <v>-0.28936906805146001</v>
      </c>
      <c r="E2307" s="3">
        <v>0.93724568040077605</v>
      </c>
      <c r="F2307" s="3">
        <v>0.452732948521616</v>
      </c>
      <c r="I2307" s="3">
        <v>-6.2217282578494099E-2</v>
      </c>
      <c r="J2307" s="3">
        <v>2.17398380137764</v>
      </c>
      <c r="L2307" s="3">
        <v>0.973966057011039</v>
      </c>
    </row>
    <row r="2308" spans="1:12" x14ac:dyDescent="0.2">
      <c r="A2308" s="2">
        <v>33728</v>
      </c>
      <c r="D2308" s="3">
        <v>-0.27763352843667899</v>
      </c>
      <c r="E2308" s="3">
        <v>0.89138124936100605</v>
      </c>
      <c r="F2308" s="3">
        <v>0.47702909647779401</v>
      </c>
      <c r="I2308" s="3">
        <v>-5.55487635454293E-2</v>
      </c>
      <c r="J2308" s="3">
        <v>2.2010067368102302</v>
      </c>
      <c r="L2308" s="3">
        <v>0.973966057011039</v>
      </c>
    </row>
    <row r="2309" spans="1:12" x14ac:dyDescent="0.2">
      <c r="A2309" s="2">
        <v>33729</v>
      </c>
      <c r="D2309" s="3">
        <v>-0.245214100250847</v>
      </c>
      <c r="E2309" s="3">
        <v>0.93174522032511997</v>
      </c>
      <c r="F2309" s="3">
        <v>0.49415419955236101</v>
      </c>
      <c r="I2309" s="3">
        <v>0</v>
      </c>
      <c r="J2309" s="3">
        <v>2.2150480660056</v>
      </c>
      <c r="L2309" s="3">
        <v>0.947932114022079</v>
      </c>
    </row>
    <row r="2310" spans="1:12" x14ac:dyDescent="0.2">
      <c r="A2310" s="2">
        <v>33730</v>
      </c>
      <c r="D2310" s="3">
        <v>-0.218897152664701</v>
      </c>
      <c r="E2310" s="3">
        <v>0.93724568040077605</v>
      </c>
      <c r="F2310" s="3">
        <v>0.52893450347508497</v>
      </c>
      <c r="I2310" s="3">
        <v>-1.3881633787163099E-2</v>
      </c>
      <c r="J2310" s="3">
        <v>2.2550526076754198</v>
      </c>
      <c r="L2310" s="3">
        <v>0.98648871313231101</v>
      </c>
    </row>
    <row r="2311" spans="1:12" x14ac:dyDescent="0.2">
      <c r="A2311" s="2">
        <v>33731</v>
      </c>
      <c r="D2311" s="3">
        <v>-0.23346389121154701</v>
      </c>
      <c r="E2311" s="3">
        <v>0.93174522032511997</v>
      </c>
      <c r="F2311" s="3">
        <v>0.51845034750854002</v>
      </c>
      <c r="I2311" s="3">
        <v>0</v>
      </c>
      <c r="J2311" s="3">
        <v>2.2550526076754198</v>
      </c>
      <c r="L2311" s="3">
        <v>0.973966057011039</v>
      </c>
    </row>
    <row r="2312" spans="1:12" x14ac:dyDescent="0.2">
      <c r="A2312" s="2">
        <v>33732</v>
      </c>
      <c r="D2312" s="3">
        <v>-0.23346389121154701</v>
      </c>
      <c r="E2312" s="3">
        <v>0.96016767201717601</v>
      </c>
      <c r="F2312" s="3">
        <v>0.50132524443397297</v>
      </c>
      <c r="I2312" s="3">
        <v>-6.6574048346763797E-3</v>
      </c>
      <c r="J2312" s="3">
        <v>2.2150480660056</v>
      </c>
      <c r="L2312" s="3">
        <v>0.947932114022079</v>
      </c>
    </row>
    <row r="2313" spans="1:12" x14ac:dyDescent="0.2">
      <c r="A2313" s="2">
        <v>33735</v>
      </c>
      <c r="D2313" s="3">
        <v>-0.21302938285730999</v>
      </c>
      <c r="E2313" s="3">
        <v>0.99456088334526105</v>
      </c>
      <c r="F2313" s="3">
        <v>0.49084108846742802</v>
      </c>
      <c r="I2313" s="3">
        <v>7.2242289524867397E-3</v>
      </c>
      <c r="J2313" s="3">
        <v>2.16104004238891</v>
      </c>
      <c r="L2313" s="3">
        <v>0.947932114022079</v>
      </c>
    </row>
    <row r="2314" spans="1:12" x14ac:dyDescent="0.2">
      <c r="A2314" s="2">
        <v>33736</v>
      </c>
      <c r="D2314" s="3">
        <v>-0.19541140401061999</v>
      </c>
      <c r="E2314" s="3">
        <v>1.00051119517431</v>
      </c>
      <c r="F2314" s="3">
        <v>0.49773235952409001</v>
      </c>
      <c r="I2314" s="3">
        <v>0</v>
      </c>
      <c r="J2314" s="3">
        <v>2.1340171069563199</v>
      </c>
      <c r="L2314" s="3">
        <v>0.93425605536332101</v>
      </c>
    </row>
    <row r="2315" spans="1:12" x14ac:dyDescent="0.2">
      <c r="A2315" s="2">
        <v>33737</v>
      </c>
      <c r="D2315" s="3">
        <v>-0.201279173818011</v>
      </c>
      <c r="E2315" s="3">
        <v>0.96611798384623204</v>
      </c>
      <c r="F2315" s="3">
        <v>0.52893450347508497</v>
      </c>
      <c r="I2315" s="3">
        <v>-2.7774381772714601E-2</v>
      </c>
      <c r="J2315" s="3">
        <v>2.0659299068957599</v>
      </c>
      <c r="L2315" s="3">
        <v>0.96045477014335101</v>
      </c>
    </row>
    <row r="2316" spans="1:12" x14ac:dyDescent="0.2">
      <c r="A2316" s="2">
        <v>33738</v>
      </c>
      <c r="D2316" s="3">
        <v>-0.21302938285730999</v>
      </c>
      <c r="E2316" s="3">
        <v>0.96016767201717601</v>
      </c>
      <c r="F2316" s="3">
        <v>0.50463835551890601</v>
      </c>
      <c r="I2316" s="3">
        <v>-0.13165879410947401</v>
      </c>
      <c r="J2316" s="3">
        <v>2.0529483006585401</v>
      </c>
      <c r="L2316" s="3">
        <v>0.96045477014335101</v>
      </c>
    </row>
    <row r="2317" spans="1:12" x14ac:dyDescent="0.2">
      <c r="A2317" s="2">
        <v>33739</v>
      </c>
      <c r="D2317" s="3">
        <v>-0.23064736170399999</v>
      </c>
      <c r="E2317" s="3">
        <v>0.89138124936100605</v>
      </c>
      <c r="F2317" s="3">
        <v>0.480342207562728</v>
      </c>
      <c r="I2317" s="3">
        <v>-0.13888302306196099</v>
      </c>
      <c r="J2317" s="3">
        <v>2.0929528423283599</v>
      </c>
      <c r="L2317" s="3">
        <v>0.973966057011039</v>
      </c>
    </row>
    <row r="2318" spans="1:12" x14ac:dyDescent="0.2">
      <c r="A2318" s="2">
        <v>33742</v>
      </c>
      <c r="D2318" s="3">
        <v>-0.21584591236485701</v>
      </c>
      <c r="E2318" s="3">
        <v>0.97758920355791801</v>
      </c>
      <c r="F2318" s="3">
        <v>0.47371598539286103</v>
      </c>
      <c r="I2318" s="3">
        <v>-0.16666851903306401</v>
      </c>
      <c r="J2318" s="3">
        <v>2.1340171069563199</v>
      </c>
      <c r="L2318" s="3">
        <v>0.947932114022079</v>
      </c>
    </row>
    <row r="2319" spans="1:12" x14ac:dyDescent="0.2">
      <c r="A2319" s="2">
        <v>33743</v>
      </c>
      <c r="D2319" s="3">
        <v>-0.201279173818011</v>
      </c>
      <c r="E2319" s="3">
        <v>0.97758920355791801</v>
      </c>
      <c r="F2319" s="3">
        <v>0.47371598539286103</v>
      </c>
      <c r="I2319" s="3">
        <v>-0.111108641289247</v>
      </c>
      <c r="J2319" s="3">
        <v>2.14699871319355</v>
      </c>
      <c r="L2319" s="3">
        <v>0.973966057011039</v>
      </c>
    </row>
    <row r="2320" spans="1:12" x14ac:dyDescent="0.2">
      <c r="A2320" s="2">
        <v>33744</v>
      </c>
      <c r="D2320" s="3">
        <v>-0.20714694362540101</v>
      </c>
      <c r="E2320" s="3">
        <v>0.96016767201717601</v>
      </c>
      <c r="F2320" s="3">
        <v>0.46323182942631602</v>
      </c>
      <c r="I2320" s="3">
        <v>-0.17332592386774101</v>
      </c>
      <c r="J2320" s="3">
        <v>2.1880629778215099</v>
      </c>
      <c r="L2320" s="3">
        <v>0.973966057011039</v>
      </c>
    </row>
    <row r="2321" spans="1:12" x14ac:dyDescent="0.2">
      <c r="A2321" s="2">
        <v>33745</v>
      </c>
      <c r="D2321" s="3">
        <v>-0.20714694362540101</v>
      </c>
      <c r="E2321" s="3">
        <v>0.97161844392188901</v>
      </c>
      <c r="F2321" s="3">
        <v>0.43562257038520402</v>
      </c>
      <c r="I2321" s="3">
        <v>-0.16666851903306401</v>
      </c>
      <c r="J2321" s="3">
        <v>2.16104004238891</v>
      </c>
      <c r="L2321" s="3">
        <v>0.96045477014335101</v>
      </c>
    </row>
    <row r="2322" spans="1:12" x14ac:dyDescent="0.2">
      <c r="A2322" s="2">
        <v>33746</v>
      </c>
      <c r="D2322" s="3">
        <v>-0.20714694362540101</v>
      </c>
      <c r="E2322" s="3">
        <v>1.01748287496166</v>
      </c>
      <c r="F2322" s="3">
        <v>0.44610672635174897</v>
      </c>
      <c r="I2322" s="3">
        <v>-0.14555154209502599</v>
      </c>
      <c r="J2322" s="3">
        <v>2.1880629778215099</v>
      </c>
      <c r="L2322" s="3">
        <v>0.95518207282913103</v>
      </c>
    </row>
    <row r="2323" spans="1:12" x14ac:dyDescent="0.2">
      <c r="A2323" s="2">
        <v>33750</v>
      </c>
      <c r="D2323" s="3">
        <v>-0.20409570332555799</v>
      </c>
      <c r="E2323" s="3">
        <v>1.1779572640834199</v>
      </c>
      <c r="F2323" s="3">
        <v>0.41132642242902501</v>
      </c>
      <c r="I2323" s="3">
        <v>-0.152775771047513</v>
      </c>
      <c r="J2323" s="3">
        <v>2.16104004238891</v>
      </c>
      <c r="L2323" s="3">
        <v>0.98286373372878499</v>
      </c>
    </row>
    <row r="2324" spans="1:12" x14ac:dyDescent="0.2">
      <c r="A2324" s="2">
        <v>33751</v>
      </c>
      <c r="D2324" s="3">
        <v>-0.218897152664701</v>
      </c>
      <c r="E2324" s="3">
        <v>1.13211328085062</v>
      </c>
      <c r="F2324" s="3">
        <v>0.40470020025915798</v>
      </c>
      <c r="I2324" s="3">
        <v>-0.14555154209502599</v>
      </c>
      <c r="J2324" s="3">
        <v>2.2150480660056</v>
      </c>
      <c r="L2324" s="3">
        <v>0.98286373372878499</v>
      </c>
    </row>
    <row r="2325" spans="1:12" x14ac:dyDescent="0.2">
      <c r="A2325" s="2">
        <v>33752</v>
      </c>
      <c r="D2325" s="3">
        <v>-0.198227933518168</v>
      </c>
      <c r="E2325" s="3">
        <v>1.12064206113894</v>
      </c>
      <c r="F2325" s="3">
        <v>0.41849746731063697</v>
      </c>
      <c r="I2325" s="3">
        <v>-0.13165879410947401</v>
      </c>
      <c r="J2325" s="3">
        <v>2.28207554310801</v>
      </c>
      <c r="L2325" s="3">
        <v>1.00939199209095</v>
      </c>
    </row>
    <row r="2326" spans="1:12" x14ac:dyDescent="0.2">
      <c r="A2326" s="2">
        <v>33753</v>
      </c>
      <c r="D2326" s="3">
        <v>-0.20714694362540101</v>
      </c>
      <c r="E2326" s="3">
        <v>1.1091912892342199</v>
      </c>
      <c r="F2326" s="3">
        <v>0.41491930733890903</v>
      </c>
      <c r="I2326" s="3">
        <v>-0.12500138927479801</v>
      </c>
      <c r="J2326" s="3">
        <v>2.3360835667246902</v>
      </c>
      <c r="L2326" s="3">
        <v>1.00939199209095</v>
      </c>
    </row>
    <row r="2327" spans="1:12" x14ac:dyDescent="0.2">
      <c r="A2327" s="2">
        <v>33756</v>
      </c>
      <c r="D2327" s="3">
        <v>-0.20714694362540101</v>
      </c>
      <c r="E2327" s="3">
        <v>1.1091912892342199</v>
      </c>
      <c r="F2327" s="3">
        <v>0.40801331134409202</v>
      </c>
      <c r="I2327" s="3">
        <v>-0.13888302306196099</v>
      </c>
      <c r="J2327" s="3">
        <v>2.4582166376504402</v>
      </c>
      <c r="L2327" s="3">
        <v>1.00939199209095</v>
      </c>
    </row>
    <row r="2328" spans="1:12" x14ac:dyDescent="0.2">
      <c r="A2328" s="2">
        <v>33757</v>
      </c>
      <c r="D2328" s="3">
        <v>-0.201279173818011</v>
      </c>
      <c r="E2328" s="3">
        <v>1.1036703813516</v>
      </c>
      <c r="F2328" s="3">
        <v>0.41849746731063697</v>
      </c>
      <c r="I2328" s="3">
        <v>-0.14555154209502599</v>
      </c>
      <c r="J2328" s="3">
        <v>2.4441753084550699</v>
      </c>
      <c r="L2328" s="3">
        <v>1.00939199209095</v>
      </c>
    </row>
    <row r="2329" spans="1:12" x14ac:dyDescent="0.2">
      <c r="A2329" s="2">
        <v>33758</v>
      </c>
      <c r="D2329" s="3">
        <v>-0.20714694362540101</v>
      </c>
      <c r="E2329" s="3">
        <v>1.1091912892342199</v>
      </c>
      <c r="F2329" s="3">
        <v>0.41849746731063697</v>
      </c>
      <c r="I2329" s="3">
        <v>-0.152775771047513</v>
      </c>
      <c r="J2329" s="3">
        <v>2.4852395730830299</v>
      </c>
      <c r="L2329" s="3">
        <v>1.0222441917943601</v>
      </c>
    </row>
    <row r="2330" spans="1:12" x14ac:dyDescent="0.2">
      <c r="A2330" s="2">
        <v>33759</v>
      </c>
      <c r="D2330" s="3">
        <v>-0.201279173818011</v>
      </c>
      <c r="E2330" s="3">
        <v>1.1266128207749699</v>
      </c>
      <c r="F2330" s="3">
        <v>0.40110731534927502</v>
      </c>
      <c r="I2330" s="3">
        <v>-0.16666851903306401</v>
      </c>
      <c r="J2330" s="3">
        <v>2.5252062675043501</v>
      </c>
      <c r="L2330" s="3">
        <v>1.0222441917943601</v>
      </c>
    </row>
    <row r="2331" spans="1:12" x14ac:dyDescent="0.2">
      <c r="A2331" s="2">
        <v>33760</v>
      </c>
      <c r="D2331" s="3">
        <v>-0.21302938285730999</v>
      </c>
      <c r="E2331" s="3">
        <v>1.1266128207749699</v>
      </c>
      <c r="F2331" s="3">
        <v>0.40801331134409202</v>
      </c>
      <c r="I2331" s="3">
        <v>-0.16666851903306401</v>
      </c>
      <c r="J2331" s="3">
        <v>2.49822117932026</v>
      </c>
      <c r="L2331" s="3">
        <v>1.00939199209095</v>
      </c>
    </row>
    <row r="2332" spans="1:12" x14ac:dyDescent="0.2">
      <c r="A2332" s="2">
        <v>33763</v>
      </c>
      <c r="D2332" s="3">
        <v>-0.218897152664701</v>
      </c>
      <c r="E2332" s="3">
        <v>1.1091912892342199</v>
      </c>
      <c r="F2332" s="3">
        <v>0.42871657439038702</v>
      </c>
      <c r="I2332" s="3">
        <v>-0.187218671853292</v>
      </c>
      <c r="J2332" s="3">
        <v>2.3901294375898798</v>
      </c>
      <c r="L2332" s="3">
        <v>1.0222441917943601</v>
      </c>
    </row>
    <row r="2333" spans="1:12" x14ac:dyDescent="0.2">
      <c r="A2333" s="2">
        <v>33764</v>
      </c>
      <c r="D2333" s="3">
        <v>-0.23346389121154701</v>
      </c>
      <c r="E2333" s="3">
        <v>1.0761680809733101</v>
      </c>
      <c r="F2333" s="3">
        <v>0.43893568147013701</v>
      </c>
      <c r="I2333" s="3">
        <v>-0.14555154209502599</v>
      </c>
      <c r="J2333" s="3">
        <v>2.3360835667246902</v>
      </c>
      <c r="L2333" s="3">
        <v>1.0222441917943601</v>
      </c>
    </row>
    <row r="2334" spans="1:12" x14ac:dyDescent="0.2">
      <c r="A2334" s="2">
        <v>33765</v>
      </c>
      <c r="D2334" s="3">
        <v>-0.23651513151139</v>
      </c>
      <c r="E2334" s="3">
        <v>1.08168898885594</v>
      </c>
      <c r="F2334" s="3">
        <v>0.41491930733890903</v>
      </c>
      <c r="I2334" s="3">
        <v>-0.117777160322311</v>
      </c>
      <c r="J2334" s="3">
        <v>2.2961168723033798</v>
      </c>
      <c r="L2334" s="3">
        <v>1.0222441917943601</v>
      </c>
    </row>
    <row r="2335" spans="1:12" x14ac:dyDescent="0.2">
      <c r="A2335" s="2">
        <v>33766</v>
      </c>
      <c r="D2335" s="3">
        <v>-0.23064736170399999</v>
      </c>
      <c r="E2335" s="3">
        <v>1.1046927717002299</v>
      </c>
      <c r="F2335" s="3">
        <v>0.42181057839557001</v>
      </c>
      <c r="I2335" s="3">
        <v>-0.12500138927479801</v>
      </c>
      <c r="J2335" s="3">
        <v>2.17398380137764</v>
      </c>
      <c r="L2335" s="3">
        <v>1.0349316197067</v>
      </c>
    </row>
    <row r="2336" spans="1:12" x14ac:dyDescent="0.2">
      <c r="A2336" s="2">
        <v>33767</v>
      </c>
      <c r="D2336" s="3">
        <v>-0.218897152664701</v>
      </c>
      <c r="E2336" s="3">
        <v>1.1106635313362601</v>
      </c>
      <c r="F2336" s="3">
        <v>0.42871657439038702</v>
      </c>
      <c r="I2336" s="3">
        <v>-0.17332592386774101</v>
      </c>
      <c r="J2336" s="3">
        <v>2.16104004238891</v>
      </c>
      <c r="L2336" s="3">
        <v>1.0349316197067</v>
      </c>
    </row>
    <row r="2337" spans="1:12" x14ac:dyDescent="0.2">
      <c r="A2337" s="2">
        <v>33770</v>
      </c>
      <c r="D2337" s="3">
        <v>-0.218897152664701</v>
      </c>
      <c r="E2337" s="3">
        <v>1.1451794295061799</v>
      </c>
      <c r="F2337" s="3">
        <v>0.43230945930027098</v>
      </c>
      <c r="I2337" s="3">
        <v>-0.14555154209502599</v>
      </c>
      <c r="J2337" s="3">
        <v>2.1069941715237301</v>
      </c>
      <c r="L2337" s="3">
        <v>1.0349316197067</v>
      </c>
    </row>
    <row r="2338" spans="1:12" x14ac:dyDescent="0.2">
      <c r="A2338" s="2">
        <v>33771</v>
      </c>
      <c r="D2338" s="3">
        <v>-0.23064736170399999</v>
      </c>
      <c r="E2338" s="3">
        <v>1.20819957059605</v>
      </c>
      <c r="F2338" s="3">
        <v>0.425123689480504</v>
      </c>
      <c r="I2338" s="3">
        <v>-0.16666851903306401</v>
      </c>
      <c r="J2338" s="3">
        <v>2.14699871319355</v>
      </c>
      <c r="L2338" s="3">
        <v>1.06162464985994</v>
      </c>
    </row>
    <row r="2339" spans="1:12" x14ac:dyDescent="0.2">
      <c r="A2339" s="2">
        <v>33772</v>
      </c>
      <c r="D2339" s="3">
        <v>-0.22477959189660901</v>
      </c>
      <c r="E2339" s="3">
        <v>1.1967079030773899</v>
      </c>
      <c r="F2339" s="3">
        <v>0.41849746731063697</v>
      </c>
      <c r="I2339" s="3">
        <v>-0.194442900805779</v>
      </c>
      <c r="J2339" s="3">
        <v>2.0799712360911302</v>
      </c>
      <c r="L2339" s="3">
        <v>1.1158345691217599</v>
      </c>
    </row>
    <row r="2340" spans="1:12" x14ac:dyDescent="0.2">
      <c r="A2340" s="2">
        <v>33773</v>
      </c>
      <c r="D2340" s="3">
        <v>-0.23933166101893799</v>
      </c>
      <c r="E2340" s="3">
        <v>1.1796748798691301</v>
      </c>
      <c r="F2340" s="3">
        <v>0.40801331134409202</v>
      </c>
      <c r="I2340" s="3">
        <v>-0.49999444290080503</v>
      </c>
      <c r="J2340" s="3">
        <v>2.0659299068957599</v>
      </c>
      <c r="L2340" s="3">
        <v>1.0349316197067</v>
      </c>
    </row>
    <row r="2341" spans="1:12" x14ac:dyDescent="0.2">
      <c r="A2341" s="2">
        <v>33774</v>
      </c>
      <c r="D2341" s="3">
        <v>-0.23064736170399999</v>
      </c>
      <c r="E2341" s="3">
        <v>1.18519578775176</v>
      </c>
      <c r="F2341" s="3">
        <v>0.40801331134409202</v>
      </c>
      <c r="I2341" s="3">
        <v>-0.47916643512086599</v>
      </c>
      <c r="J2341" s="3">
        <v>2.0929528423283599</v>
      </c>
      <c r="L2341" s="3">
        <v>1.0222441917943601</v>
      </c>
    </row>
    <row r="2342" spans="1:12" x14ac:dyDescent="0.2">
      <c r="A2342" s="2">
        <v>33777</v>
      </c>
      <c r="D2342" s="3">
        <v>-0.24826534055068999</v>
      </c>
      <c r="E2342" s="3">
        <v>1.1276965545445199</v>
      </c>
      <c r="F2342" s="3">
        <v>0.397514430439392</v>
      </c>
      <c r="I2342" s="3">
        <v>-0.45832731314253899</v>
      </c>
      <c r="J2342" s="3">
        <v>1.9989402770418501</v>
      </c>
      <c r="L2342" s="3">
        <v>0.995551161641127</v>
      </c>
    </row>
    <row r="2343" spans="1:12" x14ac:dyDescent="0.2">
      <c r="A2343" s="2">
        <v>33778</v>
      </c>
      <c r="D2343" s="3">
        <v>-0.24239757074329901</v>
      </c>
      <c r="E2343" s="3">
        <v>1.11618443921889</v>
      </c>
      <c r="F2343" s="3">
        <v>0.39420131935445801</v>
      </c>
      <c r="I2343" s="3">
        <v>-0.49304806890802999</v>
      </c>
      <c r="J2343" s="3">
        <v>1.9848611005979799</v>
      </c>
      <c r="L2343" s="3">
        <v>1.00939199209095</v>
      </c>
    </row>
    <row r="2344" spans="1:12" x14ac:dyDescent="0.2">
      <c r="A2344" s="2">
        <v>33779</v>
      </c>
      <c r="D2344" s="3">
        <v>-0.22477959189660901</v>
      </c>
      <c r="E2344" s="3">
        <v>1.1507003373888101</v>
      </c>
      <c r="F2344" s="3">
        <v>0.39420131935445801</v>
      </c>
      <c r="I2344" s="3">
        <v>-0.50694081689358095</v>
      </c>
      <c r="J2344" s="3">
        <v>1.9578760124138901</v>
      </c>
      <c r="L2344" s="3">
        <v>1.0487724501565301</v>
      </c>
    </row>
    <row r="2345" spans="1:12" x14ac:dyDescent="0.2">
      <c r="A2345" s="2">
        <v>33780</v>
      </c>
      <c r="D2345" s="3">
        <v>-0.23064736170399999</v>
      </c>
      <c r="E2345" s="3">
        <v>1.1046927717002299</v>
      </c>
      <c r="F2345" s="3">
        <v>0.397514430439392</v>
      </c>
      <c r="I2345" s="3">
        <v>-0.51388719088635704</v>
      </c>
      <c r="J2345" s="3">
        <v>1.9178714707440701</v>
      </c>
      <c r="L2345" s="3">
        <v>1.0222441917943601</v>
      </c>
    </row>
    <row r="2346" spans="1:12" x14ac:dyDescent="0.2">
      <c r="A2346" s="2">
        <v>33781</v>
      </c>
      <c r="D2346" s="3">
        <v>-0.23346389121154701</v>
      </c>
      <c r="E2346" s="3">
        <v>1.0241897556487001</v>
      </c>
      <c r="F2346" s="3">
        <v>0.42181057839557001</v>
      </c>
      <c r="I2346" s="3">
        <v>-0.52083356487913302</v>
      </c>
      <c r="J2346" s="3">
        <v>2.0118840360305801</v>
      </c>
      <c r="L2346" s="3">
        <v>1.0222441917943601</v>
      </c>
    </row>
    <row r="2347" spans="1:12" x14ac:dyDescent="0.2">
      <c r="A2347" s="2">
        <v>33784</v>
      </c>
      <c r="D2347" s="3">
        <v>-0.218897152664701</v>
      </c>
      <c r="E2347" s="3">
        <v>1.0876597484919699</v>
      </c>
      <c r="F2347" s="3">
        <v>0.47012310048297801</v>
      </c>
      <c r="I2347" s="3">
        <v>-0.50694081689358095</v>
      </c>
      <c r="J2347" s="3">
        <v>2.14699871319355</v>
      </c>
      <c r="L2347" s="3">
        <v>0.96902290327895801</v>
      </c>
    </row>
    <row r="2348" spans="1:12" x14ac:dyDescent="0.2">
      <c r="A2348" s="2">
        <v>33785</v>
      </c>
      <c r="D2348" s="3">
        <v>-0.22477959189660901</v>
      </c>
      <c r="E2348" s="3">
        <v>1.08168898885594</v>
      </c>
      <c r="F2348" s="3">
        <v>0.49084108846742802</v>
      </c>
      <c r="I2348" s="3">
        <v>-0.51388719088635704</v>
      </c>
      <c r="J2348" s="3">
        <v>2.2280296722428199</v>
      </c>
      <c r="L2348" s="3">
        <v>0.87642115669797305</v>
      </c>
    </row>
    <row r="2349" spans="1:12" x14ac:dyDescent="0.2">
      <c r="A2349" s="2">
        <v>33786</v>
      </c>
      <c r="D2349" s="3">
        <v>-0.18952896477871101</v>
      </c>
      <c r="E2349" s="3">
        <v>1.07019732133728</v>
      </c>
      <c r="F2349" s="3">
        <v>0.48393509247261102</v>
      </c>
      <c r="I2349" s="3">
        <v>-0.51388719088635704</v>
      </c>
      <c r="J2349" s="3">
        <v>2.3090984785406099</v>
      </c>
      <c r="L2349" s="3">
        <v>0.95518207282913103</v>
      </c>
    </row>
    <row r="2350" spans="1:12" x14ac:dyDescent="0.2">
      <c r="A2350" s="2">
        <v>33787</v>
      </c>
      <c r="D2350" s="3">
        <v>-0.183661194971321</v>
      </c>
      <c r="E2350" s="3">
        <v>1.1046927717002299</v>
      </c>
      <c r="F2350" s="3">
        <v>0.47012310048297801</v>
      </c>
      <c r="I2350" s="3">
        <v>-0.57638232842456205</v>
      </c>
      <c r="J2350" s="3">
        <v>2.2690939368707901</v>
      </c>
      <c r="L2350" s="3">
        <v>1.0222441917943601</v>
      </c>
    </row>
    <row r="2351" spans="1:12" x14ac:dyDescent="0.2">
      <c r="A2351" s="2">
        <v>33791</v>
      </c>
      <c r="D2351" s="3">
        <v>-0.201279173818011</v>
      </c>
      <c r="E2351" s="3">
        <v>1.0991718638176</v>
      </c>
      <c r="F2351" s="3">
        <v>0.50132524443397297</v>
      </c>
      <c r="I2351" s="3">
        <v>-0.57638232842456205</v>
      </c>
      <c r="J2351" s="3">
        <v>2.2015744455377999</v>
      </c>
      <c r="L2351" s="3">
        <v>1.0222441917943601</v>
      </c>
    </row>
    <row r="2352" spans="1:12" x14ac:dyDescent="0.2">
      <c r="A2352" s="2">
        <v>33792</v>
      </c>
      <c r="D2352" s="3">
        <v>-0.22477959189660901</v>
      </c>
      <c r="E2352" s="3">
        <v>1.07019732133728</v>
      </c>
      <c r="F2352" s="3">
        <v>0.48475968900930599</v>
      </c>
      <c r="I2352" s="3">
        <v>-0.56944706863017502</v>
      </c>
      <c r="J2352" s="3">
        <v>2.2015744455377999</v>
      </c>
      <c r="L2352" s="3">
        <v>1.08815290822211</v>
      </c>
    </row>
    <row r="2353" spans="1:12" x14ac:dyDescent="0.2">
      <c r="A2353" s="2">
        <v>33793</v>
      </c>
      <c r="D2353" s="3">
        <v>-0.218897152664701</v>
      </c>
      <c r="E2353" s="3">
        <v>1.07019732133728</v>
      </c>
      <c r="F2353" s="3">
        <v>0.4883820237955</v>
      </c>
      <c r="I2353" s="3">
        <v>-0.56944706863017502</v>
      </c>
      <c r="J2353" s="3">
        <v>2.1205056392400201</v>
      </c>
      <c r="L2353" s="3">
        <v>1.1158345691217599</v>
      </c>
    </row>
    <row r="2354" spans="1:12" x14ac:dyDescent="0.2">
      <c r="A2354" s="2">
        <v>33794</v>
      </c>
      <c r="D2354" s="3">
        <v>-0.218897152664701</v>
      </c>
      <c r="E2354" s="3">
        <v>1.0761680809733101</v>
      </c>
      <c r="F2354" s="3">
        <v>0.519613617622806</v>
      </c>
      <c r="I2354" s="3">
        <v>-0.55555432064462296</v>
      </c>
      <c r="J2354" s="3">
        <v>2.16104004238891</v>
      </c>
      <c r="L2354" s="3">
        <v>1.1158345691217599</v>
      </c>
    </row>
    <row r="2355" spans="1:12" x14ac:dyDescent="0.2">
      <c r="A2355" s="2">
        <v>33795</v>
      </c>
      <c r="D2355" s="3">
        <v>-0.227596121404157</v>
      </c>
      <c r="E2355" s="3">
        <v>1.0931806563746</v>
      </c>
      <c r="F2355" s="3">
        <v>0.519613617622806</v>
      </c>
      <c r="I2355" s="3">
        <v>-0.541661572659072</v>
      </c>
      <c r="J2355" s="3">
        <v>2.1821209598062201</v>
      </c>
      <c r="L2355" s="3">
        <v>1.1019937386719301</v>
      </c>
    </row>
    <row r="2356" spans="1:12" x14ac:dyDescent="0.2">
      <c r="A2356" s="2">
        <v>33798</v>
      </c>
      <c r="D2356" s="3">
        <v>-0.22477959189660901</v>
      </c>
      <c r="E2356" s="3">
        <v>1.11618443921889</v>
      </c>
      <c r="F2356" s="3">
        <v>0.519613617622806</v>
      </c>
      <c r="I2356" s="3">
        <v>-0.52777993887190799</v>
      </c>
      <c r="J2356" s="3">
        <v>2.2420710014381902</v>
      </c>
      <c r="L2356" s="3">
        <v>1.1286867688251701</v>
      </c>
    </row>
    <row r="2357" spans="1:12" x14ac:dyDescent="0.2">
      <c r="A2357" s="2">
        <v>33799</v>
      </c>
      <c r="D2357" s="3">
        <v>-0.22477959189660901</v>
      </c>
      <c r="E2357" s="3">
        <v>1.22568244555771</v>
      </c>
      <c r="F2357" s="3">
        <v>0.51627105666156203</v>
      </c>
      <c r="I2357" s="3">
        <v>-0.51388719088635704</v>
      </c>
      <c r="J2357" s="3">
        <v>2.2226175157066002</v>
      </c>
      <c r="L2357" s="3">
        <v>1.20843631570275</v>
      </c>
    </row>
    <row r="2358" spans="1:12" x14ac:dyDescent="0.2">
      <c r="A2358" s="2">
        <v>33800</v>
      </c>
      <c r="D2358" s="3">
        <v>-0.24239757074329901</v>
      </c>
      <c r="E2358" s="3">
        <v>1.19118699519476</v>
      </c>
      <c r="F2358" s="3">
        <v>0.49508187065614301</v>
      </c>
      <c r="I2358" s="3">
        <v>-0.50694081689358095</v>
      </c>
      <c r="J2358" s="3">
        <v>2.2420710014381902</v>
      </c>
      <c r="L2358" s="3">
        <v>1.2222771461525701</v>
      </c>
    </row>
    <row r="2359" spans="1:12" x14ac:dyDescent="0.2">
      <c r="A2359" s="2">
        <v>33801</v>
      </c>
      <c r="D2359" s="3">
        <v>-0.23651513151139</v>
      </c>
      <c r="E2359" s="3">
        <v>1.18519578775176</v>
      </c>
      <c r="F2359" s="3">
        <v>0.474452232300624</v>
      </c>
      <c r="I2359" s="3">
        <v>-0.50694081689358095</v>
      </c>
      <c r="J2359" s="3">
        <v>2.1821209598062201</v>
      </c>
      <c r="L2359" s="3">
        <v>1.20843631570275</v>
      </c>
    </row>
    <row r="2360" spans="1:12" x14ac:dyDescent="0.2">
      <c r="A2360" s="2">
        <v>33802</v>
      </c>
      <c r="D2360" s="3">
        <v>-0.24239757074329901</v>
      </c>
      <c r="E2360" s="3">
        <v>1.1276965545445199</v>
      </c>
      <c r="F2360" s="3">
        <v>0.474452232300624</v>
      </c>
      <c r="I2360" s="3">
        <v>-0.52083356487913302</v>
      </c>
      <c r="J2360" s="3">
        <v>2.1205056392400201</v>
      </c>
      <c r="L2360" s="3">
        <v>1.20843631570275</v>
      </c>
    </row>
    <row r="2361" spans="1:12" x14ac:dyDescent="0.2">
      <c r="A2361" s="2">
        <v>33805</v>
      </c>
      <c r="D2361" s="3">
        <v>-0.25413311035808001</v>
      </c>
      <c r="E2361" s="3">
        <v>1.1276965545445199</v>
      </c>
      <c r="F2361" s="3">
        <v>0.474452232300624</v>
      </c>
      <c r="I2361" s="3">
        <v>-0.52083356487913302</v>
      </c>
      <c r="J2361" s="3">
        <v>2.0799712360911302</v>
      </c>
      <c r="L2361" s="3">
        <v>1.18190805734058</v>
      </c>
    </row>
    <row r="2362" spans="1:12" x14ac:dyDescent="0.2">
      <c r="A2362" s="2">
        <v>33806</v>
      </c>
      <c r="D2362" s="3">
        <v>-0.227596121404157</v>
      </c>
      <c r="E2362" s="3">
        <v>1.12217564666189</v>
      </c>
      <c r="F2362" s="3">
        <v>0.46719283779008097</v>
      </c>
      <c r="I2362" s="3">
        <v>-0.50694081689358095</v>
      </c>
      <c r="J2362" s="3">
        <v>2.0199833472106499</v>
      </c>
      <c r="L2362" s="3">
        <v>1.18190805734058</v>
      </c>
    </row>
    <row r="2363" spans="1:12" x14ac:dyDescent="0.2">
      <c r="A2363" s="2">
        <v>33807</v>
      </c>
      <c r="D2363" s="3">
        <v>-0.23064736170399999</v>
      </c>
      <c r="E2363" s="3">
        <v>1.0931806563746</v>
      </c>
      <c r="F2363" s="3">
        <v>0.47081517257627498</v>
      </c>
      <c r="I2363" s="3">
        <v>-0.52083356487913302</v>
      </c>
      <c r="J2363" s="3">
        <v>1.9989402770418501</v>
      </c>
      <c r="L2363" s="3">
        <v>1.18190805734058</v>
      </c>
    </row>
    <row r="2364" spans="1:12" x14ac:dyDescent="0.2">
      <c r="A2364" s="2">
        <v>33808</v>
      </c>
      <c r="D2364" s="3">
        <v>-0.24239757074329901</v>
      </c>
      <c r="E2364" s="3">
        <v>1.1276965545445199</v>
      </c>
      <c r="F2364" s="3">
        <v>0.45688538108139898</v>
      </c>
      <c r="I2364" s="3">
        <v>-0.52083356487913302</v>
      </c>
      <c r="J2364" s="3">
        <v>1.9794867913102701</v>
      </c>
      <c r="L2364" s="3">
        <v>1.1690558576371699</v>
      </c>
    </row>
    <row r="2365" spans="1:12" x14ac:dyDescent="0.2">
      <c r="A2365" s="2">
        <v>33809</v>
      </c>
      <c r="D2365" s="3">
        <v>-0.22477959189660901</v>
      </c>
      <c r="E2365" s="3">
        <v>1.12217564666189</v>
      </c>
      <c r="F2365" s="3">
        <v>0.43931852986217401</v>
      </c>
      <c r="I2365" s="3">
        <v>-0.53471519866629602</v>
      </c>
      <c r="J2365" s="3">
        <v>1.9989402770418501</v>
      </c>
      <c r="L2365" s="3">
        <v>1.18190805734058</v>
      </c>
    </row>
    <row r="2366" spans="1:12" x14ac:dyDescent="0.2">
      <c r="A2366" s="2">
        <v>33812</v>
      </c>
      <c r="D2366" s="3">
        <v>-0.22477959189660901</v>
      </c>
      <c r="E2366" s="3">
        <v>1.0991718638176</v>
      </c>
      <c r="F2366" s="3">
        <v>0.42203145246789903</v>
      </c>
      <c r="I2366" s="3">
        <v>-0.52777993887190799</v>
      </c>
      <c r="J2366" s="3">
        <v>1.9794867913102701</v>
      </c>
      <c r="L2366" s="3">
        <v>1.18190805734058</v>
      </c>
    </row>
    <row r="2367" spans="1:12" x14ac:dyDescent="0.2">
      <c r="A2367" s="2">
        <v>33813</v>
      </c>
      <c r="D2367" s="3">
        <v>-0.21302938285730999</v>
      </c>
      <c r="E2367" s="3">
        <v>1.1046927717002299</v>
      </c>
      <c r="F2367" s="3">
        <v>0.44990576039580599</v>
      </c>
      <c r="I2367" s="3">
        <v>-0.52777993887190799</v>
      </c>
      <c r="J2367" s="3">
        <v>1.8773370675951799</v>
      </c>
      <c r="L2367" s="3">
        <v>1.18190805734058</v>
      </c>
    </row>
    <row r="2368" spans="1:12" x14ac:dyDescent="0.2">
      <c r="A2368" s="2">
        <v>33814</v>
      </c>
      <c r="D2368" s="3">
        <v>-0.201279173818011</v>
      </c>
      <c r="E2368" s="3">
        <v>1.1451794295061799</v>
      </c>
      <c r="F2368" s="3">
        <v>0.43596124396277502</v>
      </c>
      <c r="I2368" s="3">
        <v>-0.52083356487913302</v>
      </c>
      <c r="J2368" s="3">
        <v>1.9989402770418501</v>
      </c>
      <c r="L2368" s="3">
        <v>1.20843631570275</v>
      </c>
    </row>
    <row r="2369" spans="1:12" x14ac:dyDescent="0.2">
      <c r="A2369" s="2">
        <v>33815</v>
      </c>
      <c r="D2369" s="3">
        <v>-0.19541140401061999</v>
      </c>
      <c r="E2369" s="3">
        <v>1.19118699519476</v>
      </c>
      <c r="F2369" s="3">
        <v>0.43931852986217401</v>
      </c>
      <c r="I2369" s="3">
        <v>-0.52083356487913302</v>
      </c>
      <c r="J2369" s="3">
        <v>2.16104004238891</v>
      </c>
      <c r="L2369" s="3">
        <v>1.20843631570275</v>
      </c>
    </row>
    <row r="2370" spans="1:12" x14ac:dyDescent="0.2">
      <c r="A2370" s="2">
        <v>33816</v>
      </c>
      <c r="D2370" s="3">
        <v>-0.201279173818011</v>
      </c>
      <c r="E2370" s="3">
        <v>1.2716900112462901</v>
      </c>
      <c r="F2370" s="3">
        <v>0.43596124396277502</v>
      </c>
      <c r="I2370" s="3">
        <v>-0.50694081689358095</v>
      </c>
      <c r="J2370" s="3">
        <v>2.1821209598062201</v>
      </c>
      <c r="L2370" s="3">
        <v>1.23512934585598</v>
      </c>
    </row>
    <row r="2371" spans="1:12" x14ac:dyDescent="0.2">
      <c r="A2371" s="2">
        <v>33819</v>
      </c>
      <c r="D2371" s="3">
        <v>-0.20714694362540101</v>
      </c>
      <c r="E2371" s="3">
        <v>1.2197116859216801</v>
      </c>
      <c r="F2371" s="3">
        <v>0.432618683001531</v>
      </c>
      <c r="I2371" s="3">
        <v>-0.47222006112809101</v>
      </c>
      <c r="J2371" s="3">
        <v>2.0799712360911302</v>
      </c>
      <c r="L2371" s="3">
        <v>1.23512934585598</v>
      </c>
    </row>
    <row r="2372" spans="1:12" x14ac:dyDescent="0.2">
      <c r="A2372" s="2">
        <v>33820</v>
      </c>
      <c r="D2372" s="3">
        <v>-0.19541140401061999</v>
      </c>
      <c r="E2372" s="3">
        <v>1.22568244555771</v>
      </c>
      <c r="F2372" s="3">
        <v>0.43596124396277502</v>
      </c>
      <c r="I2372" s="3">
        <v>-0.47916643512086599</v>
      </c>
      <c r="J2372" s="3">
        <v>2.0394368329422399</v>
      </c>
      <c r="L2372" s="3">
        <v>1.28835063437139</v>
      </c>
    </row>
    <row r="2373" spans="1:12" x14ac:dyDescent="0.2">
      <c r="A2373" s="2">
        <v>33821</v>
      </c>
      <c r="D2373" s="3">
        <v>-0.21302938285730999</v>
      </c>
      <c r="E2373" s="3">
        <v>1.20819957059605</v>
      </c>
      <c r="F2373" s="3">
        <v>0.43931852986217401</v>
      </c>
      <c r="I2373" s="3">
        <v>-0.48611280911364202</v>
      </c>
      <c r="J2373" s="3">
        <v>2.16104004238891</v>
      </c>
      <c r="L2373" s="3">
        <v>1.2489701763058101</v>
      </c>
    </row>
    <row r="2374" spans="1:12" x14ac:dyDescent="0.2">
      <c r="A2374" s="2">
        <v>33822</v>
      </c>
      <c r="D2374" s="3">
        <v>-0.209978142557467</v>
      </c>
      <c r="E2374" s="3">
        <v>1.242695020959</v>
      </c>
      <c r="F2374" s="3">
        <v>0.44294086464836802</v>
      </c>
      <c r="I2374" s="3">
        <v>-0.47916643512086599</v>
      </c>
      <c r="J2374" s="3">
        <v>2.1205056392400201</v>
      </c>
      <c r="L2374" s="3">
        <v>1.2222771461525701</v>
      </c>
    </row>
    <row r="2375" spans="1:12" x14ac:dyDescent="0.2">
      <c r="A2375" s="2">
        <v>33823</v>
      </c>
      <c r="D2375" s="3">
        <v>-0.209978142557467</v>
      </c>
      <c r="E2375" s="3">
        <v>1.21419077803905</v>
      </c>
      <c r="F2375" s="3">
        <v>0.46050771586759298</v>
      </c>
      <c r="I2375" s="3">
        <v>-0.47916643512086599</v>
      </c>
      <c r="J2375" s="3">
        <v>2.0605177503595402</v>
      </c>
      <c r="L2375" s="3">
        <v>1.18190805734058</v>
      </c>
    </row>
    <row r="2376" spans="1:12" x14ac:dyDescent="0.2">
      <c r="A2376" s="2">
        <v>33826</v>
      </c>
      <c r="D2376" s="3">
        <v>-0.201279173818011</v>
      </c>
      <c r="E2376" s="3">
        <v>1.21419077803905</v>
      </c>
      <c r="F2376" s="3">
        <v>0.44294086464836802</v>
      </c>
      <c r="I2376" s="3">
        <v>-0.49304806890802999</v>
      </c>
      <c r="J2376" s="3">
        <v>1.9794867913102701</v>
      </c>
      <c r="L2376" s="3">
        <v>1.26165760421815</v>
      </c>
    </row>
    <row r="2377" spans="1:12" x14ac:dyDescent="0.2">
      <c r="A2377" s="2">
        <v>33827</v>
      </c>
      <c r="D2377" s="3">
        <v>-0.201279173818011</v>
      </c>
      <c r="E2377" s="3">
        <v>1.21419077803905</v>
      </c>
      <c r="F2377" s="3">
        <v>0.43596124396277502</v>
      </c>
      <c r="I2377" s="3">
        <v>-0.49999444290080503</v>
      </c>
      <c r="J2377" s="3">
        <v>1.9584058738929599</v>
      </c>
      <c r="L2377" s="3">
        <v>1.3010380622837301</v>
      </c>
    </row>
    <row r="2378" spans="1:12" x14ac:dyDescent="0.2">
      <c r="A2378" s="2">
        <v>33828</v>
      </c>
      <c r="D2378" s="3">
        <v>-0.209978142557467</v>
      </c>
      <c r="E2378" s="3">
        <v>1.2197116859216801</v>
      </c>
      <c r="F2378" s="3">
        <v>0.42203145246789903</v>
      </c>
      <c r="I2378" s="3">
        <v>-0.49999444290080503</v>
      </c>
      <c r="J2378" s="3">
        <v>1.9584058738929599</v>
      </c>
      <c r="L2378" s="3">
        <v>1.31487889273356</v>
      </c>
    </row>
    <row r="2379" spans="1:12" x14ac:dyDescent="0.2">
      <c r="A2379" s="2">
        <v>33829</v>
      </c>
      <c r="D2379" s="3">
        <v>-0.21302938285730999</v>
      </c>
      <c r="E2379" s="3">
        <v>1.26017789592066</v>
      </c>
      <c r="F2379" s="3">
        <v>0.43596124396277502</v>
      </c>
      <c r="I2379" s="3">
        <v>-0.48611280911364202</v>
      </c>
      <c r="J2379" s="3">
        <v>1.9584058738929599</v>
      </c>
      <c r="L2379" s="3">
        <v>1.3277310924369701</v>
      </c>
    </row>
    <row r="2380" spans="1:12" x14ac:dyDescent="0.2">
      <c r="A2380" s="2">
        <v>33830</v>
      </c>
      <c r="D2380" s="3">
        <v>-0.21302938285730999</v>
      </c>
      <c r="E2380" s="3">
        <v>1.26017789592066</v>
      </c>
      <c r="F2380" s="3">
        <v>0.43596124396277502</v>
      </c>
      <c r="I2380" s="3">
        <v>-0.47916643512086599</v>
      </c>
      <c r="J2380" s="3">
        <v>1.9389523881613799</v>
      </c>
      <c r="L2380" s="3">
        <v>1.3415719228867999</v>
      </c>
    </row>
    <row r="2381" spans="1:12" x14ac:dyDescent="0.2">
      <c r="A2381" s="2">
        <v>33833</v>
      </c>
      <c r="D2381" s="3">
        <v>-0.20714694362540101</v>
      </c>
      <c r="E2381" s="3">
        <v>1.22568244555771</v>
      </c>
      <c r="F2381" s="3">
        <v>0.41867416656849998</v>
      </c>
      <c r="I2381" s="3">
        <v>-0.49304806890802999</v>
      </c>
      <c r="J2381" s="3">
        <v>1.9178714707440701</v>
      </c>
      <c r="L2381" s="3">
        <v>1.3681001812489699</v>
      </c>
    </row>
    <row r="2382" spans="1:12" x14ac:dyDescent="0.2">
      <c r="A2382" s="2">
        <v>33834</v>
      </c>
      <c r="D2382" s="3">
        <v>-0.20714694362540101</v>
      </c>
      <c r="E2382" s="3">
        <v>1.2312033534403399</v>
      </c>
      <c r="F2382" s="3">
        <v>0.40808693603486801</v>
      </c>
      <c r="I2382" s="3">
        <v>-0.49999444290080503</v>
      </c>
      <c r="J2382" s="3">
        <v>1.83680266444629</v>
      </c>
      <c r="L2382" s="3">
        <v>1.3415719228867999</v>
      </c>
    </row>
    <row r="2383" spans="1:12" x14ac:dyDescent="0.2">
      <c r="A2383" s="2">
        <v>33835</v>
      </c>
      <c r="D2383" s="3">
        <v>-0.21302938285730999</v>
      </c>
      <c r="E2383" s="3">
        <v>1.26017789592066</v>
      </c>
      <c r="F2383" s="3">
        <v>0.373233007421368</v>
      </c>
      <c r="I2383" s="3">
        <v>-0.49999444290080503</v>
      </c>
      <c r="J2383" s="3">
        <v>1.8578835818635899</v>
      </c>
      <c r="L2383" s="3">
        <v>1.3277310924369701</v>
      </c>
    </row>
    <row r="2384" spans="1:12" x14ac:dyDescent="0.2">
      <c r="A2384" s="2">
        <v>33836</v>
      </c>
      <c r="D2384" s="3">
        <v>-0.20714694362540101</v>
      </c>
      <c r="E2384" s="3">
        <v>1.23717411307637</v>
      </c>
      <c r="F2384" s="3">
        <v>0.369610672635174</v>
      </c>
      <c r="I2384" s="3">
        <v>-0.50694081689358095</v>
      </c>
      <c r="J2384" s="3">
        <v>1.9794867913102701</v>
      </c>
      <c r="L2384" s="3">
        <v>1.3277310924369701</v>
      </c>
    </row>
    <row r="2385" spans="1:12" x14ac:dyDescent="0.2">
      <c r="A2385" s="2">
        <v>33837</v>
      </c>
      <c r="D2385" s="3">
        <v>-0.218897152664701</v>
      </c>
      <c r="E2385" s="3">
        <v>1.20819957059605</v>
      </c>
      <c r="F2385" s="3">
        <v>0.36625338673577501</v>
      </c>
      <c r="I2385" s="3">
        <v>-0.52083356487913302</v>
      </c>
      <c r="J2385" s="3">
        <v>1.9989402770418501</v>
      </c>
      <c r="L2385" s="3">
        <v>1.31487889273356</v>
      </c>
    </row>
    <row r="2386" spans="1:12" x14ac:dyDescent="0.2">
      <c r="A2386" s="2">
        <v>33840</v>
      </c>
      <c r="D2386" s="3">
        <v>-0.22477959189660901</v>
      </c>
      <c r="E2386" s="3">
        <v>1.2026786627134201</v>
      </c>
      <c r="F2386" s="3">
        <v>0.33503651784662503</v>
      </c>
      <c r="I2386" s="3">
        <v>-0.52777993887190799</v>
      </c>
      <c r="J2386" s="3">
        <v>1.89841798501248</v>
      </c>
      <c r="L2386" s="3">
        <v>1.2754984346679801</v>
      </c>
    </row>
    <row r="2387" spans="1:12" x14ac:dyDescent="0.2">
      <c r="A2387" s="2">
        <v>33841</v>
      </c>
      <c r="D2387" s="3">
        <v>-0.23651513151139</v>
      </c>
      <c r="E2387" s="3">
        <v>1.23717411307637</v>
      </c>
      <c r="F2387" s="3">
        <v>0.33503651784662503</v>
      </c>
      <c r="I2387" s="3">
        <v>-0.49304806890802999</v>
      </c>
      <c r="J2387" s="3">
        <v>1.89841798501248</v>
      </c>
      <c r="L2387" s="3">
        <v>1.2840665678035901</v>
      </c>
    </row>
    <row r="2388" spans="1:12" x14ac:dyDescent="0.2">
      <c r="A2388" s="2">
        <v>33842</v>
      </c>
      <c r="D2388" s="3">
        <v>-0.22477959189660901</v>
      </c>
      <c r="E2388" s="3">
        <v>1.2312033534403399</v>
      </c>
      <c r="F2388" s="3">
        <v>0.35928849098833698</v>
      </c>
      <c r="I2388" s="3">
        <v>-0.47222006112809101</v>
      </c>
      <c r="J2388" s="3">
        <v>1.9584058738929599</v>
      </c>
      <c r="L2388" s="3">
        <v>1.2570439940682101</v>
      </c>
    </row>
    <row r="2389" spans="1:12" x14ac:dyDescent="0.2">
      <c r="A2389" s="2">
        <v>33843</v>
      </c>
      <c r="D2389" s="3">
        <v>-0.218897152664701</v>
      </c>
      <c r="E2389" s="3">
        <v>1.2542071362846301</v>
      </c>
      <c r="F2389" s="3">
        <v>0.40110731534927502</v>
      </c>
      <c r="I2389" s="3">
        <v>-0.46527368713531497</v>
      </c>
      <c r="J2389" s="3">
        <v>1.9989402770418501</v>
      </c>
      <c r="L2389" s="3">
        <v>1.27006096556269</v>
      </c>
    </row>
    <row r="2390" spans="1:12" x14ac:dyDescent="0.2">
      <c r="A2390" s="2">
        <v>33844</v>
      </c>
      <c r="D2390" s="3">
        <v>-0.22477959189660901</v>
      </c>
      <c r="E2390" s="3">
        <v>1.2946937940905801</v>
      </c>
      <c r="F2390" s="3">
        <v>0.38019790316880597</v>
      </c>
      <c r="I2390" s="3">
        <v>-0.47222006112809101</v>
      </c>
      <c r="J2390" s="3">
        <v>1.9584058738929599</v>
      </c>
      <c r="L2390" s="3">
        <v>1.2570439940682101</v>
      </c>
    </row>
    <row r="2391" spans="1:12" x14ac:dyDescent="0.2">
      <c r="A2391" s="2">
        <v>33847</v>
      </c>
      <c r="D2391" s="3">
        <v>-0.27763352843667899</v>
      </c>
      <c r="E2391" s="3">
        <v>1.31769757693487</v>
      </c>
      <c r="F2391" s="3">
        <v>0.38355518906820601</v>
      </c>
      <c r="I2391" s="3">
        <v>-0.43722145040288901</v>
      </c>
      <c r="J2391" s="3">
        <v>2.2226175157066002</v>
      </c>
      <c r="L2391" s="3">
        <v>1.2570439940682101</v>
      </c>
    </row>
    <row r="2392" spans="1:12" x14ac:dyDescent="0.2">
      <c r="A2392" s="2">
        <v>33848</v>
      </c>
      <c r="D2392" s="3">
        <v>-0.28936906805146001</v>
      </c>
      <c r="E2392" s="3">
        <v>1.2946937940905801</v>
      </c>
      <c r="F2392" s="3">
        <v>0.39748498056308101</v>
      </c>
      <c r="I2392" s="3">
        <v>-0.41666018338427302</v>
      </c>
      <c r="J2392" s="3">
        <v>2.1821209598062201</v>
      </c>
      <c r="L2392" s="3">
        <v>1.2570439940682101</v>
      </c>
    </row>
    <row r="2393" spans="1:12" x14ac:dyDescent="0.2">
      <c r="A2393" s="2">
        <v>33849</v>
      </c>
      <c r="D2393" s="3">
        <v>-0.27175108920476998</v>
      </c>
      <c r="E2393" s="3">
        <v>1.2831816787649499</v>
      </c>
      <c r="F2393" s="3">
        <v>0.38355518906820601</v>
      </c>
      <c r="I2393" s="3">
        <v>-0.36777993887190802</v>
      </c>
      <c r="J2393" s="3">
        <v>2.2420710014381902</v>
      </c>
      <c r="L2393" s="3">
        <v>1.2570439940682101</v>
      </c>
    </row>
    <row r="2394" spans="1:12" x14ac:dyDescent="0.2">
      <c r="A2394" s="2">
        <v>33850</v>
      </c>
      <c r="D2394" s="3">
        <v>-0.28350129824407</v>
      </c>
      <c r="E2394" s="3">
        <v>1.242695020959</v>
      </c>
      <c r="F2394" s="3">
        <v>0.37685534220756201</v>
      </c>
      <c r="I2394" s="3">
        <v>-0.36777993887190802</v>
      </c>
      <c r="J2394" s="3">
        <v>2.2015744455377999</v>
      </c>
      <c r="L2394" s="3">
        <v>1.2288680177953499</v>
      </c>
    </row>
    <row r="2395" spans="1:12" x14ac:dyDescent="0.2">
      <c r="A2395" s="2">
        <v>33851</v>
      </c>
      <c r="D2395" s="3">
        <v>-0.27763352843667899</v>
      </c>
      <c r="E2395" s="3">
        <v>1.1967079030773899</v>
      </c>
      <c r="F2395" s="3">
        <v>0.369610672635174</v>
      </c>
      <c r="I2395" s="3">
        <v>-0.38166157265907102</v>
      </c>
      <c r="J2395" s="3">
        <v>2.1821209598062201</v>
      </c>
      <c r="L2395" s="3">
        <v>1.2570439940682101</v>
      </c>
    </row>
    <row r="2396" spans="1:12" x14ac:dyDescent="0.2">
      <c r="A2396" s="2">
        <v>33855</v>
      </c>
      <c r="D2396" s="3">
        <v>-0.28350129824407</v>
      </c>
      <c r="E2396" s="3">
        <v>1.24408547183314</v>
      </c>
      <c r="F2396" s="3">
        <v>0.35928849098833698</v>
      </c>
      <c r="I2396" s="3">
        <v>-0.388885801611558</v>
      </c>
      <c r="J2396" s="3">
        <v>2.1415865566573302</v>
      </c>
      <c r="L2396" s="3">
        <v>1.2570439940682101</v>
      </c>
    </row>
    <row r="2397" spans="1:12" x14ac:dyDescent="0.2">
      <c r="A2397" s="2">
        <v>33856</v>
      </c>
      <c r="D2397" s="3">
        <v>-0.24826534055068999</v>
      </c>
      <c r="E2397" s="3">
        <v>1.22102034556793</v>
      </c>
      <c r="F2397" s="3">
        <v>0.35928849098833698</v>
      </c>
      <c r="I2397" s="3">
        <v>-0.36111141983884398</v>
      </c>
      <c r="J2397" s="3">
        <v>2.2226175157066002</v>
      </c>
      <c r="L2397" s="3">
        <v>1.2570439940682101</v>
      </c>
    </row>
    <row r="2398" spans="1:12" x14ac:dyDescent="0.2">
      <c r="A2398" s="2">
        <v>33857</v>
      </c>
      <c r="D2398" s="3">
        <v>-0.24239757074329901</v>
      </c>
      <c r="E2398" s="3">
        <v>1.24408547183314</v>
      </c>
      <c r="F2398" s="3">
        <v>0.369610672635174</v>
      </c>
      <c r="I2398" s="3">
        <v>-0.31944429008057701</v>
      </c>
      <c r="J2398" s="3">
        <v>2.2826054045870801</v>
      </c>
      <c r="L2398" s="3">
        <v>1.2570439940682101</v>
      </c>
    </row>
    <row r="2399" spans="1:12" x14ac:dyDescent="0.2">
      <c r="A2399" s="2">
        <v>33858</v>
      </c>
      <c r="D2399" s="3">
        <v>-0.257184350657923</v>
      </c>
      <c r="E2399" s="3">
        <v>1.24408547183314</v>
      </c>
      <c r="F2399" s="3">
        <v>0.36291082577453099</v>
      </c>
      <c r="I2399" s="3">
        <v>-0.31222006112809098</v>
      </c>
      <c r="J2399" s="3">
        <v>2.2826054045870801</v>
      </c>
      <c r="L2399" s="3">
        <v>1.2840665678035901</v>
      </c>
    </row>
    <row r="2400" spans="1:12" x14ac:dyDescent="0.2">
      <c r="A2400" s="2">
        <v>33861</v>
      </c>
      <c r="D2400" s="3">
        <v>-0.26001554958998901</v>
      </c>
      <c r="E2400" s="3">
        <v>1.24962682752274</v>
      </c>
      <c r="F2400" s="3">
        <v>0.369610672635174</v>
      </c>
      <c r="I2400" s="3">
        <v>-0.31944429008057701</v>
      </c>
      <c r="J2400" s="3">
        <v>2.5468548936492299</v>
      </c>
      <c r="L2400" s="3">
        <v>1.3110891415389601</v>
      </c>
    </row>
    <row r="2401" spans="1:12" x14ac:dyDescent="0.2">
      <c r="A2401" s="2">
        <v>33862</v>
      </c>
      <c r="D2401" s="3">
        <v>-0.27175108920476998</v>
      </c>
      <c r="E2401" s="3">
        <v>1.23809426439014</v>
      </c>
      <c r="F2401" s="3">
        <v>0.369610672635174</v>
      </c>
      <c r="I2401" s="3">
        <v>-0.31944429008057701</v>
      </c>
      <c r="J2401" s="3">
        <v>2.4041707667852501</v>
      </c>
      <c r="L2401" s="3">
        <v>1.3511286867688199</v>
      </c>
    </row>
    <row r="2402" spans="1:12" x14ac:dyDescent="0.2">
      <c r="A2402" s="2">
        <v>33863</v>
      </c>
      <c r="D2402" s="3">
        <v>-0.26893455969722302</v>
      </c>
      <c r="E2402" s="3">
        <v>1.26115939065535</v>
      </c>
      <c r="F2402" s="3">
        <v>0.35232359524089901</v>
      </c>
      <c r="I2402" s="3">
        <v>-0.32611280911364199</v>
      </c>
      <c r="J2402" s="3">
        <v>2.4041707667852501</v>
      </c>
      <c r="L2402" s="3">
        <v>1.3369583127368501</v>
      </c>
    </row>
    <row r="2403" spans="1:12" x14ac:dyDescent="0.2">
      <c r="A2403" s="2">
        <v>33864</v>
      </c>
      <c r="D2403" s="3">
        <v>-0.27175108920476998</v>
      </c>
      <c r="E2403" s="3">
        <v>1.30176873530313</v>
      </c>
      <c r="F2403" s="3">
        <v>0.35566615620214398</v>
      </c>
      <c r="I2403" s="3">
        <v>-0.31944429008057701</v>
      </c>
      <c r="J2403" s="3">
        <v>2.3636742108848598</v>
      </c>
      <c r="L2403" s="3">
        <v>1.3110891415389601</v>
      </c>
    </row>
    <row r="2404" spans="1:12" x14ac:dyDescent="0.2">
      <c r="A2404" s="2">
        <v>33865</v>
      </c>
      <c r="D2404" s="3">
        <v>-0.27175108920476998</v>
      </c>
      <c r="E2404" s="3">
        <v>1.30176873530313</v>
      </c>
      <c r="F2404" s="3">
        <v>0.38717752385439902</v>
      </c>
      <c r="I2404" s="3">
        <v>-0.31944429008057701</v>
      </c>
      <c r="J2404" s="3">
        <v>2.3847172810536601</v>
      </c>
      <c r="L2404" s="3">
        <v>1.29708353929807</v>
      </c>
    </row>
    <row r="2405" spans="1:12" x14ac:dyDescent="0.2">
      <c r="A2405" s="2">
        <v>33868</v>
      </c>
      <c r="D2405" s="3">
        <v>-0.27175108920476998</v>
      </c>
      <c r="E2405" s="3">
        <v>1.30731009099274</v>
      </c>
      <c r="F2405" s="3">
        <v>0.38717752385439902</v>
      </c>
      <c r="I2405" s="3">
        <v>-0.31944429008057701</v>
      </c>
      <c r="J2405" s="3">
        <v>2.4041707667852501</v>
      </c>
      <c r="L2405" s="3">
        <v>1.3110891415389601</v>
      </c>
    </row>
    <row r="2406" spans="1:12" x14ac:dyDescent="0.2">
      <c r="A2406" s="2">
        <v>33869</v>
      </c>
      <c r="D2406" s="3">
        <v>-0.26893455969722302</v>
      </c>
      <c r="E2406" s="3">
        <v>1.29023617217053</v>
      </c>
      <c r="F2406" s="3">
        <v>0.373233007421368</v>
      </c>
      <c r="I2406" s="3">
        <v>-0.33332592386774101</v>
      </c>
      <c r="J2406" s="3">
        <v>2.42525168420255</v>
      </c>
      <c r="L2406" s="3">
        <v>1.27006096556269</v>
      </c>
    </row>
    <row r="2407" spans="1:12" x14ac:dyDescent="0.2">
      <c r="A2407" s="2">
        <v>33870</v>
      </c>
      <c r="D2407" s="3">
        <v>-0.26893455969722302</v>
      </c>
      <c r="E2407" s="3">
        <v>1.23809426439014</v>
      </c>
      <c r="F2407" s="3">
        <v>0.38019790316880597</v>
      </c>
      <c r="I2407" s="3">
        <v>-0.35388719088635701</v>
      </c>
      <c r="J2407" s="3">
        <v>2.5257739762319198</v>
      </c>
      <c r="L2407" s="3">
        <v>1.2840665678035901</v>
      </c>
    </row>
    <row r="2408" spans="1:12" x14ac:dyDescent="0.2">
      <c r="A2408" s="2">
        <v>33871</v>
      </c>
      <c r="D2408" s="3">
        <v>-0.27175108920476998</v>
      </c>
      <c r="E2408" s="3">
        <v>1.29577752786013</v>
      </c>
      <c r="F2408" s="3">
        <v>0.40110731534927502</v>
      </c>
      <c r="I2408" s="3">
        <v>-0.34721867185329203</v>
      </c>
      <c r="J2408" s="3">
        <v>2.5468548936492299</v>
      </c>
      <c r="L2408" s="3">
        <v>1.3110891415389601</v>
      </c>
    </row>
    <row r="2409" spans="1:12" x14ac:dyDescent="0.2">
      <c r="A2409" s="2">
        <v>33872</v>
      </c>
      <c r="D2409" s="3">
        <v>-0.28350129824407</v>
      </c>
      <c r="E2409" s="3">
        <v>1.26115939065535</v>
      </c>
      <c r="F2409" s="3">
        <v>0.39414241960183699</v>
      </c>
      <c r="I2409" s="3">
        <v>-0.36111141983884398</v>
      </c>
      <c r="J2409" s="3">
        <v>2.4041707667852501</v>
      </c>
      <c r="L2409" s="3">
        <v>1.2840665678035901</v>
      </c>
    </row>
    <row r="2410" spans="1:12" x14ac:dyDescent="0.2">
      <c r="A2410" s="2">
        <v>33875</v>
      </c>
      <c r="D2410" s="3">
        <v>-0.27763352843667899</v>
      </c>
      <c r="E2410" s="3">
        <v>1.24408547183314</v>
      </c>
      <c r="F2410" s="3">
        <v>0.39414241960183699</v>
      </c>
      <c r="I2410" s="3">
        <v>-0.36111141983884398</v>
      </c>
      <c r="J2410" s="3">
        <v>2.3847172810536601</v>
      </c>
      <c r="L2410" s="3">
        <v>1.3110891415389601</v>
      </c>
    </row>
    <row r="2411" spans="1:12" x14ac:dyDescent="0.2">
      <c r="A2411" s="2">
        <v>33876</v>
      </c>
      <c r="D2411" s="3">
        <v>-0.25413311035808001</v>
      </c>
      <c r="E2411" s="3">
        <v>1.20946733462836</v>
      </c>
      <c r="F2411" s="3">
        <v>0.38019790316880597</v>
      </c>
      <c r="I2411" s="3">
        <v>-0.36111141983884398</v>
      </c>
      <c r="J2411" s="3">
        <v>2.42525168420255</v>
      </c>
      <c r="L2411" s="3">
        <v>1.3110891415389601</v>
      </c>
    </row>
    <row r="2412" spans="1:12" x14ac:dyDescent="0.2">
      <c r="A2412" s="2">
        <v>33877</v>
      </c>
      <c r="D2412" s="3">
        <v>-0.24826534055068999</v>
      </c>
      <c r="E2412" s="3">
        <v>1.20946733462836</v>
      </c>
      <c r="F2412" s="3">
        <v>0.41142949699611198</v>
      </c>
      <c r="I2412" s="3">
        <v>-0.37499305362600699</v>
      </c>
      <c r="J2412" s="3">
        <v>2.3636742108848598</v>
      </c>
      <c r="L2412" s="3">
        <v>1.27006096556269</v>
      </c>
    </row>
    <row r="2413" spans="1:12" x14ac:dyDescent="0.2">
      <c r="A2413" s="2">
        <v>33878</v>
      </c>
      <c r="D2413" s="3">
        <v>-0.26306678988983201</v>
      </c>
      <c r="E2413" s="3">
        <v>1.19194356405275</v>
      </c>
      <c r="F2413" s="3">
        <v>0.47779479326186802</v>
      </c>
      <c r="I2413" s="3">
        <v>-0.39555432064462298</v>
      </c>
      <c r="J2413" s="3">
        <v>2.44470516993414</v>
      </c>
      <c r="L2413" s="3">
        <v>1.2840665678035901</v>
      </c>
    </row>
    <row r="2414" spans="1:12" x14ac:dyDescent="0.2">
      <c r="A2414" s="2">
        <v>33879</v>
      </c>
      <c r="D2414" s="3">
        <v>-0.26306678988983201</v>
      </c>
      <c r="E2414" s="3">
        <v>1.17486964523054</v>
      </c>
      <c r="F2414" s="3">
        <v>0.48475968900930599</v>
      </c>
      <c r="I2414" s="3">
        <v>-0.37499305362600699</v>
      </c>
      <c r="J2414" s="3">
        <v>2.4041707667852501</v>
      </c>
      <c r="L2414" s="3">
        <v>1.2840665678035901</v>
      </c>
    </row>
    <row r="2415" spans="1:12" x14ac:dyDescent="0.2">
      <c r="A2415" s="2">
        <v>33882</v>
      </c>
      <c r="D2415" s="3">
        <v>-0.26306678988983201</v>
      </c>
      <c r="E2415" s="3">
        <v>1.16885798998057</v>
      </c>
      <c r="F2415" s="3">
        <v>0.47779479326186802</v>
      </c>
      <c r="I2415" s="3">
        <v>-0.34721867185329203</v>
      </c>
      <c r="J2415" s="3">
        <v>2.2420710014381902</v>
      </c>
      <c r="L2415" s="3">
        <v>1.3110891415389601</v>
      </c>
    </row>
    <row r="2416" spans="1:12" x14ac:dyDescent="0.2">
      <c r="A2416" s="2">
        <v>33883</v>
      </c>
      <c r="D2416" s="3">
        <v>-0.23933166101893799</v>
      </c>
      <c r="E2416" s="3">
        <v>1.1633370820979401</v>
      </c>
      <c r="F2416" s="3">
        <v>0.47277358935092401</v>
      </c>
      <c r="I2416" s="3">
        <v>-0.28444567935537601</v>
      </c>
      <c r="J2416" s="3">
        <v>2.3036863220043902</v>
      </c>
      <c r="L2416" s="3">
        <v>1.29708353929807</v>
      </c>
    </row>
    <row r="2417" spans="1:12" x14ac:dyDescent="0.2">
      <c r="A2417" s="2">
        <v>33884</v>
      </c>
      <c r="D2417" s="3">
        <v>-0.23651513151139</v>
      </c>
      <c r="E2417" s="3">
        <v>1.1227277374501501</v>
      </c>
      <c r="F2417" s="3">
        <v>0.45868182353634102</v>
      </c>
      <c r="I2417" s="3">
        <v>-0.31222006112809098</v>
      </c>
      <c r="J2417" s="3">
        <v>2.32313980773597</v>
      </c>
      <c r="L2417" s="3">
        <v>1.2840665678035901</v>
      </c>
    </row>
    <row r="2418" spans="1:12" x14ac:dyDescent="0.2">
      <c r="A2418" s="2">
        <v>33885</v>
      </c>
      <c r="D2418" s="3">
        <v>-0.23064736170399999</v>
      </c>
      <c r="E2418" s="3">
        <v>1.1342603005827601</v>
      </c>
      <c r="F2418" s="3">
        <v>0.45868182353634102</v>
      </c>
      <c r="I2418" s="3">
        <v>-0.31222006112809098</v>
      </c>
      <c r="J2418" s="3">
        <v>2.32313980773597</v>
      </c>
      <c r="L2418" s="3">
        <v>1.3110891415389601</v>
      </c>
    </row>
    <row r="2419" spans="1:12" x14ac:dyDescent="0.2">
      <c r="A2419" s="2">
        <v>33886</v>
      </c>
      <c r="D2419" s="3">
        <v>-0.23651513151139</v>
      </c>
      <c r="E2419" s="3">
        <v>1.15178407115836</v>
      </c>
      <c r="F2419" s="3">
        <v>0.46234833313700002</v>
      </c>
      <c r="I2419" s="3">
        <v>-0.33999444290080499</v>
      </c>
      <c r="J2419" s="3">
        <v>2.2420710014381902</v>
      </c>
      <c r="L2419" s="3">
        <v>1.3110891415389601</v>
      </c>
    </row>
    <row r="2420" spans="1:12" x14ac:dyDescent="0.2">
      <c r="A2420" s="2">
        <v>33889</v>
      </c>
      <c r="D2420" s="3">
        <v>-0.23064736170399999</v>
      </c>
      <c r="E2420" s="3">
        <v>1.16885798998057</v>
      </c>
      <c r="F2420" s="3">
        <v>0.47982683472729398</v>
      </c>
      <c r="I2420" s="3">
        <v>-0.305551542095026</v>
      </c>
      <c r="J2420" s="3">
        <v>2.2420710014381902</v>
      </c>
      <c r="L2420" s="3">
        <v>1.3110891415389601</v>
      </c>
    </row>
    <row r="2421" spans="1:12" x14ac:dyDescent="0.2">
      <c r="A2421" s="2">
        <v>33890</v>
      </c>
      <c r="D2421" s="3">
        <v>-0.23064736170399999</v>
      </c>
      <c r="E2421" s="3">
        <v>1.15178407115836</v>
      </c>
      <c r="F2421" s="3">
        <v>0.49391860054187697</v>
      </c>
      <c r="I2421" s="3">
        <v>-0.29165879410947398</v>
      </c>
      <c r="J2421" s="3">
        <v>2.3442207251532801</v>
      </c>
      <c r="L2421" s="3">
        <v>1.3241061130334399</v>
      </c>
    </row>
    <row r="2422" spans="1:12" x14ac:dyDescent="0.2">
      <c r="A2422" s="2">
        <v>33891</v>
      </c>
      <c r="D2422" s="3">
        <v>-0.23064736170399999</v>
      </c>
      <c r="E2422" s="3">
        <v>1.19194356405275</v>
      </c>
      <c r="F2422" s="3">
        <v>0.48319884556484799</v>
      </c>
      <c r="I2422" s="3">
        <v>-0.29165879410947398</v>
      </c>
      <c r="J2422" s="3">
        <v>2.3036863220043902</v>
      </c>
      <c r="L2422" s="3">
        <v>1.3241061130334399</v>
      </c>
    </row>
    <row r="2423" spans="1:12" x14ac:dyDescent="0.2">
      <c r="A2423" s="2">
        <v>33892</v>
      </c>
      <c r="D2423" s="3">
        <v>-0.23064736170399999</v>
      </c>
      <c r="E2423" s="3">
        <v>1.16885798998057</v>
      </c>
      <c r="F2423" s="3">
        <v>0.50095712098009204</v>
      </c>
      <c r="I2423" s="3">
        <v>-0.29832731314253902</v>
      </c>
      <c r="J2423" s="3">
        <v>2.3847172810536601</v>
      </c>
      <c r="L2423" s="3">
        <v>1.3110891415389601</v>
      </c>
    </row>
    <row r="2424" spans="1:12" x14ac:dyDescent="0.2">
      <c r="A2424" s="2">
        <v>33893</v>
      </c>
      <c r="D2424" s="3">
        <v>-0.227596121404157</v>
      </c>
      <c r="E2424" s="3">
        <v>1.1804110009201501</v>
      </c>
      <c r="F2424" s="3">
        <v>0.486865355165508</v>
      </c>
      <c r="I2424" s="3">
        <v>-0.27777716032231098</v>
      </c>
      <c r="J2424" s="3">
        <v>2.3847172810536601</v>
      </c>
      <c r="L2424" s="3">
        <v>1.2840665678035901</v>
      </c>
    </row>
    <row r="2425" spans="1:12" x14ac:dyDescent="0.2">
      <c r="A2425" s="2">
        <v>33896</v>
      </c>
      <c r="D2425" s="3">
        <v>-0.19541140401061999</v>
      </c>
      <c r="E2425" s="3">
        <v>1.22102034556793</v>
      </c>
      <c r="F2425" s="3">
        <v>0.490531864766168</v>
      </c>
      <c r="I2425" s="3">
        <v>-0.236110030564045</v>
      </c>
      <c r="J2425" s="3">
        <v>2.5468548936492299</v>
      </c>
      <c r="L2425" s="3">
        <v>1.2840665678035901</v>
      </c>
    </row>
    <row r="2426" spans="1:12" x14ac:dyDescent="0.2">
      <c r="A2426" s="2">
        <v>33897</v>
      </c>
      <c r="D2426" s="3">
        <v>-0.154293007085332</v>
      </c>
      <c r="E2426" s="3">
        <v>1.27870360903793</v>
      </c>
      <c r="F2426" s="3">
        <v>0.49391860054187697</v>
      </c>
      <c r="I2426" s="3">
        <v>-0.22221728257849399</v>
      </c>
      <c r="J2426" s="3">
        <v>2.5257739762319198</v>
      </c>
      <c r="L2426" s="3">
        <v>1.29708353929807</v>
      </c>
    </row>
    <row r="2427" spans="1:12" x14ac:dyDescent="0.2">
      <c r="A2427" s="2">
        <v>33898</v>
      </c>
      <c r="D2427" s="3">
        <v>-0.14842523727794099</v>
      </c>
      <c r="E2427" s="3">
        <v>1.31884265412534</v>
      </c>
      <c r="F2427" s="3">
        <v>0.50095712098009204</v>
      </c>
      <c r="I2427" s="3">
        <v>-0.20833564879133001</v>
      </c>
      <c r="J2427" s="3">
        <v>2.5468548936492299</v>
      </c>
      <c r="L2427" s="3">
        <v>1.3369583127368501</v>
      </c>
    </row>
    <row r="2428" spans="1:12" x14ac:dyDescent="0.2">
      <c r="A2428" s="2">
        <v>33899</v>
      </c>
      <c r="D2428" s="3">
        <v>-0.14842523727794099</v>
      </c>
      <c r="E2428" s="3">
        <v>1.31884265412534</v>
      </c>
      <c r="F2428" s="3">
        <v>0.48319884556484799</v>
      </c>
      <c r="I2428" s="3">
        <v>-0.20111141983884401</v>
      </c>
      <c r="J2428" s="3">
        <v>2.6068049352811999</v>
      </c>
      <c r="L2428" s="3">
        <v>1.3511286867688199</v>
      </c>
    </row>
    <row r="2429" spans="1:12" x14ac:dyDescent="0.2">
      <c r="A2429" s="2">
        <v>33900</v>
      </c>
      <c r="D2429" s="3">
        <v>-0.16017544631724101</v>
      </c>
      <c r="E2429" s="3">
        <v>1.27269195378795</v>
      </c>
      <c r="F2429" s="3">
        <v>0.49391860054187697</v>
      </c>
      <c r="I2429" s="3">
        <v>-0.20111141983884401</v>
      </c>
      <c r="J2429" s="3">
        <v>2.5468548936492299</v>
      </c>
      <c r="L2429" s="3">
        <v>1.4051738342395701</v>
      </c>
    </row>
    <row r="2430" spans="1:12" x14ac:dyDescent="0.2">
      <c r="A2430" s="2">
        <v>33903</v>
      </c>
      <c r="D2430" s="3">
        <v>-0.154293007085332</v>
      </c>
      <c r="E2430" s="3">
        <v>1.25561803496574</v>
      </c>
      <c r="F2430" s="3">
        <v>0.48319884556484799</v>
      </c>
      <c r="I2430" s="3">
        <v>-0.187218671853292</v>
      </c>
      <c r="J2430" s="3">
        <v>2.6068049352811999</v>
      </c>
      <c r="L2430" s="3">
        <v>1.4321964079749501</v>
      </c>
    </row>
    <row r="2431" spans="1:12" x14ac:dyDescent="0.2">
      <c r="A2431" s="2">
        <v>33904</v>
      </c>
      <c r="D2431" s="3">
        <v>-0.16604321612463099</v>
      </c>
      <c r="E2431" s="3">
        <v>1.24962682752274</v>
      </c>
      <c r="F2431" s="3">
        <v>0.48319884556484799</v>
      </c>
      <c r="I2431" s="3">
        <v>-0.18055015282022699</v>
      </c>
      <c r="J2431" s="3">
        <v>2.6684202558473999</v>
      </c>
      <c r="L2431" s="3">
        <v>1.45921898171033</v>
      </c>
    </row>
    <row r="2432" spans="1:12" x14ac:dyDescent="0.2">
      <c r="A2432" s="2">
        <v>33905</v>
      </c>
      <c r="D2432" s="3">
        <v>-0.14842523727794099</v>
      </c>
      <c r="E2432" s="3">
        <v>1.25561803496574</v>
      </c>
      <c r="F2432" s="3">
        <v>0.490531864766168</v>
      </c>
      <c r="I2432" s="3">
        <v>-0.13888302306196099</v>
      </c>
      <c r="J2432" s="3">
        <v>2.7089546589962898</v>
      </c>
      <c r="L2432" s="3">
        <v>1.4720711814137399</v>
      </c>
    </row>
    <row r="2433" spans="1:12" x14ac:dyDescent="0.2">
      <c r="A2433" s="2">
        <v>33906</v>
      </c>
      <c r="D2433" s="3">
        <v>-0.15710953659287899</v>
      </c>
      <c r="E2433" s="3">
        <v>1.23809426439014</v>
      </c>
      <c r="F2433" s="3">
        <v>0.49729061137943198</v>
      </c>
      <c r="I2433" s="3">
        <v>-0.117777160322311</v>
      </c>
      <c r="J2433" s="3">
        <v>2.7899856180455598</v>
      </c>
      <c r="L2433" s="3">
        <v>1.5002471576866001</v>
      </c>
    </row>
    <row r="2434" spans="1:12" x14ac:dyDescent="0.2">
      <c r="A2434" s="2">
        <v>33907</v>
      </c>
      <c r="D2434" s="3">
        <v>-0.171910985932022</v>
      </c>
      <c r="E2434" s="3">
        <v>1.17486964523054</v>
      </c>
      <c r="F2434" s="3">
        <v>0.50095712098009204</v>
      </c>
      <c r="I2434" s="3">
        <v>-8.3334259516532394E-2</v>
      </c>
      <c r="J2434" s="3">
        <v>2.89050791007493</v>
      </c>
      <c r="L2434" s="3">
        <v>1.4862415554457</v>
      </c>
    </row>
    <row r="2435" spans="1:12" x14ac:dyDescent="0.2">
      <c r="A2435" s="2">
        <v>33910</v>
      </c>
      <c r="D2435" s="3">
        <v>-0.16604321612463099</v>
      </c>
      <c r="E2435" s="3">
        <v>1.22654125345056</v>
      </c>
      <c r="F2435" s="3">
        <v>0.51504888679467498</v>
      </c>
      <c r="I2435" s="3">
        <v>-0.117777160322311</v>
      </c>
      <c r="J2435" s="3">
        <v>2.89050791007493</v>
      </c>
      <c r="L2435" s="3">
        <v>1.4862415554457</v>
      </c>
    </row>
    <row r="2436" spans="1:12" x14ac:dyDescent="0.2">
      <c r="A2436" s="2">
        <v>33911</v>
      </c>
      <c r="D2436" s="3">
        <v>-0.171910985932022</v>
      </c>
      <c r="E2436" s="3">
        <v>1.16885798998057</v>
      </c>
      <c r="F2436" s="3">
        <v>0.52548886794675398</v>
      </c>
      <c r="I2436" s="3">
        <v>-0.13888302306196099</v>
      </c>
      <c r="J2436" s="3">
        <v>2.9310423132238199</v>
      </c>
      <c r="L2436" s="3">
        <v>1.4862415554457</v>
      </c>
    </row>
    <row r="2437" spans="1:12" x14ac:dyDescent="0.2">
      <c r="A2437" s="2">
        <v>33912</v>
      </c>
      <c r="D2437" s="3">
        <v>-0.14255746747055101</v>
      </c>
      <c r="E2437" s="3">
        <v>1.14025150802576</v>
      </c>
      <c r="F2437" s="3">
        <v>0.51871539639533504</v>
      </c>
      <c r="I2437" s="3">
        <v>-9.7215893303695497E-2</v>
      </c>
      <c r="J2437" s="3">
        <v>2.9310423132238199</v>
      </c>
      <c r="L2437" s="3">
        <v>1.4720711814137399</v>
      </c>
    </row>
    <row r="2438" spans="1:12" x14ac:dyDescent="0.2">
      <c r="A2438" s="2">
        <v>33913</v>
      </c>
      <c r="D2438" s="3">
        <v>-0.12493948862386101</v>
      </c>
      <c r="E2438" s="3">
        <v>1.14025150802576</v>
      </c>
      <c r="F2438" s="3">
        <v>0.54324714336199698</v>
      </c>
      <c r="I2438" s="3">
        <v>-8.9991664351208797E-2</v>
      </c>
      <c r="J2438" s="3">
        <v>2.9715388691242102</v>
      </c>
      <c r="L2438" s="3">
        <v>1.4862415554457</v>
      </c>
    </row>
    <row r="2439" spans="1:12" x14ac:dyDescent="0.2">
      <c r="A2439" s="2">
        <v>33914</v>
      </c>
      <c r="D2439" s="3">
        <v>2.7769220613475198E-2</v>
      </c>
      <c r="E2439" s="3">
        <v>1.1227277374501501</v>
      </c>
      <c r="F2439" s="3">
        <v>0.52210213217104495</v>
      </c>
      <c r="I2439" s="3">
        <v>-9.7215893303695497E-2</v>
      </c>
      <c r="J2439" s="3">
        <v>3.05260767542199</v>
      </c>
      <c r="L2439" s="3">
        <v>1.4720711814137399</v>
      </c>
    </row>
    <row r="2440" spans="1:12" x14ac:dyDescent="0.2">
      <c r="A2440" s="2">
        <v>33917</v>
      </c>
      <c r="D2440" s="3">
        <v>-2.5099385351112599E-2</v>
      </c>
      <c r="E2440" s="3">
        <v>1.15178407115836</v>
      </c>
      <c r="F2440" s="3">
        <v>0.52914065260925902</v>
      </c>
      <c r="I2440" s="3">
        <v>-0.111108641289247</v>
      </c>
      <c r="J2440" s="3">
        <v>3.2957762470668301</v>
      </c>
      <c r="L2440" s="3">
        <v>1.4720711814137399</v>
      </c>
    </row>
    <row r="2441" spans="1:12" x14ac:dyDescent="0.2">
      <c r="A2441" s="2">
        <v>33918</v>
      </c>
      <c r="D2441" s="3">
        <v>-3.6834924965893599E-2</v>
      </c>
      <c r="E2441" s="3">
        <v>1.17486964523054</v>
      </c>
      <c r="F2441" s="3">
        <v>0.52210213217104495</v>
      </c>
      <c r="I2441" s="3">
        <v>-0.111108641289247</v>
      </c>
      <c r="J2441" s="3">
        <v>3.3573537203845198</v>
      </c>
      <c r="L2441" s="3">
        <v>1.4720711814137399</v>
      </c>
    </row>
    <row r="2442" spans="1:12" x14ac:dyDescent="0.2">
      <c r="A2442" s="2">
        <v>33919</v>
      </c>
      <c r="D2442" s="3">
        <v>-4.8585134005193098E-2</v>
      </c>
      <c r="E2442" s="3">
        <v>1.15732542684797</v>
      </c>
      <c r="F2442" s="3">
        <v>0.536193897985628</v>
      </c>
      <c r="I2442" s="3">
        <v>-8.9991664351208797E-2</v>
      </c>
      <c r="J2442" s="3">
        <v>3.39788812353342</v>
      </c>
      <c r="L2442" s="3">
        <v>1.5002471576866001</v>
      </c>
    </row>
    <row r="2443" spans="1:12" x14ac:dyDescent="0.2">
      <c r="A2443" s="2">
        <v>33920</v>
      </c>
      <c r="D2443" s="3">
        <v>-5.44529038125834E-2</v>
      </c>
      <c r="E2443" s="3">
        <v>1.15732542684797</v>
      </c>
      <c r="F2443" s="3">
        <v>0.52548886794675398</v>
      </c>
      <c r="I2443" s="3">
        <v>-8.9991664351208797E-2</v>
      </c>
      <c r="J2443" s="3">
        <v>3.2147074407690499</v>
      </c>
      <c r="L2443" s="3">
        <v>1.4862415554457</v>
      </c>
    </row>
    <row r="2444" spans="1:12" x14ac:dyDescent="0.2">
      <c r="A2444" s="2">
        <v>33921</v>
      </c>
      <c r="D2444" s="3">
        <v>-7.7953321891182203E-2</v>
      </c>
      <c r="E2444" s="3">
        <v>1.1633370820979401</v>
      </c>
      <c r="F2444" s="3">
        <v>0.536193897985628</v>
      </c>
      <c r="I2444" s="3">
        <v>-8.3334259516532394E-2</v>
      </c>
      <c r="J2444" s="3">
        <v>3.3168193172356299</v>
      </c>
      <c r="L2444" s="3">
        <v>1.5002471576866001</v>
      </c>
    </row>
    <row r="2445" spans="1:12" x14ac:dyDescent="0.2">
      <c r="A2445" s="2">
        <v>33924</v>
      </c>
      <c r="D2445" s="3">
        <v>-7.7953321891182203E-2</v>
      </c>
      <c r="E2445" s="3">
        <v>1.12871894489316</v>
      </c>
      <c r="F2445" s="3">
        <v>0.52943515137236397</v>
      </c>
      <c r="I2445" s="3">
        <v>-8.9991664351208797E-2</v>
      </c>
      <c r="J2445" s="3">
        <v>3.2147074407690499</v>
      </c>
      <c r="L2445" s="3">
        <v>1.51326412918108</v>
      </c>
    </row>
    <row r="2446" spans="1:12" x14ac:dyDescent="0.2">
      <c r="A2446" s="2">
        <v>33925</v>
      </c>
      <c r="D2446" s="3">
        <v>-4.8585134005193098E-2</v>
      </c>
      <c r="E2446" s="3">
        <v>1.11117472651058</v>
      </c>
      <c r="F2446" s="3">
        <v>0.536193897985628</v>
      </c>
      <c r="I2446" s="3">
        <v>-0.10388441233676</v>
      </c>
      <c r="J2446" s="3">
        <v>3.1141851487396801</v>
      </c>
      <c r="L2446" s="3">
        <v>1.51326412918108</v>
      </c>
    </row>
    <row r="2447" spans="1:12" x14ac:dyDescent="0.2">
      <c r="A2447" s="2">
        <v>33926</v>
      </c>
      <c r="D2447" s="3">
        <v>-1.59896727251395E-3</v>
      </c>
      <c r="E2447" s="3">
        <v>1.1227277374501501</v>
      </c>
      <c r="F2447" s="3">
        <v>0.57171044881611499</v>
      </c>
      <c r="I2447" s="3">
        <v>-8.9991664351208797E-2</v>
      </c>
      <c r="J2447" s="3">
        <v>3.15471955188857</v>
      </c>
      <c r="L2447" s="3">
        <v>1.5531389026198701</v>
      </c>
    </row>
    <row r="2448" spans="1:12" x14ac:dyDescent="0.2">
      <c r="A2448" s="2">
        <v>33927</v>
      </c>
      <c r="D2448" s="3">
        <v>-2.5099385351112599E-2</v>
      </c>
      <c r="E2448" s="3">
        <v>1.15178407115836</v>
      </c>
      <c r="F2448" s="3">
        <v>0.59256096124396196</v>
      </c>
      <c r="I2448" s="3">
        <v>0</v>
      </c>
      <c r="J2448" s="3">
        <v>3.2957762470668301</v>
      </c>
      <c r="L2448" s="3">
        <v>1.54028670291646</v>
      </c>
    </row>
    <row r="2449" spans="1:12" x14ac:dyDescent="0.2">
      <c r="A2449" s="2">
        <v>33928</v>
      </c>
      <c r="D2449" s="3">
        <v>-1.9216946119203701E-2</v>
      </c>
      <c r="E2449" s="3">
        <v>1.19194356405275</v>
      </c>
      <c r="F2449" s="3">
        <v>0.64218400282718802</v>
      </c>
      <c r="I2449" s="3">
        <v>2.1116976938038198E-2</v>
      </c>
      <c r="J2449" s="3">
        <v>3.33627280296722</v>
      </c>
      <c r="L2449" s="3">
        <v>1.5801614763552401</v>
      </c>
    </row>
    <row r="2450" spans="1:12" x14ac:dyDescent="0.2">
      <c r="A2450" s="2">
        <v>33931</v>
      </c>
      <c r="D2450" s="3">
        <v>-3.0967155158503099E-2</v>
      </c>
      <c r="E2450" s="3">
        <v>1.14579286371536</v>
      </c>
      <c r="F2450" s="3">
        <v>0.634850983625868</v>
      </c>
      <c r="I2450" s="3">
        <v>2.7785495971103E-2</v>
      </c>
      <c r="J2450" s="3">
        <v>3.2147074407690499</v>
      </c>
      <c r="L2450" s="3">
        <v>1.5888943812819201</v>
      </c>
    </row>
    <row r="2451" spans="1:12" x14ac:dyDescent="0.2">
      <c r="A2451" s="2">
        <v>33932</v>
      </c>
      <c r="D2451" s="3">
        <v>-3.9651454473441101E-2</v>
      </c>
      <c r="E2451" s="3">
        <v>1.1171863817605501</v>
      </c>
      <c r="F2451" s="3">
        <v>0.62075921781128496</v>
      </c>
      <c r="I2451" s="3">
        <v>0</v>
      </c>
      <c r="J2451" s="3">
        <v>3.3168193172356299</v>
      </c>
      <c r="L2451" s="3">
        <v>1.54836052067885</v>
      </c>
    </row>
    <row r="2452" spans="1:12" x14ac:dyDescent="0.2">
      <c r="A2452" s="2">
        <v>33933</v>
      </c>
      <c r="D2452" s="3">
        <v>-6.90196423594302E-2</v>
      </c>
      <c r="E2452" s="3">
        <v>1.09410080768837</v>
      </c>
      <c r="F2452" s="3">
        <v>0.62807751207444895</v>
      </c>
      <c r="I2452" s="3">
        <v>-2.0550152820227902E-2</v>
      </c>
      <c r="J2452" s="3">
        <v>3.3768072061161098</v>
      </c>
      <c r="L2452" s="3">
        <v>1.52084363157027</v>
      </c>
    </row>
    <row r="2453" spans="1:12" x14ac:dyDescent="0.2">
      <c r="A2453" s="2">
        <v>33935</v>
      </c>
      <c r="D2453" s="3">
        <v>-5.7269433320130902E-2</v>
      </c>
      <c r="E2453" s="3">
        <v>1.1171863817605501</v>
      </c>
      <c r="F2453" s="3">
        <v>0.634850983625868</v>
      </c>
      <c r="I2453" s="3">
        <v>-3.44429008057794E-2</v>
      </c>
      <c r="J2453" s="3">
        <v>3.4173416092650002</v>
      </c>
      <c r="L2453" s="3">
        <v>1.54836052067885</v>
      </c>
    </row>
    <row r="2454" spans="1:12" x14ac:dyDescent="0.2">
      <c r="A2454" s="2">
        <v>33938</v>
      </c>
      <c r="D2454" s="3">
        <v>-8.38210916985727E-2</v>
      </c>
      <c r="E2454" s="3">
        <v>1.09410080768837</v>
      </c>
      <c r="F2454" s="3">
        <v>0.60666745199670102</v>
      </c>
      <c r="I2454" s="3">
        <v>-6.6574048346763797E-3</v>
      </c>
      <c r="J2454" s="3">
        <v>3.33627280296722</v>
      </c>
      <c r="L2454" s="3">
        <v>1.54836052067885</v>
      </c>
    </row>
    <row r="2455" spans="1:12" x14ac:dyDescent="0.2">
      <c r="A2455" s="2">
        <v>33939</v>
      </c>
      <c r="D2455" s="3">
        <v>-9.5571300737872095E-2</v>
      </c>
      <c r="E2455" s="3">
        <v>1.0710356814231601</v>
      </c>
      <c r="F2455" s="3">
        <v>0.59989398044528197</v>
      </c>
      <c r="I2455" s="3">
        <v>1.38927479855515E-2</v>
      </c>
      <c r="J2455" s="3">
        <v>3.3768072061161098</v>
      </c>
      <c r="L2455" s="3">
        <v>1.5625308947108201</v>
      </c>
    </row>
    <row r="2456" spans="1:12" x14ac:dyDescent="0.2">
      <c r="A2456" s="2">
        <v>33940</v>
      </c>
      <c r="D2456" s="3">
        <v>-4.8585134005193098E-2</v>
      </c>
      <c r="E2456" s="3">
        <v>1.0073612105101699</v>
      </c>
      <c r="F2456" s="3">
        <v>0.59256096124396196</v>
      </c>
      <c r="I2456" s="3">
        <v>-6.6574048346763797E-3</v>
      </c>
      <c r="J2456" s="3">
        <v>3.3573537203845198</v>
      </c>
      <c r="L2456" s="3">
        <v>1.5888943812819201</v>
      </c>
    </row>
    <row r="2457" spans="1:12" x14ac:dyDescent="0.2">
      <c r="A2457" s="2">
        <v>33941</v>
      </c>
      <c r="D2457" s="3">
        <v>-5.44529038125834E-2</v>
      </c>
      <c r="E2457" s="3">
        <v>1.0133524179531701</v>
      </c>
      <c r="F2457" s="3">
        <v>0.58580221463069804</v>
      </c>
      <c r="I2457" s="3">
        <v>-0.10388441233676</v>
      </c>
      <c r="J2457" s="3">
        <v>3.33627280296722</v>
      </c>
      <c r="L2457" s="3">
        <v>1.57571263799637</v>
      </c>
    </row>
    <row r="2458" spans="1:12" x14ac:dyDescent="0.2">
      <c r="A2458" s="2">
        <v>33942</v>
      </c>
      <c r="D2458" s="3">
        <v>-7.2070882659273305E-2</v>
      </c>
      <c r="E2458" s="3">
        <v>1.0188937736427699</v>
      </c>
      <c r="F2458" s="3">
        <v>0.57846919542937902</v>
      </c>
      <c r="I2458" s="3">
        <v>-6.9441511530980798E-2</v>
      </c>
      <c r="J2458" s="3">
        <v>3.4384225266823099</v>
      </c>
      <c r="L2458" s="3">
        <v>1.57571263799637</v>
      </c>
    </row>
    <row r="2459" spans="1:12" x14ac:dyDescent="0.2">
      <c r="A2459" s="2">
        <v>33945</v>
      </c>
      <c r="D2459" s="3">
        <v>-7.7953321891182203E-2</v>
      </c>
      <c r="E2459" s="3">
        <v>1.0595031182905601</v>
      </c>
      <c r="F2459" s="3">
        <v>0.58580221463069804</v>
      </c>
      <c r="I2459" s="3">
        <v>-2.0550152820227902E-2</v>
      </c>
      <c r="J2459" s="3">
        <v>3.5389069714631698</v>
      </c>
      <c r="L2459" s="3">
        <v>1.5625308947108201</v>
      </c>
    </row>
    <row r="2460" spans="1:12" x14ac:dyDescent="0.2">
      <c r="A2460" s="2">
        <v>33946</v>
      </c>
      <c r="D2460" s="3">
        <v>-7.2070882659273305E-2</v>
      </c>
      <c r="E2460" s="3">
        <v>1.0779674879869099</v>
      </c>
      <c r="F2460" s="3">
        <v>0.58580221463069804</v>
      </c>
      <c r="I2460" s="3">
        <v>-2.0550152820227902E-2</v>
      </c>
      <c r="J2460" s="3">
        <v>3.4789190825826899</v>
      </c>
      <c r="L2460" s="3">
        <v>1.5625308947108201</v>
      </c>
    </row>
    <row r="2461" spans="1:12" x14ac:dyDescent="0.2">
      <c r="A2461" s="2">
        <v>33947</v>
      </c>
      <c r="D2461" s="3">
        <v>-8.9688861505963197E-2</v>
      </c>
      <c r="E2461" s="3">
        <v>1.0779674879869099</v>
      </c>
      <c r="F2461" s="3">
        <v>0.57846919542937902</v>
      </c>
      <c r="I2461" s="3">
        <v>-4.1667129758266197E-2</v>
      </c>
      <c r="J2461" s="3">
        <v>3.3768072061161098</v>
      </c>
      <c r="L2461" s="3">
        <v>1.5888943812819201</v>
      </c>
    </row>
    <row r="2462" spans="1:12" x14ac:dyDescent="0.2">
      <c r="A2462" s="2">
        <v>33948</v>
      </c>
      <c r="D2462" s="3">
        <v>-8.0769851398729595E-2</v>
      </c>
      <c r="E2462" s="3">
        <v>1.1529700439627799</v>
      </c>
      <c r="F2462" s="3">
        <v>0.57171044881611499</v>
      </c>
      <c r="I2462" s="3">
        <v>-6.2217282578494099E-2</v>
      </c>
      <c r="J2462" s="3">
        <v>3.4578760124138901</v>
      </c>
      <c r="L2462" s="3">
        <v>1.57571263799637</v>
      </c>
    </row>
    <row r="2463" spans="1:12" x14ac:dyDescent="0.2">
      <c r="A2463" s="2">
        <v>33949</v>
      </c>
      <c r="D2463" s="3">
        <v>-6.6203112851882906E-2</v>
      </c>
      <c r="E2463" s="3">
        <v>1.15898169921275</v>
      </c>
      <c r="F2463" s="3">
        <v>0.57171044881611499</v>
      </c>
      <c r="I2463" s="3">
        <v>-6.9441511530980798E-2</v>
      </c>
      <c r="J2463" s="3">
        <v>3.5194534857315798</v>
      </c>
      <c r="L2463" s="3">
        <v>1.57571263799637</v>
      </c>
    </row>
    <row r="2464" spans="1:12" x14ac:dyDescent="0.2">
      <c r="A2464" s="2">
        <v>33952</v>
      </c>
      <c r="D2464" s="3">
        <v>-7.7953321891182203E-2</v>
      </c>
      <c r="E2464" s="3">
        <v>1.1182496677231299</v>
      </c>
      <c r="F2464" s="3">
        <v>0.55761868300153095</v>
      </c>
      <c r="I2464" s="3">
        <v>-6.9441511530980798E-2</v>
      </c>
      <c r="J2464" s="3">
        <v>3.4578760124138901</v>
      </c>
      <c r="L2464" s="3">
        <v>1.57571263799637</v>
      </c>
    </row>
    <row r="2465" spans="1:12" x14ac:dyDescent="0.2">
      <c r="A2465" s="2">
        <v>33953</v>
      </c>
      <c r="D2465" s="3">
        <v>-9.5571300737872095E-2</v>
      </c>
      <c r="E2465" s="3">
        <v>1.10665576116961</v>
      </c>
      <c r="F2465" s="3">
        <v>0.56437742961479498</v>
      </c>
      <c r="I2465" s="3">
        <v>-8.9991664351208797E-2</v>
      </c>
      <c r="J2465" s="3">
        <v>3.5389069714631698</v>
      </c>
      <c r="L2465" s="3">
        <v>1.5888943812819201</v>
      </c>
    </row>
    <row r="2466" spans="1:12" x14ac:dyDescent="0.2">
      <c r="A2466" s="2">
        <v>33954</v>
      </c>
      <c r="D2466" s="3">
        <v>-0.119057049391952</v>
      </c>
      <c r="E2466" s="3">
        <v>1.1298231264696801</v>
      </c>
      <c r="F2466" s="3">
        <v>0.55028566380021204</v>
      </c>
      <c r="I2466" s="3">
        <v>-7.6110030564045597E-2</v>
      </c>
      <c r="J2466" s="3">
        <v>3.39788812353342</v>
      </c>
      <c r="L2466" s="3">
        <v>1.5625308947108201</v>
      </c>
    </row>
    <row r="2467" spans="1:12" x14ac:dyDescent="0.2">
      <c r="A2467" s="2">
        <v>33955</v>
      </c>
      <c r="D2467" s="3">
        <v>-0.13080725843125099</v>
      </c>
      <c r="E2467" s="3">
        <v>1.15898169921275</v>
      </c>
      <c r="F2467" s="3">
        <v>0.55028566380021204</v>
      </c>
      <c r="I2467" s="3">
        <v>0</v>
      </c>
      <c r="J2467" s="3">
        <v>3.5599878888804701</v>
      </c>
      <c r="L2467" s="3">
        <v>1.6030647553138899</v>
      </c>
    </row>
    <row r="2468" spans="1:12" x14ac:dyDescent="0.2">
      <c r="A2468" s="2">
        <v>33956</v>
      </c>
      <c r="D2468" s="3">
        <v>-0.12493948862386101</v>
      </c>
      <c r="E2468" s="3">
        <v>1.17611696145588</v>
      </c>
      <c r="F2468" s="3">
        <v>0.58580221463069804</v>
      </c>
      <c r="I2468" s="3">
        <v>1.38927479855515E-2</v>
      </c>
      <c r="J2468" s="3">
        <v>3.61997577776095</v>
      </c>
      <c r="L2468" s="3">
        <v>1.6030647553138899</v>
      </c>
    </row>
    <row r="2469" spans="1:12" x14ac:dyDescent="0.2">
      <c r="A2469" s="2">
        <v>33959</v>
      </c>
      <c r="D2469" s="3">
        <v>-0.13949155774618899</v>
      </c>
      <c r="E2469" s="3">
        <v>1.14139658521623</v>
      </c>
      <c r="F2469" s="3">
        <v>0.62075921781128496</v>
      </c>
      <c r="I2469" s="3">
        <v>1.38927479855515E-2</v>
      </c>
      <c r="J2469" s="3">
        <v>3.4384225266823099</v>
      </c>
      <c r="L2469" s="3">
        <v>1.5888943812819201</v>
      </c>
    </row>
    <row r="2470" spans="1:12" x14ac:dyDescent="0.2">
      <c r="A2470" s="2">
        <v>33960</v>
      </c>
      <c r="D2470" s="3">
        <v>-0.16604321612463099</v>
      </c>
      <c r="E2470" s="3">
        <v>1.1298231264696801</v>
      </c>
      <c r="F2470" s="3">
        <v>0.60666745199670102</v>
      </c>
      <c r="I2470" s="3">
        <v>2.1116976938038198E-2</v>
      </c>
      <c r="J2470" s="3">
        <v>3.3573537203845198</v>
      </c>
      <c r="L2470" s="3">
        <v>1.57571263799637</v>
      </c>
    </row>
    <row r="2471" spans="1:12" x14ac:dyDescent="0.2">
      <c r="A2471" s="2">
        <v>33961</v>
      </c>
      <c r="D2471" s="3">
        <v>-0.171910985932022</v>
      </c>
      <c r="E2471" s="3">
        <v>1.15898169921275</v>
      </c>
      <c r="F2471" s="3">
        <v>0.55761868300153095</v>
      </c>
      <c r="I2471" s="3">
        <v>-2.0550152820227902E-2</v>
      </c>
      <c r="J2471" s="3">
        <v>3.2147074407690499</v>
      </c>
      <c r="L2471" s="3">
        <v>1.6030647553138899</v>
      </c>
    </row>
    <row r="2472" spans="1:12" x14ac:dyDescent="0.2">
      <c r="A2472" s="2">
        <v>33962</v>
      </c>
      <c r="D2472" s="3">
        <v>-0.145373996978098</v>
      </c>
      <c r="E2472" s="3">
        <v>1.1529700439627799</v>
      </c>
      <c r="F2472" s="3">
        <v>0.57171044881611499</v>
      </c>
      <c r="I2472" s="3">
        <v>-2.0550152820227902E-2</v>
      </c>
      <c r="J2472" s="3">
        <v>3.17417303762016</v>
      </c>
      <c r="L2472" s="3">
        <v>1.57571263799637</v>
      </c>
    </row>
    <row r="2473" spans="1:12" x14ac:dyDescent="0.2">
      <c r="A2473" s="2">
        <v>33966</v>
      </c>
      <c r="D2473" s="3">
        <v>-0.16604321612463099</v>
      </c>
      <c r="E2473" s="3">
        <v>1.12426132297311</v>
      </c>
      <c r="F2473" s="3">
        <v>0.55761868300153095</v>
      </c>
      <c r="I2473" s="3">
        <v>-1.3881633787163099E-2</v>
      </c>
      <c r="J2473" s="3">
        <v>3.4983725683142799</v>
      </c>
      <c r="L2473" s="3">
        <v>1.5625308947108201</v>
      </c>
    </row>
    <row r="2474" spans="1:12" x14ac:dyDescent="0.2">
      <c r="A2474" s="2">
        <v>33967</v>
      </c>
      <c r="D2474" s="3">
        <v>-0.154293007085332</v>
      </c>
      <c r="E2474" s="3">
        <v>1.14139658521623</v>
      </c>
      <c r="F2474" s="3">
        <v>0.59989398044528197</v>
      </c>
      <c r="I2474" s="3">
        <v>-6.6574048346763797E-3</v>
      </c>
      <c r="J2474" s="3">
        <v>3.39788812353342</v>
      </c>
      <c r="L2474" s="3">
        <v>1.6305816444224699</v>
      </c>
    </row>
    <row r="2475" spans="1:12" x14ac:dyDescent="0.2">
      <c r="A2475" s="2">
        <v>33968</v>
      </c>
      <c r="D2475" s="3">
        <v>-0.15124176678548901</v>
      </c>
      <c r="E2475" s="3">
        <v>1.1298231264696801</v>
      </c>
      <c r="F2475" s="3">
        <v>0.60666745199670102</v>
      </c>
      <c r="I2475" s="3">
        <v>7.2242289524867397E-3</v>
      </c>
      <c r="J2475" s="3">
        <v>3.4578760124138901</v>
      </c>
      <c r="L2475" s="3">
        <v>1.6030647553138899</v>
      </c>
    </row>
    <row r="2476" spans="1:12" x14ac:dyDescent="0.2">
      <c r="A2476" s="2">
        <v>33969</v>
      </c>
      <c r="D2476" s="3">
        <v>-0.14842523727794099</v>
      </c>
      <c r="E2476" s="3">
        <v>1.1298231264696801</v>
      </c>
      <c r="F2476" s="3">
        <v>0.60666745199670102</v>
      </c>
      <c r="I2476" s="3">
        <v>7.2242289524867397E-3</v>
      </c>
      <c r="J2476" s="3">
        <v>3.7010067368102302</v>
      </c>
      <c r="L2476" s="3">
        <v>1.6579337617399901</v>
      </c>
    </row>
    <row r="2477" spans="1:12" x14ac:dyDescent="0.2">
      <c r="A2477" s="2">
        <v>33973</v>
      </c>
      <c r="D2477" s="3">
        <v>-0.15124176678548901</v>
      </c>
      <c r="E2477" s="3">
        <v>1.14139658521623</v>
      </c>
      <c r="F2477" s="3">
        <v>0.61398574625986502</v>
      </c>
      <c r="I2477" s="3">
        <v>-2.0550152820227902E-2</v>
      </c>
      <c r="J2477" s="3">
        <v>3.3768072061161098</v>
      </c>
      <c r="L2477" s="3">
        <v>1.5625308947108201</v>
      </c>
    </row>
    <row r="2478" spans="1:12" x14ac:dyDescent="0.2">
      <c r="A2478" s="2">
        <v>33974</v>
      </c>
      <c r="D2478" s="3">
        <v>-0.16017544631724101</v>
      </c>
      <c r="E2478" s="3">
        <v>1.12426132297311</v>
      </c>
      <c r="F2478" s="3">
        <v>0.62807751207444895</v>
      </c>
      <c r="I2478" s="3">
        <v>5.5559877743817702E-2</v>
      </c>
      <c r="J2478" s="3">
        <v>3.6005222920293698</v>
      </c>
      <c r="L2478" s="3">
        <v>1.6030647553138899</v>
      </c>
    </row>
    <row r="2479" spans="1:12" x14ac:dyDescent="0.2">
      <c r="A2479" s="2">
        <v>33975</v>
      </c>
      <c r="D2479" s="3">
        <v>-0.16017544631724101</v>
      </c>
      <c r="E2479" s="3">
        <v>1.12426132297311</v>
      </c>
      <c r="F2479" s="3">
        <v>0.60666745199670102</v>
      </c>
      <c r="I2479" s="3">
        <v>9.7227007502083698E-2</v>
      </c>
      <c r="J2479" s="3">
        <v>3.4983725683142799</v>
      </c>
      <c r="L2479" s="3">
        <v>1.61624649859944</v>
      </c>
    </row>
    <row r="2480" spans="1:12" x14ac:dyDescent="0.2">
      <c r="A2480" s="2">
        <v>33976</v>
      </c>
      <c r="D2480" s="3">
        <v>-0.119057049391952</v>
      </c>
      <c r="E2480" s="3">
        <v>1.0835088436765099</v>
      </c>
      <c r="F2480" s="3">
        <v>0.58580221463069804</v>
      </c>
      <c r="I2480" s="3">
        <v>0.111119755487635</v>
      </c>
      <c r="J2480" s="3">
        <v>3.4578760124138901</v>
      </c>
      <c r="L2480" s="3">
        <v>1.5888943812819201</v>
      </c>
    </row>
    <row r="2481" spans="1:12" x14ac:dyDescent="0.2">
      <c r="A2481" s="2">
        <v>33977</v>
      </c>
      <c r="D2481" s="3">
        <v>-9.5571300737872095E-2</v>
      </c>
      <c r="E2481" s="3">
        <v>1.0432266639402901</v>
      </c>
      <c r="F2481" s="3">
        <v>0.53816703969843305</v>
      </c>
      <c r="I2481" s="3">
        <v>6.9452625729369194E-2</v>
      </c>
      <c r="J2481" s="3">
        <v>3.3168193172356299</v>
      </c>
      <c r="L2481" s="3">
        <v>1.54836052067885</v>
      </c>
    </row>
    <row r="2482" spans="1:12" x14ac:dyDescent="0.2">
      <c r="A2482" s="2">
        <v>33980</v>
      </c>
      <c r="D2482" s="3">
        <v>-9.5571300737872095E-2</v>
      </c>
      <c r="E2482" s="3">
        <v>1.03721500869031</v>
      </c>
      <c r="F2482" s="3">
        <v>0.60254446931322903</v>
      </c>
      <c r="I2482" s="3">
        <v>0.10445123645457</v>
      </c>
      <c r="J2482" s="3">
        <v>3.2552418439179398</v>
      </c>
      <c r="L2482" s="3">
        <v>1.5625308947108201</v>
      </c>
    </row>
    <row r="2483" spans="1:12" x14ac:dyDescent="0.2">
      <c r="A2483" s="2">
        <v>33981</v>
      </c>
      <c r="D2483" s="3">
        <v>-0.107306840352653</v>
      </c>
      <c r="E2483" s="3">
        <v>1.05480012268684</v>
      </c>
      <c r="F2483" s="3">
        <v>0.61678348450936504</v>
      </c>
      <c r="I2483" s="3">
        <v>8.33342595165322E-2</v>
      </c>
      <c r="J2483" s="3">
        <v>3.3168193172356299</v>
      </c>
      <c r="L2483" s="3">
        <v>1.5625308947108201</v>
      </c>
    </row>
    <row r="2484" spans="1:12" x14ac:dyDescent="0.2">
      <c r="A2484" s="2">
        <v>33982</v>
      </c>
      <c r="D2484" s="3">
        <v>-0.113189279584561</v>
      </c>
      <c r="E2484" s="3">
        <v>1.0779674879869099</v>
      </c>
      <c r="F2484" s="3">
        <v>0.62361585581340495</v>
      </c>
      <c r="I2484" s="3">
        <v>9.7227007502083698E-2</v>
      </c>
      <c r="J2484" s="3">
        <v>3.4173416092650002</v>
      </c>
      <c r="L2484" s="3">
        <v>1.5625308947108201</v>
      </c>
    </row>
    <row r="2485" spans="1:12" x14ac:dyDescent="0.2">
      <c r="A2485" s="2">
        <v>33983</v>
      </c>
      <c r="D2485" s="3">
        <v>-0.10143907054526199</v>
      </c>
      <c r="E2485" s="3">
        <v>1.08954094673346</v>
      </c>
      <c r="F2485" s="3">
        <v>0.64527623983979199</v>
      </c>
      <c r="I2485" s="3">
        <v>0.13222561822728501</v>
      </c>
      <c r="J2485" s="3">
        <v>3.4789190825826899</v>
      </c>
      <c r="L2485" s="3">
        <v>1.52084363157027</v>
      </c>
    </row>
    <row r="2486" spans="1:12" x14ac:dyDescent="0.2">
      <c r="A2486" s="2">
        <v>33984</v>
      </c>
      <c r="D2486" s="3">
        <v>-0.107306840352653</v>
      </c>
      <c r="E2486" s="3">
        <v>1.0835088436765099</v>
      </c>
      <c r="F2486" s="3">
        <v>0.68799328542820104</v>
      </c>
      <c r="I2486" s="3">
        <v>0.111119755487635</v>
      </c>
      <c r="J2486" s="3">
        <v>3.4384225266823099</v>
      </c>
      <c r="L2486" s="3">
        <v>1.5625308947108201</v>
      </c>
    </row>
    <row r="2487" spans="1:12" x14ac:dyDescent="0.2">
      <c r="A2487" s="2">
        <v>33987</v>
      </c>
      <c r="D2487" s="3">
        <v>-0.113189279584561</v>
      </c>
      <c r="E2487" s="3">
        <v>1.0603619261834101</v>
      </c>
      <c r="F2487" s="3">
        <v>0.68799328542820104</v>
      </c>
      <c r="I2487" s="3">
        <v>0.111119755487635</v>
      </c>
      <c r="J2487" s="3">
        <v>3.39788812353342</v>
      </c>
      <c r="L2487" s="3">
        <v>1.5351787773933101</v>
      </c>
    </row>
    <row r="2488" spans="1:12" x14ac:dyDescent="0.2">
      <c r="A2488" s="2">
        <v>33988</v>
      </c>
      <c r="D2488" s="3">
        <v>-0.104255600052809</v>
      </c>
      <c r="E2488" s="3">
        <v>1.0663735814333899</v>
      </c>
      <c r="F2488" s="3">
        <v>0.730725055954765</v>
      </c>
      <c r="I2488" s="3">
        <v>0.146118366212836</v>
      </c>
      <c r="J2488" s="3">
        <v>3.3768072061161098</v>
      </c>
      <c r="L2488" s="3">
        <v>1.4112703905091399</v>
      </c>
    </row>
    <row r="2489" spans="1:12" x14ac:dyDescent="0.2">
      <c r="A2489" s="2">
        <v>33989</v>
      </c>
      <c r="D2489" s="3">
        <v>-8.38210916985727E-2</v>
      </c>
      <c r="E2489" s="3">
        <v>1.03721500869031</v>
      </c>
      <c r="F2489" s="3">
        <v>0.75920308634703704</v>
      </c>
      <c r="I2489" s="3">
        <v>0.118332870241733</v>
      </c>
      <c r="J2489" s="3">
        <v>3.3573537203845198</v>
      </c>
      <c r="L2489" s="3">
        <v>1.5066732575382999</v>
      </c>
    </row>
    <row r="2490" spans="1:12" x14ac:dyDescent="0.2">
      <c r="A2490" s="2">
        <v>33990</v>
      </c>
      <c r="D2490" s="3">
        <v>-0.119057049391952</v>
      </c>
      <c r="E2490" s="3">
        <v>1.0663735814333899</v>
      </c>
      <c r="F2490" s="3">
        <v>0.78769584167746398</v>
      </c>
      <c r="I2490" s="3">
        <v>0.111119755487635</v>
      </c>
      <c r="J2490" s="3">
        <v>3.4173416092650002</v>
      </c>
      <c r="L2490" s="3">
        <v>1.4661393969352401</v>
      </c>
    </row>
    <row r="2491" spans="1:12" x14ac:dyDescent="0.2">
      <c r="A2491" s="2">
        <v>33991</v>
      </c>
      <c r="D2491" s="3">
        <v>-0.136675028238642</v>
      </c>
      <c r="E2491" s="3">
        <v>1.0835088436765099</v>
      </c>
      <c r="F2491" s="3">
        <v>0.723318412062669</v>
      </c>
      <c r="I2491" s="3">
        <v>9.7227007502083698E-2</v>
      </c>
      <c r="J2491" s="3">
        <v>3.4173416092650002</v>
      </c>
      <c r="L2491" s="3">
        <v>1.4661393969352401</v>
      </c>
    </row>
    <row r="2492" spans="1:12" x14ac:dyDescent="0.2">
      <c r="A2492" s="2">
        <v>33994</v>
      </c>
      <c r="D2492" s="3">
        <v>-0.12775601813140799</v>
      </c>
      <c r="E2492" s="3">
        <v>1.2052755341989501</v>
      </c>
      <c r="F2492" s="3">
        <v>0.69482565673224095</v>
      </c>
      <c r="I2492" s="3">
        <v>0.10445123645457</v>
      </c>
      <c r="J2492" s="3">
        <v>3.6005222920293698</v>
      </c>
      <c r="L2492" s="3">
        <v>1.4803097709672099</v>
      </c>
    </row>
    <row r="2493" spans="1:12" x14ac:dyDescent="0.2">
      <c r="A2493" s="2">
        <v>33995</v>
      </c>
      <c r="D2493" s="3">
        <v>-0.12775601813140799</v>
      </c>
      <c r="E2493" s="3">
        <v>1.2224107964420801</v>
      </c>
      <c r="F2493" s="3">
        <v>0.73755742725880502</v>
      </c>
      <c r="I2493" s="3">
        <v>9.0558488469019094E-2</v>
      </c>
      <c r="J2493" s="3">
        <v>3.4578760124138901</v>
      </c>
      <c r="L2493" s="3">
        <v>1.4387872796177199</v>
      </c>
    </row>
    <row r="2494" spans="1:12" x14ac:dyDescent="0.2">
      <c r="A2494" s="2">
        <v>33996</v>
      </c>
      <c r="D2494" s="3">
        <v>-0.12775601813140799</v>
      </c>
      <c r="E2494" s="3">
        <v>1.2052755341989501</v>
      </c>
      <c r="F2494" s="3">
        <v>0.723318412062669</v>
      </c>
      <c r="I2494" s="3">
        <v>7.6665740483467595E-2</v>
      </c>
      <c r="J2494" s="3">
        <v>3.39788812353342</v>
      </c>
      <c r="L2494" s="3">
        <v>1.4803097709672099</v>
      </c>
    </row>
    <row r="2495" spans="1:12" x14ac:dyDescent="0.2">
      <c r="A2495" s="2">
        <v>33997</v>
      </c>
      <c r="D2495" s="3">
        <v>-0.119057049391952</v>
      </c>
      <c r="E2495" s="3">
        <v>1.2747367344852201</v>
      </c>
      <c r="F2495" s="3">
        <v>0.70223230062433695</v>
      </c>
      <c r="I2495" s="3">
        <v>5.5559877743817702E-2</v>
      </c>
      <c r="J2495" s="3">
        <v>3.4173416092650002</v>
      </c>
      <c r="L2495" s="3">
        <v>1.4661393969352401</v>
      </c>
    </row>
    <row r="2496" spans="1:12" x14ac:dyDescent="0.2">
      <c r="A2496" s="2">
        <v>33998</v>
      </c>
      <c r="D2496" s="3">
        <v>-0.119057049391952</v>
      </c>
      <c r="E2496" s="3">
        <v>1.22844289949902</v>
      </c>
      <c r="F2496" s="3">
        <v>0.730725055954765</v>
      </c>
      <c r="I2496" s="3">
        <v>4.1667129758266197E-2</v>
      </c>
      <c r="J2496" s="3">
        <v>3.4173416092650002</v>
      </c>
      <c r="L2496" s="3">
        <v>1.4661393969352401</v>
      </c>
    </row>
    <row r="2497" spans="1:12" x14ac:dyDescent="0.2">
      <c r="A2497" s="2">
        <v>34001</v>
      </c>
      <c r="D2497" s="3">
        <v>-0.13080725843125099</v>
      </c>
      <c r="E2497" s="3">
        <v>1.26872507923525</v>
      </c>
      <c r="F2497" s="3">
        <v>0.73755742725880502</v>
      </c>
      <c r="I2497" s="3">
        <v>6.2784106696304395E-2</v>
      </c>
      <c r="J2497" s="3">
        <v>3.4789190825826899</v>
      </c>
      <c r="L2497" s="3">
        <v>1.4803097709672099</v>
      </c>
    </row>
    <row r="2498" spans="1:12" x14ac:dyDescent="0.2">
      <c r="A2498" s="2">
        <v>34002</v>
      </c>
      <c r="D2498" s="3">
        <v>-0.13080725843125099</v>
      </c>
      <c r="E2498" s="3">
        <v>1.2802985379817999</v>
      </c>
      <c r="F2498" s="3">
        <v>0.75179644245494104</v>
      </c>
      <c r="I2498" s="3">
        <v>0.12500138927479801</v>
      </c>
      <c r="J2498" s="3">
        <v>3.4578760124138901</v>
      </c>
      <c r="L2498" s="3">
        <v>1.5351787773933101</v>
      </c>
    </row>
    <row r="2499" spans="1:12" x14ac:dyDescent="0.2">
      <c r="A2499" s="2">
        <v>34003</v>
      </c>
      <c r="D2499" s="3">
        <v>-0.119057049391952</v>
      </c>
      <c r="E2499" s="3">
        <v>1.2918719967283501</v>
      </c>
      <c r="F2499" s="3">
        <v>0.75179644245494104</v>
      </c>
      <c r="I2499" s="3">
        <v>0.13889413726034899</v>
      </c>
      <c r="J2499" s="3">
        <v>3.7010067368102302</v>
      </c>
      <c r="L2499" s="3">
        <v>1.52084363157027</v>
      </c>
    </row>
    <row r="2500" spans="1:12" x14ac:dyDescent="0.2">
      <c r="A2500" s="2">
        <v>34004</v>
      </c>
      <c r="D2500" s="3">
        <v>-0.119057049391952</v>
      </c>
      <c r="E2500" s="3">
        <v>1.3326040282179701</v>
      </c>
      <c r="F2500" s="3">
        <v>0.78769584167746398</v>
      </c>
      <c r="I2500" s="3">
        <v>0.118332870241733</v>
      </c>
      <c r="J2500" s="3">
        <v>3.7010067368102302</v>
      </c>
      <c r="L2500" s="3">
        <v>1.5351787773933101</v>
      </c>
    </row>
    <row r="2501" spans="1:12" x14ac:dyDescent="0.2">
      <c r="A2501" s="2">
        <v>34005</v>
      </c>
      <c r="D2501" s="3">
        <v>-0.13080725843125099</v>
      </c>
      <c r="E2501" s="3">
        <v>1.34417748696452</v>
      </c>
      <c r="F2501" s="3">
        <v>0.794528212981505</v>
      </c>
      <c r="I2501" s="3">
        <v>9.0558488469019094E-2</v>
      </c>
      <c r="J2501" s="3">
        <v>3.5794413746120601</v>
      </c>
      <c r="L2501" s="3">
        <v>1.4803097709672099</v>
      </c>
    </row>
    <row r="2502" spans="1:12" x14ac:dyDescent="0.2">
      <c r="A2502" s="2">
        <v>34008</v>
      </c>
      <c r="D2502" s="3">
        <v>-0.13080725843125099</v>
      </c>
      <c r="E2502" s="3">
        <v>1.3844596667007401</v>
      </c>
      <c r="F2502" s="3">
        <v>0.801934856873601</v>
      </c>
      <c r="I2502" s="3">
        <v>9.7227007502083698E-2</v>
      </c>
      <c r="J2502" s="3">
        <v>3.5599878888804701</v>
      </c>
      <c r="L2502" s="3">
        <v>1.4803097709672099</v>
      </c>
    </row>
    <row r="2503" spans="1:12" x14ac:dyDescent="0.2">
      <c r="A2503" s="2">
        <v>34009</v>
      </c>
      <c r="D2503" s="3">
        <v>-0.17474218486408699</v>
      </c>
      <c r="E2503" s="3">
        <v>1.39049176975769</v>
      </c>
      <c r="F2503" s="3">
        <v>0.76605018258923296</v>
      </c>
      <c r="I2503" s="3">
        <v>9.7227007502083698E-2</v>
      </c>
      <c r="J2503" s="3">
        <v>3.5794413746120601</v>
      </c>
      <c r="L2503" s="3">
        <v>1.4661393969352401</v>
      </c>
    </row>
    <row r="2504" spans="1:12" x14ac:dyDescent="0.2">
      <c r="A2504" s="2">
        <v>34010</v>
      </c>
      <c r="D2504" s="3">
        <v>-0.16604321612463099</v>
      </c>
      <c r="E2504" s="3">
        <v>1.3557509457110699</v>
      </c>
      <c r="F2504" s="3">
        <v>0.76605018258923296</v>
      </c>
      <c r="I2504" s="3">
        <v>9.7227007502083698E-2</v>
      </c>
      <c r="J2504" s="3">
        <v>3.5599878888804701</v>
      </c>
      <c r="L2504" s="3">
        <v>1.5066732575382999</v>
      </c>
    </row>
    <row r="2505" spans="1:12" x14ac:dyDescent="0.2">
      <c r="A2505" s="2">
        <v>34011</v>
      </c>
      <c r="D2505" s="3">
        <v>-0.16885974563217801</v>
      </c>
      <c r="E2505" s="3">
        <v>1.3728862079541899</v>
      </c>
      <c r="F2505" s="3">
        <v>0.73755742725880502</v>
      </c>
      <c r="I2505" s="3">
        <v>0.16666851903306401</v>
      </c>
      <c r="J2505" s="3">
        <v>3.5389069714631698</v>
      </c>
      <c r="L2505" s="3">
        <v>1.5351787773933101</v>
      </c>
    </row>
    <row r="2506" spans="1:12" x14ac:dyDescent="0.2">
      <c r="A2506" s="2">
        <v>34012</v>
      </c>
      <c r="D2506" s="3">
        <v>-0.183661194971321</v>
      </c>
      <c r="E2506" s="3">
        <v>1.3034454554749</v>
      </c>
      <c r="F2506" s="3">
        <v>0.75920308634703704</v>
      </c>
      <c r="I2506" s="3">
        <v>0.187785495971102</v>
      </c>
      <c r="J2506" s="3">
        <v>3.5194534857315798</v>
      </c>
      <c r="L2506" s="3">
        <v>1.52084363157027</v>
      </c>
    </row>
    <row r="2507" spans="1:12" x14ac:dyDescent="0.2">
      <c r="A2507" s="2">
        <v>34016</v>
      </c>
      <c r="D2507" s="3">
        <v>-0.20714694362540101</v>
      </c>
      <c r="E2507" s="3">
        <v>1.2918719967283501</v>
      </c>
      <c r="F2507" s="3">
        <v>0.73755742725880502</v>
      </c>
      <c r="I2507" s="3">
        <v>9.7227007502083698E-2</v>
      </c>
      <c r="J2507" s="3">
        <v>3.2763227613352499</v>
      </c>
      <c r="L2507" s="3">
        <v>1.4803097709672099</v>
      </c>
    </row>
    <row r="2508" spans="1:12" x14ac:dyDescent="0.2">
      <c r="A2508" s="2">
        <v>34017</v>
      </c>
      <c r="D2508" s="3">
        <v>-0.21584591236485701</v>
      </c>
      <c r="E2508" s="3">
        <v>1.3034454554749</v>
      </c>
      <c r="F2508" s="3">
        <v>0.70907939686653298</v>
      </c>
      <c r="I2508" s="3">
        <v>0.13222561822728501</v>
      </c>
      <c r="J2508" s="3">
        <v>3.05260767542199</v>
      </c>
      <c r="L2508" s="3">
        <v>1.4518042511122</v>
      </c>
    </row>
    <row r="2509" spans="1:12" x14ac:dyDescent="0.2">
      <c r="A2509" s="2">
        <v>34018</v>
      </c>
      <c r="D2509" s="3">
        <v>-0.218897152664701</v>
      </c>
      <c r="E2509" s="3">
        <v>1.2802985379817999</v>
      </c>
      <c r="F2509" s="3">
        <v>0.67375427023206502</v>
      </c>
      <c r="I2509" s="3">
        <v>0.17389274798555099</v>
      </c>
      <c r="J2509" s="3">
        <v>3.2957762470668301</v>
      </c>
      <c r="L2509" s="3">
        <v>1.4934915142527601</v>
      </c>
    </row>
    <row r="2510" spans="1:12" x14ac:dyDescent="0.2">
      <c r="A2510" s="2">
        <v>34019</v>
      </c>
      <c r="D2510" s="3">
        <v>-0.21302938285730999</v>
      </c>
      <c r="E2510" s="3">
        <v>1.3150189142214399</v>
      </c>
      <c r="F2510" s="3">
        <v>0.73755742725880502</v>
      </c>
      <c r="I2510" s="3">
        <v>0.229452625729369</v>
      </c>
      <c r="J2510" s="3">
        <v>3.15471955188857</v>
      </c>
      <c r="L2510" s="3">
        <v>1.5351787773933101</v>
      </c>
    </row>
    <row r="2511" spans="1:12" x14ac:dyDescent="0.2">
      <c r="A2511" s="2">
        <v>34022</v>
      </c>
      <c r="D2511" s="3">
        <v>-0.21302938285730999</v>
      </c>
      <c r="E2511" s="3">
        <v>1.36131274920764</v>
      </c>
      <c r="F2511" s="3">
        <v>0.801934856873601</v>
      </c>
      <c r="I2511" s="3">
        <v>0.20833564879133001</v>
      </c>
      <c r="J2511" s="3">
        <v>3.1952539550374599</v>
      </c>
      <c r="L2511" s="3">
        <v>1.5427582797824999</v>
      </c>
    </row>
    <row r="2512" spans="1:12" x14ac:dyDescent="0.2">
      <c r="A2512" s="2">
        <v>34023</v>
      </c>
      <c r="D2512" s="3">
        <v>-0.21584591236485701</v>
      </c>
      <c r="E2512" s="3">
        <v>1.3557509457110699</v>
      </c>
      <c r="F2512" s="3">
        <v>0.77345682648132896</v>
      </c>
      <c r="I2512" s="3">
        <v>0.187785495971102</v>
      </c>
      <c r="J2512" s="3">
        <v>3.2763227613352499</v>
      </c>
      <c r="L2512" s="3">
        <v>1.59960454770143</v>
      </c>
    </row>
    <row r="2513" spans="1:12" x14ac:dyDescent="0.2">
      <c r="A2513" s="2">
        <v>34024</v>
      </c>
      <c r="D2513" s="3">
        <v>-0.218897152664701</v>
      </c>
      <c r="E2513" s="3">
        <v>1.3728862079541899</v>
      </c>
      <c r="F2513" s="3">
        <v>0.794528212981505</v>
      </c>
      <c r="I2513" s="3">
        <v>0.222228396776882</v>
      </c>
      <c r="J2513" s="3">
        <v>3.3573537203845198</v>
      </c>
      <c r="L2513" s="3">
        <v>1.6129510627780499</v>
      </c>
    </row>
    <row r="2514" spans="1:12" x14ac:dyDescent="0.2">
      <c r="A2514" s="2">
        <v>34025</v>
      </c>
      <c r="D2514" s="3">
        <v>-0.218897152664701</v>
      </c>
      <c r="E2514" s="3">
        <v>1.37891831101114</v>
      </c>
      <c r="F2514" s="3">
        <v>0.78769584167746398</v>
      </c>
      <c r="I2514" s="3">
        <v>0.229452625729369</v>
      </c>
      <c r="J2514" s="3">
        <v>3.4173416092650002</v>
      </c>
      <c r="L2514" s="3">
        <v>1.6129510627780499</v>
      </c>
    </row>
    <row r="2515" spans="1:12" x14ac:dyDescent="0.2">
      <c r="A2515" s="2">
        <v>34026</v>
      </c>
      <c r="D2515" s="3">
        <v>-0.21302938285730999</v>
      </c>
      <c r="E2515" s="3">
        <v>1.3728862079541899</v>
      </c>
      <c r="F2515" s="3">
        <v>0.76605018258923296</v>
      </c>
      <c r="I2515" s="3">
        <v>0.20833564879133001</v>
      </c>
      <c r="J2515" s="3">
        <v>3.4173416092650002</v>
      </c>
      <c r="L2515" s="3">
        <v>1.6406327236777001</v>
      </c>
    </row>
    <row r="2516" spans="1:12" x14ac:dyDescent="0.2">
      <c r="A2516" s="2">
        <v>34029</v>
      </c>
      <c r="D2516" s="3">
        <v>-0.20714694362540101</v>
      </c>
      <c r="E2516" s="3">
        <v>1.3728862079541899</v>
      </c>
      <c r="F2516" s="3">
        <v>0.81617387206973702</v>
      </c>
      <c r="I2516" s="3">
        <v>0.180561267018616</v>
      </c>
      <c r="J2516" s="3">
        <v>3.3768072061161098</v>
      </c>
      <c r="L2516" s="3">
        <v>1.65397923875432</v>
      </c>
    </row>
    <row r="2517" spans="1:12" x14ac:dyDescent="0.2">
      <c r="A2517" s="2">
        <v>34030</v>
      </c>
      <c r="D2517" s="3">
        <v>-0.19236016371077699</v>
      </c>
      <c r="E2517" s="3">
        <v>1.4076065841938401</v>
      </c>
      <c r="F2517" s="3">
        <v>0.81617387206973702</v>
      </c>
      <c r="I2517" s="3">
        <v>0.23612114476243301</v>
      </c>
      <c r="J2517" s="3">
        <v>3.4578760124138901</v>
      </c>
      <c r="L2517" s="3">
        <v>1.62629757785467</v>
      </c>
    </row>
    <row r="2518" spans="1:12" x14ac:dyDescent="0.2">
      <c r="A2518" s="2">
        <v>34031</v>
      </c>
      <c r="D2518" s="3">
        <v>-0.17779342516393001</v>
      </c>
      <c r="E2518" s="3">
        <v>1.4076065841938401</v>
      </c>
      <c r="F2518" s="3">
        <v>0.83725998350806896</v>
      </c>
      <c r="I2518" s="3">
        <v>0.27111975548763501</v>
      </c>
      <c r="J2518" s="3">
        <v>3.7010067368102302</v>
      </c>
      <c r="L2518" s="3">
        <v>1.62629757785467</v>
      </c>
    </row>
    <row r="2519" spans="1:12" x14ac:dyDescent="0.2">
      <c r="A2519" s="2">
        <v>34032</v>
      </c>
      <c r="D2519" s="3">
        <v>-0.19236016371077699</v>
      </c>
      <c r="E2519" s="3">
        <v>1.4076065841938401</v>
      </c>
      <c r="F2519" s="3">
        <v>0.83725998350806896</v>
      </c>
      <c r="I2519" s="3">
        <v>0.25722700750208299</v>
      </c>
      <c r="J2519" s="3">
        <v>3.6410566951782601</v>
      </c>
      <c r="L2519" s="3">
        <v>1.65397923875432</v>
      </c>
    </row>
    <row r="2520" spans="1:12" x14ac:dyDescent="0.2">
      <c r="A2520" s="2">
        <v>34033</v>
      </c>
      <c r="D2520" s="3">
        <v>-0.17779342516393001</v>
      </c>
      <c r="E2520" s="3">
        <v>1.41363868725079</v>
      </c>
      <c r="F2520" s="3">
        <v>0.78769584167746398</v>
      </c>
      <c r="I2520" s="3">
        <v>0.29166990830786299</v>
      </c>
      <c r="J2520" s="3">
        <v>3.7010067368102302</v>
      </c>
      <c r="L2520" s="3">
        <v>1.65397923875432</v>
      </c>
    </row>
    <row r="2521" spans="1:12" x14ac:dyDescent="0.2">
      <c r="A2521" s="2">
        <v>34036</v>
      </c>
      <c r="D2521" s="3">
        <v>-0.18952896477871101</v>
      </c>
      <c r="E2521" s="3">
        <v>1.4192004907473601</v>
      </c>
      <c r="F2521" s="3">
        <v>0.794528212981505</v>
      </c>
      <c r="I2521" s="3">
        <v>0.33333703806612902</v>
      </c>
      <c r="J2521" s="3">
        <v>3.6410566951782601</v>
      </c>
      <c r="L2521" s="3">
        <v>1.66847915636842</v>
      </c>
    </row>
    <row r="2522" spans="1:12" x14ac:dyDescent="0.2">
      <c r="A2522" s="2">
        <v>34037</v>
      </c>
      <c r="D2522" s="3">
        <v>-0.18647772447886801</v>
      </c>
      <c r="E2522" s="3">
        <v>1.4029853798180101</v>
      </c>
      <c r="F2522" s="3">
        <v>0.81617387206973702</v>
      </c>
      <c r="I2522" s="3">
        <v>0.31278688524590098</v>
      </c>
      <c r="J2522" s="3">
        <v>3.61997577776095</v>
      </c>
      <c r="L2522" s="3">
        <v>1.66847915636842</v>
      </c>
    </row>
    <row r="2523" spans="1:12" x14ac:dyDescent="0.2">
      <c r="A2523" s="2">
        <v>34038</v>
      </c>
      <c r="D2523" s="3">
        <v>-0.183661194971321</v>
      </c>
      <c r="E2523" s="3">
        <v>1.4145997341784999</v>
      </c>
      <c r="F2523" s="3">
        <v>0.85149899870420498</v>
      </c>
      <c r="I2523" s="3">
        <v>0.31278688524590098</v>
      </c>
      <c r="J2523" s="3">
        <v>3.5599878888804701</v>
      </c>
      <c r="L2523" s="3">
        <v>1.66847915636842</v>
      </c>
    </row>
    <row r="2524" spans="1:12" x14ac:dyDescent="0.2">
      <c r="A2524" s="2">
        <v>34039</v>
      </c>
      <c r="D2524" s="3">
        <v>-0.201279173818011</v>
      </c>
      <c r="E2524" s="3">
        <v>1.39742357632143</v>
      </c>
      <c r="F2524" s="3">
        <v>0.87997702909647701</v>
      </c>
      <c r="I2524" s="3">
        <v>0.31944429008057701</v>
      </c>
      <c r="J2524" s="3">
        <v>3.4983725683142799</v>
      </c>
      <c r="L2524" s="3">
        <v>1.6406327236777001</v>
      </c>
    </row>
    <row r="2525" spans="1:12" x14ac:dyDescent="0.2">
      <c r="A2525" s="2">
        <v>34040</v>
      </c>
      <c r="D2525" s="3">
        <v>-0.20714694362540101</v>
      </c>
      <c r="E2525" s="3">
        <v>1.3565484101830001</v>
      </c>
      <c r="F2525" s="3">
        <v>0.87997702909647701</v>
      </c>
      <c r="I2525" s="3">
        <v>0.31944429008057701</v>
      </c>
      <c r="J2525" s="3">
        <v>3.4789190825826899</v>
      </c>
      <c r="L2525" s="3">
        <v>1.6406327236777001</v>
      </c>
    </row>
    <row r="2526" spans="1:12" x14ac:dyDescent="0.2">
      <c r="A2526" s="2">
        <v>34043</v>
      </c>
      <c r="D2526" s="3">
        <v>-0.201279173818011</v>
      </c>
      <c r="E2526" s="3">
        <v>1.36258051323995</v>
      </c>
      <c r="F2526" s="3">
        <v>0.84466662740016496</v>
      </c>
      <c r="I2526" s="3">
        <v>0.32666851903306399</v>
      </c>
      <c r="J2526" s="3">
        <v>3.5599878888804701</v>
      </c>
      <c r="L2526" s="3">
        <v>1.6406327236777001</v>
      </c>
    </row>
    <row r="2527" spans="1:12" x14ac:dyDescent="0.2">
      <c r="A2527" s="2">
        <v>34044</v>
      </c>
      <c r="D2527" s="3">
        <v>-0.21302938285730999</v>
      </c>
      <c r="E2527" s="3">
        <v>1.4029853798180101</v>
      </c>
      <c r="F2527" s="3">
        <v>0.88738367298857301</v>
      </c>
      <c r="I2527" s="3">
        <v>0.305562656293414</v>
      </c>
      <c r="J2527" s="3">
        <v>3.5389069714631698</v>
      </c>
      <c r="L2527" s="3">
        <v>1.6406327236777001</v>
      </c>
    </row>
    <row r="2528" spans="1:12" x14ac:dyDescent="0.2">
      <c r="A2528" s="2">
        <v>34045</v>
      </c>
      <c r="D2528" s="3">
        <v>-0.22477959189660901</v>
      </c>
      <c r="E2528" s="3">
        <v>1.4438400981494699</v>
      </c>
      <c r="F2528" s="3">
        <v>0.865738013900341</v>
      </c>
      <c r="I2528" s="3">
        <v>0.28500138927479801</v>
      </c>
      <c r="J2528" s="3">
        <v>3.4578760124138901</v>
      </c>
      <c r="L2528" s="3">
        <v>1.66847915636842</v>
      </c>
    </row>
    <row r="2529" spans="1:12" x14ac:dyDescent="0.2">
      <c r="A2529" s="2">
        <v>34046</v>
      </c>
      <c r="D2529" s="3">
        <v>-0.22477959189660901</v>
      </c>
      <c r="E2529" s="3">
        <v>1.4322461915959499</v>
      </c>
      <c r="F2529" s="3">
        <v>0.88738367298857301</v>
      </c>
      <c r="I2529" s="3">
        <v>0.29166990830786299</v>
      </c>
      <c r="J2529" s="3">
        <v>3.5599878888804701</v>
      </c>
      <c r="L2529" s="3">
        <v>1.69632558905915</v>
      </c>
    </row>
    <row r="2530" spans="1:12" x14ac:dyDescent="0.2">
      <c r="A2530" s="2">
        <v>34047</v>
      </c>
      <c r="D2530" s="3">
        <v>-0.22477959189660901</v>
      </c>
      <c r="E2530" s="3">
        <v>1.4322461915959499</v>
      </c>
      <c r="F2530" s="3">
        <v>0.873144657792437</v>
      </c>
      <c r="I2530" s="3">
        <v>0.25722700750208299</v>
      </c>
      <c r="J2530" s="3">
        <v>3.5194534857315798</v>
      </c>
      <c r="L2530" s="3">
        <v>1.7373537650354201</v>
      </c>
    </row>
    <row r="2531" spans="1:12" x14ac:dyDescent="0.2">
      <c r="A2531" s="2">
        <v>34050</v>
      </c>
      <c r="D2531" s="3">
        <v>-0.23064736170399999</v>
      </c>
      <c r="E2531" s="3">
        <v>1.4494223494530201</v>
      </c>
      <c r="F2531" s="3">
        <v>0.89423076923076905</v>
      </c>
      <c r="I2531" s="3">
        <v>0.23612114476243301</v>
      </c>
      <c r="J2531" s="3">
        <v>3.3573537203845198</v>
      </c>
      <c r="L2531" s="3">
        <v>1.7240072499587999</v>
      </c>
    </row>
    <row r="2532" spans="1:12" x14ac:dyDescent="0.2">
      <c r="A2532" s="2">
        <v>34051</v>
      </c>
      <c r="D2532" s="3">
        <v>-0.23064736170399999</v>
      </c>
      <c r="E2532" s="3">
        <v>1.4145997341784999</v>
      </c>
      <c r="F2532" s="3">
        <v>0.90163741312286405</v>
      </c>
      <c r="I2532" s="3">
        <v>0.222228396776882</v>
      </c>
      <c r="J2532" s="3">
        <v>3.3573537203845198</v>
      </c>
      <c r="L2532" s="3">
        <v>1.7240072499587999</v>
      </c>
    </row>
    <row r="2533" spans="1:12" x14ac:dyDescent="0.2">
      <c r="A2533" s="2">
        <v>34052</v>
      </c>
      <c r="D2533" s="3">
        <v>-0.23346389121154701</v>
      </c>
      <c r="E2533" s="3">
        <v>1.40901748287496</v>
      </c>
      <c r="F2533" s="3">
        <v>0.93011544351513697</v>
      </c>
      <c r="I2533" s="3">
        <v>0.23612114476243301</v>
      </c>
      <c r="J2533" s="3">
        <v>3.33627280296722</v>
      </c>
      <c r="L2533" s="3">
        <v>1.79304663041687</v>
      </c>
    </row>
    <row r="2534" spans="1:12" x14ac:dyDescent="0.2">
      <c r="A2534" s="2">
        <v>34053</v>
      </c>
      <c r="D2534" s="3">
        <v>-0.201279173818011</v>
      </c>
      <c r="E2534" s="3">
        <v>1.40901748287496</v>
      </c>
      <c r="F2534" s="3">
        <v>0.95118683001531301</v>
      </c>
      <c r="I2534" s="3">
        <v>0.28500138927479801</v>
      </c>
      <c r="J2534" s="3">
        <v>3.3573537203845198</v>
      </c>
      <c r="L2534" s="3">
        <v>1.76635360026363</v>
      </c>
    </row>
    <row r="2535" spans="1:12" x14ac:dyDescent="0.2">
      <c r="A2535" s="2">
        <v>34054</v>
      </c>
      <c r="D2535" s="3">
        <v>-0.20714694362540101</v>
      </c>
      <c r="E2535" s="3">
        <v>1.4261936407320299</v>
      </c>
      <c r="F2535" s="3">
        <v>0.97284721404170105</v>
      </c>
      <c r="I2535" s="3">
        <v>0.26389552653514797</v>
      </c>
      <c r="J2535" s="3">
        <v>3.4789190825826899</v>
      </c>
      <c r="L2535" s="3">
        <v>1.79304663041687</v>
      </c>
    </row>
    <row r="2536" spans="1:12" x14ac:dyDescent="0.2">
      <c r="A2536" s="2">
        <v>34057</v>
      </c>
      <c r="D2536" s="3">
        <v>-0.22477959189660901</v>
      </c>
      <c r="E2536" s="3">
        <v>1.46706880687046</v>
      </c>
      <c r="F2536" s="3">
        <v>0.99391860054187697</v>
      </c>
      <c r="I2536" s="3">
        <v>0.27111975548763501</v>
      </c>
      <c r="J2536" s="3">
        <v>3.7220876542275301</v>
      </c>
      <c r="L2536" s="3">
        <v>1.76635360026363</v>
      </c>
    </row>
    <row r="2537" spans="1:12" x14ac:dyDescent="0.2">
      <c r="A2537" s="2">
        <v>34058</v>
      </c>
      <c r="D2537" s="3">
        <v>-0.21302938285730999</v>
      </c>
      <c r="E2537" s="3">
        <v>1.4261936407320299</v>
      </c>
      <c r="F2537" s="3">
        <v>0.93694781481917699</v>
      </c>
      <c r="I2537" s="3">
        <v>0.27778827452069998</v>
      </c>
      <c r="J2537" s="3">
        <v>3.6605101809098399</v>
      </c>
      <c r="L2537" s="3">
        <v>1.79304663041687</v>
      </c>
    </row>
    <row r="2538" spans="1:12" x14ac:dyDescent="0.2">
      <c r="A2538" s="2">
        <v>34059</v>
      </c>
      <c r="D2538" s="3">
        <v>-0.218897152664701</v>
      </c>
      <c r="E2538" s="3">
        <v>1.45545445250996</v>
      </c>
      <c r="F2538" s="3">
        <v>0.90163741312286405</v>
      </c>
      <c r="I2538" s="3">
        <v>0.27778827452069998</v>
      </c>
      <c r="J2538" s="3">
        <v>3.8226099462568999</v>
      </c>
      <c r="L2538" s="3">
        <v>1.8073817762399</v>
      </c>
    </row>
    <row r="2539" spans="1:12" x14ac:dyDescent="0.2">
      <c r="A2539" s="2">
        <v>34060</v>
      </c>
      <c r="D2539" s="3">
        <v>-0.25413311035808001</v>
      </c>
      <c r="E2539" s="3">
        <v>1.4261936407320299</v>
      </c>
      <c r="F2539" s="3">
        <v>0.91587642831900096</v>
      </c>
      <c r="I2539" s="3">
        <v>0.25722700750208299</v>
      </c>
      <c r="J2539" s="3">
        <v>3.8631065021572901</v>
      </c>
      <c r="L2539" s="3">
        <v>1.7240072499587999</v>
      </c>
    </row>
    <row r="2540" spans="1:12" x14ac:dyDescent="0.2">
      <c r="A2540" s="2">
        <v>34061</v>
      </c>
      <c r="D2540" s="3">
        <v>-0.28350129824407</v>
      </c>
      <c r="E2540" s="3">
        <v>1.43780799509252</v>
      </c>
      <c r="F2540" s="3">
        <v>0.873144657792437</v>
      </c>
      <c r="I2540" s="3">
        <v>0.187785495971102</v>
      </c>
      <c r="J2540" s="3">
        <v>3.6815532510786402</v>
      </c>
      <c r="L2540" s="3">
        <v>1.7373537650354201</v>
      </c>
    </row>
    <row r="2541" spans="1:12" x14ac:dyDescent="0.2">
      <c r="A2541" s="2">
        <v>34064</v>
      </c>
      <c r="D2541" s="3">
        <v>-0.23064736170399999</v>
      </c>
      <c r="E2541" s="3">
        <v>1.4786831612309499</v>
      </c>
      <c r="F2541" s="3">
        <v>0.86774060548945697</v>
      </c>
      <c r="I2541" s="3">
        <v>0.23612114476243301</v>
      </c>
      <c r="J2541" s="3">
        <v>3.6605101809098399</v>
      </c>
      <c r="L2541" s="3">
        <v>1.7240072499587999</v>
      </c>
    </row>
    <row r="2542" spans="1:12" x14ac:dyDescent="0.2">
      <c r="A2542" s="2">
        <v>34065</v>
      </c>
      <c r="D2542" s="3">
        <v>-0.26001554958998901</v>
      </c>
      <c r="E2542" s="3">
        <v>1.4902770677844701</v>
      </c>
      <c r="F2542" s="3">
        <v>0.86083460949463997</v>
      </c>
      <c r="I2542" s="3">
        <v>0.305562656293414</v>
      </c>
      <c r="J2542" s="3">
        <v>3.7220876542275301</v>
      </c>
      <c r="L2542" s="3">
        <v>1.7240072499587999</v>
      </c>
    </row>
    <row r="2543" spans="1:12" x14ac:dyDescent="0.2">
      <c r="A2543" s="2">
        <v>34066</v>
      </c>
      <c r="D2543" s="3">
        <v>-0.25413311035808001</v>
      </c>
      <c r="E2543" s="3">
        <v>1.54229628872303</v>
      </c>
      <c r="F2543" s="3">
        <v>0.93956885381081401</v>
      </c>
      <c r="I2543" s="3">
        <v>0.39612114476243399</v>
      </c>
      <c r="J2543" s="3">
        <v>3.7415411399591201</v>
      </c>
      <c r="L2543" s="3">
        <v>1.7106607348821801</v>
      </c>
    </row>
    <row r="2544" spans="1:12" x14ac:dyDescent="0.2">
      <c r="A2544" s="2">
        <v>34067</v>
      </c>
      <c r="D2544" s="3">
        <v>-0.26588331939738002</v>
      </c>
      <c r="E2544" s="3">
        <v>1.5483283917799799</v>
      </c>
      <c r="F2544" s="3">
        <v>0.95394039345034698</v>
      </c>
      <c r="I2544" s="3">
        <v>0.38222839677688197</v>
      </c>
      <c r="J2544" s="3">
        <v>3.6005222920293698</v>
      </c>
      <c r="L2544" s="3">
        <v>1.69632558905915</v>
      </c>
    </row>
    <row r="2545" spans="1:12" x14ac:dyDescent="0.2">
      <c r="A2545" s="2">
        <v>34071</v>
      </c>
      <c r="D2545" s="3">
        <v>-0.26588331939738002</v>
      </c>
      <c r="E2545" s="3">
        <v>1.58873325835804</v>
      </c>
      <c r="F2545" s="3">
        <v>1.0257686417717</v>
      </c>
      <c r="I2545" s="3">
        <v>0.43778827452070002</v>
      </c>
      <c r="J2545" s="3">
        <v>3.6815532510786402</v>
      </c>
      <c r="L2545" s="3">
        <v>1.7373537650354201</v>
      </c>
    </row>
    <row r="2546" spans="1:12" x14ac:dyDescent="0.2">
      <c r="A2546" s="2">
        <v>34072</v>
      </c>
      <c r="D2546" s="3">
        <v>-0.27763352843667899</v>
      </c>
      <c r="E2546" s="3">
        <v>1.60032716491156</v>
      </c>
      <c r="F2546" s="3">
        <v>1.07634880433502</v>
      </c>
      <c r="I2546" s="3">
        <v>0.375004167824395</v>
      </c>
      <c r="J2546" s="3">
        <v>3.76262205737642</v>
      </c>
      <c r="L2546" s="3">
        <v>1.76635360026363</v>
      </c>
    </row>
    <row r="2547" spans="1:12" x14ac:dyDescent="0.2">
      <c r="A2547" s="2">
        <v>34073</v>
      </c>
      <c r="D2547" s="3">
        <v>-0.30698704689814998</v>
      </c>
      <c r="E2547" s="3">
        <v>1.57711890399754</v>
      </c>
      <c r="F2547" s="3">
        <v>1.0688685357521499</v>
      </c>
      <c r="I2547" s="3">
        <v>0.36111141983884398</v>
      </c>
      <c r="J2547" s="3">
        <v>3.7220876542275301</v>
      </c>
      <c r="L2547" s="3">
        <v>1.79304663041687</v>
      </c>
    </row>
    <row r="2548" spans="1:12" x14ac:dyDescent="0.2">
      <c r="A2548" s="2">
        <v>34074</v>
      </c>
      <c r="D2548" s="3">
        <v>-0.31592072642990199</v>
      </c>
      <c r="E2548" s="3">
        <v>1.57711890399754</v>
      </c>
      <c r="F2548" s="3">
        <v>1.0332489103545699</v>
      </c>
      <c r="I2548" s="3">
        <v>0.35445401500416701</v>
      </c>
      <c r="J2548" s="3">
        <v>3.61997577776095</v>
      </c>
      <c r="L2548" s="3">
        <v>1.76635360026363</v>
      </c>
    </row>
    <row r="2549" spans="1:12" x14ac:dyDescent="0.2">
      <c r="A2549" s="2">
        <v>34075</v>
      </c>
      <c r="D2549" s="3">
        <v>-0.318737255937449</v>
      </c>
      <c r="E2549" s="3">
        <v>1.5367140374194801</v>
      </c>
      <c r="F2549" s="3">
        <v>0.98266874779125901</v>
      </c>
      <c r="I2549" s="3">
        <v>0.340561267018616</v>
      </c>
      <c r="J2549" s="3">
        <v>3.61997577776095</v>
      </c>
      <c r="L2549" s="3">
        <v>1.76635360026363</v>
      </c>
    </row>
    <row r="2550" spans="1:12" x14ac:dyDescent="0.2">
      <c r="A2550" s="2">
        <v>34078</v>
      </c>
      <c r="D2550" s="3">
        <v>-0.31286948613005899</v>
      </c>
      <c r="E2550" s="3">
        <v>1.5483283917799799</v>
      </c>
      <c r="F2550" s="3">
        <v>1.0114118270703201</v>
      </c>
      <c r="I2550" s="3">
        <v>0.55556543484301102</v>
      </c>
      <c r="J2550" s="3">
        <v>3.76262205737642</v>
      </c>
      <c r="L2550" s="3">
        <v>1.7518536826495299</v>
      </c>
    </row>
    <row r="2551" spans="1:12" x14ac:dyDescent="0.2">
      <c r="A2551" s="2">
        <v>34079</v>
      </c>
      <c r="D2551" s="3">
        <v>-0.33048746497674802</v>
      </c>
      <c r="E2551" s="3">
        <v>1.50189142214497</v>
      </c>
      <c r="F2551" s="3">
        <v>0.96829720815172504</v>
      </c>
      <c r="I2551" s="3">
        <v>0.53500416782439497</v>
      </c>
      <c r="J2551" s="3">
        <v>3.7415411399591201</v>
      </c>
      <c r="L2551" s="3">
        <v>1.6818256714450399</v>
      </c>
    </row>
    <row r="2552" spans="1:12" x14ac:dyDescent="0.2">
      <c r="A2552" s="2">
        <v>34080</v>
      </c>
      <c r="D2552" s="3">
        <v>-0.318737255937449</v>
      </c>
      <c r="E2552" s="3">
        <v>1.4786831612309499</v>
      </c>
      <c r="F2552" s="3">
        <v>0.91830604311461805</v>
      </c>
      <c r="I2552" s="3">
        <v>0.61111419838844105</v>
      </c>
      <c r="J2552" s="3">
        <v>3.8031564605253201</v>
      </c>
      <c r="L2552" s="3">
        <v>1.62629757785467</v>
      </c>
    </row>
    <row r="2553" spans="1:12" x14ac:dyDescent="0.2">
      <c r="A2553" s="2">
        <v>34081</v>
      </c>
      <c r="D2553" s="3">
        <v>-0.318737255937449</v>
      </c>
      <c r="E2553" s="3">
        <v>1.4322461915959499</v>
      </c>
      <c r="F2553" s="3">
        <v>0.89646895983036801</v>
      </c>
      <c r="I2553" s="3">
        <v>0.72223395387607603</v>
      </c>
      <c r="J2553" s="3">
        <v>3.8436530164257001</v>
      </c>
      <c r="L2553" s="3">
        <v>1.5572581973966</v>
      </c>
    </row>
    <row r="2554" spans="1:12" x14ac:dyDescent="0.2">
      <c r="A2554" s="2">
        <v>34082</v>
      </c>
      <c r="D2554" s="3">
        <v>-0.318737255937449</v>
      </c>
      <c r="E2554" s="3">
        <v>1.4610367038135099</v>
      </c>
      <c r="F2554" s="3">
        <v>0.83899752621039003</v>
      </c>
      <c r="I2554" s="3">
        <v>0.694448457904973</v>
      </c>
      <c r="J2554" s="3">
        <v>3.78207554310801</v>
      </c>
      <c r="L2554" s="3">
        <v>1.5717581150107101</v>
      </c>
    </row>
    <row r="2555" spans="1:12" x14ac:dyDescent="0.2">
      <c r="A2555" s="2">
        <v>34085</v>
      </c>
      <c r="D2555" s="3">
        <v>-0.33048746497674802</v>
      </c>
      <c r="E2555" s="3">
        <v>1.4261936407320299</v>
      </c>
      <c r="F2555" s="3">
        <v>0.78900636117328304</v>
      </c>
      <c r="I2555" s="3">
        <v>0.61111419838844105</v>
      </c>
      <c r="J2555" s="3">
        <v>3.8226099462568999</v>
      </c>
      <c r="L2555" s="3">
        <v>1.5717581150107101</v>
      </c>
    </row>
    <row r="2556" spans="1:12" x14ac:dyDescent="0.2">
      <c r="A2556" s="2">
        <v>34086</v>
      </c>
      <c r="D2556" s="3">
        <v>-0.31286948613005899</v>
      </c>
      <c r="E2556" s="3">
        <v>1.43780799509252</v>
      </c>
      <c r="F2556" s="3">
        <v>0.81773471551419397</v>
      </c>
      <c r="I2556" s="3">
        <v>0.65278132814670697</v>
      </c>
      <c r="J2556" s="3">
        <v>3.8436530164257001</v>
      </c>
      <c r="L2556" s="3">
        <v>1.5572581973966</v>
      </c>
    </row>
    <row r="2557" spans="1:12" x14ac:dyDescent="0.2">
      <c r="A2557" s="2">
        <v>34087</v>
      </c>
      <c r="D2557" s="3">
        <v>-0.33048746497674802</v>
      </c>
      <c r="E2557" s="3">
        <v>1.4786831612309499</v>
      </c>
      <c r="F2557" s="3">
        <v>0.81773471551419397</v>
      </c>
      <c r="I2557" s="3">
        <v>0.67389830508474502</v>
      </c>
      <c r="J2557" s="3">
        <v>3.90364090530618</v>
      </c>
      <c r="L2557" s="3">
        <v>1.5162300214203299</v>
      </c>
    </row>
    <row r="2558" spans="1:12" x14ac:dyDescent="0.2">
      <c r="A2558" s="2">
        <v>34088</v>
      </c>
      <c r="D2558" s="3">
        <v>-0.32461969516935801</v>
      </c>
      <c r="E2558" s="3">
        <v>1.5074736734485199</v>
      </c>
      <c r="F2558" s="3">
        <v>0.82462598657085595</v>
      </c>
      <c r="I2558" s="3">
        <v>0.61833842734092703</v>
      </c>
      <c r="J2558" s="3">
        <v>3.90364090530618</v>
      </c>
      <c r="L2558" s="3">
        <v>1.5162300214203299</v>
      </c>
    </row>
    <row r="2559" spans="1:12" x14ac:dyDescent="0.2">
      <c r="A2559" s="2">
        <v>34089</v>
      </c>
      <c r="D2559" s="3">
        <v>-0.318737255937449</v>
      </c>
      <c r="E2559" s="3">
        <v>1.4786831612309499</v>
      </c>
      <c r="F2559" s="3">
        <v>0.83899752621039003</v>
      </c>
      <c r="I2559" s="3">
        <v>0.56277854959711004</v>
      </c>
      <c r="J2559" s="3">
        <v>4.0057906290212699</v>
      </c>
      <c r="L2559" s="3">
        <v>1.52957653649695</v>
      </c>
    </row>
    <row r="2560" spans="1:12" x14ac:dyDescent="0.2">
      <c r="A2560" s="2">
        <v>34092</v>
      </c>
      <c r="D2560" s="3">
        <v>-0.29525150728336902</v>
      </c>
      <c r="E2560" s="3">
        <v>1.5190675800020399</v>
      </c>
      <c r="F2560" s="3">
        <v>0.83210625515372805</v>
      </c>
      <c r="I2560" s="3">
        <v>0.63223117532647899</v>
      </c>
      <c r="J2560" s="3">
        <v>4.1062750738021299</v>
      </c>
      <c r="L2560" s="3">
        <v>1.52957653649695</v>
      </c>
    </row>
    <row r="2561" spans="1:12" x14ac:dyDescent="0.2">
      <c r="A2561" s="2">
        <v>34093</v>
      </c>
      <c r="D2561" s="3">
        <v>-0.28936906805146001</v>
      </c>
      <c r="E2561" s="3">
        <v>1.52509968305899</v>
      </c>
      <c r="F2561" s="3">
        <v>0.83899752621039003</v>
      </c>
      <c r="I2561" s="3">
        <v>0.68056682411781</v>
      </c>
      <c r="J2561" s="3">
        <v>4.3494436454469696</v>
      </c>
      <c r="L2561" s="3">
        <v>1.52957653649695</v>
      </c>
    </row>
    <row r="2562" spans="1:12" x14ac:dyDescent="0.2">
      <c r="A2562" s="2">
        <v>34094</v>
      </c>
      <c r="D2562" s="3">
        <v>-0.28350129824407</v>
      </c>
      <c r="E2562" s="3">
        <v>1.5074736734485199</v>
      </c>
      <c r="F2562" s="3">
        <v>0.810269171869478</v>
      </c>
      <c r="I2562" s="3">
        <v>0.63889969435954397</v>
      </c>
      <c r="J2562" s="3">
        <v>4.3202634168495901</v>
      </c>
      <c r="L2562" s="3">
        <v>1.5162300214203299</v>
      </c>
    </row>
    <row r="2563" spans="1:12" x14ac:dyDescent="0.2">
      <c r="A2563" s="2">
        <v>34095</v>
      </c>
      <c r="D2563" s="3">
        <v>-0.32461969516935801</v>
      </c>
      <c r="E2563" s="3">
        <v>1.5367140374194801</v>
      </c>
      <c r="F2563" s="3">
        <v>0.81773471551419397</v>
      </c>
      <c r="I2563" s="3">
        <v>0.59723256460127805</v>
      </c>
      <c r="J2563" s="3">
        <v>4.1670577549012098</v>
      </c>
      <c r="L2563" s="3">
        <v>1.5017301038062201</v>
      </c>
    </row>
    <row r="2564" spans="1:12" x14ac:dyDescent="0.2">
      <c r="A2564" s="2">
        <v>34096</v>
      </c>
      <c r="D2564" s="3">
        <v>-0.32461969516935801</v>
      </c>
      <c r="E2564" s="3">
        <v>1.48424496472753</v>
      </c>
      <c r="F2564" s="3">
        <v>0.803363175874661</v>
      </c>
      <c r="I2564" s="3">
        <v>0.63889969435954397</v>
      </c>
      <c r="J2564" s="3">
        <v>4.2594807357505102</v>
      </c>
      <c r="L2564" s="3">
        <v>1.5162300214203299</v>
      </c>
    </row>
    <row r="2565" spans="1:12" x14ac:dyDescent="0.2">
      <c r="A2565" s="2">
        <v>34099</v>
      </c>
      <c r="D2565" s="3">
        <v>-0.318737255937449</v>
      </c>
      <c r="E2565" s="3">
        <v>1.4206318372354501</v>
      </c>
      <c r="F2565" s="3">
        <v>0.78900636117328304</v>
      </c>
      <c r="I2565" s="3">
        <v>0.63889969435954397</v>
      </c>
      <c r="J2565" s="3">
        <v>4.2886609643478897</v>
      </c>
      <c r="L2565" s="3">
        <v>1.52957653649695</v>
      </c>
    </row>
    <row r="2566" spans="1:12" x14ac:dyDescent="0.2">
      <c r="A2566" s="2">
        <v>34100</v>
      </c>
      <c r="D2566" s="3">
        <v>-0.318737255937449</v>
      </c>
      <c r="E2566" s="3">
        <v>1.45545445250996</v>
      </c>
      <c r="F2566" s="3">
        <v>0.846463069855106</v>
      </c>
      <c r="I2566" s="3">
        <v>0.61833842734092703</v>
      </c>
      <c r="J2566" s="3">
        <v>4.3786238740443499</v>
      </c>
      <c r="L2566" s="3">
        <v>1.5162300214203299</v>
      </c>
    </row>
    <row r="2567" spans="1:12" x14ac:dyDescent="0.2">
      <c r="A2567" s="2">
        <v>34101</v>
      </c>
      <c r="D2567" s="3">
        <v>-0.318737255937449</v>
      </c>
      <c r="E2567" s="3">
        <v>1.4786831612309499</v>
      </c>
      <c r="F2567" s="3">
        <v>0.83899752621039003</v>
      </c>
      <c r="I2567" s="3">
        <v>0.60444567935537596</v>
      </c>
      <c r="J2567" s="3">
        <v>4.3202634168495901</v>
      </c>
      <c r="L2567" s="3">
        <v>1.5427582797824999</v>
      </c>
    </row>
    <row r="2568" spans="1:12" x14ac:dyDescent="0.2">
      <c r="A2568" s="2">
        <v>34102</v>
      </c>
      <c r="D2568" s="3">
        <v>-0.318737255937449</v>
      </c>
      <c r="E2568" s="3">
        <v>1.4494223494530201</v>
      </c>
      <c r="F2568" s="3">
        <v>0.78152609259041095</v>
      </c>
      <c r="I2568" s="3">
        <v>0.60444567935537596</v>
      </c>
      <c r="J2568" s="3">
        <v>4.4710090076451401</v>
      </c>
      <c r="L2568" s="3">
        <v>1.5162300214203299</v>
      </c>
    </row>
    <row r="2569" spans="1:12" x14ac:dyDescent="0.2">
      <c r="A2569" s="2">
        <v>34103</v>
      </c>
      <c r="D2569" s="3">
        <v>-0.318737255937449</v>
      </c>
      <c r="E2569" s="3">
        <v>1.4322461915959499</v>
      </c>
      <c r="F2569" s="3">
        <v>0.75279773824949903</v>
      </c>
      <c r="I2569" s="3">
        <v>0.58333981661572598</v>
      </c>
      <c r="J2569" s="3">
        <v>4.6533948981908999</v>
      </c>
      <c r="L2569" s="3">
        <v>1.5162300214203299</v>
      </c>
    </row>
    <row r="2570" spans="1:12" x14ac:dyDescent="0.2">
      <c r="A2570" s="2">
        <v>34106</v>
      </c>
      <c r="D2570" s="3">
        <v>-0.32461969516935801</v>
      </c>
      <c r="E2570" s="3">
        <v>1.4902770677844701</v>
      </c>
      <c r="F2570" s="3">
        <v>0.76026328189421599</v>
      </c>
      <c r="I2570" s="3">
        <v>0.55556543484301102</v>
      </c>
      <c r="J2570" s="3">
        <v>4.5026114601468397</v>
      </c>
      <c r="L2570" s="3">
        <v>1.4738836711154999</v>
      </c>
    </row>
    <row r="2571" spans="1:12" x14ac:dyDescent="0.2">
      <c r="A2571" s="2">
        <v>34107</v>
      </c>
      <c r="D2571" s="3">
        <v>-0.31286948613005899</v>
      </c>
      <c r="E2571" s="3">
        <v>1.5074736734485199</v>
      </c>
      <c r="F2571" s="3">
        <v>0.767169277889033</v>
      </c>
      <c r="I2571" s="3">
        <v>0.58333981661572598</v>
      </c>
      <c r="J2571" s="3">
        <v>4.6533948981908999</v>
      </c>
      <c r="L2571" s="3">
        <v>1.4738836711154999</v>
      </c>
    </row>
    <row r="2572" spans="1:12" x14ac:dyDescent="0.2">
      <c r="A2572" s="2">
        <v>34108</v>
      </c>
      <c r="D2572" s="3">
        <v>-0.30111927709075897</v>
      </c>
      <c r="E2572" s="3">
        <v>1.5190675800020399</v>
      </c>
      <c r="F2572" s="3">
        <v>0.83899752621039003</v>
      </c>
      <c r="I2572" s="3">
        <v>0.61833842734092703</v>
      </c>
      <c r="J2572" s="3">
        <v>4.7433578078873602</v>
      </c>
      <c r="L2572" s="3">
        <v>1.4738836711154999</v>
      </c>
    </row>
    <row r="2573" spans="1:12" x14ac:dyDescent="0.2">
      <c r="A2573" s="2">
        <v>34109</v>
      </c>
      <c r="D2573" s="3">
        <v>-0.29525150728336902</v>
      </c>
      <c r="E2573" s="3">
        <v>1.5483283917799799</v>
      </c>
      <c r="F2573" s="3">
        <v>0.83899752621039003</v>
      </c>
      <c r="I2573" s="3">
        <v>0.59723256460127805</v>
      </c>
      <c r="J2573" s="3">
        <v>4.80656271289077</v>
      </c>
      <c r="L2573" s="3">
        <v>1.4738836711154999</v>
      </c>
    </row>
    <row r="2574" spans="1:12" x14ac:dyDescent="0.2">
      <c r="A2574" s="2">
        <v>34110</v>
      </c>
      <c r="D2574" s="3">
        <v>-0.29525150728336902</v>
      </c>
      <c r="E2574" s="3">
        <v>1.5483283917799799</v>
      </c>
      <c r="F2574" s="3">
        <v>0.82462598657085595</v>
      </c>
      <c r="I2574" s="3">
        <v>0.60444567935537596</v>
      </c>
      <c r="J2574" s="3">
        <v>4.7749602603890597</v>
      </c>
      <c r="L2574" s="3">
        <v>1.5162300214203299</v>
      </c>
    </row>
    <row r="2575" spans="1:12" x14ac:dyDescent="0.2">
      <c r="A2575" s="2">
        <v>34113</v>
      </c>
      <c r="D2575" s="3">
        <v>-0.321788496237292</v>
      </c>
      <c r="E2575" s="3">
        <v>1.55389019527655</v>
      </c>
      <c r="F2575" s="3">
        <v>0.81773471551419397</v>
      </c>
      <c r="I2575" s="3">
        <v>0.61111419838844105</v>
      </c>
      <c r="J2575" s="3">
        <v>4.5925743698433097</v>
      </c>
      <c r="L2575" s="3">
        <v>1.51178118306145</v>
      </c>
    </row>
    <row r="2576" spans="1:12" x14ac:dyDescent="0.2">
      <c r="A2576" s="2">
        <v>34114</v>
      </c>
      <c r="D2576" s="3">
        <v>-0.318737255937449</v>
      </c>
      <c r="E2576" s="3">
        <v>1.60032716491156</v>
      </c>
      <c r="F2576" s="3">
        <v>0.81773471551419397</v>
      </c>
      <c r="I2576" s="3">
        <v>0.64611280911364199</v>
      </c>
      <c r="J2576" s="3">
        <v>4.8673453939898499</v>
      </c>
      <c r="L2576" s="3">
        <v>1.53995715933432</v>
      </c>
    </row>
    <row r="2577" spans="1:12" x14ac:dyDescent="0.2">
      <c r="A2577" s="2">
        <v>34115</v>
      </c>
      <c r="D2577" s="3">
        <v>-0.318737255937449</v>
      </c>
      <c r="E2577" s="3">
        <v>1.57153665269399</v>
      </c>
      <c r="F2577" s="3">
        <v>0.86083460949463997</v>
      </c>
      <c r="I2577" s="3">
        <v>0.68777993887190803</v>
      </c>
      <c r="J2577" s="3">
        <v>5.0497312845356097</v>
      </c>
      <c r="L2577" s="3">
        <v>1.5546218487394901</v>
      </c>
    </row>
    <row r="2578" spans="1:12" x14ac:dyDescent="0.2">
      <c r="A2578" s="2">
        <v>34116</v>
      </c>
      <c r="D2578" s="3">
        <v>-0.30698704689814998</v>
      </c>
      <c r="E2578" s="3">
        <v>1.52509968305899</v>
      </c>
      <c r="F2578" s="3">
        <v>0.810269171869478</v>
      </c>
      <c r="I2578" s="3">
        <v>0.63223117532647899</v>
      </c>
      <c r="J2578" s="3">
        <v>5.3828627658769204</v>
      </c>
      <c r="L2578" s="3">
        <v>1.51178118306145</v>
      </c>
    </row>
    <row r="2579" spans="1:12" x14ac:dyDescent="0.2">
      <c r="A2579" s="2">
        <v>34117</v>
      </c>
      <c r="D2579" s="3">
        <v>-0.31286948613005899</v>
      </c>
      <c r="E2579" s="3">
        <v>1.51350577650546</v>
      </c>
      <c r="F2579" s="3">
        <v>0.83899752621039003</v>
      </c>
      <c r="I2579" s="3">
        <v>0.59056404556821296</v>
      </c>
      <c r="J2579" s="3">
        <v>5.2004768753311597</v>
      </c>
      <c r="L2579" s="3">
        <v>1.4981051244026999</v>
      </c>
    </row>
    <row r="2580" spans="1:12" x14ac:dyDescent="0.2">
      <c r="A2580" s="2">
        <v>34121</v>
      </c>
      <c r="D2580" s="3">
        <v>-0.30698704689814998</v>
      </c>
      <c r="E2580" s="3">
        <v>1.5483283917799799</v>
      </c>
      <c r="F2580" s="3">
        <v>0.83899752621039003</v>
      </c>
      <c r="I2580" s="3">
        <v>0.56944706863017502</v>
      </c>
      <c r="J2580" s="3">
        <v>5.35368253727954</v>
      </c>
      <c r="L2580" s="3">
        <v>1.5252924699291399</v>
      </c>
    </row>
    <row r="2581" spans="1:12" x14ac:dyDescent="0.2">
      <c r="A2581" s="2">
        <v>34122</v>
      </c>
      <c r="D2581" s="3">
        <v>-0.31005295662251098</v>
      </c>
      <c r="E2581" s="3">
        <v>1.5190675800020399</v>
      </c>
      <c r="F2581" s="3">
        <v>0.82462598657085595</v>
      </c>
      <c r="I2581" s="3">
        <v>0.53500416782439497</v>
      </c>
      <c r="J2581" s="3">
        <v>5.22965710392854</v>
      </c>
      <c r="L2581" s="3">
        <v>1.53995715933432</v>
      </c>
    </row>
    <row r="2582" spans="1:12" x14ac:dyDescent="0.2">
      <c r="A2582" s="2">
        <v>34123</v>
      </c>
      <c r="D2582" s="3">
        <v>-0.30698704689814998</v>
      </c>
      <c r="E2582" s="3">
        <v>1.5367140374194801</v>
      </c>
      <c r="F2582" s="3">
        <v>0.83210625515372805</v>
      </c>
      <c r="I2582" s="3">
        <v>0.58333981661572598</v>
      </c>
      <c r="J2582" s="3">
        <v>5.4144652183786199</v>
      </c>
      <c r="L2582" s="3">
        <v>1.53995715933432</v>
      </c>
    </row>
    <row r="2583" spans="1:12" x14ac:dyDescent="0.2">
      <c r="A2583" s="2">
        <v>34124</v>
      </c>
      <c r="D2583" s="3">
        <v>-0.31286948613005899</v>
      </c>
      <c r="E2583" s="3">
        <v>1.5190675800020399</v>
      </c>
      <c r="F2583" s="3">
        <v>0.74590646719283704</v>
      </c>
      <c r="I2583" s="3">
        <v>0.55556543484301102</v>
      </c>
      <c r="J2583" s="3">
        <v>5.6867761713723404</v>
      </c>
      <c r="L2583" s="3">
        <v>1.51178118306145</v>
      </c>
    </row>
    <row r="2584" spans="1:12" x14ac:dyDescent="0.2">
      <c r="A2584" s="2">
        <v>34127</v>
      </c>
      <c r="D2584" s="3">
        <v>-0.30698704689814998</v>
      </c>
      <c r="E2584" s="3">
        <v>1.5074736734485199</v>
      </c>
      <c r="F2584" s="3">
        <v>0.70969784426905402</v>
      </c>
      <c r="I2584" s="3">
        <v>0.31944429008057701</v>
      </c>
      <c r="J2584" s="3">
        <v>5.3828627658769204</v>
      </c>
      <c r="L2584" s="3">
        <v>1.5252924699291399</v>
      </c>
    </row>
    <row r="2585" spans="1:12" x14ac:dyDescent="0.2">
      <c r="A2585" s="2">
        <v>34128</v>
      </c>
      <c r="D2585" s="3">
        <v>-0.31592072642990199</v>
      </c>
      <c r="E2585" s="3">
        <v>1.4972497699621701</v>
      </c>
      <c r="F2585" s="3">
        <v>0.75279773824949903</v>
      </c>
      <c r="I2585" s="3">
        <v>0.32666851903306399</v>
      </c>
      <c r="J2585" s="3">
        <v>5.2004768753311597</v>
      </c>
      <c r="L2585" s="3">
        <v>1.58164442247487</v>
      </c>
    </row>
    <row r="2586" spans="1:12" x14ac:dyDescent="0.2">
      <c r="A2586" s="2">
        <v>34129</v>
      </c>
      <c r="D2586" s="3">
        <v>-0.31286948613005899</v>
      </c>
      <c r="E2586" s="3">
        <v>1.4795624169307799</v>
      </c>
      <c r="F2586" s="3">
        <v>0.77463482153374896</v>
      </c>
      <c r="I2586" s="3">
        <v>0.27778827452069998</v>
      </c>
      <c r="J2586" s="3">
        <v>5.2004768753311597</v>
      </c>
      <c r="L2586" s="3">
        <v>1.5681331356071799</v>
      </c>
    </row>
    <row r="2587" spans="1:12" x14ac:dyDescent="0.2">
      <c r="A2587" s="2">
        <v>34130</v>
      </c>
      <c r="D2587" s="3">
        <v>-0.318737255937449</v>
      </c>
      <c r="E2587" s="3">
        <v>1.4506901134853201</v>
      </c>
      <c r="F2587" s="3">
        <v>0.72405465897043197</v>
      </c>
      <c r="I2587" s="3">
        <v>0.23612114476243301</v>
      </c>
      <c r="J2587" s="3">
        <v>5.3220422375293301</v>
      </c>
      <c r="L2587" s="3">
        <v>1.6810018124896999</v>
      </c>
    </row>
    <row r="2588" spans="1:12" x14ac:dyDescent="0.2">
      <c r="A2588" s="2">
        <v>34131</v>
      </c>
      <c r="D2588" s="3">
        <v>-0.318737255937449</v>
      </c>
      <c r="E2588" s="3">
        <v>1.3109906962478199</v>
      </c>
      <c r="F2588" s="3">
        <v>0.73153492755330396</v>
      </c>
      <c r="I2588" s="3">
        <v>0.17389274798555099</v>
      </c>
      <c r="J2588" s="3">
        <v>5.4436454469760003</v>
      </c>
      <c r="L2588" s="3">
        <v>1.6393145493491501</v>
      </c>
    </row>
    <row r="2589" spans="1:12" x14ac:dyDescent="0.2">
      <c r="A2589" s="2">
        <v>34134</v>
      </c>
      <c r="D2589" s="3">
        <v>-0.28936906805146001</v>
      </c>
      <c r="E2589" s="3">
        <v>1.3459155505572</v>
      </c>
      <c r="F2589" s="3">
        <v>0.75279773824949903</v>
      </c>
      <c r="I2589" s="3">
        <v>0.187785495971102</v>
      </c>
      <c r="J2589" s="3">
        <v>5.50442812807509</v>
      </c>
      <c r="L2589" s="3">
        <v>1.6663371230845201</v>
      </c>
    </row>
    <row r="2590" spans="1:12" x14ac:dyDescent="0.2">
      <c r="A2590" s="2">
        <v>34135</v>
      </c>
      <c r="D2590" s="3">
        <v>-0.24239757074329901</v>
      </c>
      <c r="E2590" s="3">
        <v>1.3342807483897301</v>
      </c>
      <c r="F2590" s="3">
        <v>0.76026328189421599</v>
      </c>
      <c r="I2590" s="3">
        <v>0.20833564879133001</v>
      </c>
      <c r="J2590" s="3">
        <v>5.5336083566724703</v>
      </c>
      <c r="L2590" s="3">
        <v>1.72285384742132</v>
      </c>
    </row>
    <row r="2591" spans="1:12" x14ac:dyDescent="0.2">
      <c r="A2591" s="2">
        <v>34136</v>
      </c>
      <c r="D2591" s="3">
        <v>-9.5571300737872095E-2</v>
      </c>
      <c r="E2591" s="3">
        <v>1.35149780186075</v>
      </c>
      <c r="F2591" s="3">
        <v>0.78152609259041095</v>
      </c>
      <c r="I2591" s="3">
        <v>0.16666851903306401</v>
      </c>
      <c r="J2591" s="3">
        <v>5.77677692831731</v>
      </c>
      <c r="L2591" s="3">
        <v>1.72285384742132</v>
      </c>
    </row>
    <row r="2592" spans="1:12" x14ac:dyDescent="0.2">
      <c r="A2592" s="2">
        <v>34137</v>
      </c>
      <c r="D2592" s="3">
        <v>-0.13080725843125099</v>
      </c>
      <c r="E2592" s="3">
        <v>1.3282281975258099</v>
      </c>
      <c r="F2592" s="3">
        <v>0.77463482153374896</v>
      </c>
      <c r="I2592" s="3">
        <v>0.146118366212836</v>
      </c>
      <c r="J2592" s="3">
        <v>5.7475966997199297</v>
      </c>
      <c r="L2592" s="3">
        <v>1.76569451309935</v>
      </c>
    </row>
    <row r="2593" spans="1:12" x14ac:dyDescent="0.2">
      <c r="A2593" s="2">
        <v>34138</v>
      </c>
      <c r="D2593" s="3">
        <v>-0.17779342516393001</v>
      </c>
      <c r="E2593" s="3">
        <v>1.3165729475513701</v>
      </c>
      <c r="F2593" s="3">
        <v>0.72405465897043197</v>
      </c>
      <c r="I2593" s="3">
        <v>0.15278688524590101</v>
      </c>
      <c r="J2593" s="3">
        <v>5.5652108091741699</v>
      </c>
      <c r="L2593" s="3">
        <v>1.7792057999670401</v>
      </c>
    </row>
    <row r="2594" spans="1:12" x14ac:dyDescent="0.2">
      <c r="A2594" s="2">
        <v>34141</v>
      </c>
      <c r="D2594" s="3">
        <v>-0.17779342516393001</v>
      </c>
      <c r="E2594" s="3">
        <v>1.3342807483897301</v>
      </c>
      <c r="F2594" s="3">
        <v>0.77463482153374896</v>
      </c>
      <c r="I2594" s="3">
        <v>0.187785495971102</v>
      </c>
      <c r="J2594" s="3">
        <v>5.5336083566724703</v>
      </c>
      <c r="L2594" s="3">
        <v>1.76569451309935</v>
      </c>
    </row>
    <row r="2595" spans="1:12" x14ac:dyDescent="0.2">
      <c r="A2595" s="2">
        <v>34142</v>
      </c>
      <c r="D2595" s="3">
        <v>-0.21584591236485701</v>
      </c>
      <c r="E2595" s="3">
        <v>1.3109906962478199</v>
      </c>
      <c r="F2595" s="3">
        <v>0.83210625515372805</v>
      </c>
      <c r="I2595" s="3">
        <v>0.187785495971102</v>
      </c>
      <c r="J2595" s="3">
        <v>5.4728256755733797</v>
      </c>
      <c r="L2595" s="3">
        <v>1.73751853682649</v>
      </c>
    </row>
    <row r="2596" spans="1:12" x14ac:dyDescent="0.2">
      <c r="A2596" s="2">
        <v>34143</v>
      </c>
      <c r="D2596" s="3">
        <v>-0.183661194971321</v>
      </c>
      <c r="E2596" s="3">
        <v>1.23508843676515</v>
      </c>
      <c r="F2596" s="3">
        <v>0.77463482153374896</v>
      </c>
      <c r="I2596" s="3">
        <v>0.17389274798555099</v>
      </c>
      <c r="J2596" s="3">
        <v>5.3828627658769204</v>
      </c>
      <c r="L2596" s="3">
        <v>1.7792057999670401</v>
      </c>
    </row>
    <row r="2597" spans="1:12" x14ac:dyDescent="0.2">
      <c r="A2597" s="2">
        <v>34144</v>
      </c>
      <c r="D2597" s="3">
        <v>-0.183661194971321</v>
      </c>
      <c r="E2597" s="3">
        <v>1.2583784889070599</v>
      </c>
      <c r="F2597" s="3">
        <v>0.810269171869478</v>
      </c>
      <c r="I2597" s="3">
        <v>0.180561267018616</v>
      </c>
      <c r="J2597" s="3">
        <v>5.4144652183786199</v>
      </c>
      <c r="L2597" s="3">
        <v>1.7792057999670401</v>
      </c>
    </row>
    <row r="2598" spans="1:12" x14ac:dyDescent="0.2">
      <c r="A2598" s="2">
        <v>34145</v>
      </c>
      <c r="D2598" s="3">
        <v>-0.16604321612463099</v>
      </c>
      <c r="E2598" s="3">
        <v>1.2583784889070599</v>
      </c>
      <c r="F2598" s="3">
        <v>0.78900636117328304</v>
      </c>
      <c r="I2598" s="3">
        <v>0.187785495971102</v>
      </c>
      <c r="J2598" s="3">
        <v>5.7159563999697198</v>
      </c>
      <c r="L2598" s="3">
        <v>1.7521832262316599</v>
      </c>
    </row>
    <row r="2599" spans="1:12" x14ac:dyDescent="0.2">
      <c r="A2599" s="2">
        <v>34148</v>
      </c>
      <c r="D2599" s="3">
        <v>-0.183661194971321</v>
      </c>
      <c r="E2599" s="3">
        <v>1.2583784889070599</v>
      </c>
      <c r="F2599" s="3">
        <v>0.853369065849923</v>
      </c>
      <c r="I2599" s="3">
        <v>0.229452625729369</v>
      </c>
      <c r="J2599" s="3">
        <v>5.77677692831731</v>
      </c>
      <c r="L2599" s="3">
        <v>1.8222112374361501</v>
      </c>
    </row>
    <row r="2600" spans="1:12" x14ac:dyDescent="0.2">
      <c r="A2600" s="2">
        <v>34149</v>
      </c>
      <c r="D2600" s="3">
        <v>-0.18952896477871101</v>
      </c>
      <c r="E2600" s="3">
        <v>1.2583784889070599</v>
      </c>
      <c r="F2600" s="3">
        <v>0.83210625515372805</v>
      </c>
      <c r="I2600" s="3">
        <v>0.33333703806612902</v>
      </c>
      <c r="J2600" s="3">
        <v>5.7475966997199297</v>
      </c>
      <c r="L2600" s="3">
        <v>1.8650519031141799</v>
      </c>
    </row>
    <row r="2601" spans="1:12" x14ac:dyDescent="0.2">
      <c r="A2601" s="2">
        <v>34150</v>
      </c>
      <c r="D2601" s="3">
        <v>-0.201279173818011</v>
      </c>
      <c r="E2601" s="3">
        <v>1.2583784889070599</v>
      </c>
      <c r="F2601" s="3">
        <v>0.86083460949463997</v>
      </c>
      <c r="I2601" s="3">
        <v>0.33333703806612902</v>
      </c>
      <c r="J2601" s="3">
        <v>5.7475966997199297</v>
      </c>
      <c r="L2601" s="3">
        <v>1.85038721370901</v>
      </c>
    </row>
    <row r="2602" spans="1:12" x14ac:dyDescent="0.2">
      <c r="A2602" s="2">
        <v>34151</v>
      </c>
      <c r="D2602" s="3">
        <v>-0.20714694362540101</v>
      </c>
      <c r="E2602" s="3">
        <v>1.28164809324199</v>
      </c>
      <c r="F2602" s="3">
        <v>0.86083460949463997</v>
      </c>
      <c r="I2602" s="3">
        <v>0.340561267018616</v>
      </c>
      <c r="J2602" s="3">
        <v>5.7475966997199297</v>
      </c>
      <c r="L2602" s="3">
        <v>1.8222112374361501</v>
      </c>
    </row>
    <row r="2603" spans="1:12" x14ac:dyDescent="0.2">
      <c r="A2603" s="2">
        <v>34152</v>
      </c>
      <c r="D2603" s="3">
        <v>-0.22171368217224799</v>
      </c>
      <c r="E2603" s="3">
        <v>1.2467232389326199</v>
      </c>
      <c r="F2603" s="3">
        <v>0.853369065849923</v>
      </c>
      <c r="I2603" s="3">
        <v>0.32666851903306399</v>
      </c>
      <c r="J2603" s="3">
        <v>5.6867761713723404</v>
      </c>
      <c r="L2603" s="3">
        <v>1.83572252430383</v>
      </c>
    </row>
    <row r="2604" spans="1:12" x14ac:dyDescent="0.2">
      <c r="A2604" s="2">
        <v>34156</v>
      </c>
      <c r="D2604" s="3">
        <v>-0.22477959189660901</v>
      </c>
      <c r="E2604" s="3">
        <v>1.2467232389326199</v>
      </c>
      <c r="F2604" s="3">
        <v>0.82664330309812595</v>
      </c>
      <c r="I2604" s="3">
        <v>0.29166990830786299</v>
      </c>
      <c r="J2604" s="3">
        <v>5.4144652183786199</v>
      </c>
      <c r="L2604" s="3">
        <v>1.80853517877739</v>
      </c>
    </row>
    <row r="2605" spans="1:12" x14ac:dyDescent="0.2">
      <c r="A2605" s="2">
        <v>34157</v>
      </c>
      <c r="D2605" s="3">
        <v>-0.209978142557467</v>
      </c>
      <c r="E2605" s="3">
        <v>1.2583784889070599</v>
      </c>
      <c r="F2605" s="3">
        <v>0.84114736718105798</v>
      </c>
      <c r="I2605" s="3">
        <v>0.33333703806612902</v>
      </c>
      <c r="J2605" s="3">
        <v>5.3220422375293301</v>
      </c>
      <c r="L2605" s="3">
        <v>1.8650519031141799</v>
      </c>
    </row>
    <row r="2606" spans="1:12" x14ac:dyDescent="0.2">
      <c r="A2606" s="2">
        <v>34158</v>
      </c>
      <c r="D2606" s="3">
        <v>-0.21302938285730999</v>
      </c>
      <c r="E2606" s="3">
        <v>1.2527757897965399</v>
      </c>
      <c r="F2606" s="3">
        <v>0.89913417363646997</v>
      </c>
      <c r="I2606" s="3">
        <v>0.38222839677688197</v>
      </c>
      <c r="J2606" s="3">
        <v>5.3220422375293301</v>
      </c>
      <c r="L2606" s="3">
        <v>1.8222112374361501</v>
      </c>
    </row>
    <row r="2607" spans="1:12" x14ac:dyDescent="0.2">
      <c r="A2607" s="2">
        <v>34159</v>
      </c>
      <c r="D2607" s="3">
        <v>-0.209978142557467</v>
      </c>
      <c r="E2607" s="3">
        <v>1.28164809324199</v>
      </c>
      <c r="F2607" s="3">
        <v>0.87014077040876403</v>
      </c>
      <c r="I2607" s="3">
        <v>0.38222839677688197</v>
      </c>
      <c r="J2607" s="3">
        <v>5.4436454469760003</v>
      </c>
      <c r="L2607" s="3">
        <v>1.7938704893722099</v>
      </c>
    </row>
    <row r="2608" spans="1:12" x14ac:dyDescent="0.2">
      <c r="A2608" s="2">
        <v>34162</v>
      </c>
      <c r="D2608" s="3">
        <v>-0.218897152664701</v>
      </c>
      <c r="E2608" s="3">
        <v>1.2467232389326199</v>
      </c>
      <c r="F2608" s="3">
        <v>0.87767993874425698</v>
      </c>
      <c r="I2608" s="3">
        <v>0.36833564879133002</v>
      </c>
      <c r="J2608" s="3">
        <v>5.4728256755733797</v>
      </c>
      <c r="L2608" s="3">
        <v>1.76569451309935</v>
      </c>
    </row>
    <row r="2609" spans="1:12" x14ac:dyDescent="0.2">
      <c r="A2609" s="2">
        <v>34163</v>
      </c>
      <c r="D2609" s="3">
        <v>-0.201279173818011</v>
      </c>
      <c r="E2609" s="3">
        <v>1.2295061854616001</v>
      </c>
      <c r="F2609" s="3">
        <v>0.84867181057839503</v>
      </c>
      <c r="I2609" s="3">
        <v>0.36833564879133002</v>
      </c>
      <c r="J2609" s="3">
        <v>5.5652108091741699</v>
      </c>
      <c r="L2609" s="3">
        <v>1.80853517877739</v>
      </c>
    </row>
    <row r="2610" spans="1:12" x14ac:dyDescent="0.2">
      <c r="A2610" s="2">
        <v>34164</v>
      </c>
      <c r="D2610" s="3">
        <v>-0.18952896477871101</v>
      </c>
      <c r="E2610" s="3">
        <v>1.2234536345976801</v>
      </c>
      <c r="F2610" s="3">
        <v>0.76169160089527599</v>
      </c>
      <c r="I2610" s="3">
        <v>0.38889691580994701</v>
      </c>
      <c r="J2610" s="3">
        <v>5.8691620619180904</v>
      </c>
      <c r="L2610" s="3">
        <v>1.7938704893722099</v>
      </c>
    </row>
    <row r="2611" spans="1:12" x14ac:dyDescent="0.2">
      <c r="A2611" s="2">
        <v>34165</v>
      </c>
      <c r="D2611" s="3">
        <v>-0.18952896477871101</v>
      </c>
      <c r="E2611" s="3">
        <v>1.18852878028831</v>
      </c>
      <c r="F2611" s="3">
        <v>0.79764989987042001</v>
      </c>
      <c r="I2611" s="3">
        <v>0.35445401500416701</v>
      </c>
      <c r="J2611" s="3">
        <v>6.0806903338127301</v>
      </c>
      <c r="L2611" s="3">
        <v>1.76569451309935</v>
      </c>
    </row>
    <row r="2612" spans="1:12" x14ac:dyDescent="0.2">
      <c r="A2612" s="2">
        <v>34166</v>
      </c>
      <c r="D2612" s="3">
        <v>-0.21302938285730999</v>
      </c>
      <c r="E2612" s="3">
        <v>1.2001635824557799</v>
      </c>
      <c r="F2612" s="3">
        <v>0.79764989987042001</v>
      </c>
      <c r="I2612" s="3">
        <v>0.27778827452069998</v>
      </c>
      <c r="J2612" s="3">
        <v>6.0199076527136404</v>
      </c>
      <c r="L2612" s="3">
        <v>1.80853517877739</v>
      </c>
    </row>
    <row r="2613" spans="1:12" x14ac:dyDescent="0.2">
      <c r="A2613" s="2">
        <v>34169</v>
      </c>
      <c r="D2613" s="3">
        <v>-0.22477959189660901</v>
      </c>
      <c r="E2613" s="3">
        <v>1.2644310397709799</v>
      </c>
      <c r="F2613" s="3">
        <v>0.79764989987042001</v>
      </c>
      <c r="I2613" s="3">
        <v>0.29166990830786299</v>
      </c>
      <c r="J2613" s="3">
        <v>5.7159563999697198</v>
      </c>
      <c r="L2613" s="3">
        <v>1.76569451309935</v>
      </c>
    </row>
    <row r="2614" spans="1:12" x14ac:dyDescent="0.2">
      <c r="A2614" s="2">
        <v>34170</v>
      </c>
      <c r="D2614" s="3">
        <v>-0.218897152664701</v>
      </c>
      <c r="E2614" s="3">
        <v>1.24114098762907</v>
      </c>
      <c r="F2614" s="3">
        <v>0.73269819766756905</v>
      </c>
      <c r="I2614" s="3">
        <v>0.36111141983884398</v>
      </c>
      <c r="J2614" s="3">
        <v>5.7159563999697198</v>
      </c>
      <c r="L2614" s="3">
        <v>1.7521832262316599</v>
      </c>
    </row>
    <row r="2615" spans="1:12" x14ac:dyDescent="0.2">
      <c r="A2615" s="2">
        <v>34171</v>
      </c>
      <c r="D2615" s="3">
        <v>-0.23064736170399999</v>
      </c>
      <c r="E2615" s="3">
        <v>1.24114098762907</v>
      </c>
      <c r="F2615" s="3">
        <v>0.75415243255978304</v>
      </c>
      <c r="I2615" s="3">
        <v>0.38222839677688197</v>
      </c>
      <c r="J2615" s="3">
        <v>5.4728256755733797</v>
      </c>
      <c r="L2615" s="3">
        <v>1.7521832262316599</v>
      </c>
    </row>
    <row r="2616" spans="1:12" x14ac:dyDescent="0.2">
      <c r="A2616" s="2">
        <v>34172</v>
      </c>
      <c r="D2616" s="3">
        <v>-0.26001554958998901</v>
      </c>
      <c r="E2616" s="3">
        <v>1.2178713832941399</v>
      </c>
      <c r="F2616" s="3">
        <v>0.73269819766756905</v>
      </c>
      <c r="I2616" s="3">
        <v>0.35445401500416701</v>
      </c>
      <c r="J2616" s="3">
        <v>5.4436454469760003</v>
      </c>
      <c r="L2616" s="3">
        <v>1.7938704893722099</v>
      </c>
    </row>
    <row r="2617" spans="1:12" x14ac:dyDescent="0.2">
      <c r="A2617" s="2">
        <v>34173</v>
      </c>
      <c r="D2617" s="3">
        <v>-0.24239757074329901</v>
      </c>
      <c r="E2617" s="3">
        <v>1.3109906962478199</v>
      </c>
      <c r="F2617" s="3">
        <v>0.71066969018730097</v>
      </c>
      <c r="I2617" s="3">
        <v>0.35445401500416701</v>
      </c>
      <c r="J2617" s="3">
        <v>5.7159563999697198</v>
      </c>
      <c r="L2617" s="3">
        <v>1.76569451309935</v>
      </c>
    </row>
    <row r="2618" spans="1:12" x14ac:dyDescent="0.2">
      <c r="A2618" s="2">
        <v>34176</v>
      </c>
      <c r="D2618" s="3">
        <v>-0.23346389121154701</v>
      </c>
      <c r="E2618" s="3">
        <v>1.3049381453839</v>
      </c>
      <c r="F2618" s="3">
        <v>0.66022205206738105</v>
      </c>
      <c r="I2618" s="3">
        <v>0.36833564879133002</v>
      </c>
      <c r="J2618" s="3">
        <v>5.9299447430171801</v>
      </c>
      <c r="L2618" s="3">
        <v>1.8222112374361501</v>
      </c>
    </row>
    <row r="2619" spans="1:12" x14ac:dyDescent="0.2">
      <c r="A2619" s="2">
        <v>34177</v>
      </c>
      <c r="D2619" s="3">
        <v>-0.24239757074329901</v>
      </c>
      <c r="E2619" s="3">
        <v>1.3226254984152901</v>
      </c>
      <c r="F2619" s="3">
        <v>0.71066969018730097</v>
      </c>
      <c r="I2619" s="3">
        <v>0.35445401500416701</v>
      </c>
      <c r="J2619" s="3">
        <v>5.9299447430171801</v>
      </c>
      <c r="L2619" s="3">
        <v>1.80853517877739</v>
      </c>
    </row>
    <row r="2620" spans="1:12" x14ac:dyDescent="0.2">
      <c r="A2620" s="2">
        <v>34178</v>
      </c>
      <c r="D2620" s="3">
        <v>-0.26001554958998901</v>
      </c>
      <c r="E2620" s="3">
        <v>1.35149780186075</v>
      </c>
      <c r="F2620" s="3">
        <v>0.68167628695959404</v>
      </c>
      <c r="I2620" s="3">
        <v>0.34722978605168098</v>
      </c>
      <c r="J2620" s="3">
        <v>6.2630762243584899</v>
      </c>
      <c r="L2620" s="3">
        <v>1.83572252430383</v>
      </c>
    </row>
    <row r="2621" spans="1:12" x14ac:dyDescent="0.2">
      <c r="A2621" s="2">
        <v>34179</v>
      </c>
      <c r="D2621" s="3">
        <v>-0.25413311035808001</v>
      </c>
      <c r="E2621" s="3">
        <v>1.33986299969328</v>
      </c>
      <c r="F2621" s="3">
        <v>0.703704794439863</v>
      </c>
      <c r="I2621" s="3">
        <v>0.32666851903306399</v>
      </c>
      <c r="J2621" s="3">
        <v>6.5670274771024104</v>
      </c>
      <c r="L2621" s="3">
        <v>1.87856318998187</v>
      </c>
    </row>
    <row r="2622" spans="1:12" x14ac:dyDescent="0.2">
      <c r="A2622" s="2">
        <v>34180</v>
      </c>
      <c r="D2622" s="3">
        <v>-0.25413311035808001</v>
      </c>
      <c r="E2622" s="3">
        <v>1.3226254984152901</v>
      </c>
      <c r="F2622" s="3">
        <v>0.67471139121215695</v>
      </c>
      <c r="I2622" s="3">
        <v>0.32666851903306399</v>
      </c>
      <c r="J2622" s="3">
        <v>6.4162440390583599</v>
      </c>
      <c r="L2622" s="3">
        <v>1.80853517877739</v>
      </c>
    </row>
    <row r="2623" spans="1:12" x14ac:dyDescent="0.2">
      <c r="A2623" s="2">
        <v>34183</v>
      </c>
      <c r="D2623" s="3">
        <v>-0.23651513151139</v>
      </c>
      <c r="E2623" s="3">
        <v>1.3459155505572</v>
      </c>
      <c r="F2623" s="3">
        <v>0.667172222876664</v>
      </c>
      <c r="I2623" s="3">
        <v>0.36833564879133002</v>
      </c>
      <c r="J2623" s="3">
        <v>6.4162440390583599</v>
      </c>
      <c r="L2623" s="3">
        <v>1.83572252430383</v>
      </c>
    </row>
    <row r="2624" spans="1:12" x14ac:dyDescent="0.2">
      <c r="A2624" s="2">
        <v>34184</v>
      </c>
      <c r="D2624" s="3">
        <v>-0.21302938285730999</v>
      </c>
      <c r="E2624" s="3">
        <v>1.3226254984152901</v>
      </c>
      <c r="F2624" s="3">
        <v>0.667172222876664</v>
      </c>
      <c r="I2624" s="3">
        <v>0.38889691580994701</v>
      </c>
      <c r="J2624" s="3">
        <v>6.3871016577094801</v>
      </c>
      <c r="L2624" s="3">
        <v>1.7938704893722099</v>
      </c>
    </row>
    <row r="2625" spans="1:12" x14ac:dyDescent="0.2">
      <c r="A2625" s="2">
        <v>34185</v>
      </c>
      <c r="D2625" s="3">
        <v>-0.20714694362540101</v>
      </c>
      <c r="E2625" s="3">
        <v>1.2760658419384501</v>
      </c>
      <c r="F2625" s="3">
        <v>0.65268288373188799</v>
      </c>
      <c r="I2625" s="3">
        <v>0.43778827452070002</v>
      </c>
      <c r="J2625" s="3">
        <v>6.2946786768601903</v>
      </c>
      <c r="L2625" s="3">
        <v>1.80853517877739</v>
      </c>
    </row>
    <row r="2626" spans="1:12" x14ac:dyDescent="0.2">
      <c r="A2626" s="2">
        <v>34186</v>
      </c>
      <c r="D2626" s="3">
        <v>-0.20714694362540101</v>
      </c>
      <c r="E2626" s="3">
        <v>1.2467232389326199</v>
      </c>
      <c r="F2626" s="3">
        <v>0.67471139121215695</v>
      </c>
      <c r="I2626" s="3">
        <v>0.50000555709919403</v>
      </c>
      <c r="J2626" s="3">
        <v>6.2946786768601903</v>
      </c>
      <c r="L2626" s="3">
        <v>1.80853517877739</v>
      </c>
    </row>
    <row r="2627" spans="1:12" x14ac:dyDescent="0.2">
      <c r="A2627" s="2">
        <v>34187</v>
      </c>
      <c r="D2627" s="3">
        <v>-0.22477959189660901</v>
      </c>
      <c r="E2627" s="3">
        <v>1.23508843676515</v>
      </c>
      <c r="F2627" s="3">
        <v>0.73966309341500702</v>
      </c>
      <c r="I2627" s="3">
        <v>0.56944706863017502</v>
      </c>
      <c r="J2627" s="3">
        <v>6.5086670199076497</v>
      </c>
      <c r="L2627" s="3">
        <v>1.83572252430383</v>
      </c>
    </row>
    <row r="2628" spans="1:12" x14ac:dyDescent="0.2">
      <c r="A2628" s="2">
        <v>34190</v>
      </c>
      <c r="D2628" s="3">
        <v>-0.23346389121154701</v>
      </c>
      <c r="E2628" s="3">
        <v>1.23508843676515</v>
      </c>
      <c r="F2628" s="3">
        <v>0.73269819766756905</v>
      </c>
      <c r="I2628" s="3">
        <v>0.59056404556821296</v>
      </c>
      <c r="J2628" s="3">
        <v>6.44788433880856</v>
      </c>
      <c r="L2628" s="3">
        <v>1.8222112374361501</v>
      </c>
    </row>
    <row r="2629" spans="1:12" x14ac:dyDescent="0.2">
      <c r="A2629" s="2">
        <v>34191</v>
      </c>
      <c r="D2629" s="3">
        <v>-0.24239757074329901</v>
      </c>
      <c r="E2629" s="3">
        <v>1.2467232389326199</v>
      </c>
      <c r="F2629" s="3">
        <v>0.703704794439863</v>
      </c>
      <c r="I2629" s="3">
        <v>0.576671297582661</v>
      </c>
      <c r="J2629" s="3">
        <v>6.4770645674059502</v>
      </c>
      <c r="L2629" s="3">
        <v>1.80853517877739</v>
      </c>
    </row>
    <row r="2630" spans="1:12" x14ac:dyDescent="0.2">
      <c r="A2630" s="2">
        <v>34192</v>
      </c>
      <c r="D2630" s="3">
        <v>-0.24826534055068999</v>
      </c>
      <c r="E2630" s="3">
        <v>1.2760658419384501</v>
      </c>
      <c r="F2630" s="3">
        <v>0.68921545529508699</v>
      </c>
      <c r="I2630" s="3">
        <v>0.64611280911364199</v>
      </c>
      <c r="J2630" s="3">
        <v>6.8709787298463398</v>
      </c>
      <c r="L2630" s="3">
        <v>1.7938704893722099</v>
      </c>
    </row>
    <row r="2631" spans="1:12" x14ac:dyDescent="0.2">
      <c r="A2631" s="2">
        <v>34193</v>
      </c>
      <c r="D2631" s="3">
        <v>-0.23064736170399999</v>
      </c>
      <c r="E2631" s="3">
        <v>1.29935589408035</v>
      </c>
      <c r="F2631" s="3">
        <v>0.68921545529508699</v>
      </c>
      <c r="I2631" s="3">
        <v>0.67389830508474502</v>
      </c>
      <c r="J2631" s="3">
        <v>6.6278101582014903</v>
      </c>
      <c r="L2631" s="3">
        <v>1.76569451309935</v>
      </c>
    </row>
    <row r="2632" spans="1:12" x14ac:dyDescent="0.2">
      <c r="A2632" s="2">
        <v>34194</v>
      </c>
      <c r="D2632" s="3">
        <v>-0.23064736170399999</v>
      </c>
      <c r="E2632" s="3">
        <v>1.33986299969328</v>
      </c>
      <c r="F2632" s="3">
        <v>0.71820885852279404</v>
      </c>
      <c r="I2632" s="3">
        <v>0.68056682411781</v>
      </c>
      <c r="J2632" s="3">
        <v>6.5086670199076497</v>
      </c>
      <c r="L2632" s="3">
        <v>1.80853517877739</v>
      </c>
    </row>
    <row r="2633" spans="1:12" x14ac:dyDescent="0.2">
      <c r="A2633" s="2">
        <v>34197</v>
      </c>
      <c r="D2633" s="3">
        <v>-0.218897152664701</v>
      </c>
      <c r="E2633" s="3">
        <v>1.3864226561701201</v>
      </c>
      <c r="F2633" s="3">
        <v>0.71066969018730097</v>
      </c>
      <c r="I2633" s="3">
        <v>0.73611558766323903</v>
      </c>
      <c r="J2633" s="3">
        <v>6.5378472485050301</v>
      </c>
      <c r="L2633" s="3">
        <v>1.87856318998187</v>
      </c>
    </row>
    <row r="2634" spans="1:12" x14ac:dyDescent="0.2">
      <c r="A2634" s="2">
        <v>34198</v>
      </c>
      <c r="D2634" s="3">
        <v>-0.218897152664701</v>
      </c>
      <c r="E2634" s="3">
        <v>1.36315305183519</v>
      </c>
      <c r="F2634" s="3">
        <v>0.68921545529508699</v>
      </c>
      <c r="I2634" s="3">
        <v>0.77111419838844097</v>
      </c>
      <c r="J2634" s="3">
        <v>6.3871016577094801</v>
      </c>
      <c r="L2634" s="3">
        <v>1.87856318998187</v>
      </c>
    </row>
    <row r="2635" spans="1:12" x14ac:dyDescent="0.2">
      <c r="A2635" s="2">
        <v>34199</v>
      </c>
      <c r="D2635" s="3">
        <v>-0.18952896477871101</v>
      </c>
      <c r="E2635" s="3">
        <v>1.36315305183519</v>
      </c>
      <c r="F2635" s="3">
        <v>0.703704794439863</v>
      </c>
      <c r="I2635" s="3">
        <v>0.74333981661572601</v>
      </c>
      <c r="J2635" s="3">
        <v>6.59862992960411</v>
      </c>
      <c r="L2635" s="3">
        <v>1.8650519031141799</v>
      </c>
    </row>
    <row r="2636" spans="1:12" x14ac:dyDescent="0.2">
      <c r="A2636" s="2">
        <v>34200</v>
      </c>
      <c r="D2636" s="3">
        <v>-0.17779342516393001</v>
      </c>
      <c r="E2636" s="3">
        <v>1.3747878540026499</v>
      </c>
      <c r="F2636" s="3">
        <v>0.71820885852279404</v>
      </c>
      <c r="I2636" s="3">
        <v>0.66667407613225804</v>
      </c>
      <c r="J2636" s="3">
        <v>6.3554613579592703</v>
      </c>
      <c r="L2636" s="3">
        <v>1.8222112374361501</v>
      </c>
    </row>
    <row r="2637" spans="1:12" x14ac:dyDescent="0.2">
      <c r="A2637" s="2">
        <v>34201</v>
      </c>
      <c r="D2637" s="3">
        <v>-0.16604321612463099</v>
      </c>
      <c r="E2637" s="3">
        <v>1.3808404048665699</v>
      </c>
      <c r="F2637" s="3">
        <v>0.703704794439863</v>
      </c>
      <c r="I2637" s="3">
        <v>0.72223395387607603</v>
      </c>
      <c r="J2637" s="3">
        <v>6.3238589054575698</v>
      </c>
      <c r="L2637" s="3">
        <v>1.8222112374361501</v>
      </c>
    </row>
    <row r="2638" spans="1:12" x14ac:dyDescent="0.2">
      <c r="A2638" s="2">
        <v>34204</v>
      </c>
      <c r="D2638" s="3">
        <v>-0.180609954671478</v>
      </c>
      <c r="E2638" s="3">
        <v>1.35755035272467</v>
      </c>
      <c r="F2638" s="3">
        <v>0.72515902933207599</v>
      </c>
      <c r="I2638" s="3">
        <v>0.75723256460127797</v>
      </c>
      <c r="J2638" s="3">
        <v>6.2946786768601903</v>
      </c>
      <c r="L2638" s="3">
        <v>1.83572252430383</v>
      </c>
    </row>
    <row r="2639" spans="1:12" x14ac:dyDescent="0.2">
      <c r="A2639" s="2">
        <v>34205</v>
      </c>
      <c r="D2639" s="3">
        <v>-0.171910985932022</v>
      </c>
      <c r="E2639" s="3">
        <v>1.39247520703404</v>
      </c>
      <c r="F2639" s="3">
        <v>0.75415243255978304</v>
      </c>
      <c r="I2639" s="3">
        <v>0.72223395387607603</v>
      </c>
      <c r="J2639" s="3">
        <v>6.4770645674059502</v>
      </c>
      <c r="L2639" s="3">
        <v>1.8222112374361501</v>
      </c>
    </row>
    <row r="2640" spans="1:12" x14ac:dyDescent="0.2">
      <c r="A2640" s="2">
        <v>34206</v>
      </c>
      <c r="D2640" s="3">
        <v>-0.162991975824788</v>
      </c>
      <c r="E2640" s="3">
        <v>1.45627236478887</v>
      </c>
      <c r="F2640" s="3">
        <v>0.73966309341500702</v>
      </c>
      <c r="I2640" s="3">
        <v>0.70167268685745998</v>
      </c>
      <c r="J2640" s="3">
        <v>6.3871016577094801</v>
      </c>
      <c r="L2640" s="3">
        <v>1.7612456747404801</v>
      </c>
    </row>
    <row r="2641" spans="1:12" x14ac:dyDescent="0.2">
      <c r="A2641" s="2">
        <v>34207</v>
      </c>
      <c r="D2641" s="3">
        <v>-0.16604321612463099</v>
      </c>
      <c r="E2641" s="3">
        <v>1.4972497699621701</v>
      </c>
      <c r="F2641" s="3">
        <v>0.76865649664271396</v>
      </c>
      <c r="I2641" s="3">
        <v>0.71556543484301105</v>
      </c>
      <c r="J2641" s="3">
        <v>6.3554613579592703</v>
      </c>
      <c r="L2641" s="3">
        <v>1.7612456747404801</v>
      </c>
    </row>
    <row r="2642" spans="1:12" x14ac:dyDescent="0.2">
      <c r="A2642" s="2">
        <v>34208</v>
      </c>
      <c r="D2642" s="3">
        <v>-0.13949155774618899</v>
      </c>
      <c r="E2642" s="3">
        <v>1.52053982210407</v>
      </c>
      <c r="F2642" s="3">
        <v>0.73269819766756905</v>
      </c>
      <c r="I2642" s="3">
        <v>0.73611558766323903</v>
      </c>
      <c r="J2642" s="3">
        <v>6.3554613579592703</v>
      </c>
      <c r="L2642" s="3">
        <v>1.8047454275827901</v>
      </c>
    </row>
    <row r="2643" spans="1:12" x14ac:dyDescent="0.2">
      <c r="A2643" s="2">
        <v>34211</v>
      </c>
      <c r="D2643" s="3">
        <v>-0.12775601813140799</v>
      </c>
      <c r="E2643" s="3">
        <v>1.50283202126571</v>
      </c>
      <c r="F2643" s="3">
        <v>0.73966309341500702</v>
      </c>
      <c r="I2643" s="3">
        <v>0.75000833564879099</v>
      </c>
      <c r="J2643" s="3">
        <v>6.9025811823480403</v>
      </c>
      <c r="L2643" s="3">
        <v>1.8047454275827901</v>
      </c>
    </row>
    <row r="2644" spans="1:12" x14ac:dyDescent="0.2">
      <c r="A2644" s="2">
        <v>34212</v>
      </c>
      <c r="D2644" s="3">
        <v>-0.107306840352653</v>
      </c>
      <c r="E2644" s="3">
        <v>1.46232491565279</v>
      </c>
      <c r="F2644" s="3">
        <v>0.73966309341500702</v>
      </c>
      <c r="I2644" s="3">
        <v>0.798899694359544</v>
      </c>
      <c r="J2644" s="3">
        <v>7.0849292256452898</v>
      </c>
      <c r="L2644" s="3">
        <v>1.8047454275827901</v>
      </c>
    </row>
    <row r="2645" spans="1:12" x14ac:dyDescent="0.2">
      <c r="A2645" s="2">
        <v>34213</v>
      </c>
      <c r="D2645" s="3">
        <v>-0.107306840352653</v>
      </c>
      <c r="E2645" s="3">
        <v>1.4274000613434199</v>
      </c>
      <c r="F2645" s="3">
        <v>0.71066969018730097</v>
      </c>
      <c r="I2645" s="3">
        <v>0.75723256460127797</v>
      </c>
      <c r="J2645" s="3">
        <v>7.3572780258875197</v>
      </c>
      <c r="L2645" s="3">
        <v>1.74740484429065</v>
      </c>
    </row>
    <row r="2646" spans="1:12" x14ac:dyDescent="0.2">
      <c r="A2646" s="2">
        <v>34214</v>
      </c>
      <c r="D2646" s="3">
        <v>-0.133623787938799</v>
      </c>
      <c r="E2646" s="3">
        <v>1.4446375626214001</v>
      </c>
      <c r="F2646" s="3">
        <v>0.703704794439863</v>
      </c>
      <c r="I2646" s="3">
        <v>0.72223395387607603</v>
      </c>
      <c r="J2646" s="3">
        <v>7.5420861403375898</v>
      </c>
      <c r="L2646" s="3">
        <v>1.79090459713297</v>
      </c>
    </row>
    <row r="2647" spans="1:12" x14ac:dyDescent="0.2">
      <c r="A2647" s="2">
        <v>34215</v>
      </c>
      <c r="D2647" s="3">
        <v>-0.12775601813140799</v>
      </c>
      <c r="E2647" s="3">
        <v>1.4329823126469601</v>
      </c>
      <c r="F2647" s="3">
        <v>0.703704794439863</v>
      </c>
      <c r="I2647" s="3">
        <v>0.61111419838844105</v>
      </c>
      <c r="J2647" s="3">
        <v>7.5420861403375898</v>
      </c>
      <c r="L2647" s="3">
        <v>1.79090459713297</v>
      </c>
    </row>
    <row r="2648" spans="1:12" x14ac:dyDescent="0.2">
      <c r="A2648" s="2">
        <v>34219</v>
      </c>
      <c r="D2648" s="3">
        <v>-0.133623787938799</v>
      </c>
      <c r="E2648" s="3">
        <v>1.42834066046416</v>
      </c>
      <c r="F2648" s="3">
        <v>0.72515902933207599</v>
      </c>
      <c r="I2648" s="3">
        <v>0.53500416782439497</v>
      </c>
      <c r="J2648" s="3">
        <v>7.4180607069865996</v>
      </c>
      <c r="L2648" s="3">
        <v>1.81842148624155</v>
      </c>
    </row>
    <row r="2649" spans="1:12" x14ac:dyDescent="0.2">
      <c r="A2649" s="2">
        <v>34220</v>
      </c>
      <c r="D2649" s="3">
        <v>-0.16604321612463099</v>
      </c>
      <c r="E2649" s="3">
        <v>1.4110622635722301</v>
      </c>
      <c r="F2649" s="3">
        <v>0.73269819766756905</v>
      </c>
      <c r="I2649" s="3">
        <v>0.52112253403723197</v>
      </c>
      <c r="J2649" s="3">
        <v>7.0849292256452898</v>
      </c>
      <c r="L2649" s="3">
        <v>1.8047454275827901</v>
      </c>
    </row>
    <row r="2650" spans="1:12" x14ac:dyDescent="0.2">
      <c r="A2650" s="2">
        <v>34221</v>
      </c>
      <c r="D2650" s="3">
        <v>-0.154293007085332</v>
      </c>
      <c r="E2650" s="3">
        <v>1.3699621715571</v>
      </c>
      <c r="F2650" s="3">
        <v>0.76169160089527599</v>
      </c>
      <c r="I2650" s="3">
        <v>0.54167268685745995</v>
      </c>
      <c r="J2650" s="3">
        <v>7.0557489970479104</v>
      </c>
      <c r="L2650" s="3">
        <v>1.81842148624155</v>
      </c>
    </row>
    <row r="2651" spans="1:12" x14ac:dyDescent="0.2">
      <c r="A2651" s="2">
        <v>34222</v>
      </c>
      <c r="D2651" s="3">
        <v>-0.13949155774618899</v>
      </c>
      <c r="E2651" s="3">
        <v>1.3526837746651601</v>
      </c>
      <c r="F2651" s="3">
        <v>0.81967840735068898</v>
      </c>
      <c r="I2651" s="3">
        <v>0.58333981661572598</v>
      </c>
      <c r="J2651" s="3">
        <v>6.9949663159488296</v>
      </c>
      <c r="L2651" s="3">
        <v>1.8482451804251101</v>
      </c>
    </row>
    <row r="2652" spans="1:12" x14ac:dyDescent="0.2">
      <c r="A2652" s="2">
        <v>34225</v>
      </c>
      <c r="D2652" s="3">
        <v>-0.13949155774618899</v>
      </c>
      <c r="E2652" s="3">
        <v>1.3349350782128599</v>
      </c>
      <c r="F2652" s="3">
        <v>0.75415243255978304</v>
      </c>
      <c r="I2652" s="3">
        <v>0.576671297582661</v>
      </c>
      <c r="J2652" s="3">
        <v>6.9341836348497399</v>
      </c>
      <c r="L2652" s="3">
        <v>1.8482451804251101</v>
      </c>
    </row>
    <row r="2653" spans="1:12" x14ac:dyDescent="0.2">
      <c r="A2653" s="2">
        <v>34226</v>
      </c>
      <c r="D2653" s="3">
        <v>-0.136675028238642</v>
      </c>
      <c r="E2653" s="3">
        <v>1.3526837746651601</v>
      </c>
      <c r="F2653" s="3">
        <v>0.73269819766756905</v>
      </c>
      <c r="I2653" s="3">
        <v>0.54167268685745995</v>
      </c>
      <c r="J2653" s="3">
        <v>7.0241465445462099</v>
      </c>
      <c r="L2653" s="3">
        <v>1.83325094743779</v>
      </c>
    </row>
    <row r="2654" spans="1:12" x14ac:dyDescent="0.2">
      <c r="A2654" s="2">
        <v>34227</v>
      </c>
      <c r="D2654" s="3">
        <v>-0.16604321612463099</v>
      </c>
      <c r="E2654" s="3">
        <v>1.40498926490133</v>
      </c>
      <c r="F2654" s="3">
        <v>0.75415243255978304</v>
      </c>
      <c r="I2654" s="3">
        <v>0.54167268685745995</v>
      </c>
      <c r="J2654" s="3">
        <v>7.2673151161910496</v>
      </c>
      <c r="L2654" s="3">
        <v>1.81842148624155</v>
      </c>
    </row>
    <row r="2655" spans="1:12" x14ac:dyDescent="0.2">
      <c r="A2655" s="2">
        <v>34228</v>
      </c>
      <c r="D2655" s="3">
        <v>-0.15710953659287899</v>
      </c>
      <c r="E2655" s="3">
        <v>1.3699621715571</v>
      </c>
      <c r="F2655" s="3">
        <v>0.76169160089527599</v>
      </c>
      <c r="I2655" s="3">
        <v>0.59723256460127805</v>
      </c>
      <c r="J2655" s="3">
        <v>7.5712663689349702</v>
      </c>
      <c r="L2655" s="3">
        <v>1.83325094743779</v>
      </c>
    </row>
    <row r="2656" spans="1:12" x14ac:dyDescent="0.2">
      <c r="A2656" s="2">
        <v>34229</v>
      </c>
      <c r="D2656" s="3">
        <v>-0.16017544631724101</v>
      </c>
      <c r="E2656" s="3">
        <v>1.34661077599427</v>
      </c>
      <c r="F2656" s="3">
        <v>0.73966309341500702</v>
      </c>
      <c r="I2656" s="3">
        <v>0.63223117532647899</v>
      </c>
      <c r="J2656" s="3">
        <v>7.5104458405873897</v>
      </c>
      <c r="L2656" s="3">
        <v>1.86192123908386</v>
      </c>
    </row>
    <row r="2657" spans="1:12" x14ac:dyDescent="0.2">
      <c r="A2657" s="2">
        <v>34232</v>
      </c>
      <c r="D2657" s="3">
        <v>-0.16017544631724101</v>
      </c>
      <c r="E2657" s="3">
        <v>1.34100807688375</v>
      </c>
      <c r="F2657" s="3">
        <v>0.72515902933207599</v>
      </c>
      <c r="I2657" s="3">
        <v>0.65278132814670697</v>
      </c>
      <c r="J2657" s="3">
        <v>7.5104458405873897</v>
      </c>
      <c r="L2657" s="3">
        <v>1.81842148624155</v>
      </c>
    </row>
    <row r="2658" spans="1:12" x14ac:dyDescent="0.2">
      <c r="A2658" s="2">
        <v>34233</v>
      </c>
      <c r="D2658" s="3">
        <v>-0.16017544631724101</v>
      </c>
      <c r="E2658" s="3">
        <v>1.4110622635722301</v>
      </c>
      <c r="F2658" s="3">
        <v>0.68921545529508699</v>
      </c>
      <c r="I2658" s="3">
        <v>0.60444567935537596</v>
      </c>
      <c r="J2658" s="3">
        <v>7.4496631594883</v>
      </c>
      <c r="L2658" s="3">
        <v>1.77607513593672</v>
      </c>
    </row>
    <row r="2659" spans="1:12" x14ac:dyDescent="0.2">
      <c r="A2659" s="2">
        <v>34234</v>
      </c>
      <c r="D2659" s="3">
        <v>-0.13949155774618899</v>
      </c>
      <c r="E2659" s="3">
        <v>1.3933135671199199</v>
      </c>
      <c r="F2659" s="3">
        <v>0.69616562610437005</v>
      </c>
      <c r="I2659" s="3">
        <v>0.66000555709919395</v>
      </c>
      <c r="J2659" s="3">
        <v>7.7536144122322304</v>
      </c>
      <c r="L2659" s="3">
        <v>1.7325753830944099</v>
      </c>
    </row>
    <row r="2660" spans="1:12" x14ac:dyDescent="0.2">
      <c r="A2660" s="2">
        <v>34235</v>
      </c>
      <c r="D2660" s="3">
        <v>-0.116005809092109</v>
      </c>
      <c r="E2660" s="3">
        <v>1.37603517022799</v>
      </c>
      <c r="F2660" s="3">
        <v>0.68921545529508699</v>
      </c>
      <c r="I2660" s="3">
        <v>0.67389830508474502</v>
      </c>
      <c r="J2660" s="3">
        <v>7.7536144122322304</v>
      </c>
      <c r="L2660" s="3">
        <v>1.8047454275827901</v>
      </c>
    </row>
    <row r="2661" spans="1:12" x14ac:dyDescent="0.2">
      <c r="A2661" s="2">
        <v>34236</v>
      </c>
      <c r="D2661" s="3">
        <v>-0.113189279584561</v>
      </c>
      <c r="E2661" s="3">
        <v>1.3877108680093999</v>
      </c>
      <c r="F2661" s="3">
        <v>0.71820885852279404</v>
      </c>
      <c r="I2661" s="3">
        <v>0.66667407613225804</v>
      </c>
      <c r="J2661" s="3">
        <v>7.6320490500340599</v>
      </c>
      <c r="L2661" s="3">
        <v>1.79090459713297</v>
      </c>
    </row>
    <row r="2662" spans="1:12" x14ac:dyDescent="0.2">
      <c r="A2662" s="2">
        <v>34239</v>
      </c>
      <c r="D2662" s="3">
        <v>-0.113189279584561</v>
      </c>
      <c r="E2662" s="3">
        <v>1.44606890910949</v>
      </c>
      <c r="F2662" s="3">
        <v>0.76865649664271396</v>
      </c>
      <c r="I2662" s="3">
        <v>0.63223117532647899</v>
      </c>
      <c r="J2662" s="3">
        <v>7.6028688214366804</v>
      </c>
      <c r="L2662" s="3">
        <v>1.83325094743779</v>
      </c>
    </row>
    <row r="2663" spans="1:12" x14ac:dyDescent="0.2">
      <c r="A2663" s="2">
        <v>34240</v>
      </c>
      <c r="D2663" s="3">
        <v>-0.116005809092109</v>
      </c>
      <c r="E2663" s="3">
        <v>1.4400163582455701</v>
      </c>
      <c r="F2663" s="3">
        <v>0.78314583578748898</v>
      </c>
      <c r="I2663" s="3">
        <v>0.66667407613225804</v>
      </c>
      <c r="J2663" s="3">
        <v>7.4496631594883</v>
      </c>
      <c r="L2663" s="3">
        <v>1.79090459713297</v>
      </c>
    </row>
    <row r="2664" spans="1:12" x14ac:dyDescent="0.2">
      <c r="A2664" s="2">
        <v>34241</v>
      </c>
      <c r="D2664" s="3">
        <v>-0.11013803928471801</v>
      </c>
      <c r="E2664" s="3">
        <v>1.5334014926899</v>
      </c>
      <c r="F2664" s="3">
        <v>0.76865649664271396</v>
      </c>
      <c r="I2664" s="3">
        <v>0.56277854959711004</v>
      </c>
      <c r="J2664" s="3">
        <v>7.5104458405873897</v>
      </c>
      <c r="L2664" s="3">
        <v>1.8482451804251101</v>
      </c>
    </row>
    <row r="2665" spans="1:12" x14ac:dyDescent="0.2">
      <c r="A2665" s="2">
        <v>34242</v>
      </c>
      <c r="D2665" s="3">
        <v>-0.11013803928471801</v>
      </c>
      <c r="E2665" s="3">
        <v>1.47502300378284</v>
      </c>
      <c r="F2665" s="3">
        <v>0.78314583578748898</v>
      </c>
      <c r="I2665" s="3">
        <v>0.46556265629341398</v>
      </c>
      <c r="J2665" s="3">
        <v>7.6928317311331398</v>
      </c>
      <c r="L2665" s="3">
        <v>1.79090459713297</v>
      </c>
    </row>
    <row r="2666" spans="1:12" x14ac:dyDescent="0.2">
      <c r="A2666" s="2">
        <v>34243</v>
      </c>
      <c r="D2666" s="3">
        <v>-0.116005809092109</v>
      </c>
      <c r="E2666" s="3">
        <v>1.5161230957979701</v>
      </c>
      <c r="F2666" s="3">
        <v>0.79068500412298204</v>
      </c>
      <c r="I2666" s="3">
        <v>0.43778827452070002</v>
      </c>
      <c r="J2666" s="3">
        <v>7.6612292786314402</v>
      </c>
      <c r="L2666" s="3">
        <v>1.79090459713297</v>
      </c>
    </row>
    <row r="2667" spans="1:12" x14ac:dyDescent="0.2">
      <c r="A2667" s="2">
        <v>34246</v>
      </c>
      <c r="D2667" s="3">
        <v>-0.116005809092109</v>
      </c>
      <c r="E2667" s="3">
        <v>1.5450771904713201</v>
      </c>
      <c r="F2667" s="3">
        <v>0.80518906820591296</v>
      </c>
      <c r="I2667" s="3">
        <v>0.48611280911364202</v>
      </c>
      <c r="J2667" s="3">
        <v>7.6028688214366804</v>
      </c>
      <c r="L2667" s="3">
        <v>1.81842148624155</v>
      </c>
    </row>
    <row r="2668" spans="1:12" x14ac:dyDescent="0.2">
      <c r="A2668" s="2">
        <v>34247</v>
      </c>
      <c r="D2668" s="3">
        <v>-0.113189279584561</v>
      </c>
      <c r="E2668" s="3">
        <v>1.5511501891422099</v>
      </c>
      <c r="F2668" s="3">
        <v>0.78314583578748898</v>
      </c>
      <c r="I2668" s="3">
        <v>0.222228396776882</v>
      </c>
      <c r="J2668" s="3">
        <v>7.5104458405873897</v>
      </c>
      <c r="L2668" s="3">
        <v>1.8047454275827901</v>
      </c>
    </row>
    <row r="2669" spans="1:12" x14ac:dyDescent="0.2">
      <c r="A2669" s="2">
        <v>34248</v>
      </c>
      <c r="D2669" s="3">
        <v>-0.116005809092109</v>
      </c>
      <c r="E2669" s="3">
        <v>1.5334014926899</v>
      </c>
      <c r="F2669" s="3">
        <v>0.77619566497820702</v>
      </c>
      <c r="I2669" s="3">
        <v>0.16666851903306401</v>
      </c>
      <c r="J2669" s="3">
        <v>7.6028688214366804</v>
      </c>
      <c r="L2669" s="3">
        <v>1.77607513593672</v>
      </c>
    </row>
    <row r="2670" spans="1:12" x14ac:dyDescent="0.2">
      <c r="A2670" s="2">
        <v>34249</v>
      </c>
      <c r="D2670" s="3">
        <v>-0.104255600052809</v>
      </c>
      <c r="E2670" s="3">
        <v>1.50444739801656</v>
      </c>
      <c r="F2670" s="3">
        <v>0.76575568382612702</v>
      </c>
      <c r="I2670" s="3">
        <v>0.15278688524590101</v>
      </c>
      <c r="J2670" s="3">
        <v>7.4788433880856804</v>
      </c>
      <c r="L2670" s="3">
        <v>1.79090459713297</v>
      </c>
    </row>
    <row r="2671" spans="1:12" x14ac:dyDescent="0.2">
      <c r="A2671" s="2">
        <v>34250</v>
      </c>
      <c r="D2671" s="3">
        <v>-6.90196423594302E-2</v>
      </c>
      <c r="E2671" s="3">
        <v>1.4810960024537301</v>
      </c>
      <c r="F2671" s="3">
        <v>0.80970962421957804</v>
      </c>
      <c r="I2671" s="3">
        <v>0.13889413726034899</v>
      </c>
      <c r="J2671" s="3">
        <v>7.2673151161910496</v>
      </c>
      <c r="L2671" s="3">
        <v>1.8047454275827901</v>
      </c>
    </row>
    <row r="2672" spans="1:12" x14ac:dyDescent="0.2">
      <c r="A2672" s="2">
        <v>34253</v>
      </c>
      <c r="D2672" s="3">
        <v>-6.6203112851882906E-2</v>
      </c>
      <c r="E2672" s="3">
        <v>1.5217257949084899</v>
      </c>
      <c r="F2672" s="3">
        <v>0.78040699729061103</v>
      </c>
      <c r="I2672" s="3">
        <v>0.118332870241733</v>
      </c>
      <c r="J2672" s="3">
        <v>7.2673151161910496</v>
      </c>
      <c r="L2672" s="3">
        <v>1.8047454275827901</v>
      </c>
    </row>
    <row r="2673" spans="1:12" x14ac:dyDescent="0.2">
      <c r="A2673" s="2">
        <v>34254</v>
      </c>
      <c r="D2673" s="3">
        <v>-8.6637621206120105E-2</v>
      </c>
      <c r="E2673" s="3">
        <v>1.5394744913608001</v>
      </c>
      <c r="F2673" s="3">
        <v>0.75814289079985797</v>
      </c>
      <c r="I2673" s="3">
        <v>0.13222561822728501</v>
      </c>
      <c r="J2673" s="3">
        <v>8.2690939368707905</v>
      </c>
      <c r="L2673" s="3">
        <v>1.79090459713297</v>
      </c>
    </row>
    <row r="2674" spans="1:12" x14ac:dyDescent="0.2">
      <c r="A2674" s="2">
        <v>34255</v>
      </c>
      <c r="D2674" s="3">
        <v>-6.0335343044492402E-2</v>
      </c>
      <c r="E2674" s="3">
        <v>1.4810960024537301</v>
      </c>
      <c r="F2674" s="3">
        <v>0.72884026387089096</v>
      </c>
      <c r="I2674" s="3">
        <v>0.118332870241733</v>
      </c>
      <c r="J2674" s="3">
        <v>8.5122625085156294</v>
      </c>
      <c r="L2674" s="3">
        <v>1.77607513593672</v>
      </c>
    </row>
    <row r="2675" spans="1:12" x14ac:dyDescent="0.2">
      <c r="A2675" s="2">
        <v>34256</v>
      </c>
      <c r="D2675" s="3">
        <v>-6.0335343044492402E-2</v>
      </c>
      <c r="E2675" s="3">
        <v>1.49837439934567</v>
      </c>
      <c r="F2675" s="3">
        <v>0.74349157733537496</v>
      </c>
      <c r="I2675" s="3">
        <v>0.10445123645457</v>
      </c>
      <c r="J2675" s="3">
        <v>8.4222995988191602</v>
      </c>
      <c r="L2675" s="3">
        <v>1.81842148624155</v>
      </c>
    </row>
    <row r="2676" spans="1:12" x14ac:dyDescent="0.2">
      <c r="A2676" s="2">
        <v>34257</v>
      </c>
      <c r="D2676" s="3">
        <v>-6.3151872552039801E-2</v>
      </c>
      <c r="E2676" s="3">
        <v>1.4810960024537301</v>
      </c>
      <c r="F2676" s="3">
        <v>0.73645305689716101</v>
      </c>
      <c r="I2676" s="3">
        <v>0.12500138927479801</v>
      </c>
      <c r="J2676" s="3">
        <v>8.2083112557717008</v>
      </c>
      <c r="L2676" s="3">
        <v>1.79090459713297</v>
      </c>
    </row>
    <row r="2677" spans="1:12" x14ac:dyDescent="0.2">
      <c r="A2677" s="2">
        <v>34260</v>
      </c>
      <c r="D2677" s="3">
        <v>-2.20334756267512E-2</v>
      </c>
      <c r="E2677" s="3">
        <v>1.4810960024537301</v>
      </c>
      <c r="F2677" s="3">
        <v>0.70715042996819399</v>
      </c>
      <c r="I2677" s="3">
        <v>0.118332870241733</v>
      </c>
      <c r="J2677" s="3">
        <v>7.9043600030277803</v>
      </c>
      <c r="L2677" s="3">
        <v>1.81842148624155</v>
      </c>
    </row>
    <row r="2678" spans="1:12" x14ac:dyDescent="0.2">
      <c r="A2678" s="2">
        <v>34261</v>
      </c>
      <c r="D2678" s="3">
        <v>-6.3151872552039801E-2</v>
      </c>
      <c r="E2678" s="3">
        <v>1.4810960024537301</v>
      </c>
      <c r="F2678" s="3">
        <v>0.71418895040640795</v>
      </c>
      <c r="I2678" s="3">
        <v>8.33342595165322E-2</v>
      </c>
      <c r="J2678" s="3">
        <v>7.3888804783892201</v>
      </c>
      <c r="L2678" s="3">
        <v>1.81842148624155</v>
      </c>
    </row>
    <row r="2679" spans="1:12" x14ac:dyDescent="0.2">
      <c r="A2679" s="2">
        <v>34262</v>
      </c>
      <c r="D2679" s="3">
        <v>-6.0335343044492402E-2</v>
      </c>
      <c r="E2679" s="3">
        <v>1.44606890910949</v>
      </c>
      <c r="F2679" s="3">
        <v>0.68488632347744105</v>
      </c>
      <c r="I2679" s="3">
        <v>4.8891358710752897E-2</v>
      </c>
      <c r="J2679" s="3">
        <v>7.6928317311331398</v>
      </c>
      <c r="L2679" s="3">
        <v>1.79090459713297</v>
      </c>
    </row>
    <row r="2680" spans="1:12" x14ac:dyDescent="0.2">
      <c r="A2680" s="2">
        <v>34263</v>
      </c>
      <c r="D2680" s="3">
        <v>-4.2717364197802601E-2</v>
      </c>
      <c r="E2680" s="3">
        <v>1.44606890910949</v>
      </c>
      <c r="F2680" s="3">
        <v>0.65558369654847404</v>
      </c>
      <c r="I2680" s="3">
        <v>0.10445123645457</v>
      </c>
      <c r="J2680" s="3">
        <v>7.5104458405873897</v>
      </c>
      <c r="L2680" s="3">
        <v>1.77607513593672</v>
      </c>
    </row>
    <row r="2681" spans="1:12" x14ac:dyDescent="0.2">
      <c r="A2681" s="2">
        <v>34264</v>
      </c>
      <c r="D2681" s="3">
        <v>-4.8394431486452803E-2</v>
      </c>
      <c r="E2681" s="3">
        <v>1.42834066046416</v>
      </c>
      <c r="F2681" s="3">
        <v>0.66319648957474298</v>
      </c>
      <c r="I2681" s="3">
        <v>0.111119755487635</v>
      </c>
      <c r="J2681" s="3">
        <v>7.5712663689349702</v>
      </c>
      <c r="L2681" s="3">
        <v>1.7612456747404801</v>
      </c>
    </row>
    <row r="2682" spans="1:12" x14ac:dyDescent="0.2">
      <c r="A2682" s="2">
        <v>34267</v>
      </c>
      <c r="D2682" s="3">
        <v>-2.3353723833414001E-2</v>
      </c>
      <c r="E2682" s="3">
        <v>1.4633473060014299</v>
      </c>
      <c r="F2682" s="3">
        <v>0.67023501001295804</v>
      </c>
      <c r="I2682" s="3">
        <v>9.7227007502083698E-2</v>
      </c>
      <c r="J2682" s="3">
        <v>7.7220119597305201</v>
      </c>
      <c r="L2682" s="3">
        <v>1.74740484429065</v>
      </c>
    </row>
    <row r="2683" spans="1:12" x14ac:dyDescent="0.2">
      <c r="A2683" s="2">
        <v>34268</v>
      </c>
      <c r="D2683" s="3">
        <v>-5.4907655972656198E-2</v>
      </c>
      <c r="E2683" s="3">
        <v>1.4577446068909099</v>
      </c>
      <c r="F2683" s="3">
        <v>0.67784780303922698</v>
      </c>
      <c r="I2683" s="3">
        <v>7.6665740483467595E-2</v>
      </c>
      <c r="J2683" s="3">
        <v>7.7220119597305201</v>
      </c>
      <c r="L2683" s="3">
        <v>1.7325753830944099</v>
      </c>
    </row>
    <row r="2684" spans="1:12" x14ac:dyDescent="0.2">
      <c r="A2684" s="2">
        <v>34269</v>
      </c>
      <c r="D2684" s="3">
        <v>-8.5962827678270196E-2</v>
      </c>
      <c r="E2684" s="3">
        <v>1.44606890910949</v>
      </c>
      <c r="F2684" s="3">
        <v>0.68488632347744105</v>
      </c>
      <c r="I2684" s="3">
        <v>0.10445123645457</v>
      </c>
      <c r="J2684" s="3">
        <v>7.9967829838770701</v>
      </c>
      <c r="L2684" s="3">
        <v>1.74740484429065</v>
      </c>
    </row>
    <row r="2685" spans="1:12" x14ac:dyDescent="0.2">
      <c r="A2685" s="2">
        <v>34270</v>
      </c>
      <c r="D2685" s="3">
        <v>-7.3435139139491595E-2</v>
      </c>
      <c r="E2685" s="3">
        <v>1.47502300378284</v>
      </c>
      <c r="F2685" s="3">
        <v>0.69249911650370999</v>
      </c>
      <c r="I2685" s="3">
        <v>9.7227007502083698E-2</v>
      </c>
      <c r="J2685" s="3">
        <v>8.0259632124744495</v>
      </c>
      <c r="L2685" s="3">
        <v>1.7188993244356501</v>
      </c>
    </row>
    <row r="2686" spans="1:12" x14ac:dyDescent="0.2">
      <c r="A2686" s="2">
        <v>34271</v>
      </c>
      <c r="D2686" s="3">
        <v>-0.11100353533130899</v>
      </c>
      <c r="E2686" s="3">
        <v>1.47502300378284</v>
      </c>
      <c r="F2686" s="3">
        <v>0.68488632347744105</v>
      </c>
      <c r="I2686" s="3">
        <v>9.7227007502083698E-2</v>
      </c>
      <c r="J2686" s="3">
        <v>8.3007342366209897</v>
      </c>
      <c r="L2686" s="3">
        <v>1.7188993244356501</v>
      </c>
    </row>
    <row r="2687" spans="1:12" x14ac:dyDescent="0.2">
      <c r="A2687" s="2">
        <v>34274</v>
      </c>
      <c r="D2687" s="3">
        <v>-9.2476052164473604E-2</v>
      </c>
      <c r="E2687" s="3">
        <v>1.4516920560269899</v>
      </c>
      <c r="F2687" s="3">
        <v>0.69953763694192395</v>
      </c>
      <c r="I2687" s="3">
        <v>0.13222561822728501</v>
      </c>
      <c r="J2687" s="3">
        <v>8.1183483460752406</v>
      </c>
      <c r="L2687" s="3">
        <v>1.7188993244356501</v>
      </c>
    </row>
    <row r="2688" spans="1:12" x14ac:dyDescent="0.2">
      <c r="A2688" s="2">
        <v>34275</v>
      </c>
      <c r="D2688" s="3">
        <v>-0.104989071278733</v>
      </c>
      <c r="E2688" s="3">
        <v>1.43441365913505</v>
      </c>
      <c r="F2688" s="3">
        <v>0.67023501001295804</v>
      </c>
      <c r="I2688" s="3">
        <v>0.12500138927479801</v>
      </c>
      <c r="J2688" s="3">
        <v>8.3007342366209897</v>
      </c>
      <c r="L2688" s="3">
        <v>1.77607513593672</v>
      </c>
    </row>
    <row r="2689" spans="1:12" x14ac:dyDescent="0.2">
      <c r="A2689" s="2">
        <v>34276</v>
      </c>
      <c r="D2689" s="3">
        <v>-0.104989071278733</v>
      </c>
      <c r="E2689" s="3">
        <v>1.40498926490133</v>
      </c>
      <c r="F2689" s="3">
        <v>0.64093238308399103</v>
      </c>
      <c r="I2689" s="3">
        <v>9.0558488469019094E-2</v>
      </c>
      <c r="J2689" s="3">
        <v>7.9360003027779804</v>
      </c>
      <c r="L2689" s="3">
        <v>1.7188993244356501</v>
      </c>
    </row>
    <row r="2690" spans="1:12" x14ac:dyDescent="0.2">
      <c r="A2690" s="2">
        <v>34277</v>
      </c>
      <c r="D2690" s="3">
        <v>-0.13002977893177201</v>
      </c>
      <c r="E2690" s="3">
        <v>1.3526837746651601</v>
      </c>
      <c r="F2690" s="3">
        <v>0.61924254918129296</v>
      </c>
      <c r="I2690" s="3">
        <v>4.8891358710752897E-2</v>
      </c>
      <c r="J2690" s="3">
        <v>7.2673151161910496</v>
      </c>
      <c r="L2690" s="3">
        <v>1.70390509144834</v>
      </c>
    </row>
    <row r="2691" spans="1:12" x14ac:dyDescent="0.2">
      <c r="A2691" s="2">
        <v>34278</v>
      </c>
      <c r="D2691" s="3">
        <v>-0.104989071278733</v>
      </c>
      <c r="E2691" s="3">
        <v>1.3293323791023399</v>
      </c>
      <c r="F2691" s="3">
        <v>0.64854517611025997</v>
      </c>
      <c r="I2691" s="3">
        <v>6.9452625729369194E-2</v>
      </c>
      <c r="J2691" s="3">
        <v>7.6028688214366804</v>
      </c>
      <c r="L2691" s="3">
        <v>1.70390509144834</v>
      </c>
    </row>
    <row r="2692" spans="1:12" x14ac:dyDescent="0.2">
      <c r="A2692" s="2">
        <v>34281</v>
      </c>
      <c r="D2692" s="3">
        <v>-8.5962827678270196E-2</v>
      </c>
      <c r="E2692" s="3">
        <v>1.2999079848686199</v>
      </c>
      <c r="F2692" s="3">
        <v>0.64854517611025997</v>
      </c>
      <c r="I2692" s="3">
        <v>5.5559877743817702E-2</v>
      </c>
      <c r="J2692" s="3">
        <v>7.7220119597305201</v>
      </c>
      <c r="L2692" s="3">
        <v>1.70390509144834</v>
      </c>
    </row>
    <row r="2693" spans="1:12" x14ac:dyDescent="0.2">
      <c r="A2693" s="2">
        <v>34282</v>
      </c>
      <c r="D2693" s="3">
        <v>-9.8475846792530394E-2</v>
      </c>
      <c r="E2693" s="3">
        <v>1.3232593804314401</v>
      </c>
      <c r="F2693" s="3">
        <v>0.63389386264577596</v>
      </c>
      <c r="I2693" s="3">
        <v>4.8891358710752897E-2</v>
      </c>
      <c r="J2693" s="3">
        <v>7.6612292786314402</v>
      </c>
      <c r="L2693" s="3">
        <v>1.74740484429065</v>
      </c>
    </row>
    <row r="2694" spans="1:12" x14ac:dyDescent="0.2">
      <c r="A2694" s="2">
        <v>34283</v>
      </c>
      <c r="D2694" s="3">
        <v>-4.8394431486452803E-2</v>
      </c>
      <c r="E2694" s="3">
        <v>1.30598098353951</v>
      </c>
      <c r="F2694" s="3">
        <v>0.67023501001295804</v>
      </c>
      <c r="I2694" s="3">
        <v>9.0558488469019094E-2</v>
      </c>
      <c r="J2694" s="3">
        <v>7.9967829838770701</v>
      </c>
      <c r="L2694" s="3">
        <v>1.7188993244356501</v>
      </c>
    </row>
    <row r="2695" spans="1:12" x14ac:dyDescent="0.2">
      <c r="A2695" s="2">
        <v>34284</v>
      </c>
      <c r="D2695" s="3">
        <v>-6.0922120025231397E-2</v>
      </c>
      <c r="E2695" s="3">
        <v>1.2709538901952699</v>
      </c>
      <c r="F2695" s="3">
        <v>0.67023501001295804</v>
      </c>
      <c r="I2695" s="3">
        <v>0.111119755487635</v>
      </c>
      <c r="J2695" s="3">
        <v>7.9360003027779804</v>
      </c>
      <c r="L2695" s="3">
        <v>1.70390509144834</v>
      </c>
    </row>
    <row r="2696" spans="1:12" x14ac:dyDescent="0.2">
      <c r="A2696" s="2">
        <v>34285</v>
      </c>
      <c r="D2696" s="3">
        <v>-6.0922120025231397E-2</v>
      </c>
      <c r="E2696" s="3">
        <v>1.27655658930579</v>
      </c>
      <c r="F2696" s="3">
        <v>0.68488632347744105</v>
      </c>
      <c r="I2696" s="3">
        <v>9.7227007502083698E-2</v>
      </c>
      <c r="J2696" s="3">
        <v>7.7852168647339299</v>
      </c>
      <c r="L2696" s="3">
        <v>1.6902290327895799</v>
      </c>
    </row>
    <row r="2697" spans="1:12" x14ac:dyDescent="0.2">
      <c r="A2697" s="2">
        <v>34288</v>
      </c>
      <c r="D2697" s="3">
        <v>-4.8394431486452803E-2</v>
      </c>
      <c r="E2697" s="3">
        <v>1.1892444535323501</v>
      </c>
      <c r="F2697" s="3">
        <v>0.66319648957474298</v>
      </c>
      <c r="I2697" s="3">
        <v>0.111119755487635</v>
      </c>
      <c r="J2697" s="3">
        <v>7.6320490500340599</v>
      </c>
      <c r="L2697" s="3">
        <v>1.6478826824847499</v>
      </c>
    </row>
    <row r="2698" spans="1:12" x14ac:dyDescent="0.2">
      <c r="A2698" s="2">
        <v>34289</v>
      </c>
      <c r="D2698" s="3">
        <v>-4.8394431486452803E-2</v>
      </c>
      <c r="E2698" s="3">
        <v>1.1892444535323501</v>
      </c>
      <c r="F2698" s="3">
        <v>0.67784780303922698</v>
      </c>
      <c r="I2698" s="3">
        <v>9.0558488469019094E-2</v>
      </c>
      <c r="J2698" s="3">
        <v>7.2673151161910496</v>
      </c>
      <c r="L2698" s="3">
        <v>1.6043829296424399</v>
      </c>
    </row>
    <row r="2699" spans="1:12" x14ac:dyDescent="0.2">
      <c r="A2699" s="2">
        <v>34290</v>
      </c>
      <c r="D2699" s="3">
        <v>-6.0922120025231397E-2</v>
      </c>
      <c r="E2699" s="3">
        <v>1.2709538901952699</v>
      </c>
      <c r="F2699" s="3">
        <v>0.67023501001295804</v>
      </c>
      <c r="I2699" s="3">
        <v>5.5559877743817702E-2</v>
      </c>
      <c r="J2699" s="3">
        <v>7.1457119067443804</v>
      </c>
      <c r="L2699" s="3">
        <v>1.5185368264953001</v>
      </c>
    </row>
    <row r="2700" spans="1:12" x14ac:dyDescent="0.2">
      <c r="A2700" s="2">
        <v>34291</v>
      </c>
      <c r="D2700" s="3">
        <v>-7.9948363625695004E-2</v>
      </c>
      <c r="E2700" s="3">
        <v>1.2415294959615499</v>
      </c>
      <c r="F2700" s="3">
        <v>0.66319648957474298</v>
      </c>
      <c r="I2700" s="3">
        <v>1.38927479855515E-2</v>
      </c>
      <c r="J2700" s="3">
        <v>7.3280977972901304</v>
      </c>
      <c r="L2700" s="3">
        <v>1.5185368264953001</v>
      </c>
    </row>
    <row r="2701" spans="1:12" x14ac:dyDescent="0.2">
      <c r="A2701" s="2">
        <v>34292</v>
      </c>
      <c r="D2701" s="3">
        <v>-9.8475846792530394E-2</v>
      </c>
      <c r="E2701" s="3">
        <v>1.20652285042429</v>
      </c>
      <c r="F2701" s="3">
        <v>0.65558369654847404</v>
      </c>
      <c r="I2701" s="3">
        <v>2.7785495971103E-2</v>
      </c>
      <c r="J2701" s="3">
        <v>7.1748921353417598</v>
      </c>
      <c r="L2701" s="3">
        <v>1.5185368264953001</v>
      </c>
    </row>
    <row r="2702" spans="1:12" x14ac:dyDescent="0.2">
      <c r="A2702" s="2">
        <v>34295</v>
      </c>
      <c r="D2702" s="3">
        <v>-9.8475846792530394E-2</v>
      </c>
      <c r="E2702" s="3">
        <v>1.17756875575094</v>
      </c>
      <c r="F2702" s="3">
        <v>0.65558369654847404</v>
      </c>
      <c r="I2702" s="3">
        <v>1.38927479855515E-2</v>
      </c>
      <c r="J2702" s="3">
        <v>6.59862992960411</v>
      </c>
      <c r="L2702" s="3">
        <v>1.5470423463503</v>
      </c>
    </row>
    <row r="2703" spans="1:12" x14ac:dyDescent="0.2">
      <c r="A2703" s="2">
        <v>34296</v>
      </c>
      <c r="D2703" s="3">
        <v>-6.7435344511434903E-2</v>
      </c>
      <c r="E2703" s="3">
        <v>1.2009201513137699</v>
      </c>
      <c r="F2703" s="3">
        <v>0.67023501001295804</v>
      </c>
      <c r="I2703" s="3">
        <v>2.7785495971103E-2</v>
      </c>
      <c r="J2703" s="3">
        <v>7.0241465445462099</v>
      </c>
      <c r="L2703" s="3">
        <v>1.55742296918767</v>
      </c>
    </row>
    <row r="2704" spans="1:12" x14ac:dyDescent="0.2">
      <c r="A2704" s="2">
        <v>34297</v>
      </c>
      <c r="D2704" s="3">
        <v>-8.5962827678270196E-2</v>
      </c>
      <c r="E2704" s="3">
        <v>1.21257540128821</v>
      </c>
      <c r="F2704" s="3">
        <v>0.69249911650370999</v>
      </c>
      <c r="I2704" s="3">
        <v>5.5559877743817702E-2</v>
      </c>
      <c r="J2704" s="3">
        <v>7.0241465445462099</v>
      </c>
      <c r="L2704" s="3">
        <v>1.6305816444224699</v>
      </c>
    </row>
    <row r="2705" spans="1:12" x14ac:dyDescent="0.2">
      <c r="A2705" s="2">
        <v>34299</v>
      </c>
      <c r="D2705" s="3">
        <v>-8.5962827678270196E-2</v>
      </c>
      <c r="E2705" s="3">
        <v>1.1948471526428699</v>
      </c>
      <c r="F2705" s="3">
        <v>0.71418895040640795</v>
      </c>
      <c r="I2705" s="3">
        <v>6.2784106696304395E-2</v>
      </c>
      <c r="J2705" s="3">
        <v>6.9949663159488296</v>
      </c>
      <c r="L2705" s="3">
        <v>1.6305816444224699</v>
      </c>
    </row>
    <row r="2706" spans="1:12" x14ac:dyDescent="0.2">
      <c r="A2706" s="2">
        <v>34302</v>
      </c>
      <c r="D2706" s="3">
        <v>-9.2476052164473604E-2</v>
      </c>
      <c r="E2706" s="3">
        <v>1.18317145486146</v>
      </c>
      <c r="F2706" s="3">
        <v>0.74349157733537496</v>
      </c>
      <c r="I2706" s="3">
        <v>4.8891358710752897E-2</v>
      </c>
      <c r="J2706" s="3">
        <v>6.8417985012489497</v>
      </c>
      <c r="L2706" s="3">
        <v>1.61558741143516</v>
      </c>
    </row>
    <row r="2707" spans="1:12" x14ac:dyDescent="0.2">
      <c r="A2707" s="2">
        <v>34303</v>
      </c>
      <c r="D2707" s="3">
        <v>-4.2379967433877598E-2</v>
      </c>
      <c r="E2707" s="3">
        <v>1.17756875575094</v>
      </c>
      <c r="F2707" s="3">
        <v>0.73645305689716101</v>
      </c>
      <c r="I2707" s="3">
        <v>5.5559877743817702E-2</v>
      </c>
      <c r="J2707" s="3">
        <v>7.1141094542426702</v>
      </c>
      <c r="L2707" s="3">
        <v>1.5422639644092899</v>
      </c>
    </row>
    <row r="2708" spans="1:12" x14ac:dyDescent="0.2">
      <c r="A2708" s="2">
        <v>34304</v>
      </c>
      <c r="D2708" s="3">
        <v>1.68698381962473E-3</v>
      </c>
      <c r="E2708" s="3">
        <v>1.1425416624067</v>
      </c>
      <c r="F2708" s="3">
        <v>0.70715042996819399</v>
      </c>
      <c r="I2708" s="3">
        <v>4.8891358710752897E-2</v>
      </c>
      <c r="J2708" s="3">
        <v>7.5712663689349702</v>
      </c>
      <c r="L2708" s="3">
        <v>1.5422639644092899</v>
      </c>
    </row>
    <row r="2709" spans="1:12" x14ac:dyDescent="0.2">
      <c r="A2709" s="2">
        <v>34305</v>
      </c>
      <c r="D2709" s="3">
        <v>2.0214466986460001E-2</v>
      </c>
      <c r="E2709" s="3">
        <v>1.1075145690624599</v>
      </c>
      <c r="F2709" s="3">
        <v>0.72884026387089096</v>
      </c>
      <c r="I2709" s="3">
        <v>3.4998610725201398E-2</v>
      </c>
      <c r="J2709" s="3">
        <v>7.2673151161910496</v>
      </c>
      <c r="L2709" s="3">
        <v>1.57258197396605</v>
      </c>
    </row>
    <row r="2710" spans="1:12" x14ac:dyDescent="0.2">
      <c r="A2710" s="2">
        <v>34306</v>
      </c>
      <c r="D2710" s="3">
        <v>1.4214672358403299E-2</v>
      </c>
      <c r="E2710" s="3">
        <v>1.1364686637358099</v>
      </c>
      <c r="F2710" s="3">
        <v>0.721801743432677</v>
      </c>
      <c r="I2710" s="3">
        <v>2.7785495971103E-2</v>
      </c>
      <c r="J2710" s="3">
        <v>7.5104458405873897</v>
      </c>
      <c r="L2710" s="3">
        <v>1.61558741143516</v>
      </c>
    </row>
    <row r="2711" spans="1:12" x14ac:dyDescent="0.2">
      <c r="A2711" s="2">
        <v>34309</v>
      </c>
      <c r="D2711" s="3">
        <v>5.1768399125702198E-2</v>
      </c>
      <c r="E2711" s="3">
        <v>1.1075145690624599</v>
      </c>
      <c r="F2711" s="3">
        <v>0.70715042996819399</v>
      </c>
      <c r="I2711" s="3">
        <v>-1.3881633787163099E-2</v>
      </c>
      <c r="J2711" s="3">
        <v>7.5104458405873897</v>
      </c>
      <c r="L2711" s="3">
        <v>1.55742296918767</v>
      </c>
    </row>
    <row r="2712" spans="1:12" x14ac:dyDescent="0.2">
      <c r="A2712" s="2">
        <v>34310</v>
      </c>
      <c r="D2712" s="3">
        <v>7.7014478721998698E-3</v>
      </c>
      <c r="E2712" s="3">
        <v>1.1201308659646201</v>
      </c>
      <c r="F2712" s="3">
        <v>0.71418895040640795</v>
      </c>
      <c r="I2712" s="3">
        <v>7.2242289524867397E-3</v>
      </c>
      <c r="J2712" s="3">
        <v>7.20653243509196</v>
      </c>
      <c r="L2712" s="3">
        <v>1.60042840665678</v>
      </c>
    </row>
    <row r="2713" spans="1:12" x14ac:dyDescent="0.2">
      <c r="A2713" s="2">
        <v>34311</v>
      </c>
      <c r="D2713" s="3">
        <v>1.4214672358403299E-2</v>
      </c>
      <c r="E2713" s="3">
        <v>1.11450771904713</v>
      </c>
      <c r="F2713" s="3">
        <v>0.73645305689716101</v>
      </c>
      <c r="I2713" s="3">
        <v>7.2242289524867397E-3</v>
      </c>
      <c r="J2713" s="3">
        <v>6.8709787298463398</v>
      </c>
      <c r="L2713" s="3">
        <v>1.5864228044158799</v>
      </c>
    </row>
    <row r="2714" spans="1:12" x14ac:dyDescent="0.2">
      <c r="A2714" s="2">
        <v>34312</v>
      </c>
      <c r="D2714" s="3">
        <v>1.68698381962473E-3</v>
      </c>
      <c r="E2714" s="3">
        <v>1.1084142725692601</v>
      </c>
      <c r="F2714" s="3">
        <v>0.72884026387089096</v>
      </c>
      <c r="I2714" s="3">
        <v>-2.0550152820227902E-2</v>
      </c>
      <c r="J2714" s="3">
        <v>7.0241465445462099</v>
      </c>
      <c r="L2714" s="3">
        <v>1.55742296918767</v>
      </c>
    </row>
    <row r="2715" spans="1:12" x14ac:dyDescent="0.2">
      <c r="A2715" s="2">
        <v>34313</v>
      </c>
      <c r="D2715" s="3">
        <v>1.68698381962473E-3</v>
      </c>
      <c r="E2715" s="3">
        <v>1.1084142725692601</v>
      </c>
      <c r="F2715" s="3">
        <v>0.70715042996819399</v>
      </c>
      <c r="I2715" s="3">
        <v>-2.0550152820227902E-2</v>
      </c>
      <c r="J2715" s="3">
        <v>6.9025811823480403</v>
      </c>
      <c r="L2715" s="3">
        <v>1.61558741143516</v>
      </c>
    </row>
    <row r="2716" spans="1:12" x14ac:dyDescent="0.2">
      <c r="A2716" s="2">
        <v>34316</v>
      </c>
      <c r="D2716" s="3">
        <v>-1.73392597808389E-2</v>
      </c>
      <c r="E2716" s="3">
        <v>1.07326449238319</v>
      </c>
      <c r="F2716" s="3">
        <v>0.73645305689716101</v>
      </c>
      <c r="I2716" s="3">
        <v>7.2242289524867397E-3</v>
      </c>
      <c r="J2716" s="3">
        <v>6.6278101582014903</v>
      </c>
      <c r="L2716" s="3">
        <v>1.60042840665678</v>
      </c>
    </row>
    <row r="2717" spans="1:12" x14ac:dyDescent="0.2">
      <c r="A2717" s="2">
        <v>34317</v>
      </c>
      <c r="D2717" s="3">
        <v>-4.2379967433877598E-2</v>
      </c>
      <c r="E2717" s="3">
        <v>1.04983130559247</v>
      </c>
      <c r="F2717" s="3">
        <v>0.71418895040640795</v>
      </c>
      <c r="I2717" s="3">
        <v>0</v>
      </c>
      <c r="J2717" s="3">
        <v>6.4162440390583599</v>
      </c>
      <c r="L2717" s="3">
        <v>1.5864228044158799</v>
      </c>
    </row>
    <row r="2718" spans="1:12" x14ac:dyDescent="0.2">
      <c r="A2718" s="2">
        <v>34318</v>
      </c>
      <c r="D2718" s="3">
        <v>-1.73392597808389E-2</v>
      </c>
      <c r="E2718" s="3">
        <v>1.02641856660873</v>
      </c>
      <c r="F2718" s="3">
        <v>0.69953763694192395</v>
      </c>
      <c r="I2718" s="3">
        <v>0</v>
      </c>
      <c r="J2718" s="3">
        <v>6.8417985012489497</v>
      </c>
      <c r="L2718" s="3">
        <v>1.61558741143516</v>
      </c>
    </row>
    <row r="2719" spans="1:12" x14ac:dyDescent="0.2">
      <c r="A2719" s="2">
        <v>34319</v>
      </c>
      <c r="D2719" s="3">
        <v>-3.5881412372192598E-2</v>
      </c>
      <c r="E2719" s="3">
        <v>0.99126878642265603</v>
      </c>
      <c r="F2719" s="3">
        <v>0.721801743432677</v>
      </c>
      <c r="I2719" s="3">
        <v>-2.0550152820227902E-2</v>
      </c>
      <c r="J2719" s="3">
        <v>7.0241465445462099</v>
      </c>
      <c r="L2719" s="3">
        <v>1.7179106936892401</v>
      </c>
    </row>
    <row r="2720" spans="1:12" x14ac:dyDescent="0.2">
      <c r="A2720" s="2">
        <v>34320</v>
      </c>
      <c r="D2720" s="3">
        <v>1.68698381962473E-3</v>
      </c>
      <c r="E2720" s="3">
        <v>1.0325120130865899</v>
      </c>
      <c r="F2720" s="3">
        <v>0.75110437036164401</v>
      </c>
      <c r="I2720" s="3">
        <v>-6.6574048346763797E-3</v>
      </c>
      <c r="J2720" s="3">
        <v>7.0241465445462099</v>
      </c>
      <c r="L2720" s="3">
        <v>1.6735870818915799</v>
      </c>
    </row>
    <row r="2721" spans="1:12" x14ac:dyDescent="0.2">
      <c r="A2721" s="2">
        <v>34323</v>
      </c>
      <c r="D2721" s="3">
        <v>-1.0826035294635401E-2</v>
      </c>
      <c r="E2721" s="3">
        <v>1.0442286064819499</v>
      </c>
      <c r="F2721" s="3">
        <v>0.74349157733537496</v>
      </c>
      <c r="I2721" s="3">
        <v>-1.3881633787163099E-2</v>
      </c>
      <c r="J2721" s="3">
        <v>6.9025811823480403</v>
      </c>
      <c r="L2721" s="3">
        <v>1.6305816444224699</v>
      </c>
    </row>
    <row r="2722" spans="1:12" x14ac:dyDescent="0.2">
      <c r="A2722" s="2">
        <v>34324</v>
      </c>
      <c r="D2722" s="3">
        <v>-2.3353723833414001E-2</v>
      </c>
      <c r="E2722" s="3">
        <v>1.06154789898783</v>
      </c>
      <c r="F2722" s="3">
        <v>0.721801743432677</v>
      </c>
      <c r="I2722" s="3">
        <v>-4.8324534592942503E-2</v>
      </c>
      <c r="J2722" s="3">
        <v>6.7518355915524904</v>
      </c>
      <c r="L2722" s="3">
        <v>1.6585928489042601</v>
      </c>
    </row>
    <row r="2723" spans="1:12" x14ac:dyDescent="0.2">
      <c r="A2723" s="2">
        <v>34325</v>
      </c>
      <c r="D2723" s="3">
        <v>-2.3353723833414001E-2</v>
      </c>
      <c r="E2723" s="3">
        <v>1.08498108577855</v>
      </c>
      <c r="F2723" s="3">
        <v>0.70715042996819399</v>
      </c>
      <c r="I2723" s="3">
        <v>-3.44429008057794E-2</v>
      </c>
      <c r="J2723" s="3">
        <v>7.0241465445462099</v>
      </c>
      <c r="L2723" s="3">
        <v>1.5864228044158799</v>
      </c>
    </row>
    <row r="2724" spans="1:12" x14ac:dyDescent="0.2">
      <c r="A2724" s="2">
        <v>34326</v>
      </c>
      <c r="D2724" s="3">
        <v>-3.5881412372192598E-2</v>
      </c>
      <c r="E2724" s="3">
        <v>1.0910745322564099</v>
      </c>
      <c r="F2724" s="3">
        <v>0.69953763694192395</v>
      </c>
      <c r="I2724" s="3">
        <v>-3.44429008057794E-2</v>
      </c>
      <c r="J2724" s="3">
        <v>7.3888804783892201</v>
      </c>
      <c r="L2724" s="3">
        <v>1.6305816444224699</v>
      </c>
    </row>
    <row r="2725" spans="1:12" x14ac:dyDescent="0.2">
      <c r="A2725" s="2">
        <v>34330</v>
      </c>
      <c r="D2725" s="3">
        <v>-2.3353723833414001E-2</v>
      </c>
      <c r="E2725" s="3">
        <v>1.1379204580308699</v>
      </c>
      <c r="F2725" s="3">
        <v>0.721801743432677</v>
      </c>
      <c r="I2725" s="3">
        <v>-2.7774381772714601E-2</v>
      </c>
      <c r="J2725" s="3">
        <v>7.4788433880856804</v>
      </c>
      <c r="L2725" s="3">
        <v>1.61558741143516</v>
      </c>
    </row>
    <row r="2726" spans="1:12" x14ac:dyDescent="0.2">
      <c r="A2726" s="2">
        <v>34331</v>
      </c>
      <c r="D2726" s="3">
        <v>-4.8394431486452803E-2</v>
      </c>
      <c r="E2726" s="3">
        <v>1.1669767917390801</v>
      </c>
      <c r="F2726" s="3">
        <v>0.721801743432677</v>
      </c>
      <c r="I2726" s="3">
        <v>7.2242289524867397E-3</v>
      </c>
      <c r="J2726" s="3">
        <v>7.7220119597305201</v>
      </c>
      <c r="L2726" s="3">
        <v>1.64458724666337</v>
      </c>
    </row>
    <row r="2727" spans="1:12" x14ac:dyDescent="0.2">
      <c r="A2727" s="2">
        <v>34332</v>
      </c>
      <c r="D2727" s="3">
        <v>-5.4907655972656198E-2</v>
      </c>
      <c r="E2727" s="3">
        <v>1.1201308659646201</v>
      </c>
      <c r="F2727" s="3">
        <v>0.71418895040640795</v>
      </c>
      <c r="I2727" s="3">
        <v>-1.3881633787163099E-2</v>
      </c>
      <c r="J2727" s="3">
        <v>8.0575656649761491</v>
      </c>
      <c r="L2727" s="3">
        <v>1.64458724666337</v>
      </c>
    </row>
    <row r="2728" spans="1:12" x14ac:dyDescent="0.2">
      <c r="A2728" s="2">
        <v>34333</v>
      </c>
      <c r="D2728" s="3">
        <v>-2.98669483196175E-2</v>
      </c>
      <c r="E2728" s="3">
        <v>1.1084142725692601</v>
      </c>
      <c r="F2728" s="3">
        <v>0.69953763694192395</v>
      </c>
      <c r="I2728" s="3">
        <v>-1.3881633787163099E-2</v>
      </c>
      <c r="J2728" s="3">
        <v>7.6612292786314402</v>
      </c>
      <c r="L2728" s="3">
        <v>1.70275168891085</v>
      </c>
    </row>
    <row r="2729" spans="1:12" x14ac:dyDescent="0.2">
      <c r="A2729" s="2">
        <v>34334</v>
      </c>
      <c r="D2729" s="3">
        <v>-3.5881412372192598E-2</v>
      </c>
      <c r="E2729" s="3">
        <v>1.11450771904713</v>
      </c>
      <c r="F2729" s="3">
        <v>0.69953763694192395</v>
      </c>
      <c r="I2729" s="3">
        <v>-1.3881633787163099E-2</v>
      </c>
      <c r="J2729" s="3">
        <v>7.7536144122322304</v>
      </c>
      <c r="L2729" s="3">
        <v>1.61558741143516</v>
      </c>
    </row>
    <row r="2730" spans="1:12" x14ac:dyDescent="0.2">
      <c r="A2730" s="2">
        <v>34337</v>
      </c>
      <c r="D2730" s="3">
        <v>-4.2379967433877598E-2</v>
      </c>
      <c r="E2730" s="3">
        <v>1.16135364482159</v>
      </c>
      <c r="F2730" s="3">
        <v>0.69953763694192395</v>
      </c>
      <c r="I2730" s="3">
        <v>-6.6574048346763797E-3</v>
      </c>
      <c r="J2730" s="3">
        <v>7.5104458405873897</v>
      </c>
      <c r="L2730" s="3">
        <v>1.6305816444224699</v>
      </c>
    </row>
    <row r="2731" spans="1:12" x14ac:dyDescent="0.2">
      <c r="A2731" s="2">
        <v>34338</v>
      </c>
      <c r="D2731" s="3">
        <v>-4.8394431486452803E-2</v>
      </c>
      <c r="E2731" s="3">
        <v>1.2021061241181801</v>
      </c>
      <c r="F2731" s="3">
        <v>0.69249911650370999</v>
      </c>
      <c r="I2731" s="3">
        <v>1.38927479855515E-2</v>
      </c>
      <c r="J2731" s="3">
        <v>7.4788433880856804</v>
      </c>
      <c r="L2731" s="3">
        <v>1.64458724666337</v>
      </c>
    </row>
    <row r="2732" spans="1:12" x14ac:dyDescent="0.2">
      <c r="A2732" s="2">
        <v>34339</v>
      </c>
      <c r="D2732" s="3">
        <v>-5.4907655972656198E-2</v>
      </c>
      <c r="E2732" s="3">
        <v>1.2841018300787199</v>
      </c>
      <c r="F2732" s="3">
        <v>0.69953763694192395</v>
      </c>
      <c r="I2732" s="3">
        <v>7.2242289524867397E-3</v>
      </c>
      <c r="J2732" s="3">
        <v>7.6320490500340599</v>
      </c>
      <c r="L2732" s="3">
        <v>1.68874608666996</v>
      </c>
    </row>
    <row r="2733" spans="1:12" x14ac:dyDescent="0.2">
      <c r="A2733" s="2">
        <v>34340</v>
      </c>
      <c r="D2733" s="3">
        <v>-8.5962827678270196E-2</v>
      </c>
      <c r="E2733" s="3">
        <v>1.2841018300787199</v>
      </c>
      <c r="F2733" s="3">
        <v>0.70715042996819399</v>
      </c>
      <c r="I2733" s="3">
        <v>1.38927479855515E-2</v>
      </c>
      <c r="J2733" s="3">
        <v>7.3888804783892201</v>
      </c>
      <c r="L2733" s="3">
        <v>1.73175152413906</v>
      </c>
    </row>
    <row r="2734" spans="1:12" x14ac:dyDescent="0.2">
      <c r="A2734" s="2">
        <v>34341</v>
      </c>
      <c r="D2734" s="3">
        <v>-0.117516759817512</v>
      </c>
      <c r="E2734" s="3">
        <v>1.2667825375728401</v>
      </c>
      <c r="F2734" s="3">
        <v>0.74349157733537496</v>
      </c>
      <c r="I2734" s="3">
        <v>2.1116976938038198E-2</v>
      </c>
      <c r="J2734" s="3">
        <v>7.0849292256452898</v>
      </c>
      <c r="L2734" s="3">
        <v>1.68874608666996</v>
      </c>
    </row>
    <row r="2735" spans="1:12" x14ac:dyDescent="0.2">
      <c r="A2735" s="2">
        <v>34344</v>
      </c>
      <c r="D2735" s="3">
        <v>-0.13002977893177201</v>
      </c>
      <c r="E2735" s="3">
        <v>1.2433493507821201</v>
      </c>
      <c r="F2735" s="3">
        <v>0.74758511014253703</v>
      </c>
      <c r="I2735" s="3">
        <v>7.2242289524867397E-3</v>
      </c>
      <c r="J2735" s="3">
        <v>6.9949663159488296</v>
      </c>
      <c r="L2735" s="3">
        <v>1.6735870818915799</v>
      </c>
    </row>
    <row r="2736" spans="1:12" x14ac:dyDescent="0.2">
      <c r="A2736" s="2">
        <v>34345</v>
      </c>
      <c r="D2736" s="3">
        <v>-0.13002977893177201</v>
      </c>
      <c r="E2736" s="3">
        <v>1.23163275738677</v>
      </c>
      <c r="F2736" s="3">
        <v>0.76239839792672803</v>
      </c>
      <c r="I2736" s="3">
        <v>-1.3881633787163099E-2</v>
      </c>
      <c r="J2736" s="3">
        <v>6.9633638634471202</v>
      </c>
      <c r="L2736" s="3">
        <v>1.6585928489042601</v>
      </c>
    </row>
    <row r="2737" spans="1:12" x14ac:dyDescent="0.2">
      <c r="A2737" s="2">
        <v>34346</v>
      </c>
      <c r="D2737" s="3">
        <v>-0.136044242984347</v>
      </c>
      <c r="E2737" s="3">
        <v>1.2138227175135401</v>
      </c>
      <c r="F2737" s="3">
        <v>0.74047296501354698</v>
      </c>
      <c r="I2737" s="3">
        <v>-6.6574048346763797E-3</v>
      </c>
      <c r="J2737" s="3">
        <v>6.7809779729013702</v>
      </c>
      <c r="L2737" s="3">
        <v>1.6585928489042601</v>
      </c>
    </row>
    <row r="2738" spans="1:12" x14ac:dyDescent="0.2">
      <c r="A2738" s="2">
        <v>34347</v>
      </c>
      <c r="D2738" s="3">
        <v>-0.123516554445569</v>
      </c>
      <c r="E2738" s="3">
        <v>1.16135364482159</v>
      </c>
      <c r="F2738" s="3">
        <v>0.710861114383319</v>
      </c>
      <c r="I2738" s="3">
        <v>7.2242289524867397E-3</v>
      </c>
      <c r="J2738" s="3">
        <v>6.9025811823480403</v>
      </c>
      <c r="L2738" s="3">
        <v>1.6735870818915799</v>
      </c>
    </row>
    <row r="2739" spans="1:12" x14ac:dyDescent="0.2">
      <c r="A2739" s="2">
        <v>34348</v>
      </c>
      <c r="D2739" s="3">
        <v>-0.11100353533130899</v>
      </c>
      <c r="E2739" s="3">
        <v>1.1847868316123</v>
      </c>
      <c r="F2739" s="3">
        <v>0.710861114383319</v>
      </c>
      <c r="I2739" s="3">
        <v>4.8891358710752897E-2</v>
      </c>
      <c r="J2739" s="3">
        <v>7.1457119067443804</v>
      </c>
      <c r="L2739" s="3">
        <v>1.70275168891085</v>
      </c>
    </row>
    <row r="2740" spans="1:12" x14ac:dyDescent="0.2">
      <c r="A2740" s="2">
        <v>34351</v>
      </c>
      <c r="D2740" s="3">
        <v>-7.3435139139491595E-2</v>
      </c>
      <c r="E2740" s="3">
        <v>1.1847868316123</v>
      </c>
      <c r="F2740" s="3">
        <v>0.70315997172811795</v>
      </c>
      <c r="I2740" s="3">
        <v>8.33342595165322E-2</v>
      </c>
      <c r="J2740" s="3">
        <v>7.2673151161910496</v>
      </c>
      <c r="L2740" s="3">
        <v>1.7457571263799601</v>
      </c>
    </row>
    <row r="2741" spans="1:12" x14ac:dyDescent="0.2">
      <c r="A2741" s="2">
        <v>34352</v>
      </c>
      <c r="D2741" s="3">
        <v>-7.9948363625695004E-2</v>
      </c>
      <c r="E2741" s="3">
        <v>1.1904099785297999</v>
      </c>
      <c r="F2741" s="3">
        <v>0.725674402167511</v>
      </c>
      <c r="I2741" s="3">
        <v>8.33342595165322E-2</v>
      </c>
      <c r="J2741" s="3">
        <v>7.1141094542426702</v>
      </c>
      <c r="L2741" s="3">
        <v>1.73175152413906</v>
      </c>
    </row>
    <row r="2742" spans="1:12" x14ac:dyDescent="0.2">
      <c r="A2742" s="2">
        <v>34353</v>
      </c>
      <c r="D2742" s="3">
        <v>-5.4907655972656198E-2</v>
      </c>
      <c r="E2742" s="3">
        <v>1.1847868316123</v>
      </c>
      <c r="F2742" s="3">
        <v>0.66643597596890003</v>
      </c>
      <c r="I2742" s="3">
        <v>6.2784106696304395E-2</v>
      </c>
      <c r="J2742" s="3">
        <v>6.7809779729013702</v>
      </c>
      <c r="L2742" s="3">
        <v>1.7609161311583399</v>
      </c>
    </row>
    <row r="2743" spans="1:12" x14ac:dyDescent="0.2">
      <c r="A2743" s="2">
        <v>34354</v>
      </c>
      <c r="D2743" s="3">
        <v>-6.0922120025231397E-2</v>
      </c>
      <c r="E2743" s="3">
        <v>1.14963705142623</v>
      </c>
      <c r="F2743" s="3">
        <v>0.66643597596890003</v>
      </c>
      <c r="I2743" s="3">
        <v>4.1667129758266197E-2</v>
      </c>
      <c r="J2743" s="3">
        <v>6.5378472485050301</v>
      </c>
      <c r="L2743" s="3">
        <v>1.70275168891085</v>
      </c>
    </row>
    <row r="2744" spans="1:12" x14ac:dyDescent="0.2">
      <c r="A2744" s="2">
        <v>34355</v>
      </c>
      <c r="D2744" s="3">
        <v>-6.7435344511434903E-2</v>
      </c>
      <c r="E2744" s="3">
        <v>1.14963705142623</v>
      </c>
      <c r="F2744" s="3">
        <v>0.68123453881493701</v>
      </c>
      <c r="I2744" s="3">
        <v>6.9452625729369194E-2</v>
      </c>
      <c r="J2744" s="3">
        <v>6.7518355915524904</v>
      </c>
      <c r="L2744" s="3">
        <v>1.70275168891085</v>
      </c>
    </row>
    <row r="2745" spans="1:12" x14ac:dyDescent="0.2">
      <c r="A2745" s="2">
        <v>34358</v>
      </c>
      <c r="D2745" s="3">
        <v>-7.3435139139491595E-2</v>
      </c>
      <c r="E2745" s="3">
        <v>1.10279112565177</v>
      </c>
      <c r="F2745" s="3">
        <v>0.66643597596890003</v>
      </c>
      <c r="I2745" s="3">
        <v>0.13889413726034899</v>
      </c>
      <c r="J2745" s="3">
        <v>6.6910150632049001</v>
      </c>
      <c r="L2745" s="3">
        <v>1.64458724666337</v>
      </c>
    </row>
    <row r="2746" spans="1:12" x14ac:dyDescent="0.2">
      <c r="A2746" s="2">
        <v>34359</v>
      </c>
      <c r="D2746" s="3">
        <v>-7.9948363625695004E-2</v>
      </c>
      <c r="E2746" s="3">
        <v>1.16135364482159</v>
      </c>
      <c r="F2746" s="3">
        <v>0.68123453881493701</v>
      </c>
      <c r="I2746" s="3">
        <v>0.111119755487635</v>
      </c>
      <c r="J2746" s="3">
        <v>6.8709787298463398</v>
      </c>
      <c r="L2746" s="3">
        <v>1.64458724666337</v>
      </c>
    </row>
    <row r="2747" spans="1:12" x14ac:dyDescent="0.2">
      <c r="A2747" s="2">
        <v>34360</v>
      </c>
      <c r="D2747" s="3">
        <v>-9.2476052164473604E-2</v>
      </c>
      <c r="E2747" s="3">
        <v>1.1201308659646201</v>
      </c>
      <c r="F2747" s="3">
        <v>0.68123453881493701</v>
      </c>
      <c r="I2747" s="3">
        <v>0.146118366212836</v>
      </c>
      <c r="J2747" s="3">
        <v>6.9341836348497399</v>
      </c>
      <c r="L2747" s="3">
        <v>1.6735870818915799</v>
      </c>
    </row>
    <row r="2748" spans="1:12" x14ac:dyDescent="0.2">
      <c r="A2748" s="2">
        <v>34361</v>
      </c>
      <c r="D2748" s="3">
        <v>-0.104989071278733</v>
      </c>
      <c r="E2748" s="3">
        <v>1.2021061241181801</v>
      </c>
      <c r="F2748" s="3">
        <v>0.73277182235834604</v>
      </c>
      <c r="I2748" s="3">
        <v>0.15278688524590101</v>
      </c>
      <c r="J2748" s="3">
        <v>7.1457119067443804</v>
      </c>
      <c r="L2748" s="3">
        <v>1.70275168891085</v>
      </c>
    </row>
    <row r="2749" spans="1:12" x14ac:dyDescent="0.2">
      <c r="A2749" s="2">
        <v>34362</v>
      </c>
      <c r="D2749" s="3">
        <v>-0.117516759817512</v>
      </c>
      <c r="E2749" s="3">
        <v>1.26068909109497</v>
      </c>
      <c r="F2749" s="3">
        <v>0.725674402167511</v>
      </c>
      <c r="I2749" s="3">
        <v>0.13222561822728501</v>
      </c>
      <c r="J2749" s="3">
        <v>7.0849292256452898</v>
      </c>
      <c r="L2749" s="3">
        <v>1.70275168891085</v>
      </c>
    </row>
    <row r="2750" spans="1:12" x14ac:dyDescent="0.2">
      <c r="A2750" s="2">
        <v>34365</v>
      </c>
      <c r="D2750" s="3">
        <v>-0.11100353533130899</v>
      </c>
      <c r="E2750" s="3">
        <v>1.27240568449033</v>
      </c>
      <c r="F2750" s="3">
        <v>0.75528625279773798</v>
      </c>
      <c r="I2750" s="3">
        <v>0.13889413726034899</v>
      </c>
      <c r="J2750" s="3">
        <v>6.7809779729013702</v>
      </c>
      <c r="L2750" s="3">
        <v>1.68874608666996</v>
      </c>
    </row>
    <row r="2751" spans="1:12" x14ac:dyDescent="0.2">
      <c r="A2751" s="2">
        <v>34366</v>
      </c>
      <c r="D2751" s="3">
        <v>-0.13002977893177201</v>
      </c>
      <c r="E2751" s="3">
        <v>1.2489724976996199</v>
      </c>
      <c r="F2751" s="3">
        <v>0.73277182235834604</v>
      </c>
      <c r="I2751" s="3">
        <v>0.12500138927479801</v>
      </c>
      <c r="J2751" s="3">
        <v>6.8417985012489497</v>
      </c>
      <c r="L2751" s="3">
        <v>1.6735870818915799</v>
      </c>
    </row>
    <row r="2752" spans="1:12" x14ac:dyDescent="0.2">
      <c r="A2752" s="2">
        <v>34367</v>
      </c>
      <c r="D2752" s="3">
        <v>-0.14255746747055101</v>
      </c>
      <c r="E2752" s="3">
        <v>1.31925161026479</v>
      </c>
      <c r="F2752" s="3">
        <v>0.710861114383319</v>
      </c>
      <c r="I2752" s="3">
        <v>0.146118366212836</v>
      </c>
      <c r="J2752" s="3">
        <v>6.9949663159488296</v>
      </c>
      <c r="L2752" s="3">
        <v>1.68874608666996</v>
      </c>
    </row>
    <row r="2753" spans="1:12" x14ac:dyDescent="0.2">
      <c r="A2753" s="2">
        <v>34368</v>
      </c>
      <c r="D2753" s="3">
        <v>-9.8475846792530394E-2</v>
      </c>
      <c r="E2753" s="3">
        <v>1.2958184234740799</v>
      </c>
      <c r="F2753" s="3">
        <v>0.71797325951230995</v>
      </c>
      <c r="I2753" s="3">
        <v>0.159999999999999</v>
      </c>
      <c r="J2753" s="3">
        <v>6.9341836348497399</v>
      </c>
      <c r="L2753" s="3">
        <v>1.6735870818915799</v>
      </c>
    </row>
    <row r="2754" spans="1:12" x14ac:dyDescent="0.2">
      <c r="A2754" s="2">
        <v>34369</v>
      </c>
      <c r="D2754" s="3">
        <v>-0.136044242984347</v>
      </c>
      <c r="E2754" s="3">
        <v>1.26068909109497</v>
      </c>
      <c r="F2754" s="3">
        <v>0.63680940040051803</v>
      </c>
      <c r="I2754" s="3">
        <v>0.13222561822728501</v>
      </c>
      <c r="J2754" s="3">
        <v>6.5378472485050301</v>
      </c>
      <c r="L2754" s="3">
        <v>1.6735870818915799</v>
      </c>
    </row>
    <row r="2755" spans="1:12" x14ac:dyDescent="0.2">
      <c r="A2755" s="2">
        <v>34372</v>
      </c>
      <c r="D2755" s="3">
        <v>-0.14255746747055101</v>
      </c>
      <c r="E2755" s="3">
        <v>1.2433493507821201</v>
      </c>
      <c r="F2755" s="3">
        <v>0.67353339615973595</v>
      </c>
      <c r="I2755" s="3">
        <v>0.13222561822728501</v>
      </c>
      <c r="J2755" s="3">
        <v>6.4162440390583599</v>
      </c>
      <c r="L2755" s="3">
        <v>1.6585928489042601</v>
      </c>
    </row>
    <row r="2756" spans="1:12" x14ac:dyDescent="0.2">
      <c r="A2756" s="2">
        <v>34373</v>
      </c>
      <c r="D2756" s="3">
        <v>-0.136044242984347</v>
      </c>
      <c r="E2756" s="3">
        <v>1.23163275738677</v>
      </c>
      <c r="F2756" s="3">
        <v>0.67353339615973595</v>
      </c>
      <c r="I2756" s="3">
        <v>0.222228396776882</v>
      </c>
      <c r="J2756" s="3">
        <v>6.1439330860646404</v>
      </c>
      <c r="L2756" s="3">
        <v>1.7179106936892401</v>
      </c>
    </row>
    <row r="2757" spans="1:12" x14ac:dyDescent="0.2">
      <c r="A2757" s="2">
        <v>34374</v>
      </c>
      <c r="D2757" s="3">
        <v>-0.123516554445569</v>
      </c>
      <c r="E2757" s="3">
        <v>1.19648297720069</v>
      </c>
      <c r="F2757" s="3">
        <v>0.66643597596890003</v>
      </c>
      <c r="I2757" s="3">
        <v>0.21555987774381699</v>
      </c>
      <c r="J2757" s="3">
        <v>6.7518355915524904</v>
      </c>
      <c r="L2757" s="3">
        <v>1.7457571263799601</v>
      </c>
    </row>
    <row r="2758" spans="1:12" x14ac:dyDescent="0.2">
      <c r="A2758" s="2">
        <v>34375</v>
      </c>
      <c r="D2758" s="3">
        <v>-0.11100353533130899</v>
      </c>
      <c r="E2758" s="3">
        <v>1.16135364482159</v>
      </c>
      <c r="F2758" s="3">
        <v>0.65872010837554396</v>
      </c>
      <c r="I2758" s="3">
        <v>0.20833564879133001</v>
      </c>
      <c r="J2758" s="3">
        <v>6.9949663159488296</v>
      </c>
      <c r="L2758" s="3">
        <v>1.73175152413906</v>
      </c>
    </row>
    <row r="2759" spans="1:12" x14ac:dyDescent="0.2">
      <c r="A2759" s="2">
        <v>34376</v>
      </c>
      <c r="D2759" s="3">
        <v>-0.117516759817512</v>
      </c>
      <c r="E2759" s="3">
        <v>1.1847868316123</v>
      </c>
      <c r="F2759" s="3">
        <v>0.68123453881493701</v>
      </c>
      <c r="I2759" s="3">
        <v>0.180561267018616</v>
      </c>
      <c r="J2759" s="3">
        <v>6.9633638634471202</v>
      </c>
      <c r="L2759" s="3">
        <v>1.7179106936892401</v>
      </c>
    </row>
    <row r="2760" spans="1:12" x14ac:dyDescent="0.2">
      <c r="A2760" s="2">
        <v>34379</v>
      </c>
      <c r="D2760" s="3">
        <v>-0.123516554445569</v>
      </c>
      <c r="E2760" s="3">
        <v>1.1847868316123</v>
      </c>
      <c r="F2760" s="3">
        <v>0.67353339615973595</v>
      </c>
      <c r="I2760" s="3">
        <v>0.187785495971102</v>
      </c>
      <c r="J2760" s="3">
        <v>6.9949663159488296</v>
      </c>
      <c r="L2760" s="3">
        <v>1.73175152413906</v>
      </c>
    </row>
    <row r="2761" spans="1:12" x14ac:dyDescent="0.2">
      <c r="A2761" s="2">
        <v>34380</v>
      </c>
      <c r="D2761" s="3">
        <v>-0.11100353533130899</v>
      </c>
      <c r="E2761" s="3">
        <v>1.16135364482159</v>
      </c>
      <c r="F2761" s="3">
        <v>0.68123453881493701</v>
      </c>
      <c r="I2761" s="3">
        <v>0.21555987774381699</v>
      </c>
      <c r="J2761" s="3">
        <v>6.9025811823480403</v>
      </c>
      <c r="L2761" s="3">
        <v>1.73175152413906</v>
      </c>
    </row>
    <row r="2762" spans="1:12" x14ac:dyDescent="0.2">
      <c r="A2762" s="2">
        <v>34381</v>
      </c>
      <c r="D2762" s="3">
        <v>-5.4907655972656198E-2</v>
      </c>
      <c r="E2762" s="3">
        <v>1.17307023821695</v>
      </c>
      <c r="F2762" s="3">
        <v>0.67353339615973595</v>
      </c>
      <c r="I2762" s="3">
        <v>0.20833564879133001</v>
      </c>
      <c r="J2762" s="3">
        <v>6.7809779729013702</v>
      </c>
      <c r="L2762" s="3">
        <v>1.78991596638655</v>
      </c>
    </row>
    <row r="2763" spans="1:12" x14ac:dyDescent="0.2">
      <c r="A2763" s="2">
        <v>34382</v>
      </c>
      <c r="D2763" s="3">
        <v>-6.0922120025231397E-2</v>
      </c>
      <c r="E2763" s="3">
        <v>1.23163275738677</v>
      </c>
      <c r="F2763" s="3">
        <v>0.68123453881493701</v>
      </c>
      <c r="I2763" s="3">
        <v>0.222228396776882</v>
      </c>
      <c r="J2763" s="3">
        <v>6.5086670199076497</v>
      </c>
      <c r="L2763" s="3">
        <v>1.83407480639314</v>
      </c>
    </row>
    <row r="2764" spans="1:12" x14ac:dyDescent="0.2">
      <c r="A2764" s="2">
        <v>34383</v>
      </c>
      <c r="D2764" s="3">
        <v>-4.8394431486452803E-2</v>
      </c>
      <c r="E2764" s="3">
        <v>1.2550659441774801</v>
      </c>
      <c r="F2764" s="3">
        <v>0.67353339615973595</v>
      </c>
      <c r="I2764" s="3">
        <v>0.20833564879133001</v>
      </c>
      <c r="J2764" s="3">
        <v>6.3238589054575698</v>
      </c>
      <c r="L2764" s="3">
        <v>1.81891580161476</v>
      </c>
    </row>
    <row r="2765" spans="1:12" x14ac:dyDescent="0.2">
      <c r="A2765" s="2">
        <v>34387</v>
      </c>
      <c r="D2765" s="3">
        <v>-5.4907655972656198E-2</v>
      </c>
      <c r="E2765" s="3">
        <v>1.2550659441774801</v>
      </c>
      <c r="F2765" s="3">
        <v>0.68123453881493701</v>
      </c>
      <c r="I2765" s="3">
        <v>0.20833564879133001</v>
      </c>
      <c r="J2765" s="3">
        <v>6.4162440390583599</v>
      </c>
      <c r="L2765" s="3">
        <v>1.7853023562366099</v>
      </c>
    </row>
    <row r="2766" spans="1:12" x14ac:dyDescent="0.2">
      <c r="A2766" s="2">
        <v>34388</v>
      </c>
      <c r="D2766" s="3">
        <v>-5.4907655972656198E-2</v>
      </c>
      <c r="E2766" s="3">
        <v>1.26068909109497</v>
      </c>
      <c r="F2766" s="3">
        <v>0.66643597596890003</v>
      </c>
      <c r="I2766" s="3">
        <v>0.21555987774381699</v>
      </c>
      <c r="J2766" s="3">
        <v>6.5378472485050301</v>
      </c>
      <c r="L2766" s="3">
        <v>1.8147965068380201</v>
      </c>
    </row>
    <row r="2767" spans="1:12" x14ac:dyDescent="0.2">
      <c r="A2767" s="2">
        <v>34389</v>
      </c>
      <c r="D2767" s="3">
        <v>-4.8394431486452803E-2</v>
      </c>
      <c r="E2767" s="3">
        <v>1.2138227175135401</v>
      </c>
      <c r="F2767" s="3">
        <v>0.63680940040051803</v>
      </c>
      <c r="I2767" s="3">
        <v>0.19445401500416701</v>
      </c>
      <c r="J2767" s="3">
        <v>6.2338959957610998</v>
      </c>
      <c r="L2767" s="3">
        <v>1.75696160817268</v>
      </c>
    </row>
    <row r="2768" spans="1:12" x14ac:dyDescent="0.2">
      <c r="A2768" s="2">
        <v>34390</v>
      </c>
      <c r="D2768" s="3">
        <v>-4.8262406665787296E-3</v>
      </c>
      <c r="E2768" s="3">
        <v>1.2255393109088999</v>
      </c>
      <c r="F2768" s="3">
        <v>0.62199611261632703</v>
      </c>
      <c r="I2768" s="3">
        <v>0.180561267018616</v>
      </c>
      <c r="J2768" s="3">
        <v>6.0515101052153497</v>
      </c>
      <c r="L2768" s="3">
        <v>1.6378316032295199</v>
      </c>
    </row>
    <row r="2769" spans="1:12" x14ac:dyDescent="0.2">
      <c r="A2769" s="2">
        <v>34393</v>
      </c>
      <c r="D2769" s="3">
        <v>1.68698381962473E-3</v>
      </c>
      <c r="E2769" s="3">
        <v>1.17307023821695</v>
      </c>
      <c r="F2769" s="3">
        <v>0.63680940040051803</v>
      </c>
      <c r="I2769" s="3">
        <v>0.19445401500416701</v>
      </c>
      <c r="J2769" s="3">
        <v>6.2946786768601903</v>
      </c>
      <c r="L2769" s="3">
        <v>1.71214368100181</v>
      </c>
    </row>
    <row r="2770" spans="1:12" x14ac:dyDescent="0.2">
      <c r="A2770" s="2">
        <v>34394</v>
      </c>
      <c r="D2770" s="3">
        <v>-1.0826035294635401E-2</v>
      </c>
      <c r="E2770" s="3">
        <v>1.21991616399141</v>
      </c>
      <c r="F2770" s="3">
        <v>0.60718282483213504</v>
      </c>
      <c r="I2770" s="3">
        <v>0.20833564879133001</v>
      </c>
      <c r="J2770" s="3">
        <v>6.2630762243584899</v>
      </c>
      <c r="L2770" s="3">
        <v>1.69681990443236</v>
      </c>
    </row>
    <row r="2771" spans="1:12" x14ac:dyDescent="0.2">
      <c r="A2771" s="2">
        <v>34395</v>
      </c>
      <c r="D2771" s="3">
        <v>-4.8262406665787296E-3</v>
      </c>
      <c r="E2771" s="3">
        <v>1.2489724976996199</v>
      </c>
      <c r="F2771" s="3">
        <v>0.56986983154670701</v>
      </c>
      <c r="I2771" s="3">
        <v>0.20833564879133001</v>
      </c>
      <c r="J2771" s="3">
        <v>6.2047157671637203</v>
      </c>
      <c r="L2771" s="3">
        <v>1.66847915636842</v>
      </c>
    </row>
    <row r="2772" spans="1:12" x14ac:dyDescent="0.2">
      <c r="A2772" s="2">
        <v>34396</v>
      </c>
      <c r="D2772" s="3">
        <v>5.7782863178277397E-2</v>
      </c>
      <c r="E2772" s="3">
        <v>1.2489724976996199</v>
      </c>
      <c r="F2772" s="3">
        <v>0.56986983154670701</v>
      </c>
      <c r="I2772" s="3">
        <v>0.305562656293414</v>
      </c>
      <c r="J2772" s="3">
        <v>6.1439330860646404</v>
      </c>
      <c r="L2772" s="3">
        <v>1.6236612291975601</v>
      </c>
    </row>
    <row r="2773" spans="1:12" x14ac:dyDescent="0.2">
      <c r="A2773" s="2">
        <v>34397</v>
      </c>
      <c r="D2773" s="3">
        <v>5.1768399125702198E-2</v>
      </c>
      <c r="E2773" s="3">
        <v>1.20819957059605</v>
      </c>
      <c r="F2773" s="3">
        <v>0.59238426198609895</v>
      </c>
      <c r="I2773" s="3">
        <v>0.29889413726035002</v>
      </c>
      <c r="J2773" s="3">
        <v>6.44788433880856</v>
      </c>
      <c r="L2773" s="3">
        <v>1.5941670785961399</v>
      </c>
    </row>
    <row r="2774" spans="1:12" x14ac:dyDescent="0.2">
      <c r="A2774" s="2">
        <v>34400</v>
      </c>
      <c r="D2774" s="3">
        <v>3.9255380011442097E-2</v>
      </c>
      <c r="E2774" s="3">
        <v>1.1904099785297999</v>
      </c>
      <c r="F2774" s="3">
        <v>0.584683119330898</v>
      </c>
      <c r="I2774" s="3">
        <v>0.25722700750208299</v>
      </c>
      <c r="J2774" s="3">
        <v>6.6910150632049001</v>
      </c>
      <c r="L2774" s="3">
        <v>1.6236612291975601</v>
      </c>
    </row>
    <row r="2775" spans="1:12" x14ac:dyDescent="0.2">
      <c r="A2775" s="2">
        <v>34401</v>
      </c>
      <c r="D2775" s="3">
        <v>2.0214466986460001E-2</v>
      </c>
      <c r="E2775" s="3">
        <v>1.15057765054697</v>
      </c>
      <c r="F2775" s="3">
        <v>0.57757097420190795</v>
      </c>
      <c r="I2775" s="3">
        <v>0.19445401500416701</v>
      </c>
      <c r="J2775" s="3">
        <v>6.3554613579592703</v>
      </c>
      <c r="L2775" s="3">
        <v>1.6378316032295199</v>
      </c>
    </row>
    <row r="2776" spans="1:12" x14ac:dyDescent="0.2">
      <c r="A2776" s="2">
        <v>34402</v>
      </c>
      <c r="D2776" s="3">
        <v>3.9255380011442097E-2</v>
      </c>
      <c r="E2776" s="3">
        <v>1.1388201615376701</v>
      </c>
      <c r="F2776" s="3">
        <v>0.57757097420190795</v>
      </c>
      <c r="I2776" s="3">
        <v>0.26389552653514797</v>
      </c>
      <c r="J2776" s="3">
        <v>6.2946786768601903</v>
      </c>
      <c r="L2776" s="3">
        <v>1.65315537979897</v>
      </c>
    </row>
    <row r="2777" spans="1:12" x14ac:dyDescent="0.2">
      <c r="A2777" s="2">
        <v>34403</v>
      </c>
      <c r="D2777" s="3">
        <v>7.7014478721998698E-3</v>
      </c>
      <c r="E2777" s="3">
        <v>1.1388201615376701</v>
      </c>
      <c r="F2777" s="3">
        <v>0.57757097420190795</v>
      </c>
      <c r="I2777" s="3">
        <v>0.60444567935537596</v>
      </c>
      <c r="J2777" s="3">
        <v>6.2630762243584899</v>
      </c>
      <c r="L2777" s="3">
        <v>1.65315537979897</v>
      </c>
    </row>
    <row r="2778" spans="1:12" x14ac:dyDescent="0.2">
      <c r="A2778" s="2">
        <v>34404</v>
      </c>
      <c r="D2778" s="3">
        <v>1.4214672358403299E-2</v>
      </c>
      <c r="E2778" s="3">
        <v>1.20934464778652</v>
      </c>
      <c r="F2778" s="3">
        <v>0.62910825774531698</v>
      </c>
      <c r="I2778" s="3">
        <v>0.56944706863017502</v>
      </c>
      <c r="J2778" s="3">
        <v>6.1439330860646404</v>
      </c>
      <c r="L2778" s="3">
        <v>1.6378316032295199</v>
      </c>
    </row>
    <row r="2779" spans="1:12" x14ac:dyDescent="0.2">
      <c r="A2779" s="2">
        <v>34407</v>
      </c>
      <c r="D2779" s="3">
        <v>2.0214466986460001E-2</v>
      </c>
      <c r="E2779" s="3">
        <v>1.23283917799815</v>
      </c>
      <c r="F2779" s="3">
        <v>0.62199611261632703</v>
      </c>
      <c r="I2779" s="3">
        <v>0.54167268685745995</v>
      </c>
      <c r="J2779" s="3">
        <v>6.1731133146620198</v>
      </c>
      <c r="L2779" s="3">
        <v>1.65315537979897</v>
      </c>
    </row>
    <row r="2780" spans="1:12" x14ac:dyDescent="0.2">
      <c r="A2780" s="2">
        <v>34408</v>
      </c>
      <c r="D2780" s="3">
        <v>3.2742155525238598E-2</v>
      </c>
      <c r="E2780" s="3">
        <v>1.1801860750434501</v>
      </c>
      <c r="F2780" s="3">
        <v>0.61429496996112598</v>
      </c>
      <c r="I2780" s="3">
        <v>0.59056404556821296</v>
      </c>
      <c r="J2780" s="3">
        <v>6.0806903338127301</v>
      </c>
      <c r="L2780" s="3">
        <v>1.65315537979897</v>
      </c>
    </row>
    <row r="2781" spans="1:12" x14ac:dyDescent="0.2">
      <c r="A2781" s="2">
        <v>34409</v>
      </c>
      <c r="D2781" s="3">
        <v>-4.8262406665787296E-3</v>
      </c>
      <c r="E2781" s="3">
        <v>1.26809119721909</v>
      </c>
      <c r="F2781" s="3">
        <v>0.65162268818470903</v>
      </c>
      <c r="I2781" s="3">
        <v>0.63889969435954397</v>
      </c>
      <c r="J2781" s="3">
        <v>6.1439330860646404</v>
      </c>
      <c r="L2781" s="3">
        <v>1.65315537979897</v>
      </c>
    </row>
    <row r="2782" spans="1:12" x14ac:dyDescent="0.2">
      <c r="A2782" s="2">
        <v>34410</v>
      </c>
      <c r="D2782" s="3">
        <v>1.4214672358403299E-2</v>
      </c>
      <c r="E2782" s="3">
        <v>1.3329720887434799</v>
      </c>
      <c r="F2782" s="3">
        <v>0.63680940040051803</v>
      </c>
      <c r="I2782" s="3">
        <v>0.64611280911364199</v>
      </c>
      <c r="J2782" s="3">
        <v>6.4770645674059502</v>
      </c>
      <c r="L2782" s="3">
        <v>1.71214368100181</v>
      </c>
    </row>
    <row r="2783" spans="1:12" x14ac:dyDescent="0.2">
      <c r="A2783" s="2">
        <v>34411</v>
      </c>
      <c r="D2783" s="3">
        <v>7.7014478721998698E-3</v>
      </c>
      <c r="E2783" s="3">
        <v>1.30334321644003</v>
      </c>
      <c r="F2783" s="3">
        <v>0.63680940040051803</v>
      </c>
      <c r="I2783" s="3">
        <v>0.65278132814670697</v>
      </c>
      <c r="J2783" s="3">
        <v>6.7201952918022796</v>
      </c>
      <c r="L2783" s="3">
        <v>1.71214368100181</v>
      </c>
    </row>
    <row r="2784" spans="1:12" x14ac:dyDescent="0.2">
      <c r="A2784" s="2">
        <v>34414</v>
      </c>
      <c r="D2784" s="3">
        <v>1.68698381962473E-3</v>
      </c>
      <c r="E2784" s="3">
        <v>1.30334321644003</v>
      </c>
      <c r="F2784" s="3">
        <v>0.62199611261632703</v>
      </c>
      <c r="I2784" s="3">
        <v>0.71556543484301105</v>
      </c>
      <c r="J2784" s="3">
        <v>6.59862992960411</v>
      </c>
      <c r="L2784" s="3">
        <v>1.7416378316032199</v>
      </c>
    </row>
    <row r="2785" spans="1:12" x14ac:dyDescent="0.2">
      <c r="A2785" s="2">
        <v>34415</v>
      </c>
      <c r="D2785" s="3">
        <v>-2.3353723833414001E-2</v>
      </c>
      <c r="E2785" s="3">
        <v>1.32685819445864</v>
      </c>
      <c r="F2785" s="3">
        <v>0.63680940040051803</v>
      </c>
      <c r="I2785" s="3">
        <v>0.73611558766323903</v>
      </c>
      <c r="J2785" s="3">
        <v>6.59862992960411</v>
      </c>
      <c r="L2785" s="3">
        <v>1.7416378316032199</v>
      </c>
    </row>
    <row r="2786" spans="1:12" x14ac:dyDescent="0.2">
      <c r="A2786" s="2">
        <v>34416</v>
      </c>
      <c r="D2786" s="3">
        <v>-2.98669483196175E-2</v>
      </c>
      <c r="E2786" s="3">
        <v>1.32685819445864</v>
      </c>
      <c r="F2786" s="3">
        <v>0.63680940040051803</v>
      </c>
      <c r="I2786" s="3">
        <v>0.70834120589052496</v>
      </c>
      <c r="J2786" s="3">
        <v>6.5670274771024104</v>
      </c>
      <c r="L2786" s="3">
        <v>1.7274674575712601</v>
      </c>
    </row>
    <row r="2787" spans="1:12" x14ac:dyDescent="0.2">
      <c r="A2787" s="2">
        <v>34417</v>
      </c>
      <c r="D2787" s="3">
        <v>-4.2379967433877598E-2</v>
      </c>
      <c r="E2787" s="3">
        <v>1.2976996217155701</v>
      </c>
      <c r="F2787" s="3">
        <v>0.63680940040051803</v>
      </c>
      <c r="I2787" s="3">
        <v>0.66667407613225804</v>
      </c>
      <c r="J2787" s="3">
        <v>6.4770645674059502</v>
      </c>
      <c r="L2787" s="3">
        <v>1.69681990443236</v>
      </c>
    </row>
    <row r="2788" spans="1:12" x14ac:dyDescent="0.2">
      <c r="A2788" s="2">
        <v>34418</v>
      </c>
      <c r="D2788" s="3">
        <v>-6.7435344511434903E-2</v>
      </c>
      <c r="E2788" s="3">
        <v>1.3385952356609701</v>
      </c>
      <c r="F2788" s="3">
        <v>0.62910825774531698</v>
      </c>
      <c r="I2788" s="3">
        <v>0.64611280911364199</v>
      </c>
      <c r="J2788" s="3">
        <v>6.6594126107031997</v>
      </c>
      <c r="L2788" s="3">
        <v>1.7274674575712601</v>
      </c>
    </row>
    <row r="2789" spans="1:12" x14ac:dyDescent="0.2">
      <c r="A2789" s="2">
        <v>34421</v>
      </c>
      <c r="D2789" s="3">
        <v>-9.8475846792530394E-2</v>
      </c>
      <c r="E2789" s="3">
        <v>1.2210816889888501</v>
      </c>
      <c r="F2789" s="3">
        <v>0.62910825774531698</v>
      </c>
      <c r="I2789" s="3">
        <v>0.61833842734092703</v>
      </c>
      <c r="J2789" s="3">
        <v>6.9025811823480403</v>
      </c>
      <c r="L2789" s="3">
        <v>1.69681990443236</v>
      </c>
    </row>
    <row r="2790" spans="1:12" x14ac:dyDescent="0.2">
      <c r="A2790" s="2">
        <v>34422</v>
      </c>
      <c r="D2790" s="3">
        <v>-0.117516759817512</v>
      </c>
      <c r="E2790" s="3">
        <v>1.1740721807586101</v>
      </c>
      <c r="F2790" s="3">
        <v>0.62199611261632703</v>
      </c>
      <c r="I2790" s="3">
        <v>0.62500694637399201</v>
      </c>
      <c r="J2790" s="3">
        <v>6.8417985012489497</v>
      </c>
      <c r="L2790" s="3">
        <v>1.6826495304003899</v>
      </c>
    </row>
    <row r="2791" spans="1:12" x14ac:dyDescent="0.2">
      <c r="A2791" s="2">
        <v>34423</v>
      </c>
      <c r="D2791" s="3">
        <v>-0.11100353533130899</v>
      </c>
      <c r="E2791" s="3">
        <v>1.12708312033534</v>
      </c>
      <c r="F2791" s="3">
        <v>0.57757097420190795</v>
      </c>
      <c r="I2791" s="3">
        <v>0.71556543484301105</v>
      </c>
      <c r="J2791" s="3">
        <v>6.59862992960411</v>
      </c>
      <c r="L2791" s="3">
        <v>1.66847915636842</v>
      </c>
    </row>
    <row r="2792" spans="1:12" x14ac:dyDescent="0.2">
      <c r="A2792" s="2">
        <v>34424</v>
      </c>
      <c r="D2792" s="3">
        <v>-9.2476052164473604E-2</v>
      </c>
      <c r="E2792" s="3">
        <v>1.1035681423167301</v>
      </c>
      <c r="F2792" s="3">
        <v>0.57757097420190795</v>
      </c>
      <c r="I2792" s="3">
        <v>0.73611558766323903</v>
      </c>
      <c r="J2792" s="3">
        <v>6.6594126107031997</v>
      </c>
      <c r="L2792" s="3">
        <v>1.5353435491843701</v>
      </c>
    </row>
    <row r="2793" spans="1:12" x14ac:dyDescent="0.2">
      <c r="A2793" s="2">
        <v>34428</v>
      </c>
      <c r="D2793" s="3">
        <v>-0.123516554445569</v>
      </c>
      <c r="E2793" s="3">
        <v>1.0800736121051</v>
      </c>
      <c r="F2793" s="3">
        <v>0.56275768641771695</v>
      </c>
      <c r="I2793" s="3">
        <v>0.72223395387607603</v>
      </c>
      <c r="J2793" s="3">
        <v>6.5378472485050301</v>
      </c>
      <c r="L2793" s="3">
        <v>1.52117317515241</v>
      </c>
    </row>
    <row r="2794" spans="1:12" x14ac:dyDescent="0.2">
      <c r="A2794" s="2">
        <v>34429</v>
      </c>
      <c r="D2794" s="3">
        <v>-9.8475846792530394E-2</v>
      </c>
      <c r="E2794" s="3">
        <v>1.20934464778652</v>
      </c>
      <c r="F2794" s="3">
        <v>0.62910825774531698</v>
      </c>
      <c r="I2794" s="3">
        <v>0.68056682411781</v>
      </c>
      <c r="J2794" s="3">
        <v>6.9949663159488296</v>
      </c>
      <c r="L2794" s="3">
        <v>1.65315537979897</v>
      </c>
    </row>
    <row r="2795" spans="1:12" x14ac:dyDescent="0.2">
      <c r="A2795" s="2">
        <v>34430</v>
      </c>
      <c r="D2795" s="3">
        <v>-0.136044242984347</v>
      </c>
      <c r="E2795" s="3">
        <v>1.22719558327369</v>
      </c>
      <c r="F2795" s="3">
        <v>0.62910825774531698</v>
      </c>
      <c r="I2795" s="3">
        <v>0.62500694637399201</v>
      </c>
      <c r="J2795" s="3">
        <v>6.8101582014987496</v>
      </c>
      <c r="L2795" s="3">
        <v>1.5941670785961399</v>
      </c>
    </row>
    <row r="2796" spans="1:12" x14ac:dyDescent="0.2">
      <c r="A2796" s="2">
        <v>34431</v>
      </c>
      <c r="D2796" s="3">
        <v>-0.136044242984347</v>
      </c>
      <c r="E2796" s="3">
        <v>1.19758715877722</v>
      </c>
      <c r="F2796" s="3">
        <v>0.62910825774531698</v>
      </c>
      <c r="I2796" s="3">
        <v>0.58333981661572598</v>
      </c>
      <c r="J2796" s="3">
        <v>6.7518355915524904</v>
      </c>
      <c r="L2796" s="3">
        <v>1.6378316032295199</v>
      </c>
    </row>
    <row r="2797" spans="1:12" x14ac:dyDescent="0.2">
      <c r="A2797" s="2">
        <v>34432</v>
      </c>
      <c r="D2797" s="3">
        <v>-0.15507048658481101</v>
      </c>
      <c r="E2797" s="3">
        <v>1.16233513955628</v>
      </c>
      <c r="F2797" s="3">
        <v>0.62910825774531698</v>
      </c>
      <c r="I2797" s="3">
        <v>0.55556543484301102</v>
      </c>
      <c r="J2797" s="3">
        <v>6.7809779729013702</v>
      </c>
      <c r="L2797" s="3">
        <v>1.65315537979897</v>
      </c>
    </row>
    <row r="2798" spans="1:12" x14ac:dyDescent="0.2">
      <c r="A2798" s="2">
        <v>34435</v>
      </c>
      <c r="D2798" s="3">
        <v>-0.14857193152312601</v>
      </c>
      <c r="E2798" s="3">
        <v>1.16844903384112</v>
      </c>
      <c r="F2798" s="3">
        <v>0.67353339615973595</v>
      </c>
      <c r="I2798" s="3">
        <v>0.53500416782439497</v>
      </c>
      <c r="J2798" s="3">
        <v>6.6594126107031997</v>
      </c>
      <c r="L2798" s="3">
        <v>1.6378316032295199</v>
      </c>
    </row>
    <row r="2799" spans="1:12" x14ac:dyDescent="0.2">
      <c r="A2799" s="2">
        <v>34436</v>
      </c>
      <c r="D2799" s="3">
        <v>-0.15507048658481101</v>
      </c>
      <c r="E2799" s="3">
        <v>1.1331765668131999</v>
      </c>
      <c r="F2799" s="3">
        <v>0.70729767934974597</v>
      </c>
      <c r="I2799" s="3">
        <v>0.423895526535148</v>
      </c>
      <c r="J2799" s="3">
        <v>6.6594126107031997</v>
      </c>
      <c r="L2799" s="3">
        <v>1.56467292799472</v>
      </c>
    </row>
    <row r="2800" spans="1:12" x14ac:dyDescent="0.2">
      <c r="A2800" s="2">
        <v>34437</v>
      </c>
      <c r="D2800" s="3">
        <v>-0.19865334682920299</v>
      </c>
      <c r="E2800" s="3">
        <v>1.1331765668131999</v>
      </c>
      <c r="F2800" s="3">
        <v>0.76002768288373102</v>
      </c>
      <c r="I2800" s="3">
        <v>0.41667129758266103</v>
      </c>
      <c r="J2800" s="3">
        <v>6.3871016577094801</v>
      </c>
      <c r="L2800" s="3">
        <v>1.5788433020266901</v>
      </c>
    </row>
    <row r="2801" spans="1:12" x14ac:dyDescent="0.2">
      <c r="A2801" s="2">
        <v>34438</v>
      </c>
      <c r="D2801" s="3">
        <v>-0.21718082999603899</v>
      </c>
      <c r="E2801" s="3">
        <v>1.19194356405275</v>
      </c>
      <c r="F2801" s="3">
        <v>0.79716397691129703</v>
      </c>
      <c r="I2801" s="3">
        <v>0.39612114476243399</v>
      </c>
      <c r="J2801" s="3">
        <v>5.8691620619180904</v>
      </c>
      <c r="L2801" s="3">
        <v>1.54934915142527</v>
      </c>
    </row>
    <row r="2802" spans="1:12" x14ac:dyDescent="0.2">
      <c r="A2802" s="2">
        <v>34439</v>
      </c>
      <c r="D2802" s="3">
        <v>-0.208159133917176</v>
      </c>
      <c r="E2802" s="3">
        <v>1.2976996217155701</v>
      </c>
      <c r="F2802" s="3">
        <v>0.79716397691129703</v>
      </c>
      <c r="I2802" s="3">
        <v>0.33333703806612902</v>
      </c>
      <c r="J2802" s="3">
        <v>6.0515101052153497</v>
      </c>
      <c r="L2802" s="3">
        <v>1.54934915142527</v>
      </c>
    </row>
    <row r="2803" spans="1:12" x14ac:dyDescent="0.2">
      <c r="A2803" s="2">
        <v>34442</v>
      </c>
      <c r="D2803" s="3">
        <v>-0.236207073596502</v>
      </c>
      <c r="E2803" s="3">
        <v>1.31510070544934</v>
      </c>
      <c r="F2803" s="3">
        <v>0.73006243373777802</v>
      </c>
      <c r="I2803" s="3">
        <v>0.33333703806612902</v>
      </c>
      <c r="J2803" s="3">
        <v>5.9007645144197998</v>
      </c>
      <c r="L2803" s="3">
        <v>1.5353435491843701</v>
      </c>
    </row>
    <row r="2804" spans="1:12" x14ac:dyDescent="0.2">
      <c r="A2804" s="2">
        <v>34443</v>
      </c>
      <c r="D2804" s="3">
        <v>-0.27978993384089501</v>
      </c>
      <c r="E2804" s="3">
        <v>1.27420509150393</v>
      </c>
      <c r="F2804" s="3">
        <v>0.76721345270349794</v>
      </c>
      <c r="I2804" s="3">
        <v>0.31278688524590098</v>
      </c>
      <c r="J2804" s="3">
        <v>5.6867761713723404</v>
      </c>
      <c r="L2804" s="3">
        <v>1.4763552479815401</v>
      </c>
    </row>
    <row r="2805" spans="1:12" x14ac:dyDescent="0.2">
      <c r="A2805" s="2">
        <v>34444</v>
      </c>
      <c r="D2805" s="3">
        <v>-0.29580894541507102</v>
      </c>
      <c r="E2805" s="3">
        <v>1.2210816889888501</v>
      </c>
      <c r="F2805" s="3">
        <v>0.74503769584167701</v>
      </c>
      <c r="I2805" s="3">
        <v>0.33333703806612902</v>
      </c>
      <c r="J2805" s="3">
        <v>5.5652108091741699</v>
      </c>
      <c r="L2805" s="3">
        <v>1.4916790245509901</v>
      </c>
    </row>
    <row r="2806" spans="1:12" x14ac:dyDescent="0.2">
      <c r="A2806" s="2">
        <v>34445</v>
      </c>
      <c r="D2806" s="3">
        <v>-0.254749226187856</v>
      </c>
      <c r="E2806" s="3">
        <v>1.23895307228299</v>
      </c>
      <c r="F2806" s="3">
        <v>0.73726292849569997</v>
      </c>
      <c r="I2806" s="3">
        <v>0.423895526535148</v>
      </c>
      <c r="J2806" s="3">
        <v>5.9615471955188797</v>
      </c>
      <c r="L2806" s="3">
        <v>1.4916790245509901</v>
      </c>
    </row>
    <row r="2807" spans="1:12" x14ac:dyDescent="0.2">
      <c r="A2807" s="2">
        <v>34446</v>
      </c>
      <c r="D2807" s="3">
        <v>-0.26126245067406001</v>
      </c>
      <c r="E2807" s="3">
        <v>1.2798486862284</v>
      </c>
      <c r="F2807" s="3">
        <v>0.70729767934974597</v>
      </c>
      <c r="I2807" s="3">
        <v>0.41667129758266103</v>
      </c>
      <c r="J2807" s="3">
        <v>6.2338959957610998</v>
      </c>
      <c r="L2807" s="3">
        <v>1.46218487394957</v>
      </c>
    </row>
    <row r="2808" spans="1:12" x14ac:dyDescent="0.2">
      <c r="A2808" s="2">
        <v>34449</v>
      </c>
      <c r="D2808" s="3">
        <v>-0.26425501327582901</v>
      </c>
      <c r="E2808" s="3">
        <v>1.39736223290052</v>
      </c>
      <c r="F2808" s="3">
        <v>0.73726292849569997</v>
      </c>
      <c r="I2808" s="3">
        <v>0.43056404556821298</v>
      </c>
      <c r="J2808" s="3">
        <v>6.0199076527136404</v>
      </c>
      <c r="L2808" s="3">
        <v>1.4315373208106701</v>
      </c>
    </row>
    <row r="2809" spans="1:12" x14ac:dyDescent="0.2">
      <c r="A2809" s="2">
        <v>34450</v>
      </c>
      <c r="D2809" s="3">
        <v>-0.26726224530211601</v>
      </c>
      <c r="E2809" s="3">
        <v>1.4152336161946599</v>
      </c>
      <c r="F2809" s="3">
        <v>0.70011190952997904</v>
      </c>
      <c r="I2809" s="3">
        <v>0.493337038066129</v>
      </c>
      <c r="J2809" s="3">
        <v>6.0515101052153497</v>
      </c>
      <c r="L2809" s="3">
        <v>1.50584939858296</v>
      </c>
    </row>
    <row r="2810" spans="1:12" x14ac:dyDescent="0.2">
      <c r="A2810" s="2">
        <v>34452</v>
      </c>
      <c r="D2810" s="3">
        <v>-0.28630315832709802</v>
      </c>
      <c r="E2810" s="3">
        <v>1.36822410796442</v>
      </c>
      <c r="F2810" s="3">
        <v>0.65518612321828196</v>
      </c>
      <c r="I2810" s="3">
        <v>0.44444567935537599</v>
      </c>
      <c r="J2810" s="3">
        <v>6.1439330860646404</v>
      </c>
      <c r="L2810" s="3">
        <v>1.50584939858296</v>
      </c>
    </row>
    <row r="2811" spans="1:12" x14ac:dyDescent="0.2">
      <c r="A2811" s="2">
        <v>34453</v>
      </c>
      <c r="D2811" s="3">
        <v>-0.242221537649078</v>
      </c>
      <c r="E2811" s="3">
        <v>1.36211021367958</v>
      </c>
      <c r="F2811" s="3">
        <v>0.67016138532218095</v>
      </c>
      <c r="I2811" s="3">
        <v>0.46556265629341398</v>
      </c>
      <c r="J2811" s="3">
        <v>6.1439330860646404</v>
      </c>
      <c r="L2811" s="3">
        <v>1.56467292799472</v>
      </c>
    </row>
    <row r="2812" spans="1:12" x14ac:dyDescent="0.2">
      <c r="A2812" s="2">
        <v>34456</v>
      </c>
      <c r="D2812" s="3">
        <v>-0.220686822455955</v>
      </c>
      <c r="E2812" s="3">
        <v>1.34470912994581</v>
      </c>
      <c r="F2812" s="3">
        <v>0.69232241724584698</v>
      </c>
      <c r="I2812" s="3">
        <v>0.48611280911364202</v>
      </c>
      <c r="J2812" s="3">
        <v>6.1439330860646404</v>
      </c>
      <c r="L2812" s="3">
        <v>1.5353435491843701</v>
      </c>
    </row>
    <row r="2813" spans="1:12" x14ac:dyDescent="0.2">
      <c r="A2813" s="2">
        <v>34457</v>
      </c>
      <c r="D2813" s="3">
        <v>-0.229708518534817</v>
      </c>
      <c r="E2813" s="3">
        <v>1.32121459973417</v>
      </c>
      <c r="F2813" s="3">
        <v>0.68513664742608005</v>
      </c>
      <c r="I2813" s="3">
        <v>0.43778827452070002</v>
      </c>
      <c r="J2813" s="3">
        <v>6.1439330860646404</v>
      </c>
      <c r="L2813" s="3">
        <v>1.5353435491843701</v>
      </c>
    </row>
    <row r="2814" spans="1:12" x14ac:dyDescent="0.2">
      <c r="A2814" s="2">
        <v>34458</v>
      </c>
      <c r="D2814" s="3">
        <v>-0.242221537649078</v>
      </c>
      <c r="E2814" s="3">
        <v>1.32121459973417</v>
      </c>
      <c r="F2814" s="3">
        <v>0.67016138532218095</v>
      </c>
      <c r="I2814" s="3">
        <v>0.40277854959711001</v>
      </c>
      <c r="J2814" s="3">
        <v>6.2047157671637203</v>
      </c>
      <c r="L2814" s="3">
        <v>1.4916790245509901</v>
      </c>
    </row>
    <row r="2815" spans="1:12" x14ac:dyDescent="0.2">
      <c r="A2815" s="2">
        <v>34459</v>
      </c>
      <c r="D2815" s="3">
        <v>-0.242221537649078</v>
      </c>
      <c r="E2815" s="3">
        <v>1.35646661895511</v>
      </c>
      <c r="F2815" s="3">
        <v>0.69232241724584698</v>
      </c>
      <c r="I2815" s="3">
        <v>0.38889691580994701</v>
      </c>
      <c r="J2815" s="3">
        <v>6.0199076527136404</v>
      </c>
      <c r="L2815" s="3">
        <v>1.52117317515241</v>
      </c>
    </row>
    <row r="2816" spans="1:12" x14ac:dyDescent="0.2">
      <c r="A2816" s="2">
        <v>34460</v>
      </c>
      <c r="D2816" s="3">
        <v>-0.27978993384089501</v>
      </c>
      <c r="E2816" s="3">
        <v>1.39736223290052</v>
      </c>
      <c r="F2816" s="3">
        <v>0.67016138532218095</v>
      </c>
      <c r="I2816" s="3">
        <v>0.36111141983884398</v>
      </c>
      <c r="J2816" s="3">
        <v>6.0806903338127301</v>
      </c>
      <c r="L2816" s="3">
        <v>1.52117317515241</v>
      </c>
    </row>
    <row r="2817" spans="1:12" x14ac:dyDescent="0.2">
      <c r="A2817" s="2">
        <v>34463</v>
      </c>
      <c r="D2817" s="3">
        <v>-0.29881617744135902</v>
      </c>
      <c r="E2817" s="3">
        <v>1.39736223290052</v>
      </c>
      <c r="F2817" s="3">
        <v>0.64739663093415001</v>
      </c>
      <c r="I2817" s="3">
        <v>0.375004167824395</v>
      </c>
      <c r="J2817" s="3">
        <v>6.2047157671637203</v>
      </c>
      <c r="L2817" s="3">
        <v>1.54934915142527</v>
      </c>
    </row>
    <row r="2818" spans="1:12" x14ac:dyDescent="0.2">
      <c r="A2818" s="2">
        <v>34464</v>
      </c>
      <c r="D2818" s="3">
        <v>-0.26126245067406001</v>
      </c>
      <c r="E2818" s="3">
        <v>1.4091197219098199</v>
      </c>
      <c r="F2818" s="3">
        <v>0.69232241724584698</v>
      </c>
      <c r="I2818" s="3">
        <v>0.40277854959711001</v>
      </c>
      <c r="J2818" s="3">
        <v>5.99072742411626</v>
      </c>
      <c r="L2818" s="3">
        <v>1.5941670785961399</v>
      </c>
    </row>
    <row r="2819" spans="1:12" x14ac:dyDescent="0.2">
      <c r="A2819" s="2">
        <v>34465</v>
      </c>
      <c r="D2819" s="3">
        <v>-0.29881617744135902</v>
      </c>
      <c r="E2819" s="3">
        <v>1.36822410796442</v>
      </c>
      <c r="F2819" s="3">
        <v>0.67016138532218095</v>
      </c>
      <c r="I2819" s="3">
        <v>0.340561267018616</v>
      </c>
      <c r="J2819" s="3">
        <v>5.9007645144197998</v>
      </c>
      <c r="L2819" s="3">
        <v>1.56467292799472</v>
      </c>
    </row>
    <row r="2820" spans="1:12" x14ac:dyDescent="0.2">
      <c r="A2820" s="2">
        <v>34466</v>
      </c>
      <c r="D2820" s="3">
        <v>-0.29230295295515502</v>
      </c>
      <c r="E2820" s="3">
        <v>1.4152336161946599</v>
      </c>
      <c r="F2820" s="3">
        <v>0.67734715514194799</v>
      </c>
      <c r="I2820" s="3">
        <v>0.31944429008057701</v>
      </c>
      <c r="J2820" s="3">
        <v>5.5968132616758703</v>
      </c>
      <c r="L2820" s="3">
        <v>1.5353435491843701</v>
      </c>
    </row>
    <row r="2821" spans="1:12" x14ac:dyDescent="0.2">
      <c r="A2821" s="2">
        <v>34467</v>
      </c>
      <c r="D2821" s="3">
        <v>-0.29881617744135902</v>
      </c>
      <c r="E2821" s="3">
        <v>1.4152336161946599</v>
      </c>
      <c r="F2821" s="3">
        <v>0.73006243373777802</v>
      </c>
      <c r="I2821" s="3">
        <v>0.31944429008057701</v>
      </c>
      <c r="J2821" s="3">
        <v>5.50442812807509</v>
      </c>
      <c r="L2821" s="3">
        <v>1.52117317515241</v>
      </c>
    </row>
    <row r="2822" spans="1:12" x14ac:dyDescent="0.2">
      <c r="A2822" s="2">
        <v>34470</v>
      </c>
      <c r="D2822" s="3">
        <v>-0.29881617744135902</v>
      </c>
      <c r="E2822" s="3">
        <v>1.36822410796442</v>
      </c>
      <c r="F2822" s="3">
        <v>0.69232241724584698</v>
      </c>
      <c r="I2822" s="3">
        <v>0.31278688524590098</v>
      </c>
      <c r="J2822" s="3">
        <v>5.2612595564302396</v>
      </c>
      <c r="L2822" s="3">
        <v>1.4916790245509901</v>
      </c>
    </row>
    <row r="2823" spans="1:12" x14ac:dyDescent="0.2">
      <c r="A2823" s="2">
        <v>34471</v>
      </c>
      <c r="D2823" s="3">
        <v>-0.31734366060819402</v>
      </c>
      <c r="E2823" s="3">
        <v>1.2976996217155701</v>
      </c>
      <c r="F2823" s="3">
        <v>0.73006243373777802</v>
      </c>
      <c r="I2823" s="3">
        <v>0.31278688524590098</v>
      </c>
      <c r="J2823" s="3">
        <v>5.50442812807509</v>
      </c>
      <c r="L2823" s="3">
        <v>1.52117317515241</v>
      </c>
    </row>
    <row r="2824" spans="1:12" x14ac:dyDescent="0.2">
      <c r="A2824" s="2">
        <v>34472</v>
      </c>
      <c r="D2824" s="3">
        <v>-0.32385688509439697</v>
      </c>
      <c r="E2824" s="3">
        <v>1.32685819445864</v>
      </c>
      <c r="F2824" s="3">
        <v>0.76002768288373102</v>
      </c>
      <c r="I2824" s="3">
        <v>0.38222839677688197</v>
      </c>
      <c r="J2824" s="3">
        <v>5.6867761713723404</v>
      </c>
      <c r="L2824" s="3">
        <v>1.5353435491843701</v>
      </c>
    </row>
    <row r="2825" spans="1:12" x14ac:dyDescent="0.2">
      <c r="A2825" s="2">
        <v>34473</v>
      </c>
      <c r="D2825" s="3">
        <v>-0.32987134914697303</v>
      </c>
      <c r="E2825" s="3">
        <v>1.39736223290052</v>
      </c>
      <c r="F2825" s="3">
        <v>0.78218871480739705</v>
      </c>
      <c r="I2825" s="3">
        <v>0.423895526535148</v>
      </c>
      <c r="J2825" s="3">
        <v>5.8083793808190096</v>
      </c>
      <c r="L2825" s="3">
        <v>1.46218487394957</v>
      </c>
    </row>
    <row r="2826" spans="1:12" x14ac:dyDescent="0.2">
      <c r="A2826" s="2">
        <v>34474</v>
      </c>
      <c r="D2826" s="3">
        <v>-0.29580894541507102</v>
      </c>
      <c r="E2826" s="3">
        <v>1.3799611491667501</v>
      </c>
      <c r="F2826" s="3">
        <v>0.78997820709152999</v>
      </c>
      <c r="I2826" s="3">
        <v>0.39612114476243399</v>
      </c>
      <c r="J2826" s="3">
        <v>5.7475966997199297</v>
      </c>
      <c r="L2826" s="3">
        <v>1.4468610973801199</v>
      </c>
    </row>
    <row r="2827" spans="1:12" x14ac:dyDescent="0.2">
      <c r="A2827" s="2">
        <v>34477</v>
      </c>
      <c r="D2827" s="3">
        <v>-0.31134386598013702</v>
      </c>
      <c r="E2827" s="3">
        <v>1.35646661895511</v>
      </c>
      <c r="F2827" s="3">
        <v>0.76721345270349794</v>
      </c>
      <c r="I2827" s="3">
        <v>0.43778827452070002</v>
      </c>
      <c r="J2827" s="3">
        <v>5.7475966997199297</v>
      </c>
      <c r="L2827" s="3">
        <v>1.4468610973801199</v>
      </c>
    </row>
    <row r="2828" spans="1:12" x14ac:dyDescent="0.2">
      <c r="A2828" s="2">
        <v>34478</v>
      </c>
      <c r="D2828" s="3">
        <v>-0.31134386598013702</v>
      </c>
      <c r="E2828" s="3">
        <v>1.39171863817605</v>
      </c>
      <c r="F2828" s="3">
        <v>0.78218871480739705</v>
      </c>
      <c r="I2828" s="3">
        <v>0.50000555709919403</v>
      </c>
      <c r="J2828" s="3">
        <v>5.8083793808190096</v>
      </c>
      <c r="L2828" s="3">
        <v>1.4137419673751801</v>
      </c>
    </row>
    <row r="2829" spans="1:12" x14ac:dyDescent="0.2">
      <c r="A2829" s="2">
        <v>34479</v>
      </c>
      <c r="D2829" s="3">
        <v>-0.32385688509439697</v>
      </c>
      <c r="E2829" s="3">
        <v>1.38560474389121</v>
      </c>
      <c r="F2829" s="3">
        <v>0.78997820709152999</v>
      </c>
      <c r="I2829" s="3">
        <v>0.50000555709919403</v>
      </c>
      <c r="J2829" s="3">
        <v>5.9007645144197998</v>
      </c>
      <c r="L2829" s="3">
        <v>1.4293952875267699</v>
      </c>
    </row>
    <row r="2830" spans="1:12" x14ac:dyDescent="0.2">
      <c r="A2830" s="2">
        <v>34480</v>
      </c>
      <c r="D2830" s="3">
        <v>-0.32385688509439697</v>
      </c>
      <c r="E2830" s="3">
        <v>1.38560474389121</v>
      </c>
      <c r="F2830" s="3">
        <v>0.81992873129932797</v>
      </c>
      <c r="I2830" s="3">
        <v>0.48611280911364202</v>
      </c>
      <c r="J2830" s="3">
        <v>5.8691620619180904</v>
      </c>
      <c r="L2830" s="3">
        <v>1.4893722194760199</v>
      </c>
    </row>
    <row r="2831" spans="1:12" x14ac:dyDescent="0.2">
      <c r="A2831" s="2">
        <v>34481</v>
      </c>
      <c r="D2831" s="3">
        <v>-0.30833663395385003</v>
      </c>
      <c r="E2831" s="3">
        <v>1.3799611491667501</v>
      </c>
      <c r="F2831" s="3">
        <v>0.82711450111909501</v>
      </c>
      <c r="I2831" s="3">
        <v>0.458338427340927</v>
      </c>
      <c r="J2831" s="3">
        <v>6.0199076527136404</v>
      </c>
      <c r="L2831" s="3">
        <v>1.5350140056022401</v>
      </c>
    </row>
    <row r="2832" spans="1:12" x14ac:dyDescent="0.2">
      <c r="A2832" s="2">
        <v>34485</v>
      </c>
      <c r="D2832" s="3">
        <v>-0.33638457363317598</v>
      </c>
      <c r="E2832" s="3">
        <v>1.32685819445864</v>
      </c>
      <c r="F2832" s="3">
        <v>0.83490399340322696</v>
      </c>
      <c r="I2832" s="3">
        <v>0.50000555709919403</v>
      </c>
      <c r="J2832" s="3">
        <v>6.1123306335629399</v>
      </c>
      <c r="L2832" s="3">
        <v>1.5193606854506501</v>
      </c>
    </row>
    <row r="2833" spans="1:12" x14ac:dyDescent="0.2">
      <c r="A2833" s="2">
        <v>34486</v>
      </c>
      <c r="D2833" s="3">
        <v>-0.34239903768575097</v>
      </c>
      <c r="E2833" s="3">
        <v>1.32685819445864</v>
      </c>
      <c r="F2833" s="3">
        <v>0.83490399340322696</v>
      </c>
      <c r="I2833" s="3">
        <v>0.60444567935537596</v>
      </c>
      <c r="J2833" s="3">
        <v>6.2047157671637203</v>
      </c>
      <c r="L2833" s="3">
        <v>1.56500247157686</v>
      </c>
    </row>
    <row r="2834" spans="1:12" x14ac:dyDescent="0.2">
      <c r="A2834" s="2">
        <v>34487</v>
      </c>
      <c r="D2834" s="3">
        <v>-0.31734366060819402</v>
      </c>
      <c r="E2834" s="3">
        <v>1.28596258051324</v>
      </c>
      <c r="F2834" s="3">
        <v>0.88701554953469097</v>
      </c>
      <c r="I2834" s="3">
        <v>0.61833842734092703</v>
      </c>
      <c r="J2834" s="3">
        <v>6.1439330860646404</v>
      </c>
      <c r="L2834" s="3">
        <v>1.56500247157686</v>
      </c>
    </row>
    <row r="2835" spans="1:12" x14ac:dyDescent="0.2">
      <c r="A2835" s="2">
        <v>34488</v>
      </c>
      <c r="D2835" s="3">
        <v>-0.29881617744135902</v>
      </c>
      <c r="E2835" s="3">
        <v>1.30334321644003</v>
      </c>
      <c r="F2835" s="3">
        <v>0.86485451761102605</v>
      </c>
      <c r="I2835" s="3">
        <v>0.56944706863017502</v>
      </c>
      <c r="J2835" s="3">
        <v>6.2338959957610998</v>
      </c>
      <c r="L2835" s="3">
        <v>1.54934915142527</v>
      </c>
    </row>
    <row r="2836" spans="1:12" x14ac:dyDescent="0.2">
      <c r="A2836" s="2">
        <v>34491</v>
      </c>
      <c r="D2836" s="3">
        <v>-0.31134386598013702</v>
      </c>
      <c r="E2836" s="3">
        <v>1.2916061752376999</v>
      </c>
      <c r="F2836" s="3">
        <v>0.83490399340322696</v>
      </c>
      <c r="I2836" s="3">
        <v>0.55556543484301102</v>
      </c>
      <c r="J2836" s="3">
        <v>6.1439330860646404</v>
      </c>
      <c r="L2836" s="3">
        <v>1.56500247157686</v>
      </c>
    </row>
    <row r="2837" spans="1:12" x14ac:dyDescent="0.2">
      <c r="A2837" s="2">
        <v>34492</v>
      </c>
      <c r="D2837" s="3">
        <v>-0.31435109800642502</v>
      </c>
      <c r="E2837" s="3">
        <v>1.3103977098456101</v>
      </c>
      <c r="F2837" s="3">
        <v>0.79716397691129703</v>
      </c>
      <c r="I2837" s="3">
        <v>0.54167268685745995</v>
      </c>
      <c r="J2837" s="3">
        <v>5.99072742411626</v>
      </c>
      <c r="L2837" s="3">
        <v>1.60932608337452</v>
      </c>
    </row>
    <row r="2838" spans="1:12" x14ac:dyDescent="0.2">
      <c r="A2838" s="2">
        <v>34493</v>
      </c>
      <c r="D2838" s="3">
        <v>-0.29881617744135902</v>
      </c>
      <c r="E2838" s="3">
        <v>1.2868213884060899</v>
      </c>
      <c r="F2838" s="3">
        <v>0.82711450111909501</v>
      </c>
      <c r="I2838" s="3">
        <v>0.46556265629341398</v>
      </c>
      <c r="J2838" s="3">
        <v>6.1731133146620198</v>
      </c>
      <c r="L2838" s="3">
        <v>1.5793376173999001</v>
      </c>
    </row>
    <row r="2839" spans="1:12" x14ac:dyDescent="0.2">
      <c r="A2839" s="2">
        <v>34494</v>
      </c>
      <c r="D2839" s="3">
        <v>-0.27678270181460701</v>
      </c>
      <c r="E2839" s="3">
        <v>1.35755035272467</v>
      </c>
      <c r="F2839" s="3">
        <v>0.80495346919542898</v>
      </c>
      <c r="I2839" s="3">
        <v>0.45166990830786302</v>
      </c>
      <c r="J2839" s="3">
        <v>6.0806903338127301</v>
      </c>
      <c r="L2839" s="3">
        <v>1.5793376173999001</v>
      </c>
    </row>
    <row r="2840" spans="1:12" x14ac:dyDescent="0.2">
      <c r="A2840" s="2">
        <v>34495</v>
      </c>
      <c r="D2840" s="3">
        <v>-0.24572753010899301</v>
      </c>
      <c r="E2840" s="3">
        <v>1.3103977098456101</v>
      </c>
      <c r="F2840" s="3">
        <v>0.80495346919542898</v>
      </c>
      <c r="I2840" s="3">
        <v>0.493337038066129</v>
      </c>
      <c r="J2840" s="3">
        <v>6.2047157671637203</v>
      </c>
      <c r="L2840" s="3">
        <v>1.5793376173999001</v>
      </c>
    </row>
    <row r="2841" spans="1:12" x14ac:dyDescent="0.2">
      <c r="A2841" s="2">
        <v>34498</v>
      </c>
      <c r="D2841" s="3">
        <v>-0.26126245067406001</v>
      </c>
      <c r="E2841" s="3">
        <v>1.35755035272467</v>
      </c>
      <c r="F2841" s="3">
        <v>0.83490399340322696</v>
      </c>
      <c r="I2841" s="3">
        <v>0.47945540427896599</v>
      </c>
      <c r="J2841" s="3">
        <v>6.3238589054575698</v>
      </c>
      <c r="L2841" s="3">
        <v>1.5938375350139999</v>
      </c>
    </row>
    <row r="2842" spans="1:12" x14ac:dyDescent="0.2">
      <c r="A2842" s="2">
        <v>34499</v>
      </c>
      <c r="D2842" s="3">
        <v>-0.211166365943464</v>
      </c>
      <c r="E2842" s="3">
        <v>1.39292505878744</v>
      </c>
      <c r="F2842" s="3">
        <v>0.84987925550712695</v>
      </c>
      <c r="I2842" s="3">
        <v>0.493337038066129</v>
      </c>
      <c r="J2842" s="3">
        <v>6.3871016577094801</v>
      </c>
      <c r="L2842" s="3">
        <v>1.66930301532377</v>
      </c>
    </row>
    <row r="2843" spans="1:12" x14ac:dyDescent="0.2">
      <c r="A2843" s="2">
        <v>34500</v>
      </c>
      <c r="D2843" s="3">
        <v>-0.223694054482242</v>
      </c>
      <c r="E2843" s="3">
        <v>1.4164809324199901</v>
      </c>
      <c r="F2843" s="3">
        <v>0.82711450111909501</v>
      </c>
      <c r="I2843" s="3">
        <v>0.47223117532647901</v>
      </c>
      <c r="J2843" s="3">
        <v>6.3554613579592703</v>
      </c>
      <c r="L2843" s="3">
        <v>1.66930301532377</v>
      </c>
    </row>
    <row r="2844" spans="1:12" x14ac:dyDescent="0.2">
      <c r="A2844" s="2">
        <v>34501</v>
      </c>
      <c r="D2844" s="3">
        <v>-0.21718082999603899</v>
      </c>
      <c r="E2844" s="3">
        <v>1.42827931704324</v>
      </c>
      <c r="F2844" s="3">
        <v>0.80495346919542898</v>
      </c>
      <c r="I2844" s="3">
        <v>0.44444567935537599</v>
      </c>
      <c r="J2844" s="3">
        <v>6.44788433880856</v>
      </c>
      <c r="L2844" s="3">
        <v>1.66930301532377</v>
      </c>
    </row>
    <row r="2845" spans="1:12" x14ac:dyDescent="0.2">
      <c r="A2845" s="2">
        <v>34502</v>
      </c>
      <c r="D2845" s="3">
        <v>-0.24572753010899301</v>
      </c>
      <c r="E2845" s="3">
        <v>1.4226152745117999</v>
      </c>
      <c r="F2845" s="3">
        <v>0.82711450111909501</v>
      </c>
      <c r="I2845" s="3">
        <v>0.44444567935537599</v>
      </c>
      <c r="J2845" s="3">
        <v>6.3554613579592703</v>
      </c>
      <c r="L2845" s="3">
        <v>1.66930301532377</v>
      </c>
    </row>
    <row r="2846" spans="1:12" x14ac:dyDescent="0.2">
      <c r="A2846" s="2">
        <v>34505</v>
      </c>
      <c r="D2846" s="3">
        <v>-0.251741994161569</v>
      </c>
      <c r="E2846" s="3">
        <v>1.4636335752990399</v>
      </c>
      <c r="F2846" s="3">
        <v>0.78997820709152999</v>
      </c>
      <c r="I2846" s="3">
        <v>0.41667129758266103</v>
      </c>
      <c r="J2846" s="3">
        <v>6.0515101052153497</v>
      </c>
      <c r="L2846" s="3">
        <v>1.6992914812983999</v>
      </c>
    </row>
    <row r="2847" spans="1:12" x14ac:dyDescent="0.2">
      <c r="A2847" s="2">
        <v>34506</v>
      </c>
      <c r="D2847" s="3">
        <v>-0.27377546978832001</v>
      </c>
      <c r="E2847" s="3">
        <v>1.4518556384827701</v>
      </c>
      <c r="F2847" s="3">
        <v>0.775002944987631</v>
      </c>
      <c r="I2847" s="3">
        <v>0.375004167824395</v>
      </c>
      <c r="J2847" s="3">
        <v>5.77677692831731</v>
      </c>
      <c r="L2847" s="3">
        <v>1.6838029329378801</v>
      </c>
    </row>
    <row r="2848" spans="1:12" x14ac:dyDescent="0.2">
      <c r="A2848" s="2">
        <v>34507</v>
      </c>
      <c r="D2848" s="3">
        <v>-0.24873476213528101</v>
      </c>
      <c r="E2848" s="3">
        <v>1.44005725385952</v>
      </c>
      <c r="F2848" s="3">
        <v>0.76721345270349794</v>
      </c>
      <c r="I2848" s="3">
        <v>0.43056404556821298</v>
      </c>
      <c r="J2848" s="3">
        <v>5.9007645144197998</v>
      </c>
      <c r="L2848" s="3">
        <v>1.6992914812983999</v>
      </c>
    </row>
    <row r="2849" spans="1:12" x14ac:dyDescent="0.2">
      <c r="A2849" s="2">
        <v>34508</v>
      </c>
      <c r="D2849" s="3">
        <v>-0.27978993384089501</v>
      </c>
      <c r="E2849" s="3">
        <v>1.39903895307228</v>
      </c>
      <c r="F2849" s="3">
        <v>0.775002944987631</v>
      </c>
      <c r="I2849" s="3">
        <v>0.36833564879133002</v>
      </c>
      <c r="J2849" s="3">
        <v>5.5968132616758703</v>
      </c>
      <c r="L2849" s="3">
        <v>1.6838029329378801</v>
      </c>
    </row>
    <row r="2850" spans="1:12" x14ac:dyDescent="0.2">
      <c r="A2850" s="2">
        <v>34509</v>
      </c>
      <c r="D2850" s="3">
        <v>-0.30483064149393402</v>
      </c>
      <c r="E2850" s="3">
        <v>1.3401083733769501</v>
      </c>
      <c r="F2850" s="3">
        <v>0.76002768288373102</v>
      </c>
      <c r="I2850" s="3">
        <v>0.35445401500416701</v>
      </c>
      <c r="J2850" s="3">
        <v>5.4144652183786199</v>
      </c>
      <c r="L2850" s="3">
        <v>1.6393145493491501</v>
      </c>
    </row>
    <row r="2851" spans="1:12" x14ac:dyDescent="0.2">
      <c r="A2851" s="2">
        <v>34512</v>
      </c>
      <c r="D2851" s="3">
        <v>-0.28630315832709802</v>
      </c>
      <c r="E2851" s="3">
        <v>1.3693487373479101</v>
      </c>
      <c r="F2851" s="3">
        <v>0.775002944987631</v>
      </c>
      <c r="I2851" s="3">
        <v>0.41667129758266103</v>
      </c>
      <c r="J2851" s="3">
        <v>5.5968132616758703</v>
      </c>
      <c r="L2851" s="3">
        <v>1.54934915142527</v>
      </c>
    </row>
    <row r="2852" spans="1:12" x14ac:dyDescent="0.2">
      <c r="A2852" s="2">
        <v>34513</v>
      </c>
      <c r="D2852" s="3">
        <v>-0.27978993384089501</v>
      </c>
      <c r="E2852" s="3">
        <v>1.3283099887537</v>
      </c>
      <c r="F2852" s="3">
        <v>0.74503769584167701</v>
      </c>
      <c r="I2852" s="3">
        <v>0.45166990830786302</v>
      </c>
      <c r="J2852" s="3">
        <v>5.6259934902732498</v>
      </c>
      <c r="L2852" s="3">
        <v>1.50502553962761</v>
      </c>
    </row>
    <row r="2853" spans="1:12" x14ac:dyDescent="0.2">
      <c r="A2853" s="2">
        <v>34514</v>
      </c>
      <c r="D2853" s="3">
        <v>-0.26726224530211601</v>
      </c>
      <c r="E2853" s="3">
        <v>1.3401083733769501</v>
      </c>
      <c r="F2853" s="3">
        <v>0.78218871480739705</v>
      </c>
      <c r="I2853" s="3">
        <v>0.47223117532647901</v>
      </c>
      <c r="J2853" s="3">
        <v>5.77677692831731</v>
      </c>
      <c r="L2853" s="3">
        <v>1.5350140056022401</v>
      </c>
    </row>
    <row r="2854" spans="1:12" x14ac:dyDescent="0.2">
      <c r="A2854" s="2">
        <v>34515</v>
      </c>
      <c r="D2854" s="3">
        <v>-0.251741994161569</v>
      </c>
      <c r="E2854" s="3">
        <v>1.32219609446886</v>
      </c>
      <c r="F2854" s="3">
        <v>0.73006243373777802</v>
      </c>
      <c r="I2854" s="3">
        <v>0.38889691580994701</v>
      </c>
      <c r="J2854" s="3">
        <v>5.5652108091741699</v>
      </c>
      <c r="L2854" s="3">
        <v>1.3850716757291099</v>
      </c>
    </row>
    <row r="2855" spans="1:12" x14ac:dyDescent="0.2">
      <c r="A2855" s="2">
        <v>34516</v>
      </c>
      <c r="D2855" s="3">
        <v>-0.24873476213528101</v>
      </c>
      <c r="E2855" s="3">
        <v>1.2986197730293401</v>
      </c>
      <c r="F2855" s="3">
        <v>0.74503769584167701</v>
      </c>
      <c r="I2855" s="3">
        <v>0.44444567935537599</v>
      </c>
      <c r="J2855" s="3">
        <v>5.4728256755733797</v>
      </c>
      <c r="L2855" s="3">
        <v>1.4737188993244299</v>
      </c>
    </row>
    <row r="2856" spans="1:12" x14ac:dyDescent="0.2">
      <c r="A2856" s="2">
        <v>34520</v>
      </c>
      <c r="D2856" s="3">
        <v>-0.24873476213528101</v>
      </c>
      <c r="E2856" s="3">
        <v>1.3518863101932299</v>
      </c>
      <c r="F2856" s="3">
        <v>0.78218871480739705</v>
      </c>
      <c r="I2856" s="3">
        <v>0.43778827452070002</v>
      </c>
      <c r="J2856" s="3">
        <v>5.4728256755733797</v>
      </c>
      <c r="L2856" s="3">
        <v>1.50502553962761</v>
      </c>
    </row>
    <row r="2857" spans="1:12" x14ac:dyDescent="0.2">
      <c r="A2857" s="2">
        <v>34521</v>
      </c>
      <c r="D2857" s="3">
        <v>-0.254749226187856</v>
      </c>
      <c r="E2857" s="3">
        <v>1.3811266741641901</v>
      </c>
      <c r="F2857" s="3">
        <v>0.76002768288373102</v>
      </c>
      <c r="I2857" s="3">
        <v>0.38889691580994701</v>
      </c>
      <c r="J2857" s="3">
        <v>5.4436454469760003</v>
      </c>
      <c r="L2857" s="3">
        <v>1.4893722194760199</v>
      </c>
    </row>
    <row r="2858" spans="1:12" x14ac:dyDescent="0.2">
      <c r="A2858" s="2">
        <v>34522</v>
      </c>
      <c r="D2858" s="3">
        <v>-0.29881617744135902</v>
      </c>
      <c r="E2858" s="3">
        <v>1.387261016256</v>
      </c>
      <c r="F2858" s="3">
        <v>0.73726292849569997</v>
      </c>
      <c r="I2858" s="3">
        <v>0.46556265629341398</v>
      </c>
      <c r="J2858" s="3">
        <v>5.5652108091741699</v>
      </c>
      <c r="L2858" s="3">
        <v>1.4893722194760199</v>
      </c>
    </row>
    <row r="2859" spans="1:12" x14ac:dyDescent="0.2">
      <c r="A2859" s="2">
        <v>34523</v>
      </c>
      <c r="D2859" s="3">
        <v>-0.27978993384089501</v>
      </c>
      <c r="E2859" s="3">
        <v>1.39292505878744</v>
      </c>
      <c r="F2859" s="3">
        <v>0.75223819059959895</v>
      </c>
      <c r="I2859" s="3">
        <v>0.48611280911364202</v>
      </c>
      <c r="J2859" s="3">
        <v>5.50442812807509</v>
      </c>
      <c r="L2859" s="3">
        <v>1.50502553962761</v>
      </c>
    </row>
    <row r="2860" spans="1:12" x14ac:dyDescent="0.2">
      <c r="A2860" s="2">
        <v>34526</v>
      </c>
      <c r="D2860" s="3">
        <v>-0.29230295295515502</v>
      </c>
      <c r="E2860" s="3">
        <v>1.3811266741641901</v>
      </c>
      <c r="F2860" s="3">
        <v>0.74923430321592599</v>
      </c>
      <c r="I2860" s="3">
        <v>0.50000555709919403</v>
      </c>
      <c r="J2860" s="3">
        <v>5.4728256755733797</v>
      </c>
      <c r="L2860" s="3">
        <v>1.50502553962761</v>
      </c>
    </row>
    <row r="2861" spans="1:12" x14ac:dyDescent="0.2">
      <c r="A2861" s="2">
        <v>34527</v>
      </c>
      <c r="D2861" s="3">
        <v>-0.27678270181460701</v>
      </c>
      <c r="E2861" s="3">
        <v>1.39292505878744</v>
      </c>
      <c r="F2861" s="3">
        <v>0.71895983036871203</v>
      </c>
      <c r="I2861" s="3">
        <v>0.48611280911364202</v>
      </c>
      <c r="J2861" s="3">
        <v>5.5968132616758703</v>
      </c>
      <c r="L2861" s="3">
        <v>1.4737188993244299</v>
      </c>
    </row>
    <row r="2862" spans="1:12" x14ac:dyDescent="0.2">
      <c r="A2862" s="2">
        <v>34528</v>
      </c>
      <c r="D2862" s="3">
        <v>-0.24873476213528101</v>
      </c>
      <c r="E2862" s="3">
        <v>1.39292505878744</v>
      </c>
      <c r="F2862" s="3">
        <v>0.71895983036871203</v>
      </c>
      <c r="I2862" s="3">
        <v>0.47223117532647901</v>
      </c>
      <c r="J2862" s="3">
        <v>5.83755960941639</v>
      </c>
      <c r="L2862" s="3">
        <v>1.4737188993244299</v>
      </c>
    </row>
    <row r="2863" spans="1:12" x14ac:dyDescent="0.2">
      <c r="A2863" s="2">
        <v>34529</v>
      </c>
      <c r="D2863" s="3">
        <v>-0.26126245067406001</v>
      </c>
      <c r="E2863" s="3">
        <v>1.4518556384827701</v>
      </c>
      <c r="F2863" s="3">
        <v>0.75650842266462404</v>
      </c>
      <c r="I2863" s="3">
        <v>0.44444567935537599</v>
      </c>
      <c r="J2863" s="3">
        <v>6.0515101052153497</v>
      </c>
      <c r="L2863" s="3">
        <v>1.50502553962761</v>
      </c>
    </row>
    <row r="2864" spans="1:12" x14ac:dyDescent="0.2">
      <c r="A2864" s="2">
        <v>34530</v>
      </c>
      <c r="D2864" s="3">
        <v>-0.26425501327582901</v>
      </c>
      <c r="E2864" s="3">
        <v>1.4518556384827701</v>
      </c>
      <c r="F2864" s="3">
        <v>0.76438626457768799</v>
      </c>
      <c r="I2864" s="3">
        <v>0.41000277854959699</v>
      </c>
      <c r="J2864" s="3">
        <v>6.1731133146620198</v>
      </c>
      <c r="L2864" s="3">
        <v>1.5193606854506501</v>
      </c>
    </row>
    <row r="2865" spans="1:12" x14ac:dyDescent="0.2">
      <c r="A2865" s="2">
        <v>34533</v>
      </c>
      <c r="D2865" s="3">
        <v>-0.21718082999603899</v>
      </c>
      <c r="E2865" s="3">
        <v>1.4226152745117999</v>
      </c>
      <c r="F2865" s="3">
        <v>0.801934856873601</v>
      </c>
      <c r="I2865" s="3">
        <v>0.41667129758266103</v>
      </c>
      <c r="J2865" s="3">
        <v>6.1731133146620198</v>
      </c>
      <c r="L2865" s="3">
        <v>1.4893722194760199</v>
      </c>
    </row>
    <row r="2866" spans="1:12" x14ac:dyDescent="0.2">
      <c r="A2866" s="2">
        <v>34534</v>
      </c>
      <c r="D2866" s="3">
        <v>-0.229708518534817</v>
      </c>
      <c r="E2866" s="3">
        <v>1.4226152745117999</v>
      </c>
      <c r="F2866" s="3">
        <v>0.77952350100129497</v>
      </c>
      <c r="I2866" s="3">
        <v>0.375004167824395</v>
      </c>
      <c r="J2866" s="3">
        <v>6.2338959957610998</v>
      </c>
      <c r="L2866" s="3">
        <v>1.4737188993244299</v>
      </c>
    </row>
    <row r="2867" spans="1:12" x14ac:dyDescent="0.2">
      <c r="A2867" s="2">
        <v>34535</v>
      </c>
      <c r="D2867" s="3">
        <v>-0.24572753010899301</v>
      </c>
      <c r="E2867" s="3">
        <v>1.42827931704324</v>
      </c>
      <c r="F2867" s="3">
        <v>0.73409706679231901</v>
      </c>
      <c r="I2867" s="3">
        <v>0.36833564879133002</v>
      </c>
      <c r="J2867" s="3">
        <v>6.0515101052153497</v>
      </c>
      <c r="L2867" s="3">
        <v>1.4893722194760199</v>
      </c>
    </row>
    <row r="2868" spans="1:12" x14ac:dyDescent="0.2">
      <c r="A2868" s="2">
        <v>34536</v>
      </c>
      <c r="D2868" s="3">
        <v>-0.242221537649078</v>
      </c>
      <c r="E2868" s="3">
        <v>1.4226152745117999</v>
      </c>
      <c r="F2868" s="3">
        <v>0.72621922487925505</v>
      </c>
      <c r="I2868" s="3">
        <v>0.43778827452070002</v>
      </c>
      <c r="J2868" s="3">
        <v>6.0515101052153497</v>
      </c>
      <c r="L2868" s="3">
        <v>1.4893722194760199</v>
      </c>
    </row>
    <row r="2869" spans="1:12" x14ac:dyDescent="0.2">
      <c r="A2869" s="2">
        <v>34537</v>
      </c>
      <c r="D2869" s="3">
        <v>-0.24873476213528101</v>
      </c>
      <c r="E2869" s="3">
        <v>1.4226152745117999</v>
      </c>
      <c r="F2869" s="3">
        <v>0.73409706679231901</v>
      </c>
      <c r="I2869" s="3">
        <v>0.43778827452070002</v>
      </c>
      <c r="J2869" s="3">
        <v>6.1123306335629399</v>
      </c>
      <c r="L2869" s="3">
        <v>1.50502553962761</v>
      </c>
    </row>
    <row r="2870" spans="1:12" x14ac:dyDescent="0.2">
      <c r="A2870" s="2">
        <v>34540</v>
      </c>
      <c r="D2870" s="3">
        <v>-0.21718082999603899</v>
      </c>
      <c r="E2870" s="3">
        <v>1.43441365913505</v>
      </c>
      <c r="F2870" s="3">
        <v>0.71108198845564796</v>
      </c>
      <c r="I2870" s="3">
        <v>0.41667129758266103</v>
      </c>
      <c r="J2870" s="3">
        <v>6.1439330860646404</v>
      </c>
      <c r="L2870" s="3">
        <v>1.4593837535014</v>
      </c>
    </row>
    <row r="2871" spans="1:12" x14ac:dyDescent="0.2">
      <c r="A2871" s="2">
        <v>34541</v>
      </c>
      <c r="D2871" s="3">
        <v>-0.242221537649078</v>
      </c>
      <c r="E2871" s="3">
        <v>1.4226152745117999</v>
      </c>
      <c r="F2871" s="3">
        <v>0.71895983036871203</v>
      </c>
      <c r="I2871" s="3">
        <v>0.423895526535148</v>
      </c>
      <c r="J2871" s="3">
        <v>6.1439330860646404</v>
      </c>
      <c r="L2871" s="3">
        <v>1.4737188993244299</v>
      </c>
    </row>
    <row r="2872" spans="1:12" x14ac:dyDescent="0.2">
      <c r="A2872" s="2">
        <v>34542</v>
      </c>
      <c r="D2872" s="3">
        <v>-0.242221537649078</v>
      </c>
      <c r="E2872" s="3">
        <v>1.4461915959513301</v>
      </c>
      <c r="F2872" s="3">
        <v>0.69593002709388596</v>
      </c>
      <c r="I2872" s="3">
        <v>0.423895526535148</v>
      </c>
      <c r="J2872" s="3">
        <v>5.99072742411626</v>
      </c>
      <c r="L2872" s="3">
        <v>1.4593837535014</v>
      </c>
    </row>
    <row r="2873" spans="1:12" x14ac:dyDescent="0.2">
      <c r="A2873" s="2">
        <v>34543</v>
      </c>
      <c r="D2873" s="3">
        <v>-0.223694054482242</v>
      </c>
      <c r="E2873" s="3">
        <v>1.44005725385952</v>
      </c>
      <c r="F2873" s="3">
        <v>0.71108198845564796</v>
      </c>
      <c r="I2873" s="3">
        <v>0.43056404556821298</v>
      </c>
      <c r="J2873" s="3">
        <v>6.1123306335629399</v>
      </c>
      <c r="L2873" s="3">
        <v>1.4893722194760199</v>
      </c>
    </row>
    <row r="2874" spans="1:12" x14ac:dyDescent="0.2">
      <c r="A2874" s="2">
        <v>34544</v>
      </c>
      <c r="D2874" s="3">
        <v>-0.24873476213528101</v>
      </c>
      <c r="E2874" s="3">
        <v>1.4518556384827701</v>
      </c>
      <c r="F2874" s="3">
        <v>0.74137118624101705</v>
      </c>
      <c r="I2874" s="3">
        <v>0.50000555709919403</v>
      </c>
      <c r="J2874" s="3">
        <v>6.3238589054575698</v>
      </c>
      <c r="L2874" s="3">
        <v>1.5350140056022401</v>
      </c>
    </row>
    <row r="2875" spans="1:12" x14ac:dyDescent="0.2">
      <c r="A2875" s="2">
        <v>34547</v>
      </c>
      <c r="D2875" s="3">
        <v>-0.21718082999603899</v>
      </c>
      <c r="E2875" s="3">
        <v>1.4461915959513301</v>
      </c>
      <c r="F2875" s="3">
        <v>0.71895983036871203</v>
      </c>
      <c r="I2875" s="3">
        <v>0.50000555709919403</v>
      </c>
      <c r="J2875" s="3">
        <v>6.4770645674059502</v>
      </c>
      <c r="L2875" s="3">
        <v>1.5793376173999001</v>
      </c>
    </row>
    <row r="2876" spans="1:12" x14ac:dyDescent="0.2">
      <c r="A2876" s="2">
        <v>34548</v>
      </c>
      <c r="D2876" s="3">
        <v>-0.236207073596502</v>
      </c>
      <c r="E2876" s="3">
        <v>1.4518556384827701</v>
      </c>
      <c r="F2876" s="3">
        <v>0.71108198845564796</v>
      </c>
      <c r="I2876" s="3">
        <v>0.493337038066129</v>
      </c>
      <c r="J2876" s="3">
        <v>6.5086670199076497</v>
      </c>
      <c r="L2876" s="3">
        <v>1.5193606854506501</v>
      </c>
    </row>
    <row r="2877" spans="1:12" x14ac:dyDescent="0.2">
      <c r="A2877" s="2">
        <v>34549</v>
      </c>
      <c r="D2877" s="3">
        <v>-0.254749226187856</v>
      </c>
      <c r="E2877" s="3">
        <v>1.47543195992229</v>
      </c>
      <c r="F2877" s="3">
        <v>0.69593002709388596</v>
      </c>
      <c r="I2877" s="3">
        <v>0.493337038066129</v>
      </c>
      <c r="J2877" s="3">
        <v>6.59862992960411</v>
      </c>
      <c r="L2877" s="3">
        <v>1.50502553962761</v>
      </c>
    </row>
    <row r="2878" spans="1:12" x14ac:dyDescent="0.2">
      <c r="A2878" s="2">
        <v>34550</v>
      </c>
      <c r="D2878" s="3">
        <v>-0.26126245067406001</v>
      </c>
      <c r="E2878" s="3">
        <v>1.4518556384827701</v>
      </c>
      <c r="F2878" s="3">
        <v>0.74137118624101705</v>
      </c>
      <c r="I2878" s="3">
        <v>0.46556265629341398</v>
      </c>
      <c r="J2878" s="3">
        <v>6.5086670199076497</v>
      </c>
      <c r="L2878" s="3">
        <v>1.4893722194760199</v>
      </c>
    </row>
    <row r="2879" spans="1:12" x14ac:dyDescent="0.2">
      <c r="A2879" s="2">
        <v>34551</v>
      </c>
      <c r="D2879" s="3">
        <v>-0.251741994161569</v>
      </c>
      <c r="E2879" s="3">
        <v>1.45798998057458</v>
      </c>
      <c r="F2879" s="3">
        <v>0.73409706679231901</v>
      </c>
      <c r="I2879" s="3">
        <v>0.47945540427896599</v>
      </c>
      <c r="J2879" s="3">
        <v>6.4162440390583599</v>
      </c>
      <c r="L2879" s="3">
        <v>1.4593837535014</v>
      </c>
    </row>
    <row r="2880" spans="1:12" x14ac:dyDescent="0.2">
      <c r="A2880" s="2">
        <v>34554</v>
      </c>
      <c r="D2880" s="3">
        <v>-0.236207073596502</v>
      </c>
      <c r="E2880" s="3">
        <v>1.4636335752990399</v>
      </c>
      <c r="F2880" s="3">
        <v>0.71108198845564796</v>
      </c>
      <c r="I2880" s="3">
        <v>0.50722978605168001</v>
      </c>
      <c r="J2880" s="3">
        <v>6.4162440390583599</v>
      </c>
      <c r="L2880" s="3">
        <v>1.44504860767836</v>
      </c>
    </row>
    <row r="2881" spans="1:12" x14ac:dyDescent="0.2">
      <c r="A2881" s="2">
        <v>34555</v>
      </c>
      <c r="D2881" s="3">
        <v>-0.242221537649078</v>
      </c>
      <c r="E2881" s="3">
        <v>1.4636335752990399</v>
      </c>
      <c r="F2881" s="3">
        <v>0.70380786900695003</v>
      </c>
      <c r="I2881" s="3">
        <v>0.53500416782439497</v>
      </c>
      <c r="J2881" s="3">
        <v>6.5670274771024104</v>
      </c>
      <c r="L2881" s="3">
        <v>1.44504860767836</v>
      </c>
    </row>
    <row r="2882" spans="1:12" x14ac:dyDescent="0.2">
      <c r="A2882" s="2">
        <v>34556</v>
      </c>
      <c r="D2882" s="3">
        <v>-0.23921430562279</v>
      </c>
      <c r="E2882" s="3">
        <v>1.46976791739085</v>
      </c>
      <c r="F2882" s="3">
        <v>0.69593002709388596</v>
      </c>
      <c r="I2882" s="3">
        <v>0.56277854959711004</v>
      </c>
      <c r="J2882" s="3">
        <v>6.8417985012489497</v>
      </c>
      <c r="L2882" s="3">
        <v>1.4593837535014</v>
      </c>
    </row>
    <row r="2883" spans="1:12" x14ac:dyDescent="0.2">
      <c r="A2883" s="2">
        <v>34557</v>
      </c>
      <c r="D2883" s="3">
        <v>-0.26126245067406001</v>
      </c>
      <c r="E2883" s="3">
        <v>1.44005725385952</v>
      </c>
      <c r="F2883" s="3">
        <v>0.68079279067027898</v>
      </c>
      <c r="I2883" s="3">
        <v>0.56277854959711004</v>
      </c>
      <c r="J2883" s="3">
        <v>6.59862992960411</v>
      </c>
      <c r="L2883" s="3">
        <v>1.4293952875267699</v>
      </c>
    </row>
    <row r="2884" spans="1:12" x14ac:dyDescent="0.2">
      <c r="A2884" s="2">
        <v>34558</v>
      </c>
      <c r="D2884" s="3">
        <v>-0.251741994161569</v>
      </c>
      <c r="E2884" s="3">
        <v>1.4461915959513301</v>
      </c>
      <c r="F2884" s="3">
        <v>0.68079279067027898</v>
      </c>
      <c r="I2884" s="3">
        <v>0.576671297582661</v>
      </c>
      <c r="J2884" s="3">
        <v>6.6594126107031997</v>
      </c>
      <c r="L2884" s="3">
        <v>1.39940682155215</v>
      </c>
    </row>
    <row r="2885" spans="1:12" x14ac:dyDescent="0.2">
      <c r="A2885" s="2">
        <v>34561</v>
      </c>
      <c r="D2885" s="3">
        <v>-0.254749226187856</v>
      </c>
      <c r="E2885" s="3">
        <v>1.4636335752990399</v>
      </c>
      <c r="F2885" s="3">
        <v>0.68079279067027898</v>
      </c>
      <c r="I2885" s="3">
        <v>0.56944706863017502</v>
      </c>
      <c r="J2885" s="3">
        <v>6.7809779729013702</v>
      </c>
      <c r="L2885" s="3">
        <v>1.3850716757291099</v>
      </c>
    </row>
    <row r="2886" spans="1:12" x14ac:dyDescent="0.2">
      <c r="A2886" s="2">
        <v>34562</v>
      </c>
      <c r="D2886" s="3">
        <v>-0.254749226187856</v>
      </c>
      <c r="E2886" s="3">
        <v>1.47543195992229</v>
      </c>
      <c r="F2886" s="3">
        <v>0.70380786900695003</v>
      </c>
      <c r="I2886" s="3">
        <v>0.55556543484301102</v>
      </c>
      <c r="J2886" s="3">
        <v>6.7201952918022796</v>
      </c>
      <c r="L2886" s="3">
        <v>1.4137419673751801</v>
      </c>
    </row>
    <row r="2887" spans="1:12" x14ac:dyDescent="0.2">
      <c r="A2887" s="2">
        <v>34563</v>
      </c>
      <c r="D2887" s="3">
        <v>-0.25825521864777201</v>
      </c>
      <c r="E2887" s="3">
        <v>1.4461915959513301</v>
      </c>
      <c r="F2887" s="3">
        <v>0.67353339615973595</v>
      </c>
      <c r="I2887" s="3">
        <v>0.59723256460127805</v>
      </c>
      <c r="J2887" s="3">
        <v>6.8417985012489497</v>
      </c>
      <c r="L2887" s="3">
        <v>1.4137419673751801</v>
      </c>
    </row>
    <row r="2888" spans="1:12" x14ac:dyDescent="0.2">
      <c r="A2888" s="2">
        <v>34564</v>
      </c>
      <c r="D2888" s="3">
        <v>-0.26726224530211601</v>
      </c>
      <c r="E2888" s="3">
        <v>1.45798998057458</v>
      </c>
      <c r="F2888" s="3">
        <v>0.68079279067027898</v>
      </c>
      <c r="I2888" s="3">
        <v>0.58333981661572598</v>
      </c>
      <c r="J2888" s="3">
        <v>6.8101582014987496</v>
      </c>
      <c r="L2888" s="3">
        <v>1.39940682155215</v>
      </c>
    </row>
    <row r="2889" spans="1:12" x14ac:dyDescent="0.2">
      <c r="A2889" s="2">
        <v>34565</v>
      </c>
      <c r="D2889" s="3">
        <v>-0.27978993384089501</v>
      </c>
      <c r="E2889" s="3">
        <v>1.4226152745117999</v>
      </c>
      <c r="F2889" s="3">
        <v>0.68079279067027898</v>
      </c>
      <c r="I2889" s="3">
        <v>0.59723256460127805</v>
      </c>
      <c r="J2889" s="3">
        <v>6.7201952918022796</v>
      </c>
      <c r="L2889" s="3">
        <v>1.39940682155215</v>
      </c>
    </row>
    <row r="2890" spans="1:12" x14ac:dyDescent="0.2">
      <c r="A2890" s="2">
        <v>34568</v>
      </c>
      <c r="D2890" s="3">
        <v>-0.27978993384089501</v>
      </c>
      <c r="E2890" s="3">
        <v>1.36368469481648</v>
      </c>
      <c r="F2890" s="3">
        <v>0.665655554246672</v>
      </c>
      <c r="I2890" s="3">
        <v>0.59723256460127805</v>
      </c>
      <c r="J2890" s="3">
        <v>6.9341836348497399</v>
      </c>
      <c r="L2890" s="3">
        <v>1.3850716757291099</v>
      </c>
    </row>
    <row r="2891" spans="1:12" x14ac:dyDescent="0.2">
      <c r="A2891" s="2">
        <v>34569</v>
      </c>
      <c r="D2891" s="3">
        <v>-0.27377546978832001</v>
      </c>
      <c r="E2891" s="3">
        <v>1.3457724159083899</v>
      </c>
      <c r="F2891" s="3">
        <v>0.665655554246672</v>
      </c>
      <c r="I2891" s="3">
        <v>0.61111419838844105</v>
      </c>
      <c r="J2891" s="3">
        <v>7.2673151161910496</v>
      </c>
      <c r="L2891" s="3">
        <v>1.39940682155215</v>
      </c>
    </row>
    <row r="2892" spans="1:12" x14ac:dyDescent="0.2">
      <c r="A2892" s="2">
        <v>34570</v>
      </c>
      <c r="D2892" s="3">
        <v>-0.26126245067406001</v>
      </c>
      <c r="E2892" s="3">
        <v>1.39292505878744</v>
      </c>
      <c r="F2892" s="3">
        <v>0.69593002709388596</v>
      </c>
      <c r="I2892" s="3">
        <v>0.61833842734092703</v>
      </c>
      <c r="J2892" s="3">
        <v>7.4496631594883</v>
      </c>
      <c r="L2892" s="3">
        <v>1.3850716757291099</v>
      </c>
    </row>
    <row r="2893" spans="1:12" x14ac:dyDescent="0.2">
      <c r="A2893" s="2">
        <v>34571</v>
      </c>
      <c r="D2893" s="3">
        <v>-0.24873476213528101</v>
      </c>
      <c r="E2893" s="3">
        <v>1.3518863101932299</v>
      </c>
      <c r="F2893" s="3">
        <v>0.68867063258334305</v>
      </c>
      <c r="I2893" s="3">
        <v>0.61833842734092703</v>
      </c>
      <c r="J2893" s="3">
        <v>7.20653243509196</v>
      </c>
      <c r="L2893" s="3">
        <v>1.32146976437633</v>
      </c>
    </row>
    <row r="2894" spans="1:12" x14ac:dyDescent="0.2">
      <c r="A2894" s="2">
        <v>34572</v>
      </c>
      <c r="D2894" s="3">
        <v>-0.254749226187856</v>
      </c>
      <c r="E2894" s="3">
        <v>1.36368469481648</v>
      </c>
      <c r="F2894" s="3">
        <v>0.69593002709388596</v>
      </c>
      <c r="I2894" s="3">
        <v>0.63223117532647899</v>
      </c>
      <c r="J2894" s="3">
        <v>7.2989175686927501</v>
      </c>
      <c r="L2894" s="3">
        <v>1.3361344537815101</v>
      </c>
    </row>
    <row r="2895" spans="1:12" x14ac:dyDescent="0.2">
      <c r="A2895" s="2">
        <v>34575</v>
      </c>
      <c r="D2895" s="3">
        <v>-0.24873476213528101</v>
      </c>
      <c r="E2895" s="3">
        <v>1.3457724159083899</v>
      </c>
      <c r="F2895" s="3">
        <v>0.69593002709388596</v>
      </c>
      <c r="I2895" s="3">
        <v>0.61111419838844105</v>
      </c>
      <c r="J2895" s="3">
        <v>7.1457119067443804</v>
      </c>
      <c r="L2895" s="3">
        <v>1.3519525457241699</v>
      </c>
    </row>
    <row r="2896" spans="1:12" x14ac:dyDescent="0.2">
      <c r="A2896" s="2">
        <v>34576</v>
      </c>
      <c r="D2896" s="3">
        <v>-0.223694054482242</v>
      </c>
      <c r="E2896" s="3">
        <v>1.3457724159083899</v>
      </c>
      <c r="F2896" s="3">
        <v>0.70380786900695003</v>
      </c>
      <c r="I2896" s="3">
        <v>0.63889969435954397</v>
      </c>
      <c r="J2896" s="3">
        <v>7.2673151161910496</v>
      </c>
      <c r="L2896" s="3">
        <v>1.3519525457241699</v>
      </c>
    </row>
    <row r="2897" spans="1:12" x14ac:dyDescent="0.2">
      <c r="A2897" s="2">
        <v>34577</v>
      </c>
      <c r="D2897" s="3">
        <v>-0.214173597969751</v>
      </c>
      <c r="E2897" s="3">
        <v>1.3693487373479101</v>
      </c>
      <c r="F2897" s="3">
        <v>0.69593002709388596</v>
      </c>
      <c r="I2897" s="3">
        <v>0.61111419838844105</v>
      </c>
      <c r="J2897" s="3">
        <v>7.3280977972901304</v>
      </c>
      <c r="L2897" s="3">
        <v>1.36661723512934</v>
      </c>
    </row>
    <row r="2898" spans="1:12" x14ac:dyDescent="0.2">
      <c r="A2898" s="2">
        <v>34578</v>
      </c>
      <c r="D2898" s="3">
        <v>-0.229708518534817</v>
      </c>
      <c r="E2898" s="3">
        <v>1.33397403128514</v>
      </c>
      <c r="F2898" s="3">
        <v>0.68079279067027898</v>
      </c>
      <c r="I2898" s="3">
        <v>0.52777993887190799</v>
      </c>
      <c r="J2898" s="3">
        <v>7.2989175686927501</v>
      </c>
      <c r="L2898" s="3">
        <v>1.3361344537815101</v>
      </c>
    </row>
    <row r="2899" spans="1:12" x14ac:dyDescent="0.2">
      <c r="A2899" s="2">
        <v>34579</v>
      </c>
      <c r="D2899" s="3">
        <v>-0.229708518534817</v>
      </c>
      <c r="E2899" s="3">
        <v>1.32219609446886</v>
      </c>
      <c r="F2899" s="3">
        <v>0.68079279067027898</v>
      </c>
      <c r="I2899" s="3">
        <v>0.56277854959711004</v>
      </c>
      <c r="J2899" s="3">
        <v>7.2673151161910496</v>
      </c>
      <c r="L2899" s="3">
        <v>1.3519525457241699</v>
      </c>
    </row>
    <row r="2900" spans="1:12" x14ac:dyDescent="0.2">
      <c r="A2900" s="2">
        <v>34583</v>
      </c>
      <c r="D2900" s="3">
        <v>-0.236207073596502</v>
      </c>
      <c r="E2900" s="3">
        <v>1.31653205193742</v>
      </c>
      <c r="F2900" s="3">
        <v>0.67353339615973595</v>
      </c>
      <c r="I2900" s="3">
        <v>0.54889691580994704</v>
      </c>
      <c r="J2900" s="3">
        <v>7.1457119067443804</v>
      </c>
      <c r="L2900" s="3">
        <v>1.2908222112374299</v>
      </c>
    </row>
    <row r="2901" spans="1:12" x14ac:dyDescent="0.2">
      <c r="A2901" s="2">
        <v>34584</v>
      </c>
      <c r="D2901" s="3">
        <v>-0.220686822455955</v>
      </c>
      <c r="E2901" s="3">
        <v>1.35755035272467</v>
      </c>
      <c r="F2901" s="3">
        <v>0.665655554246672</v>
      </c>
      <c r="I2901" s="3">
        <v>0.53500416782439497</v>
      </c>
      <c r="J2901" s="3">
        <v>7.2673151161910496</v>
      </c>
      <c r="L2901" s="3">
        <v>1.3068050749711599</v>
      </c>
    </row>
    <row r="2902" spans="1:12" x14ac:dyDescent="0.2">
      <c r="A2902" s="2">
        <v>34585</v>
      </c>
      <c r="D2902" s="3">
        <v>-0.21718082999603899</v>
      </c>
      <c r="E2902" s="3">
        <v>1.35755035272467</v>
      </c>
      <c r="F2902" s="3">
        <v>0.665655554246672</v>
      </c>
      <c r="I2902" s="3">
        <v>0.56277854959711004</v>
      </c>
      <c r="J2902" s="3">
        <v>7.1748921353417598</v>
      </c>
      <c r="L2902" s="3">
        <v>1.32146976437633</v>
      </c>
    </row>
    <row r="2903" spans="1:12" x14ac:dyDescent="0.2">
      <c r="A2903" s="2">
        <v>34586</v>
      </c>
      <c r="D2903" s="3">
        <v>-0.233214510994733</v>
      </c>
      <c r="E2903" s="3">
        <v>1.2986197730293401</v>
      </c>
      <c r="F2903" s="3">
        <v>0.650503592884909</v>
      </c>
      <c r="I2903" s="3">
        <v>0.54889691580994704</v>
      </c>
      <c r="J2903" s="3">
        <v>6.9341836348497399</v>
      </c>
      <c r="L2903" s="3">
        <v>1.24452133794694</v>
      </c>
    </row>
    <row r="2904" spans="1:12" x14ac:dyDescent="0.2">
      <c r="A2904" s="2">
        <v>34589</v>
      </c>
      <c r="D2904" s="3">
        <v>-0.21718082999603899</v>
      </c>
      <c r="E2904" s="3">
        <v>1.25146713015029</v>
      </c>
      <c r="F2904" s="3">
        <v>0.65838143479797295</v>
      </c>
      <c r="I2904" s="3">
        <v>0.52777993887190799</v>
      </c>
      <c r="J2904" s="3">
        <v>6.9025811823480403</v>
      </c>
      <c r="L2904" s="3">
        <v>1.19920909540286</v>
      </c>
    </row>
    <row r="2905" spans="1:12" x14ac:dyDescent="0.2">
      <c r="A2905" s="2">
        <v>34590</v>
      </c>
      <c r="D2905" s="3">
        <v>-0.242221537649078</v>
      </c>
      <c r="E2905" s="3">
        <v>1.2528780288314001</v>
      </c>
      <c r="F2905" s="3">
        <v>0.65838143479797295</v>
      </c>
      <c r="I2905" s="3">
        <v>0.576671297582661</v>
      </c>
      <c r="J2905" s="3">
        <v>6.7201952918022796</v>
      </c>
      <c r="L2905" s="3">
        <v>1.2298566485417599</v>
      </c>
    </row>
    <row r="2906" spans="1:12" x14ac:dyDescent="0.2">
      <c r="A2906" s="2">
        <v>34591</v>
      </c>
      <c r="D2906" s="3">
        <v>-0.21718082999603899</v>
      </c>
      <c r="E2906" s="3">
        <v>1.2883549739290401</v>
      </c>
      <c r="F2906" s="3">
        <v>0.665655554246672</v>
      </c>
      <c r="I2906" s="3">
        <v>0.61111419838844105</v>
      </c>
      <c r="J2906" s="3">
        <v>6.7201952918022796</v>
      </c>
      <c r="L2906" s="3">
        <v>1.1687263140550299</v>
      </c>
    </row>
    <row r="2907" spans="1:12" x14ac:dyDescent="0.2">
      <c r="A2907" s="2">
        <v>34592</v>
      </c>
      <c r="D2907" s="3">
        <v>-0.20465314145725999</v>
      </c>
      <c r="E2907" s="3">
        <v>1.3001738063592601</v>
      </c>
      <c r="F2907" s="3">
        <v>0.68079279067027898</v>
      </c>
      <c r="I2907" s="3">
        <v>0.63223117532647899</v>
      </c>
      <c r="J2907" s="3">
        <v>6.9633638634471202</v>
      </c>
      <c r="L2907" s="3">
        <v>1.3068050749711599</v>
      </c>
    </row>
    <row r="2908" spans="1:12" x14ac:dyDescent="0.2">
      <c r="A2908" s="2">
        <v>34593</v>
      </c>
      <c r="D2908" s="3">
        <v>-0.211166365943464</v>
      </c>
      <c r="E2908" s="3">
        <v>1.2765361414988201</v>
      </c>
      <c r="F2908" s="3">
        <v>0.65838143479797295</v>
      </c>
      <c r="I2908" s="3">
        <v>0.66667407613225804</v>
      </c>
      <c r="J2908" s="3">
        <v>6.9633638634471202</v>
      </c>
      <c r="L2908" s="3">
        <v>1.3361344537815101</v>
      </c>
    </row>
    <row r="2909" spans="1:12" x14ac:dyDescent="0.2">
      <c r="A2909" s="2">
        <v>34596</v>
      </c>
      <c r="D2909" s="3">
        <v>-0.211166365943464</v>
      </c>
      <c r="E2909" s="3">
        <v>1.2467232389326199</v>
      </c>
      <c r="F2909" s="3">
        <v>0.65838143479797295</v>
      </c>
      <c r="I2909" s="3">
        <v>0.66667407613225804</v>
      </c>
      <c r="J2909" s="3">
        <v>7.1457119067443804</v>
      </c>
      <c r="L2909" s="3">
        <v>1.36661723512934</v>
      </c>
    </row>
    <row r="2910" spans="1:12" x14ac:dyDescent="0.2">
      <c r="A2910" s="2">
        <v>34597</v>
      </c>
      <c r="D2910" s="3">
        <v>-0.214173597969751</v>
      </c>
      <c r="E2910" s="3">
        <v>1.2174010837337601</v>
      </c>
      <c r="F2910" s="3">
        <v>0.63536635646130202</v>
      </c>
      <c r="I2910" s="3">
        <v>0.64611280911364199</v>
      </c>
      <c r="J2910" s="3">
        <v>6.9949663159488296</v>
      </c>
      <c r="L2910" s="3">
        <v>1.32146976437633</v>
      </c>
    </row>
    <row r="2911" spans="1:12" x14ac:dyDescent="0.2">
      <c r="A2911" s="2">
        <v>34598</v>
      </c>
      <c r="D2911" s="3">
        <v>-0.236207073596502</v>
      </c>
      <c r="E2911" s="3">
        <v>1.18760862897454</v>
      </c>
      <c r="F2911" s="3">
        <v>0.63536635646130202</v>
      </c>
      <c r="I2911" s="3">
        <v>0.61833842734092703</v>
      </c>
      <c r="J2911" s="3">
        <v>6.9949663159488296</v>
      </c>
      <c r="L2911" s="3">
        <v>1.3068050749711599</v>
      </c>
    </row>
    <row r="2912" spans="1:12" x14ac:dyDescent="0.2">
      <c r="A2912" s="2">
        <v>34599</v>
      </c>
      <c r="D2912" s="3">
        <v>-0.242221537649078</v>
      </c>
      <c r="E2912" s="3">
        <v>1.1819241386361301</v>
      </c>
      <c r="F2912" s="3">
        <v>0.60507715867593304</v>
      </c>
      <c r="I2912" s="3">
        <v>0.65278132814670697</v>
      </c>
      <c r="J2912" s="3">
        <v>7.0557489970479104</v>
      </c>
      <c r="L2912" s="3">
        <v>1.32146976437633</v>
      </c>
    </row>
    <row r="2913" spans="1:12" x14ac:dyDescent="0.2">
      <c r="A2913" s="2">
        <v>34600</v>
      </c>
      <c r="D2913" s="3">
        <v>-0.26126245067406001</v>
      </c>
      <c r="E2913" s="3">
        <v>1.16395051630712</v>
      </c>
      <c r="F2913" s="3">
        <v>0.59781776416539001</v>
      </c>
      <c r="I2913" s="3">
        <v>0.66667407613225804</v>
      </c>
      <c r="J2913" s="3">
        <v>7.0849292256452898</v>
      </c>
      <c r="L2913" s="3">
        <v>1.3361344537815101</v>
      </c>
    </row>
    <row r="2914" spans="1:12" x14ac:dyDescent="0.2">
      <c r="A2914" s="2">
        <v>34603</v>
      </c>
      <c r="D2914" s="3">
        <v>-0.27377546978832001</v>
      </c>
      <c r="E2914" s="3">
        <v>1.1582864737756799</v>
      </c>
      <c r="F2914" s="3">
        <v>0.59781776416539001</v>
      </c>
      <c r="I2914" s="3">
        <v>0.63889969435954397</v>
      </c>
      <c r="J2914" s="3">
        <v>6.9341836348497399</v>
      </c>
      <c r="L2914" s="3">
        <v>1.32146976437633</v>
      </c>
    </row>
    <row r="2915" spans="1:12" x14ac:dyDescent="0.2">
      <c r="A2915" s="2">
        <v>34604</v>
      </c>
      <c r="D2915" s="3">
        <v>-0.236207073596502</v>
      </c>
      <c r="E2915" s="3">
        <v>1.1346283611082699</v>
      </c>
      <c r="F2915" s="3">
        <v>0.58266580280362801</v>
      </c>
      <c r="I2915" s="3">
        <v>0.64611280911364199</v>
      </c>
      <c r="J2915" s="3">
        <v>6.9949663159488296</v>
      </c>
      <c r="L2915" s="3">
        <v>1.3361344537815101</v>
      </c>
    </row>
    <row r="2916" spans="1:12" x14ac:dyDescent="0.2">
      <c r="A2916" s="2">
        <v>34605</v>
      </c>
      <c r="D2916" s="3">
        <v>-0.21718082999603899</v>
      </c>
      <c r="E2916" s="3">
        <v>1.1464471935384899</v>
      </c>
      <c r="F2916" s="3">
        <v>0.60507715867593304</v>
      </c>
      <c r="I2916" s="3">
        <v>0.66667407613225804</v>
      </c>
      <c r="J2916" s="3">
        <v>6.9025811823480403</v>
      </c>
      <c r="L2916" s="3">
        <v>1.3361344537815101</v>
      </c>
    </row>
    <row r="2917" spans="1:12" x14ac:dyDescent="0.2">
      <c r="A2917" s="2">
        <v>34606</v>
      </c>
      <c r="D2917" s="3">
        <v>-0.19865334682920299</v>
      </c>
      <c r="E2917" s="3">
        <v>1.1701053062058999</v>
      </c>
      <c r="F2917" s="3">
        <v>0.58993992225232605</v>
      </c>
      <c r="I2917" s="3">
        <v>0.64611280911364199</v>
      </c>
      <c r="J2917" s="3">
        <v>6.9025811823480403</v>
      </c>
      <c r="L2917" s="3">
        <v>1.2908222112374299</v>
      </c>
    </row>
    <row r="2918" spans="1:12" x14ac:dyDescent="0.2">
      <c r="A2918" s="2">
        <v>34607</v>
      </c>
      <c r="D2918" s="3">
        <v>-0.19564611480291599</v>
      </c>
      <c r="E2918" s="3">
        <v>1.19942746140476</v>
      </c>
      <c r="F2918" s="3">
        <v>0.56752856638002103</v>
      </c>
      <c r="I2918" s="3">
        <v>0.65278132814670697</v>
      </c>
      <c r="J2918" s="3">
        <v>7.0241465445462099</v>
      </c>
      <c r="L2918" s="3">
        <v>1.2908222112374299</v>
      </c>
    </row>
    <row r="2919" spans="1:12" x14ac:dyDescent="0.2">
      <c r="A2919" s="2">
        <v>34610</v>
      </c>
      <c r="D2919" s="3">
        <v>-0.20465314145725999</v>
      </c>
      <c r="E2919" s="3">
        <v>1.2292199161639901</v>
      </c>
      <c r="F2919" s="3">
        <v>0.529376251619743</v>
      </c>
      <c r="I2919" s="3">
        <v>0.47223117532647901</v>
      </c>
      <c r="J2919" s="3">
        <v>7.0557489970479104</v>
      </c>
      <c r="L2919" s="3">
        <v>1.32146976437633</v>
      </c>
    </row>
    <row r="2920" spans="1:12" x14ac:dyDescent="0.2">
      <c r="A2920" s="2">
        <v>34611</v>
      </c>
      <c r="D2920" s="3">
        <v>-0.223694054482242</v>
      </c>
      <c r="E2920" s="3">
        <v>1.19942746140476</v>
      </c>
      <c r="F2920" s="3">
        <v>0.50696489574743697</v>
      </c>
      <c r="I2920" s="3">
        <v>0.39612114476243399</v>
      </c>
      <c r="J2920" s="3">
        <v>6.8709787298463398</v>
      </c>
      <c r="L2920" s="3">
        <v>1.3519525457241699</v>
      </c>
    </row>
    <row r="2921" spans="1:12" x14ac:dyDescent="0.2">
      <c r="A2921" s="2">
        <v>34612</v>
      </c>
      <c r="D2921" s="3">
        <v>-0.19865334682920299</v>
      </c>
      <c r="E2921" s="3">
        <v>1.16395051630712</v>
      </c>
      <c r="F2921" s="3">
        <v>0.52210213217104495</v>
      </c>
      <c r="I2921" s="3">
        <v>0.40277854959711001</v>
      </c>
      <c r="J2921" s="3">
        <v>6.6594126107031997</v>
      </c>
      <c r="L2921" s="3">
        <v>1.3068050749711599</v>
      </c>
    </row>
    <row r="2922" spans="1:12" x14ac:dyDescent="0.2">
      <c r="A2922" s="2">
        <v>34613</v>
      </c>
      <c r="D2922" s="3">
        <v>-0.20465314145725999</v>
      </c>
      <c r="E2922" s="3">
        <v>1.16395051630712</v>
      </c>
      <c r="F2922" s="3">
        <v>0.54451348804334998</v>
      </c>
      <c r="I2922" s="3">
        <v>0.36111141983884398</v>
      </c>
      <c r="J2922" s="3">
        <v>6.6278101582014903</v>
      </c>
      <c r="L2922" s="3">
        <v>1.2603394298896</v>
      </c>
    </row>
    <row r="2923" spans="1:12" x14ac:dyDescent="0.2">
      <c r="A2923" s="2">
        <v>34614</v>
      </c>
      <c r="D2923" s="3">
        <v>-0.18612565829042499</v>
      </c>
      <c r="E2923" s="3">
        <v>1.2822001840302599</v>
      </c>
      <c r="F2923" s="3">
        <v>0.55239132995641405</v>
      </c>
      <c r="I2923" s="3">
        <v>0.36833564879133002</v>
      </c>
      <c r="J2923" s="3">
        <v>6.7201952918022796</v>
      </c>
      <c r="L2923" s="3">
        <v>1.3361344537815101</v>
      </c>
    </row>
    <row r="2924" spans="1:12" x14ac:dyDescent="0.2">
      <c r="A2924" s="2">
        <v>34617</v>
      </c>
      <c r="D2924" s="3">
        <v>-0.18612565829042499</v>
      </c>
      <c r="E2924" s="3">
        <v>1.2765361414988201</v>
      </c>
      <c r="F2924" s="3">
        <v>0.55239132995641405</v>
      </c>
      <c r="I2924" s="3">
        <v>0.40277854959711001</v>
      </c>
      <c r="J2924" s="3">
        <v>6.8417985012489497</v>
      </c>
      <c r="L2924" s="3">
        <v>1.3519525457241699</v>
      </c>
    </row>
    <row r="2925" spans="1:12" x14ac:dyDescent="0.2">
      <c r="A2925" s="2">
        <v>34618</v>
      </c>
      <c r="D2925" s="3">
        <v>-0.16759817512358899</v>
      </c>
      <c r="E2925" s="3">
        <v>1.2822001840302599</v>
      </c>
      <c r="F2925" s="3">
        <v>0.56571739898692397</v>
      </c>
      <c r="I2925" s="3">
        <v>0.36833564879133002</v>
      </c>
      <c r="J2925" s="3">
        <v>6.9341836348497399</v>
      </c>
      <c r="L2925" s="3">
        <v>1.3972647882682401</v>
      </c>
    </row>
    <row r="2926" spans="1:12" x14ac:dyDescent="0.2">
      <c r="A2926" s="2">
        <v>34619</v>
      </c>
      <c r="D2926" s="3">
        <v>-0.18011119423784999</v>
      </c>
      <c r="E2926" s="3">
        <v>1.2765361414988201</v>
      </c>
      <c r="F2926" s="3">
        <v>0.58904170102485498</v>
      </c>
      <c r="I2926" s="3">
        <v>0.29166990830786299</v>
      </c>
      <c r="J2926" s="3">
        <v>6.8709787298463398</v>
      </c>
      <c r="L2926" s="3">
        <v>1.36661723512934</v>
      </c>
    </row>
    <row r="2927" spans="1:12" x14ac:dyDescent="0.2">
      <c r="A2927" s="2">
        <v>34620</v>
      </c>
      <c r="D2927" s="3">
        <v>-0.18011119423784999</v>
      </c>
      <c r="E2927" s="3">
        <v>1.25856251916981</v>
      </c>
      <c r="F2927" s="3">
        <v>0.59641889504064005</v>
      </c>
      <c r="I2927" s="3">
        <v>0.29166990830786299</v>
      </c>
      <c r="J2927" s="3">
        <v>6.6910150632049001</v>
      </c>
      <c r="L2927" s="3">
        <v>1.3972647882682401</v>
      </c>
    </row>
    <row r="2928" spans="1:12" x14ac:dyDescent="0.2">
      <c r="A2928" s="2">
        <v>34621</v>
      </c>
      <c r="D2928" s="3">
        <v>-0.17361263917616501</v>
      </c>
      <c r="E2928" s="3">
        <v>1.27038135160004</v>
      </c>
      <c r="F2928" s="3">
        <v>0.60439981152079103</v>
      </c>
      <c r="I2928" s="3">
        <v>0.26389552653514797</v>
      </c>
      <c r="J2928" s="3">
        <v>6.5670274771024104</v>
      </c>
      <c r="L2928" s="3">
        <v>1.4130828802108999</v>
      </c>
    </row>
    <row r="2929" spans="1:12" x14ac:dyDescent="0.2">
      <c r="A2929" s="2">
        <v>34624</v>
      </c>
      <c r="D2929" s="3">
        <v>-0.18011119423784999</v>
      </c>
      <c r="E2929" s="3">
        <v>1.2822001840302599</v>
      </c>
      <c r="F2929" s="3">
        <v>0.56571739898692397</v>
      </c>
      <c r="I2929" s="3">
        <v>0.305562656293414</v>
      </c>
      <c r="J2929" s="3">
        <v>6.5670274771024104</v>
      </c>
      <c r="L2929" s="3">
        <v>1.4130828802108999</v>
      </c>
    </row>
    <row r="2930" spans="1:12" x14ac:dyDescent="0.2">
      <c r="A2930" s="2">
        <v>34625</v>
      </c>
      <c r="D2930" s="3">
        <v>-0.20465314145725999</v>
      </c>
      <c r="E2930" s="3">
        <v>1.2822001840302599</v>
      </c>
      <c r="F2930" s="3">
        <v>0.55834020497113901</v>
      </c>
      <c r="I2930" s="3">
        <v>0.29889413726035002</v>
      </c>
      <c r="J2930" s="3">
        <v>6.6278101582014903</v>
      </c>
      <c r="L2930" s="3">
        <v>1.4130828802108999</v>
      </c>
    </row>
    <row r="2931" spans="1:12" x14ac:dyDescent="0.2">
      <c r="A2931" s="2">
        <v>34626</v>
      </c>
      <c r="D2931" s="3">
        <v>-0.192638882776628</v>
      </c>
      <c r="E2931" s="3">
        <v>1.27038135160004</v>
      </c>
      <c r="F2931" s="3">
        <v>0.49695193780186098</v>
      </c>
      <c r="I2931" s="3">
        <v>0.29166990830786299</v>
      </c>
      <c r="J2931" s="3">
        <v>6.7201952918022796</v>
      </c>
      <c r="L2931" s="3">
        <v>1.44356566155874</v>
      </c>
    </row>
    <row r="2932" spans="1:12" x14ac:dyDescent="0.2">
      <c r="A2932" s="2">
        <v>34627</v>
      </c>
      <c r="D2932" s="3">
        <v>-0.20465314145725999</v>
      </c>
      <c r="E2932" s="3">
        <v>1.2410591964011799</v>
      </c>
      <c r="F2932" s="3">
        <v>0.50431440687949103</v>
      </c>
      <c r="I2932" s="3">
        <v>0.305562656293414</v>
      </c>
      <c r="J2932" s="3">
        <v>6.5086670199076497</v>
      </c>
      <c r="L2932" s="3">
        <v>1.4289009721535599</v>
      </c>
    </row>
    <row r="2933" spans="1:12" x14ac:dyDescent="0.2">
      <c r="A2933" s="2">
        <v>34628</v>
      </c>
      <c r="D2933" s="3">
        <v>-0.20465314145725999</v>
      </c>
      <c r="E2933" s="3">
        <v>1.2765361414988201</v>
      </c>
      <c r="F2933" s="3">
        <v>0.45826952526799303</v>
      </c>
      <c r="I2933" s="3">
        <v>0.31944429008057701</v>
      </c>
      <c r="J2933" s="3">
        <v>6.5086670199076497</v>
      </c>
      <c r="L2933" s="3">
        <v>1.4582303509639101</v>
      </c>
    </row>
    <row r="2934" spans="1:12" x14ac:dyDescent="0.2">
      <c r="A2934" s="2">
        <v>34631</v>
      </c>
      <c r="D2934" s="3">
        <v>-0.236207073596502</v>
      </c>
      <c r="E2934" s="3">
        <v>1.25856251916981</v>
      </c>
      <c r="F2934" s="3">
        <v>0.45089233125220801</v>
      </c>
      <c r="I2934" s="3">
        <v>0.36833564879133002</v>
      </c>
      <c r="J2934" s="3">
        <v>6.5378472485050301</v>
      </c>
      <c r="L2934" s="3">
        <v>1.44356566155874</v>
      </c>
    </row>
    <row r="2935" spans="1:12" x14ac:dyDescent="0.2">
      <c r="A2935" s="2">
        <v>34632</v>
      </c>
      <c r="D2935" s="3">
        <v>-0.214173597969751</v>
      </c>
      <c r="E2935" s="3">
        <v>1.2883549739290401</v>
      </c>
      <c r="F2935" s="3">
        <v>0.43554894569442798</v>
      </c>
      <c r="I2935" s="3">
        <v>0.340561267018616</v>
      </c>
      <c r="J2935" s="3">
        <v>6.5086670199076497</v>
      </c>
      <c r="L2935" s="3">
        <v>1.4289009721535599</v>
      </c>
    </row>
    <row r="2936" spans="1:12" x14ac:dyDescent="0.2">
      <c r="A2936" s="2">
        <v>34633</v>
      </c>
      <c r="D2936" s="3">
        <v>-0.229708518534817</v>
      </c>
      <c r="E2936" s="3">
        <v>1.2822001840302599</v>
      </c>
      <c r="F2936" s="3">
        <v>0.43554894569442798</v>
      </c>
      <c r="I2936" s="3">
        <v>0.36111141983884398</v>
      </c>
      <c r="J2936" s="3">
        <v>6.5378472485050301</v>
      </c>
      <c r="L2936" s="3">
        <v>1.4130828802108999</v>
      </c>
    </row>
    <row r="2937" spans="1:12" x14ac:dyDescent="0.2">
      <c r="A2937" s="2">
        <v>34634</v>
      </c>
      <c r="D2937" s="3">
        <v>-0.236207073596502</v>
      </c>
      <c r="E2937" s="3">
        <v>1.3356507514569</v>
      </c>
      <c r="F2937" s="3">
        <v>0.43554894569442798</v>
      </c>
      <c r="I2937" s="3">
        <v>0.423895526535148</v>
      </c>
      <c r="J2937" s="3">
        <v>6.5086670199076497</v>
      </c>
      <c r="L2937" s="3">
        <v>1.44356566155874</v>
      </c>
    </row>
    <row r="2938" spans="1:12" x14ac:dyDescent="0.2">
      <c r="A2938" s="2">
        <v>34635</v>
      </c>
      <c r="D2938" s="3">
        <v>-0.223694054482242</v>
      </c>
      <c r="E2938" s="3">
        <v>1.37112769655454</v>
      </c>
      <c r="F2938" s="3">
        <v>0.46625044174814401</v>
      </c>
      <c r="I2938" s="3">
        <v>0.46556265629341398</v>
      </c>
      <c r="J2938" s="3">
        <v>6.8417985012489497</v>
      </c>
      <c r="L2938" s="3">
        <v>1.44356566155874</v>
      </c>
    </row>
    <row r="2939" spans="1:12" x14ac:dyDescent="0.2">
      <c r="A2939" s="2">
        <v>34638</v>
      </c>
      <c r="D2939" s="3">
        <v>-0.211166365943464</v>
      </c>
      <c r="E2939" s="3">
        <v>1.3531540742255299</v>
      </c>
      <c r="F2939" s="3">
        <v>0.44291141477205698</v>
      </c>
      <c r="I2939" s="3">
        <v>0.47223117532647901</v>
      </c>
      <c r="J2939" s="3">
        <v>6.8101582014987496</v>
      </c>
      <c r="L2939" s="3">
        <v>1.4582303509639101</v>
      </c>
    </row>
    <row r="2940" spans="1:12" x14ac:dyDescent="0.2">
      <c r="A2940" s="2">
        <v>34639</v>
      </c>
      <c r="D2940" s="3">
        <v>-0.20465314145725999</v>
      </c>
      <c r="E2940" s="3">
        <v>1.3238319190266801</v>
      </c>
      <c r="F2940" s="3">
        <v>0.427568029214277</v>
      </c>
      <c r="I2940" s="3">
        <v>0.43056404556821298</v>
      </c>
      <c r="J2940" s="3">
        <v>6.8101582014987496</v>
      </c>
      <c r="L2940" s="3">
        <v>1.44356566155874</v>
      </c>
    </row>
    <row r="2941" spans="1:12" x14ac:dyDescent="0.2">
      <c r="A2941" s="2">
        <v>34640</v>
      </c>
      <c r="D2941" s="3">
        <v>-0.223694054482242</v>
      </c>
      <c r="E2941" s="3">
        <v>1.27038135160004</v>
      </c>
      <c r="F2941" s="3">
        <v>0.43554894569442798</v>
      </c>
      <c r="I2941" s="3">
        <v>0.46556265629341398</v>
      </c>
      <c r="J2941" s="3">
        <v>6.5378472485050301</v>
      </c>
      <c r="L2941" s="3">
        <v>1.4582303509639101</v>
      </c>
    </row>
    <row r="2942" spans="1:12" x14ac:dyDescent="0.2">
      <c r="A2942" s="2">
        <v>34641</v>
      </c>
      <c r="D2942" s="3">
        <v>-0.18011119423784999</v>
      </c>
      <c r="E2942" s="3">
        <v>1.31199263878948</v>
      </c>
      <c r="F2942" s="3">
        <v>0.43554894569442798</v>
      </c>
      <c r="I2942" s="3">
        <v>0.46556265629341398</v>
      </c>
      <c r="J2942" s="3">
        <v>6.6278101582014903</v>
      </c>
      <c r="L2942" s="3">
        <v>1.44356566155874</v>
      </c>
    </row>
    <row r="2943" spans="1:12" x14ac:dyDescent="0.2">
      <c r="A2943" s="2">
        <v>34642</v>
      </c>
      <c r="D2943" s="3">
        <v>-0.19865334682920299</v>
      </c>
      <c r="E2943" s="3">
        <v>1.2528780288314001</v>
      </c>
      <c r="F2943" s="3">
        <v>0.42019083519849199</v>
      </c>
      <c r="I2943" s="3">
        <v>0.44444567935537599</v>
      </c>
      <c r="J2943" s="3">
        <v>6.6278101582014903</v>
      </c>
      <c r="L2943" s="3">
        <v>1.4582303509639101</v>
      </c>
    </row>
    <row r="2944" spans="1:12" x14ac:dyDescent="0.2">
      <c r="A2944" s="2">
        <v>34645</v>
      </c>
      <c r="D2944" s="3">
        <v>-0.208159133917176</v>
      </c>
      <c r="E2944" s="3">
        <v>1.25856251916981</v>
      </c>
      <c r="F2944" s="3">
        <v>0.427568029214277</v>
      </c>
      <c r="I2944" s="3">
        <v>0.423895526535148</v>
      </c>
      <c r="J2944" s="3">
        <v>6.5670274771024104</v>
      </c>
      <c r="L2944" s="3">
        <v>1.4900313066402999</v>
      </c>
    </row>
    <row r="2945" spans="1:12" x14ac:dyDescent="0.2">
      <c r="A2945" s="2">
        <v>34646</v>
      </c>
      <c r="D2945" s="3">
        <v>-0.18612565829042499</v>
      </c>
      <c r="E2945" s="3">
        <v>1.2822001840302599</v>
      </c>
      <c r="F2945" s="3">
        <v>0.41220991871834101</v>
      </c>
      <c r="I2945" s="3">
        <v>0.43056404556821298</v>
      </c>
      <c r="J2945" s="3">
        <v>6.5670274771024104</v>
      </c>
      <c r="L2945" s="3">
        <v>1.50469599604547</v>
      </c>
    </row>
    <row r="2946" spans="1:12" x14ac:dyDescent="0.2">
      <c r="A2946" s="2">
        <v>34647</v>
      </c>
      <c r="D2946" s="3">
        <v>-0.211166365943464</v>
      </c>
      <c r="E2946" s="3">
        <v>1.25856251916981</v>
      </c>
      <c r="F2946" s="3">
        <v>0.39686653316055998</v>
      </c>
      <c r="I2946" s="3">
        <v>0.43778827452070002</v>
      </c>
      <c r="J2946" s="3">
        <v>6.5378472485050301</v>
      </c>
      <c r="L2946" s="3">
        <v>1.5193606854506501</v>
      </c>
    </row>
    <row r="2947" spans="1:12" x14ac:dyDescent="0.2">
      <c r="A2947" s="2">
        <v>34648</v>
      </c>
      <c r="D2947" s="3">
        <v>-0.223694054482242</v>
      </c>
      <c r="E2947" s="3">
        <v>1.2112462938349799</v>
      </c>
      <c r="F2947" s="3">
        <v>0.37414595358699498</v>
      </c>
      <c r="I2947" s="3">
        <v>0.375004167824395</v>
      </c>
      <c r="J2947" s="3">
        <v>6.5378472485050301</v>
      </c>
      <c r="L2947" s="3">
        <v>1.50469599604547</v>
      </c>
    </row>
    <row r="2948" spans="1:12" x14ac:dyDescent="0.2">
      <c r="A2948" s="2">
        <v>34649</v>
      </c>
      <c r="D2948" s="3">
        <v>-0.229708518534817</v>
      </c>
      <c r="E2948" s="3">
        <v>1.2646968612616201</v>
      </c>
      <c r="F2948" s="3">
        <v>0.37414595358699498</v>
      </c>
      <c r="I2948" s="3">
        <v>0.36111141983884398</v>
      </c>
      <c r="J2948" s="3">
        <v>6.5086670199076497</v>
      </c>
      <c r="L2948" s="3">
        <v>1.5193606854506501</v>
      </c>
    </row>
    <row r="2949" spans="1:12" x14ac:dyDescent="0.2">
      <c r="A2949" s="2">
        <v>34652</v>
      </c>
      <c r="D2949" s="3">
        <v>-0.223694054482242</v>
      </c>
      <c r="E2949" s="3">
        <v>1.2528780288314001</v>
      </c>
      <c r="F2949" s="3">
        <v>0.37414595358699498</v>
      </c>
      <c r="I2949" s="3">
        <v>0.36111141983884398</v>
      </c>
      <c r="J2949" s="3">
        <v>6.4162440390583599</v>
      </c>
      <c r="L2949" s="3">
        <v>1.4900313066402999</v>
      </c>
    </row>
    <row r="2950" spans="1:12" x14ac:dyDescent="0.2">
      <c r="A2950" s="2">
        <v>34653</v>
      </c>
      <c r="D2950" s="3">
        <v>-0.229708518534817</v>
      </c>
      <c r="E2950" s="3">
        <v>1.2467232389326199</v>
      </c>
      <c r="F2950" s="3">
        <v>0.35080692661090801</v>
      </c>
      <c r="I2950" s="3">
        <v>0.38222839677688197</v>
      </c>
      <c r="J2950" s="3">
        <v>6.3238589054575698</v>
      </c>
      <c r="L2950" s="3">
        <v>1.5351787773933101</v>
      </c>
    </row>
    <row r="2951" spans="1:12" x14ac:dyDescent="0.2">
      <c r="A2951" s="2">
        <v>34654</v>
      </c>
      <c r="D2951" s="3">
        <v>-0.242221537649078</v>
      </c>
      <c r="E2951" s="3">
        <v>1.2292199161639901</v>
      </c>
      <c r="F2951" s="3">
        <v>0.31274296147956099</v>
      </c>
      <c r="I2951" s="3">
        <v>0.36833564879133002</v>
      </c>
      <c r="J2951" s="3">
        <v>6.2946786768601903</v>
      </c>
      <c r="L2951" s="3">
        <v>1.5351787773933101</v>
      </c>
    </row>
    <row r="2952" spans="1:12" x14ac:dyDescent="0.2">
      <c r="A2952" s="2">
        <v>34655</v>
      </c>
      <c r="D2952" s="3">
        <v>-0.254749226187856</v>
      </c>
      <c r="E2952" s="3">
        <v>1.19942746140476</v>
      </c>
      <c r="F2952" s="3">
        <v>0.27406054894569398</v>
      </c>
      <c r="I2952" s="3">
        <v>0.38222839677688197</v>
      </c>
      <c r="J2952" s="3">
        <v>6.2047157671637203</v>
      </c>
      <c r="L2952" s="3">
        <v>1.5193606854506501</v>
      </c>
    </row>
    <row r="2953" spans="1:12" x14ac:dyDescent="0.2">
      <c r="A2953" s="2">
        <v>34656</v>
      </c>
      <c r="D2953" s="3">
        <v>-0.254749226187856</v>
      </c>
      <c r="E2953" s="3">
        <v>1.1521316838769</v>
      </c>
      <c r="F2953" s="3">
        <v>0.27406054894569398</v>
      </c>
      <c r="I2953" s="3">
        <v>0.40277854959711001</v>
      </c>
      <c r="J2953" s="3">
        <v>6.2630762243584899</v>
      </c>
      <c r="L2953" s="3">
        <v>1.50469599604547</v>
      </c>
    </row>
    <row r="2954" spans="1:12" x14ac:dyDescent="0.2">
      <c r="A2954" s="2">
        <v>34659</v>
      </c>
      <c r="D2954" s="3">
        <v>-0.26726224530211601</v>
      </c>
      <c r="E2954" s="3">
        <v>1.1937429710663501</v>
      </c>
      <c r="F2954" s="3">
        <v>0.25133996937212799</v>
      </c>
      <c r="I2954" s="3">
        <v>0.423895526535148</v>
      </c>
      <c r="J2954" s="3">
        <v>6.1731133146620198</v>
      </c>
      <c r="L2954" s="3">
        <v>1.50469599604547</v>
      </c>
    </row>
    <row r="2955" spans="1:12" x14ac:dyDescent="0.2">
      <c r="A2955" s="2">
        <v>34660</v>
      </c>
      <c r="D2955" s="3">
        <v>-0.254749226187856</v>
      </c>
      <c r="E2955" s="3">
        <v>1.1701053062058999</v>
      </c>
      <c r="F2955" s="3">
        <v>0.24335905289197701</v>
      </c>
      <c r="I2955" s="3">
        <v>0.38222839677688197</v>
      </c>
      <c r="J2955" s="3">
        <v>6.1439330860646404</v>
      </c>
      <c r="L2955" s="3">
        <v>1.5193606854506501</v>
      </c>
    </row>
    <row r="2956" spans="1:12" x14ac:dyDescent="0.2">
      <c r="A2956" s="2">
        <v>34661</v>
      </c>
      <c r="D2956" s="3">
        <v>-0.26126245067406001</v>
      </c>
      <c r="E2956" s="3">
        <v>1.14031285144668</v>
      </c>
      <c r="F2956" s="3">
        <v>0.26669807986806399</v>
      </c>
      <c r="I2956" s="3">
        <v>0.375004167824395</v>
      </c>
      <c r="J2956" s="3">
        <v>6.0199076527136404</v>
      </c>
      <c r="L2956" s="3">
        <v>1.4557587740978699</v>
      </c>
    </row>
    <row r="2957" spans="1:12" x14ac:dyDescent="0.2">
      <c r="A2957" s="2">
        <v>34663</v>
      </c>
      <c r="D2957" s="3">
        <v>-0.26126245067406001</v>
      </c>
      <c r="E2957" s="3">
        <v>1.1521316838769</v>
      </c>
      <c r="F2957" s="3">
        <v>0.28204146542584502</v>
      </c>
      <c r="I2957" s="3">
        <v>0.40277854959711001</v>
      </c>
      <c r="J2957" s="3">
        <v>5.99072742411626</v>
      </c>
      <c r="L2957" s="3">
        <v>1.4396111385730701</v>
      </c>
    </row>
    <row r="2958" spans="1:12" x14ac:dyDescent="0.2">
      <c r="A2958" s="2">
        <v>34666</v>
      </c>
      <c r="D2958" s="3">
        <v>-0.26126245067406001</v>
      </c>
      <c r="E2958" s="3">
        <v>1.1464471935384899</v>
      </c>
      <c r="F2958" s="3">
        <v>0.27406054894569398</v>
      </c>
      <c r="I2958" s="3">
        <v>0.41667129758266103</v>
      </c>
      <c r="J2958" s="3">
        <v>6.2630762243584899</v>
      </c>
      <c r="L2958" s="3">
        <v>1.42478167737683</v>
      </c>
    </row>
    <row r="2959" spans="1:12" x14ac:dyDescent="0.2">
      <c r="A2959" s="2">
        <v>34667</v>
      </c>
      <c r="D2959" s="3">
        <v>-0.24873476213528101</v>
      </c>
      <c r="E2959" s="3">
        <v>1.17576934873734</v>
      </c>
      <c r="F2959" s="3">
        <v>0.28204146542584502</v>
      </c>
      <c r="I2959" s="3">
        <v>0.41667129758266103</v>
      </c>
      <c r="J2959" s="3">
        <v>6.6910150632049001</v>
      </c>
      <c r="L2959" s="3">
        <v>1.40863404185203</v>
      </c>
    </row>
    <row r="2960" spans="1:12" x14ac:dyDescent="0.2">
      <c r="A2960" s="2">
        <v>34668</v>
      </c>
      <c r="D2960" s="3">
        <v>-0.229708518534817</v>
      </c>
      <c r="E2960" s="3">
        <v>1.16395051630712</v>
      </c>
      <c r="F2960" s="3">
        <v>0.27406054894569398</v>
      </c>
      <c r="I2960" s="3">
        <v>0.41667129758266103</v>
      </c>
      <c r="J2960" s="3">
        <v>6.4770645674059502</v>
      </c>
      <c r="L2960" s="3">
        <v>1.34766847915636</v>
      </c>
    </row>
    <row r="2961" spans="1:12" x14ac:dyDescent="0.2">
      <c r="A2961" s="2">
        <v>34669</v>
      </c>
      <c r="D2961" s="3">
        <v>-0.254749226187856</v>
      </c>
      <c r="E2961" s="3">
        <v>1.1109702484408499</v>
      </c>
      <c r="F2961" s="3">
        <v>0.25133996937212799</v>
      </c>
      <c r="I2961" s="3">
        <v>0.38222839677688197</v>
      </c>
      <c r="J2961" s="3">
        <v>6.4162440390583599</v>
      </c>
      <c r="L2961" s="3">
        <v>1.34766847915636</v>
      </c>
    </row>
    <row r="2962" spans="1:12" x14ac:dyDescent="0.2">
      <c r="A2962" s="2">
        <v>34670</v>
      </c>
      <c r="D2962" s="3">
        <v>-0.24873476213528101</v>
      </c>
      <c r="E2962" s="3">
        <v>1.12280952867804</v>
      </c>
      <c r="F2962" s="3">
        <v>0.28204146542584502</v>
      </c>
      <c r="I2962" s="3">
        <v>0.38889691580994701</v>
      </c>
      <c r="J2962" s="3">
        <v>6.5378472485050301</v>
      </c>
      <c r="L2962" s="3">
        <v>1.2842313395946601</v>
      </c>
    </row>
    <row r="2963" spans="1:12" x14ac:dyDescent="0.2">
      <c r="A2963" s="2">
        <v>34673</v>
      </c>
      <c r="D2963" s="3">
        <v>-0.254749226187856</v>
      </c>
      <c r="E2963" s="3">
        <v>1.08733258358041</v>
      </c>
      <c r="F2963" s="3">
        <v>0.30476204499941101</v>
      </c>
      <c r="I2963" s="3">
        <v>0.38889691580994701</v>
      </c>
      <c r="J2963" s="3">
        <v>6.5378472485050301</v>
      </c>
      <c r="L2963" s="3">
        <v>1.2842313395946601</v>
      </c>
    </row>
    <row r="2964" spans="1:12" x14ac:dyDescent="0.2">
      <c r="A2964" s="2">
        <v>34674</v>
      </c>
      <c r="D2964" s="3">
        <v>-0.26726224530211601</v>
      </c>
      <c r="E2964" s="3">
        <v>1.09299662611184</v>
      </c>
      <c r="F2964" s="3">
        <v>0.28940393450347501</v>
      </c>
      <c r="I2964" s="3">
        <v>0.36833564879133002</v>
      </c>
      <c r="J2964" s="3">
        <v>6.7518355915524904</v>
      </c>
      <c r="L2964" s="3">
        <v>1.34766847915636</v>
      </c>
    </row>
    <row r="2965" spans="1:12" x14ac:dyDescent="0.2">
      <c r="A2965" s="2">
        <v>34675</v>
      </c>
      <c r="D2965" s="3">
        <v>-0.28630315832709802</v>
      </c>
      <c r="E2965" s="3">
        <v>1.11665473877926</v>
      </c>
      <c r="F2965" s="3">
        <v>0.28204146542584502</v>
      </c>
      <c r="I2965" s="3">
        <v>0.33333703806612902</v>
      </c>
      <c r="J2965" s="3">
        <v>6.7201952918022796</v>
      </c>
      <c r="L2965" s="3">
        <v>1.34766847915636</v>
      </c>
    </row>
    <row r="2966" spans="1:12" x14ac:dyDescent="0.2">
      <c r="A2966" s="2">
        <v>34676</v>
      </c>
      <c r="D2966" s="3">
        <v>-0.30483064149393402</v>
      </c>
      <c r="E2966" s="3">
        <v>1.08117779368162</v>
      </c>
      <c r="F2966" s="3">
        <v>0.28204146542584502</v>
      </c>
      <c r="I2966" s="3">
        <v>0.305562656293414</v>
      </c>
      <c r="J2966" s="3">
        <v>6.4770645674059502</v>
      </c>
      <c r="L2966" s="3">
        <v>1.3165266106442499</v>
      </c>
    </row>
    <row r="2967" spans="1:12" x14ac:dyDescent="0.2">
      <c r="A2967" s="2">
        <v>34677</v>
      </c>
      <c r="D2967" s="3">
        <v>-0.32084965306810997</v>
      </c>
      <c r="E2967" s="3">
        <v>1.0991514160106299</v>
      </c>
      <c r="F2967" s="3">
        <v>0.28204146542584502</v>
      </c>
      <c r="I2967" s="3">
        <v>0.31944429008057701</v>
      </c>
      <c r="J2967" s="3">
        <v>6.44788433880856</v>
      </c>
      <c r="L2967" s="3">
        <v>1.3165266106442499</v>
      </c>
    </row>
    <row r="2968" spans="1:12" x14ac:dyDescent="0.2">
      <c r="A2968" s="2">
        <v>34680</v>
      </c>
      <c r="D2968" s="3">
        <v>-0.32987134914697303</v>
      </c>
      <c r="E2968" s="3">
        <v>1.08733258358041</v>
      </c>
      <c r="F2968" s="3">
        <v>0.28940393450347501</v>
      </c>
      <c r="I2968" s="3">
        <v>0.29166990830786299</v>
      </c>
      <c r="J2968" s="3">
        <v>6.7809779729013702</v>
      </c>
      <c r="L2968" s="3">
        <v>1.2842313395946601</v>
      </c>
    </row>
    <row r="2969" spans="1:12" x14ac:dyDescent="0.2">
      <c r="A2969" s="2">
        <v>34681</v>
      </c>
      <c r="D2969" s="3">
        <v>-0.33638457363317598</v>
      </c>
      <c r="E2969" s="3">
        <v>1.12280952867804</v>
      </c>
      <c r="F2969" s="3">
        <v>0.29739957592178101</v>
      </c>
      <c r="I2969" s="3">
        <v>0.26389552653514797</v>
      </c>
      <c r="J2969" s="3">
        <v>6.6910150632049001</v>
      </c>
      <c r="L2969" s="3">
        <v>1.3165266106442499</v>
      </c>
    </row>
    <row r="2970" spans="1:12" x14ac:dyDescent="0.2">
      <c r="A2970" s="2">
        <v>34682</v>
      </c>
      <c r="D2970" s="3">
        <v>-0.34239903768575097</v>
      </c>
      <c r="E2970" s="3">
        <v>1.08733258358041</v>
      </c>
      <c r="F2970" s="3">
        <v>0.32808634703734202</v>
      </c>
      <c r="I2970" s="3">
        <v>0.29889413726035002</v>
      </c>
      <c r="J2970" s="3">
        <v>6.44788433880856</v>
      </c>
      <c r="L2970" s="3">
        <v>1.3165266106442499</v>
      </c>
    </row>
    <row r="2971" spans="1:12" x14ac:dyDescent="0.2">
      <c r="A2971" s="2">
        <v>34683</v>
      </c>
      <c r="D2971" s="3">
        <v>-0.31134386598013702</v>
      </c>
      <c r="E2971" s="3">
        <v>1.1180656374603799</v>
      </c>
      <c r="F2971" s="3">
        <v>0.33546354105312698</v>
      </c>
      <c r="I2971" s="3">
        <v>0.31278688524590098</v>
      </c>
      <c r="J2971" s="3">
        <v>6.44788433880856</v>
      </c>
      <c r="L2971" s="3">
        <v>1.3936398088647199</v>
      </c>
    </row>
    <row r="2972" spans="1:12" x14ac:dyDescent="0.2">
      <c r="A2972" s="2">
        <v>34684</v>
      </c>
      <c r="D2972" s="3">
        <v>-0.32987134914697303</v>
      </c>
      <c r="E2972" s="3">
        <v>1.1237705756057601</v>
      </c>
      <c r="F2972" s="3">
        <v>0.38948933914477502</v>
      </c>
      <c r="I2972" s="3">
        <v>0.28500138927479801</v>
      </c>
      <c r="J2972" s="3">
        <v>6.3871016577094801</v>
      </c>
      <c r="L2972" s="3">
        <v>1.40863404185203</v>
      </c>
    </row>
    <row r="2973" spans="1:12" x14ac:dyDescent="0.2">
      <c r="A2973" s="2">
        <v>34687</v>
      </c>
      <c r="D2973" s="3">
        <v>-0.32987134914697303</v>
      </c>
      <c r="E2973" s="3">
        <v>1.1180656374603799</v>
      </c>
      <c r="F2973" s="3">
        <v>0.35878784309105899</v>
      </c>
      <c r="I2973" s="3">
        <v>0.25000277854959702</v>
      </c>
      <c r="J2973" s="3">
        <v>6.5378472485050301</v>
      </c>
      <c r="L2973" s="3">
        <v>1.3936398088647199</v>
      </c>
    </row>
    <row r="2974" spans="1:12" x14ac:dyDescent="0.2">
      <c r="A2974" s="2">
        <v>34688</v>
      </c>
      <c r="D2974" s="3">
        <v>-0.34889759274743598</v>
      </c>
      <c r="E2974" s="3">
        <v>1.10620590941621</v>
      </c>
      <c r="F2974" s="3">
        <v>0.35878784309105899</v>
      </c>
      <c r="I2974" s="3">
        <v>0.27111975548763501</v>
      </c>
      <c r="J2974" s="3">
        <v>6.44788433880856</v>
      </c>
      <c r="L2974" s="3">
        <v>1.48690064260998</v>
      </c>
    </row>
    <row r="2975" spans="1:12" x14ac:dyDescent="0.2">
      <c r="A2975" s="2">
        <v>34689</v>
      </c>
      <c r="D2975" s="3">
        <v>-0.35190482477372398</v>
      </c>
      <c r="E2975" s="3">
        <v>1.13563030364993</v>
      </c>
      <c r="F2975" s="3">
        <v>0.38948933914477502</v>
      </c>
      <c r="I2975" s="3">
        <v>0.27111975548763501</v>
      </c>
      <c r="J2975" s="3">
        <v>6.5670274771024104</v>
      </c>
      <c r="L2975" s="3">
        <v>1.4557587740978699</v>
      </c>
    </row>
    <row r="2976" spans="1:12" x14ac:dyDescent="0.2">
      <c r="A2976" s="2">
        <v>34690</v>
      </c>
      <c r="D2976" s="3">
        <v>-0.34239903768575097</v>
      </c>
      <c r="E2976" s="3">
        <v>1.13563030364993</v>
      </c>
      <c r="F2976" s="3">
        <v>0.35080692661090801</v>
      </c>
      <c r="I2976" s="3">
        <v>0.27111975548763501</v>
      </c>
      <c r="J2976" s="3">
        <v>6.6594126107031997</v>
      </c>
      <c r="L2976" s="3">
        <v>1.4720711814137399</v>
      </c>
    </row>
    <row r="2977" spans="1:12" x14ac:dyDescent="0.2">
      <c r="A2977" s="2">
        <v>34691</v>
      </c>
      <c r="D2977" s="3">
        <v>-0.35190482477372398</v>
      </c>
      <c r="E2977" s="3">
        <v>1.1180656374603799</v>
      </c>
      <c r="F2977" s="3">
        <v>0.34344445753327801</v>
      </c>
      <c r="I2977" s="3">
        <v>0.27111975548763501</v>
      </c>
      <c r="J2977" s="3">
        <v>6.6594126107031997</v>
      </c>
      <c r="L2977" s="3">
        <v>1.4396111385730701</v>
      </c>
    </row>
    <row r="2978" spans="1:12" x14ac:dyDescent="0.2">
      <c r="A2978" s="2">
        <v>34695</v>
      </c>
      <c r="D2978" s="3">
        <v>-0.35491205680001098</v>
      </c>
      <c r="E2978" s="3">
        <v>1.1474900316940999</v>
      </c>
      <c r="F2978" s="3">
        <v>0.35080692661090801</v>
      </c>
      <c r="I2978" s="3">
        <v>0.33333703806612902</v>
      </c>
      <c r="J2978" s="3">
        <v>6.6910150632049001</v>
      </c>
      <c r="L2978" s="3">
        <v>1.3936398088647199</v>
      </c>
    </row>
    <row r="2979" spans="1:12" x14ac:dyDescent="0.2">
      <c r="A2979" s="2">
        <v>34696</v>
      </c>
      <c r="D2979" s="3">
        <v>-0.36743974533878998</v>
      </c>
      <c r="E2979" s="3">
        <v>1.13563030364993</v>
      </c>
      <c r="F2979" s="3">
        <v>0.32808634703734202</v>
      </c>
      <c r="I2979" s="3">
        <v>0.340561267018616</v>
      </c>
      <c r="J2979" s="3">
        <v>6.9025811823480403</v>
      </c>
      <c r="L2979" s="3">
        <v>1.42478167737683</v>
      </c>
    </row>
    <row r="2980" spans="1:12" x14ac:dyDescent="0.2">
      <c r="A2980" s="2">
        <v>34697</v>
      </c>
      <c r="D2980" s="3">
        <v>-0.34239903768575097</v>
      </c>
      <c r="E2980" s="3">
        <v>1.13563030364993</v>
      </c>
      <c r="F2980" s="3">
        <v>0.29739957592178101</v>
      </c>
      <c r="I2980" s="3">
        <v>0.38222839677688197</v>
      </c>
      <c r="J2980" s="3">
        <v>7.1141094542426702</v>
      </c>
      <c r="L2980" s="3">
        <v>1.48690064260998</v>
      </c>
    </row>
    <row r="2981" spans="1:12" x14ac:dyDescent="0.2">
      <c r="A2981" s="2">
        <v>34698</v>
      </c>
      <c r="D2981" s="3">
        <v>-0.35491205680001098</v>
      </c>
      <c r="E2981" s="3">
        <v>1.16552499744402</v>
      </c>
      <c r="F2981" s="3">
        <v>0.29739957592178101</v>
      </c>
      <c r="I2981" s="3">
        <v>0.38222839677688197</v>
      </c>
      <c r="J2981" s="3">
        <v>7.0849292256452898</v>
      </c>
      <c r="L2981" s="3">
        <v>1.5341901466468899</v>
      </c>
    </row>
    <row r="2982" spans="1:12" x14ac:dyDescent="0.2">
      <c r="A2982" s="2">
        <v>34702</v>
      </c>
      <c r="D2982" s="3">
        <v>-0.35491205680001098</v>
      </c>
      <c r="E2982" s="3">
        <v>1.1299458133115201</v>
      </c>
      <c r="F2982" s="3">
        <v>0.33546354105312698</v>
      </c>
      <c r="I2982" s="3">
        <v>0.38889691580994701</v>
      </c>
      <c r="J2982" s="3">
        <v>7.0241465445462099</v>
      </c>
      <c r="L2982" s="3">
        <v>1.5341901466468899</v>
      </c>
    </row>
    <row r="2983" spans="1:12" x14ac:dyDescent="0.2">
      <c r="A2983" s="2">
        <v>34703</v>
      </c>
      <c r="D2983" s="3">
        <v>-0.34239903768575097</v>
      </c>
      <c r="E2983" s="3">
        <v>1.10620590941621</v>
      </c>
      <c r="F2983" s="3">
        <v>0.38150842266462398</v>
      </c>
      <c r="I2983" s="3">
        <v>0.423895526535148</v>
      </c>
      <c r="J2983" s="3">
        <v>7.1141094542426702</v>
      </c>
      <c r="L2983" s="3">
        <v>1.5341901466468899</v>
      </c>
    </row>
    <row r="2984" spans="1:12" x14ac:dyDescent="0.2">
      <c r="A2984" s="2">
        <v>34704</v>
      </c>
      <c r="D2984" s="3">
        <v>-0.37393830040047499</v>
      </c>
      <c r="E2984" s="3">
        <v>1.11191084756159</v>
      </c>
      <c r="F2984" s="3">
        <v>0.40484744964071101</v>
      </c>
      <c r="I2984" s="3">
        <v>0.41667129758266103</v>
      </c>
      <c r="J2984" s="3">
        <v>7.0241465445462099</v>
      </c>
      <c r="L2984" s="3">
        <v>1.5180425111220901</v>
      </c>
    </row>
    <row r="2985" spans="1:12" x14ac:dyDescent="0.2">
      <c r="A2985" s="2">
        <v>34705</v>
      </c>
      <c r="D2985" s="3">
        <v>-0.37393830040047499</v>
      </c>
      <c r="E2985" s="3">
        <v>1.10003067171045</v>
      </c>
      <c r="F2985" s="3">
        <v>0.366165037106844</v>
      </c>
      <c r="I2985" s="3">
        <v>0.54889691580994704</v>
      </c>
      <c r="J2985" s="3">
        <v>7.1141094542426702</v>
      </c>
      <c r="L2985" s="3">
        <v>1.4720711814137399</v>
      </c>
    </row>
    <row r="2986" spans="1:12" x14ac:dyDescent="0.2">
      <c r="A2986" s="2">
        <v>34708</v>
      </c>
      <c r="D2986" s="3">
        <v>-0.37393830040047499</v>
      </c>
      <c r="E2986" s="3">
        <v>1.10003067171045</v>
      </c>
      <c r="F2986" s="3">
        <v>0.372305336317587</v>
      </c>
      <c r="I2986" s="3">
        <v>0.60444567935537596</v>
      </c>
      <c r="J2986" s="3">
        <v>7.4496631594883</v>
      </c>
      <c r="L2986" s="3">
        <v>1.5018948755972901</v>
      </c>
    </row>
    <row r="2987" spans="1:12" x14ac:dyDescent="0.2">
      <c r="A2987" s="2">
        <v>34709</v>
      </c>
      <c r="D2987" s="3">
        <v>-0.37393830040047499</v>
      </c>
      <c r="E2987" s="3">
        <v>1.0881709436662901</v>
      </c>
      <c r="F2987" s="3">
        <v>0.36481034279655999</v>
      </c>
      <c r="I2987" s="3">
        <v>0.61833842734092703</v>
      </c>
      <c r="J2987" s="3">
        <v>7.3280977972901304</v>
      </c>
      <c r="L2987" s="3">
        <v>1.5801614763552401</v>
      </c>
    </row>
    <row r="2988" spans="1:12" x14ac:dyDescent="0.2">
      <c r="A2988" s="2">
        <v>34710</v>
      </c>
      <c r="D2988" s="3">
        <v>-0.38646598893925299</v>
      </c>
      <c r="E2988" s="3">
        <v>1.0881709436662901</v>
      </c>
      <c r="F2988" s="3">
        <v>0.34921663329014002</v>
      </c>
      <c r="I2988" s="3">
        <v>0.59056404556821296</v>
      </c>
      <c r="J2988" s="3">
        <v>7.3888804783892201</v>
      </c>
      <c r="L2988" s="3">
        <v>1.5341901466468899</v>
      </c>
    </row>
    <row r="2989" spans="1:12" x14ac:dyDescent="0.2">
      <c r="A2989" s="2">
        <v>34711</v>
      </c>
      <c r="D2989" s="3">
        <v>-0.38646598893925299</v>
      </c>
      <c r="E2989" s="3">
        <v>1.07631121562212</v>
      </c>
      <c r="F2989" s="3">
        <v>0.341117917304747</v>
      </c>
      <c r="I2989" s="3">
        <v>0.76390108363434195</v>
      </c>
      <c r="J2989" s="3">
        <v>7.4788433880856804</v>
      </c>
      <c r="L2989" s="3">
        <v>1.5180425111220901</v>
      </c>
    </row>
    <row r="2990" spans="1:12" x14ac:dyDescent="0.2">
      <c r="A2990" s="2">
        <v>34712</v>
      </c>
      <c r="D2990" s="3">
        <v>-0.38646598893925299</v>
      </c>
      <c r="E2990" s="3">
        <v>1.08248645332788</v>
      </c>
      <c r="F2990" s="3">
        <v>0.35671162681116703</v>
      </c>
      <c r="I2990" s="3">
        <v>0.75000833564879099</v>
      </c>
      <c r="J2990" s="3">
        <v>7.5420861403375898</v>
      </c>
      <c r="L2990" s="3">
        <v>1.5018948755972901</v>
      </c>
    </row>
    <row r="2991" spans="1:12" x14ac:dyDescent="0.2">
      <c r="A2991" s="2">
        <v>34715</v>
      </c>
      <c r="D2991" s="3">
        <v>-0.37694553242676199</v>
      </c>
      <c r="E2991" s="3">
        <v>1.08248645332788</v>
      </c>
      <c r="F2991" s="3">
        <v>0.403492755330427</v>
      </c>
      <c r="I2991" s="3">
        <v>0.77111419838844097</v>
      </c>
      <c r="J2991" s="3">
        <v>7.7220119597305201</v>
      </c>
      <c r="L2991" s="3">
        <v>1.4720711814137399</v>
      </c>
    </row>
    <row r="2992" spans="1:12" x14ac:dyDescent="0.2">
      <c r="A2992" s="2">
        <v>34716</v>
      </c>
      <c r="D2992" s="3">
        <v>-0.33638457363317598</v>
      </c>
      <c r="E2992" s="3">
        <v>1.10620590941621</v>
      </c>
      <c r="F2992" s="3">
        <v>0.39601248674755501</v>
      </c>
      <c r="I2992" s="3">
        <v>0.75000833564879099</v>
      </c>
      <c r="J2992" s="3">
        <v>7.7852168647339299</v>
      </c>
      <c r="L2992" s="3">
        <v>1.54901960784313</v>
      </c>
    </row>
    <row r="2993" spans="1:12" x14ac:dyDescent="0.2">
      <c r="A2993" s="2">
        <v>34717</v>
      </c>
      <c r="D2993" s="3">
        <v>-0.31134386598013702</v>
      </c>
      <c r="E2993" s="3">
        <v>1.1180656374603799</v>
      </c>
      <c r="F2993" s="3">
        <v>0.36481034279655999</v>
      </c>
      <c r="I2993" s="3">
        <v>0.78500694637399204</v>
      </c>
      <c r="J2993" s="3">
        <v>7.6928317311331398</v>
      </c>
      <c r="L2993" s="3">
        <v>1.54901960784313</v>
      </c>
    </row>
    <row r="2994" spans="1:12" x14ac:dyDescent="0.2">
      <c r="A2994" s="2">
        <v>34718</v>
      </c>
      <c r="D2994" s="3">
        <v>-0.31134386598013702</v>
      </c>
      <c r="E2994" s="3">
        <v>1.1299458133115201</v>
      </c>
      <c r="F2994" s="3">
        <v>0.36481034279655999</v>
      </c>
      <c r="I2994" s="3">
        <v>0.77778271742150495</v>
      </c>
      <c r="J2994" s="3">
        <v>7.6320490500340599</v>
      </c>
      <c r="L2994" s="3">
        <v>1.54901960784313</v>
      </c>
    </row>
    <row r="2995" spans="1:12" x14ac:dyDescent="0.2">
      <c r="A2995" s="2">
        <v>34719</v>
      </c>
      <c r="D2995" s="3">
        <v>-0.32385688509439697</v>
      </c>
      <c r="E2995" s="3">
        <v>1.1180656374603799</v>
      </c>
      <c r="F2995" s="3">
        <v>0.36481034279655999</v>
      </c>
      <c r="I2995" s="3">
        <v>0.74333981661572601</v>
      </c>
      <c r="J2995" s="3">
        <v>7.4788433880856804</v>
      </c>
      <c r="L2995" s="3">
        <v>1.6113033448673499</v>
      </c>
    </row>
    <row r="2996" spans="1:12" x14ac:dyDescent="0.2">
      <c r="A2996" s="2">
        <v>34722</v>
      </c>
      <c r="D2996" s="3">
        <v>-0.30483064149393402</v>
      </c>
      <c r="E2996" s="3">
        <v>1.1237705756057601</v>
      </c>
      <c r="F2996" s="3">
        <v>0.38040405230298002</v>
      </c>
      <c r="I2996" s="3">
        <v>0.70834120589052496</v>
      </c>
      <c r="J2996" s="3">
        <v>7.3888804783892201</v>
      </c>
      <c r="L2996" s="3">
        <v>1.6585928489042601</v>
      </c>
    </row>
    <row r="2997" spans="1:12" x14ac:dyDescent="0.2">
      <c r="A2997" s="2">
        <v>34723</v>
      </c>
      <c r="D2997" s="3">
        <v>-0.29230295295515502</v>
      </c>
      <c r="E2997" s="3">
        <v>1.1474900316940999</v>
      </c>
      <c r="F2997" s="3">
        <v>0.403492755330427</v>
      </c>
      <c r="I2997" s="3">
        <v>0.72944706863017506</v>
      </c>
      <c r="J2997" s="3">
        <v>7.3888804783892201</v>
      </c>
      <c r="L2997" s="3">
        <v>1.6113033448673499</v>
      </c>
    </row>
    <row r="2998" spans="1:12" x14ac:dyDescent="0.2">
      <c r="A2998" s="2">
        <v>34724</v>
      </c>
      <c r="D2998" s="3">
        <v>-0.29881617744135902</v>
      </c>
      <c r="E2998" s="3">
        <v>1.21298435742766</v>
      </c>
      <c r="F2998" s="3">
        <v>0.42719990576039502</v>
      </c>
      <c r="I2998" s="3">
        <v>0.68777993887190803</v>
      </c>
      <c r="J2998" s="3">
        <v>7.2673151161910496</v>
      </c>
      <c r="L2998" s="3">
        <v>1.6113033448673499</v>
      </c>
    </row>
    <row r="2999" spans="1:12" x14ac:dyDescent="0.2">
      <c r="A2999" s="2">
        <v>34725</v>
      </c>
      <c r="D2999" s="3">
        <v>-0.29580894541507102</v>
      </c>
      <c r="E2999" s="3">
        <v>1.1949493916777401</v>
      </c>
      <c r="F2999" s="3">
        <v>0.465867593356107</v>
      </c>
      <c r="I2999" s="3">
        <v>0.67389830508474502</v>
      </c>
      <c r="J2999" s="3">
        <v>7.2673151161910496</v>
      </c>
      <c r="L2999" s="3">
        <v>1.5963091118800401</v>
      </c>
    </row>
    <row r="3000" spans="1:12" x14ac:dyDescent="0.2">
      <c r="A3000" s="2">
        <v>34726</v>
      </c>
      <c r="D3000" s="3">
        <v>-0.28630315832709802</v>
      </c>
      <c r="E3000" s="3">
        <v>1.17740517329516</v>
      </c>
      <c r="F3000" s="3">
        <v>0.48146130286252797</v>
      </c>
      <c r="I3000" s="3">
        <v>0.68056682411781</v>
      </c>
      <c r="J3000" s="3">
        <v>7.2381348875936702</v>
      </c>
      <c r="L3000" s="3">
        <v>1.6422804415884</v>
      </c>
    </row>
    <row r="3001" spans="1:12" x14ac:dyDescent="0.2">
      <c r="A3001" s="2">
        <v>34729</v>
      </c>
      <c r="D3001" s="3">
        <v>-0.31734366060819402</v>
      </c>
      <c r="E3001" s="3">
        <v>1.14180554135568</v>
      </c>
      <c r="F3001" s="3">
        <v>0.465867593356107</v>
      </c>
      <c r="I3001" s="3">
        <v>0.65278132814670697</v>
      </c>
      <c r="J3001" s="3">
        <v>7.2989175686927501</v>
      </c>
      <c r="L3001" s="3">
        <v>1.6734223101005099</v>
      </c>
    </row>
    <row r="3002" spans="1:12" x14ac:dyDescent="0.2">
      <c r="A3002" s="2">
        <v>34730</v>
      </c>
      <c r="D3002" s="3">
        <v>-0.31134386598013702</v>
      </c>
      <c r="E3002" s="3">
        <v>1.1536652693998499</v>
      </c>
      <c r="F3002" s="3">
        <v>0.465867593356107</v>
      </c>
      <c r="I3002" s="3">
        <v>0.63223117532647899</v>
      </c>
      <c r="J3002" s="3">
        <v>7.4180607069865996</v>
      </c>
      <c r="L3002" s="3">
        <v>1.6113033448673499</v>
      </c>
    </row>
    <row r="3003" spans="1:12" x14ac:dyDescent="0.2">
      <c r="A3003" s="2">
        <v>34731</v>
      </c>
      <c r="D3003" s="3">
        <v>-0.29230295295515502</v>
      </c>
      <c r="E3003" s="3">
        <v>1.14180554135568</v>
      </c>
      <c r="F3003" s="3">
        <v>0.465867593356107</v>
      </c>
      <c r="I3003" s="3">
        <v>0.68056682411781</v>
      </c>
      <c r="J3003" s="3">
        <v>7.5104458405873897</v>
      </c>
      <c r="L3003" s="3">
        <v>1.6113033448673499</v>
      </c>
    </row>
    <row r="3004" spans="1:12" x14ac:dyDescent="0.2">
      <c r="A3004" s="2">
        <v>34732</v>
      </c>
      <c r="D3004" s="3">
        <v>-0.30833663395385003</v>
      </c>
      <c r="E3004" s="3">
        <v>1.16552499744402</v>
      </c>
      <c r="F3004" s="3">
        <v>0.497055012368948</v>
      </c>
      <c r="I3004" s="3">
        <v>0.71556543484301105</v>
      </c>
      <c r="J3004" s="3">
        <v>7.6928317311331398</v>
      </c>
      <c r="L3004" s="3">
        <v>1.5801614763552401</v>
      </c>
    </row>
    <row r="3005" spans="1:12" x14ac:dyDescent="0.2">
      <c r="A3005" s="2">
        <v>34733</v>
      </c>
      <c r="D3005" s="3">
        <v>-0.31134386598013702</v>
      </c>
      <c r="E3005" s="3">
        <v>1.21298435742766</v>
      </c>
      <c r="F3005" s="3">
        <v>0.51264872187536803</v>
      </c>
      <c r="I3005" s="3">
        <v>0.74333981661572601</v>
      </c>
      <c r="J3005" s="3">
        <v>7.7536144122322304</v>
      </c>
      <c r="L3005" s="3">
        <v>1.62745098039215</v>
      </c>
    </row>
    <row r="3006" spans="1:12" x14ac:dyDescent="0.2">
      <c r="A3006" s="2">
        <v>34736</v>
      </c>
      <c r="D3006" s="3">
        <v>-0.31134386598013702</v>
      </c>
      <c r="E3006" s="3">
        <v>1.27800838360085</v>
      </c>
      <c r="F3006" s="3">
        <v>0.50516845329249604</v>
      </c>
      <c r="I3006" s="3">
        <v>0.75723256460127797</v>
      </c>
      <c r="J3006" s="3">
        <v>7.8460373930815202</v>
      </c>
      <c r="L3006" s="3">
        <v>1.6422804415884</v>
      </c>
    </row>
    <row r="3007" spans="1:12" x14ac:dyDescent="0.2">
      <c r="A3007" s="2">
        <v>34737</v>
      </c>
      <c r="D3007" s="3">
        <v>-0.31134386598013702</v>
      </c>
      <c r="E3007" s="3">
        <v>1.25428892751252</v>
      </c>
      <c r="F3007" s="3">
        <v>0.48957474378607602</v>
      </c>
      <c r="I3007" s="3">
        <v>0.694448457904973</v>
      </c>
      <c r="J3007" s="3">
        <v>7.9967829838770701</v>
      </c>
      <c r="L3007" s="3">
        <v>1.6422804415884</v>
      </c>
    </row>
    <row r="3008" spans="1:12" x14ac:dyDescent="0.2">
      <c r="A3008" s="2">
        <v>34738</v>
      </c>
      <c r="D3008" s="3">
        <v>-0.31134386598013702</v>
      </c>
      <c r="E3008" s="3">
        <v>1.2661486555566901</v>
      </c>
      <c r="F3008" s="3">
        <v>0.497055012368948</v>
      </c>
      <c r="I3008" s="3">
        <v>0.70834120589052496</v>
      </c>
      <c r="J3008" s="3">
        <v>7.9967829838770701</v>
      </c>
      <c r="L3008" s="3">
        <v>1.68841654308782</v>
      </c>
    </row>
    <row r="3009" spans="1:12" x14ac:dyDescent="0.2">
      <c r="A3009" s="2">
        <v>34739</v>
      </c>
      <c r="D3009" s="3">
        <v>-0.31734366060819402</v>
      </c>
      <c r="E3009" s="3">
        <v>1.2661486555566901</v>
      </c>
      <c r="F3009" s="3">
        <v>0.50516845329249604</v>
      </c>
      <c r="I3009" s="3">
        <v>0.73611558766323903</v>
      </c>
      <c r="J3009" s="3">
        <v>8.0259632124744495</v>
      </c>
      <c r="L3009" s="3">
        <v>1.68841654308782</v>
      </c>
    </row>
    <row r="3010" spans="1:12" x14ac:dyDescent="0.2">
      <c r="A3010" s="2">
        <v>34740</v>
      </c>
      <c r="D3010" s="3">
        <v>-0.29881617744135902</v>
      </c>
      <c r="E3010" s="3">
        <v>1.2661486555566901</v>
      </c>
      <c r="F3010" s="3">
        <v>0.497055012368948</v>
      </c>
      <c r="I3010" s="3">
        <v>0.75000833564879099</v>
      </c>
      <c r="J3010" s="3">
        <v>7.9360003027779804</v>
      </c>
      <c r="L3010" s="3">
        <v>1.6585928489042601</v>
      </c>
    </row>
    <row r="3011" spans="1:12" x14ac:dyDescent="0.2">
      <c r="A3011" s="2">
        <v>34743</v>
      </c>
      <c r="D3011" s="3">
        <v>-0.31134386598013702</v>
      </c>
      <c r="E3011" s="3">
        <v>1.27800838360085</v>
      </c>
      <c r="F3011" s="3">
        <v>0.50516845329249604</v>
      </c>
      <c r="I3011" s="3">
        <v>0.72223395387607603</v>
      </c>
      <c r="J3011" s="3">
        <v>7.7536144122322304</v>
      </c>
      <c r="L3011" s="3">
        <v>1.6585928489042601</v>
      </c>
    </row>
    <row r="3012" spans="1:12" x14ac:dyDescent="0.2">
      <c r="A3012" s="2">
        <v>34744</v>
      </c>
      <c r="D3012" s="3">
        <v>-0.31134386598013702</v>
      </c>
      <c r="E3012" s="3">
        <v>1.31976280543911</v>
      </c>
      <c r="F3012" s="3">
        <v>0.559429850394628</v>
      </c>
      <c r="I3012" s="3">
        <v>0.70834120589052496</v>
      </c>
      <c r="J3012" s="3">
        <v>7.7536144122322304</v>
      </c>
      <c r="L3012" s="3">
        <v>1.5963091118800401</v>
      </c>
    </row>
    <row r="3013" spans="1:12" x14ac:dyDescent="0.2">
      <c r="A3013" s="2">
        <v>34745</v>
      </c>
      <c r="D3013" s="3">
        <v>-0.31134386598013702</v>
      </c>
      <c r="E3013" s="3">
        <v>1.3079030773949401</v>
      </c>
      <c r="F3013" s="3">
        <v>0.56754329131817605</v>
      </c>
      <c r="I3013" s="3">
        <v>0.70834120589052496</v>
      </c>
      <c r="J3013" s="3">
        <v>7.5712663689349702</v>
      </c>
      <c r="L3013" s="3">
        <v>1.6113033448673499</v>
      </c>
    </row>
    <row r="3014" spans="1:12" x14ac:dyDescent="0.2">
      <c r="A3014" s="2">
        <v>34746</v>
      </c>
      <c r="D3014" s="3">
        <v>-0.30483064149393402</v>
      </c>
      <c r="E3014" s="3">
        <v>1.2604437174112999</v>
      </c>
      <c r="F3014" s="3">
        <v>0.56754329131817605</v>
      </c>
      <c r="I3014" s="3">
        <v>0.72223395387607603</v>
      </c>
      <c r="J3014" s="3">
        <v>7.6028688214366804</v>
      </c>
      <c r="L3014" s="3">
        <v>1.5963091118800401</v>
      </c>
    </row>
    <row r="3015" spans="1:12" x14ac:dyDescent="0.2">
      <c r="A3015" s="2">
        <v>34747</v>
      </c>
      <c r="D3015" s="3">
        <v>-0.31734366060819402</v>
      </c>
      <c r="E3015" s="3">
        <v>1.27800838360085</v>
      </c>
      <c r="F3015" s="3">
        <v>0.55194958181175602</v>
      </c>
      <c r="I3015" s="3">
        <v>0.70167268685745998</v>
      </c>
      <c r="J3015" s="3">
        <v>7.5420861403375898</v>
      </c>
      <c r="L3015" s="3">
        <v>1.62745098039215</v>
      </c>
    </row>
    <row r="3016" spans="1:12" x14ac:dyDescent="0.2">
      <c r="A3016" s="2">
        <v>34751</v>
      </c>
      <c r="D3016" s="3">
        <v>-0.31435109800642502</v>
      </c>
      <c r="E3016" s="3">
        <v>1.28418362130661</v>
      </c>
      <c r="F3016" s="3">
        <v>0.55194958181175602</v>
      </c>
      <c r="I3016" s="3">
        <v>0.64611280911364199</v>
      </c>
      <c r="J3016" s="3">
        <v>7.4496631594883</v>
      </c>
      <c r="L3016" s="3">
        <v>1.5963091118800401</v>
      </c>
    </row>
    <row r="3017" spans="1:12" x14ac:dyDescent="0.2">
      <c r="A3017" s="2">
        <v>34752</v>
      </c>
      <c r="D3017" s="3">
        <v>-0.32084965306810997</v>
      </c>
      <c r="E3017" s="3">
        <v>1.2604437174112999</v>
      </c>
      <c r="F3017" s="3">
        <v>0.58313700082459596</v>
      </c>
      <c r="I3017" s="3">
        <v>0.66667407613225804</v>
      </c>
      <c r="J3017" s="3">
        <v>7.6028688214366804</v>
      </c>
      <c r="L3017" s="3">
        <v>1.59268413247652</v>
      </c>
    </row>
    <row r="3018" spans="1:12" x14ac:dyDescent="0.2">
      <c r="A3018" s="2">
        <v>34753</v>
      </c>
      <c r="D3018" s="3">
        <v>-0.33939180565946397</v>
      </c>
      <c r="E3018" s="3">
        <v>1.31360801554033</v>
      </c>
      <c r="F3018" s="3">
        <v>0.59873071033101599</v>
      </c>
      <c r="I3018" s="3">
        <v>0.63889969435954397</v>
      </c>
      <c r="J3018" s="3">
        <v>7.6320490500340599</v>
      </c>
      <c r="L3018" s="3">
        <v>1.5445707694842601</v>
      </c>
    </row>
    <row r="3019" spans="1:12" x14ac:dyDescent="0.2">
      <c r="A3019" s="2">
        <v>34754</v>
      </c>
      <c r="D3019" s="3">
        <v>-0.32987134914697303</v>
      </c>
      <c r="E3019" s="3">
        <v>1.31360801554033</v>
      </c>
      <c r="F3019" s="3">
        <v>0.59873071033101599</v>
      </c>
      <c r="I3019" s="3">
        <v>0.65278132814670697</v>
      </c>
      <c r="J3019" s="3">
        <v>7.5420861403375898</v>
      </c>
      <c r="L3019" s="3">
        <v>1.5445707694842601</v>
      </c>
    </row>
    <row r="3020" spans="1:12" x14ac:dyDescent="0.2">
      <c r="A3020" s="2">
        <v>34757</v>
      </c>
      <c r="D3020" s="3">
        <v>-0.34239903768575097</v>
      </c>
      <c r="E3020" s="3">
        <v>1.30172783968919</v>
      </c>
      <c r="F3020" s="3">
        <v>0.58313700082459596</v>
      </c>
      <c r="I3020" s="3">
        <v>0.63889969435954397</v>
      </c>
      <c r="J3020" s="3">
        <v>7.5104458405873897</v>
      </c>
      <c r="L3020" s="3">
        <v>1.52941176470588</v>
      </c>
    </row>
    <row r="3021" spans="1:12" x14ac:dyDescent="0.2">
      <c r="A3021" s="2">
        <v>34758</v>
      </c>
      <c r="D3021" s="3">
        <v>-0.31734366060819402</v>
      </c>
      <c r="E3021" s="3">
        <v>1.3254677435844999</v>
      </c>
      <c r="F3021" s="3">
        <v>0.58313700082459596</v>
      </c>
      <c r="I3021" s="3">
        <v>0.68056682411781</v>
      </c>
      <c r="J3021" s="3">
        <v>7.5712663689349702</v>
      </c>
      <c r="L3021" s="3">
        <v>1.5610479485912001</v>
      </c>
    </row>
    <row r="3022" spans="1:12" x14ac:dyDescent="0.2">
      <c r="A3022" s="2">
        <v>34759</v>
      </c>
      <c r="D3022" s="3">
        <v>-0.33638457363317598</v>
      </c>
      <c r="E3022" s="3">
        <v>1.31976280543911</v>
      </c>
      <c r="F3022" s="3">
        <v>0.56754329131817605</v>
      </c>
      <c r="I3022" s="3">
        <v>0.66000555709919395</v>
      </c>
      <c r="J3022" s="3">
        <v>7.5420861403375898</v>
      </c>
      <c r="L3022" s="3">
        <v>1.5142527599275</v>
      </c>
    </row>
    <row r="3023" spans="1:12" x14ac:dyDescent="0.2">
      <c r="A3023" s="2">
        <v>34760</v>
      </c>
      <c r="D3023" s="3">
        <v>-0.33337734160688798</v>
      </c>
      <c r="E3023" s="3">
        <v>1.34918719967283</v>
      </c>
      <c r="F3023" s="3">
        <v>0.55194958181175602</v>
      </c>
      <c r="I3023" s="3">
        <v>0.66000555709919395</v>
      </c>
      <c r="J3023" s="3">
        <v>7.6028688214366804</v>
      </c>
      <c r="L3023" s="3">
        <v>1.4812984017136199</v>
      </c>
    </row>
    <row r="3024" spans="1:12" x14ac:dyDescent="0.2">
      <c r="A3024" s="2">
        <v>34761</v>
      </c>
      <c r="D3024" s="3">
        <v>-0.33337734160688798</v>
      </c>
      <c r="E3024" s="3">
        <v>1.34918719967283</v>
      </c>
      <c r="F3024" s="3">
        <v>0.56754329131817605</v>
      </c>
      <c r="I3024" s="3">
        <v>0.75000833564879099</v>
      </c>
      <c r="J3024" s="3">
        <v>7.6028688214366804</v>
      </c>
      <c r="L3024" s="3">
        <v>1.52941176470588</v>
      </c>
    </row>
    <row r="3025" spans="1:12" x14ac:dyDescent="0.2">
      <c r="A3025" s="2">
        <v>34764</v>
      </c>
      <c r="D3025" s="3">
        <v>-0.32987134914697303</v>
      </c>
      <c r="E3025" s="3">
        <v>1.3791023412738901</v>
      </c>
      <c r="F3025" s="3">
        <v>0.55194958181175602</v>
      </c>
      <c r="I3025" s="3">
        <v>0.90278410669630405</v>
      </c>
      <c r="J3025" s="3">
        <v>7.6028688214366804</v>
      </c>
      <c r="L3025" s="3">
        <v>1.52941176470588</v>
      </c>
    </row>
    <row r="3026" spans="1:12" x14ac:dyDescent="0.2">
      <c r="A3026" s="2">
        <v>34765</v>
      </c>
      <c r="D3026" s="3">
        <v>-0.36743974533878998</v>
      </c>
      <c r="E3026" s="3">
        <v>1.3919026684388001</v>
      </c>
      <c r="F3026" s="3">
        <v>0.51264872187536803</v>
      </c>
      <c r="I3026" s="3">
        <v>0.86834120589052499</v>
      </c>
      <c r="J3026" s="3">
        <v>7.6028688214366804</v>
      </c>
      <c r="L3026" s="3">
        <v>1.5610479485912001</v>
      </c>
    </row>
    <row r="3027" spans="1:12" x14ac:dyDescent="0.2">
      <c r="A3027" s="2">
        <v>34766</v>
      </c>
      <c r="D3027" s="3">
        <v>-0.37393830040047499</v>
      </c>
      <c r="E3027" s="3">
        <v>1.3980983539515299</v>
      </c>
      <c r="F3027" s="3">
        <v>0.50516845329249604</v>
      </c>
      <c r="I3027" s="3">
        <v>0.86111697693803801</v>
      </c>
      <c r="J3027" s="3">
        <v>7.5420861403375898</v>
      </c>
      <c r="L3027" s="3">
        <v>1.5445707694842601</v>
      </c>
    </row>
    <row r="3028" spans="1:12" x14ac:dyDescent="0.2">
      <c r="A3028" s="2">
        <v>34767</v>
      </c>
      <c r="D3028" s="3">
        <v>-0.37393830040047499</v>
      </c>
      <c r="E3028" s="3">
        <v>1.3861977302934201</v>
      </c>
      <c r="F3028" s="3">
        <v>0.52076216279891596</v>
      </c>
      <c r="I3028" s="3">
        <v>0.89611558766323895</v>
      </c>
      <c r="J3028" s="3">
        <v>7.5712663689349702</v>
      </c>
      <c r="L3028" s="3">
        <v>1.4661393969352401</v>
      </c>
    </row>
    <row r="3029" spans="1:12" x14ac:dyDescent="0.2">
      <c r="A3029" s="2">
        <v>34768</v>
      </c>
      <c r="D3029" s="3">
        <v>-0.34889759274743598</v>
      </c>
      <c r="E3029" s="3">
        <v>1.3919026684388001</v>
      </c>
      <c r="F3029" s="3">
        <v>0.53635587230533599</v>
      </c>
      <c r="I3029" s="3">
        <v>0.88223395387607595</v>
      </c>
      <c r="J3029" s="3">
        <v>7.7536144122322304</v>
      </c>
      <c r="L3029" s="3">
        <v>1.52941176470588</v>
      </c>
    </row>
    <row r="3030" spans="1:12" x14ac:dyDescent="0.2">
      <c r="A3030" s="2">
        <v>34771</v>
      </c>
      <c r="D3030" s="3">
        <v>-0.36743974533878998</v>
      </c>
      <c r="E3030" s="3">
        <v>1.37429710663531</v>
      </c>
      <c r="F3030" s="3">
        <v>0.52076216279891596</v>
      </c>
      <c r="I3030" s="3">
        <v>0.916676854681856</v>
      </c>
      <c r="J3030" s="3">
        <v>7.6320490500340599</v>
      </c>
      <c r="L3030" s="3">
        <v>1.5142527599275</v>
      </c>
    </row>
    <row r="3031" spans="1:12" x14ac:dyDescent="0.2">
      <c r="A3031" s="2">
        <v>34772</v>
      </c>
      <c r="D3031" s="3">
        <v>-0.34239903768575097</v>
      </c>
      <c r="E3031" s="3">
        <v>1.38000204478069</v>
      </c>
      <c r="F3031" s="3">
        <v>0.54383614088820798</v>
      </c>
      <c r="I3031" s="3">
        <v>0.93778271742150499</v>
      </c>
      <c r="J3031" s="3">
        <v>7.9651805313753696</v>
      </c>
      <c r="L3031" s="3">
        <v>1.5142527599275</v>
      </c>
    </row>
    <row r="3032" spans="1:12" x14ac:dyDescent="0.2">
      <c r="A3032" s="2">
        <v>34773</v>
      </c>
      <c r="D3032" s="3">
        <v>-0.36743974533878998</v>
      </c>
      <c r="E3032" s="3">
        <v>1.27909211737041</v>
      </c>
      <c r="F3032" s="3">
        <v>0.53635587230533599</v>
      </c>
      <c r="I3032" s="3">
        <v>0.92390108363434298</v>
      </c>
      <c r="J3032" s="3">
        <v>7.9360003027779804</v>
      </c>
      <c r="L3032" s="3">
        <v>1.52941176470588</v>
      </c>
    </row>
    <row r="3033" spans="1:12" x14ac:dyDescent="0.2">
      <c r="A3033" s="2">
        <v>34774</v>
      </c>
      <c r="D3033" s="3">
        <v>-0.33638457363317598</v>
      </c>
      <c r="E3033" s="3">
        <v>1.2729168796646499</v>
      </c>
      <c r="F3033" s="3">
        <v>0.53635587230533599</v>
      </c>
      <c r="I3033" s="3">
        <v>0.94445123645456996</v>
      </c>
      <c r="J3033" s="3">
        <v>7.9043600030277803</v>
      </c>
      <c r="L3033" s="3">
        <v>1.52941176470588</v>
      </c>
    </row>
    <row r="3034" spans="1:12" x14ac:dyDescent="0.2">
      <c r="A3034" s="2">
        <v>34775</v>
      </c>
      <c r="D3034" s="3">
        <v>-0.33638457363317598</v>
      </c>
      <c r="E3034" s="3">
        <v>1.2552908700541801</v>
      </c>
      <c r="F3034" s="3">
        <v>0.52824243138178795</v>
      </c>
      <c r="I3034" s="3">
        <v>0.916676854681856</v>
      </c>
      <c r="J3034" s="3">
        <v>7.8751797744303902</v>
      </c>
      <c r="L3034" s="3">
        <v>1.52941176470588</v>
      </c>
    </row>
    <row r="3035" spans="1:12" x14ac:dyDescent="0.2">
      <c r="A3035" s="2">
        <v>34778</v>
      </c>
      <c r="D3035" s="3">
        <v>-0.32987134914697303</v>
      </c>
      <c r="E3035" s="3">
        <v>1.24911563234843</v>
      </c>
      <c r="F3035" s="3">
        <v>0.52076216279891596</v>
      </c>
      <c r="I3035" s="3">
        <v>0.916676854681856</v>
      </c>
      <c r="J3035" s="3">
        <v>7.8460373930815202</v>
      </c>
      <c r="L3035" s="3">
        <v>1.5142527599275</v>
      </c>
    </row>
    <row r="3036" spans="1:12" x14ac:dyDescent="0.2">
      <c r="A3036" s="2">
        <v>34779</v>
      </c>
      <c r="D3036" s="3">
        <v>-0.32686411712068503</v>
      </c>
      <c r="E3036" s="3">
        <v>1.24911563234843</v>
      </c>
      <c r="F3036" s="3">
        <v>0.53635587230533599</v>
      </c>
      <c r="I3036" s="3">
        <v>0.88889135871075198</v>
      </c>
      <c r="J3036" s="3">
        <v>8.0259632124744495</v>
      </c>
      <c r="L3036" s="3">
        <v>1.4661393969352401</v>
      </c>
    </row>
    <row r="3037" spans="1:12" x14ac:dyDescent="0.2">
      <c r="A3037" s="2">
        <v>34780</v>
      </c>
      <c r="D3037" s="3">
        <v>-0.32987134914697303</v>
      </c>
      <c r="E3037" s="3">
        <v>1.29099274102852</v>
      </c>
      <c r="F3037" s="3">
        <v>0.53635587230533599</v>
      </c>
      <c r="I3037" s="3">
        <v>0.84722422895248595</v>
      </c>
      <c r="J3037" s="3">
        <v>8.0575656649761491</v>
      </c>
      <c r="L3037" s="3">
        <v>1.4496622178283001</v>
      </c>
    </row>
    <row r="3038" spans="1:12" x14ac:dyDescent="0.2">
      <c r="A3038" s="2">
        <v>34781</v>
      </c>
      <c r="D3038" s="3">
        <v>-0.31435109800642502</v>
      </c>
      <c r="E3038" s="3">
        <v>1.33239955014824</v>
      </c>
      <c r="F3038" s="3">
        <v>0.52824243138178795</v>
      </c>
      <c r="I3038" s="3">
        <v>0.94445123645456996</v>
      </c>
      <c r="J3038" s="3">
        <v>8.1499507985769402</v>
      </c>
      <c r="L3038" s="3">
        <v>1.4812984017136199</v>
      </c>
    </row>
    <row r="3039" spans="1:12" x14ac:dyDescent="0.2">
      <c r="A3039" s="2">
        <v>34782</v>
      </c>
      <c r="D3039" s="3">
        <v>-0.27377546978832001</v>
      </c>
      <c r="E3039" s="3">
        <v>1.3385952356609701</v>
      </c>
      <c r="F3039" s="3">
        <v>0.52076216279891596</v>
      </c>
      <c r="I3039" s="3">
        <v>0.91000833564879102</v>
      </c>
      <c r="J3039" s="3">
        <v>8.2083112557717008</v>
      </c>
      <c r="L3039" s="3">
        <v>1.4977755808205599</v>
      </c>
    </row>
    <row r="3040" spans="1:12" x14ac:dyDescent="0.2">
      <c r="A3040" s="2">
        <v>34785</v>
      </c>
      <c r="D3040" s="3">
        <v>-0.27377546978832001</v>
      </c>
      <c r="E3040" s="3">
        <v>1.32669461200286</v>
      </c>
      <c r="F3040" s="3">
        <v>0.52076216279891596</v>
      </c>
      <c r="I3040" s="3">
        <v>0.93778271742150499</v>
      </c>
      <c r="J3040" s="3">
        <v>7.9967829838770701</v>
      </c>
      <c r="L3040" s="3">
        <v>1.4496622178283001</v>
      </c>
    </row>
    <row r="3041" spans="1:12" x14ac:dyDescent="0.2">
      <c r="A3041" s="2">
        <v>34786</v>
      </c>
      <c r="D3041" s="3">
        <v>-0.24873476213528101</v>
      </c>
      <c r="E3041" s="3">
        <v>1.32669461200286</v>
      </c>
      <c r="F3041" s="3">
        <v>0.52076216279891596</v>
      </c>
      <c r="I3041" s="3">
        <v>0.93055848846901901</v>
      </c>
      <c r="J3041" s="3">
        <v>8.2399515555219107</v>
      </c>
      <c r="L3041" s="3">
        <v>1.41802603394298</v>
      </c>
    </row>
    <row r="3042" spans="1:12" x14ac:dyDescent="0.2">
      <c r="A3042" s="2">
        <v>34787</v>
      </c>
      <c r="D3042" s="3">
        <v>-0.251741994161569</v>
      </c>
      <c r="E3042" s="3">
        <v>1.33239955014824</v>
      </c>
      <c r="F3042" s="3">
        <v>0.51264872187536803</v>
      </c>
      <c r="I3042" s="3">
        <v>0.91000833564879102</v>
      </c>
      <c r="J3042" s="3">
        <v>8.2690939368707905</v>
      </c>
      <c r="L3042" s="3">
        <v>1.41802603394298</v>
      </c>
    </row>
    <row r="3043" spans="1:12" x14ac:dyDescent="0.2">
      <c r="A3043" s="2">
        <v>34788</v>
      </c>
      <c r="D3043" s="3">
        <v>-0.254749226187856</v>
      </c>
      <c r="E3043" s="3">
        <v>1.32669461200286</v>
      </c>
      <c r="F3043" s="3">
        <v>0.51264872187536803</v>
      </c>
      <c r="I3043" s="3">
        <v>0.90278410669630405</v>
      </c>
      <c r="J3043" s="3">
        <v>8.3615169177200794</v>
      </c>
      <c r="L3043" s="3">
        <v>1.4028670291645999</v>
      </c>
    </row>
    <row r="3044" spans="1:12" x14ac:dyDescent="0.2">
      <c r="A3044" s="2">
        <v>34789</v>
      </c>
      <c r="D3044" s="3">
        <v>-0.26126245067406001</v>
      </c>
      <c r="E3044" s="3">
        <v>1.3504958593190799</v>
      </c>
      <c r="F3044" s="3">
        <v>0.52076216279891596</v>
      </c>
      <c r="I3044" s="3">
        <v>0.88223395387607595</v>
      </c>
      <c r="J3044" s="3">
        <v>8.4514798274165397</v>
      </c>
      <c r="L3044" s="3">
        <v>1.41802603394298</v>
      </c>
    </row>
    <row r="3045" spans="1:12" x14ac:dyDescent="0.2">
      <c r="A3045" s="2">
        <v>34792</v>
      </c>
      <c r="D3045" s="3">
        <v>-0.24873476213528101</v>
      </c>
      <c r="E3045" s="3">
        <v>1.3681014211225799</v>
      </c>
      <c r="F3045" s="3">
        <v>0.52824243138178795</v>
      </c>
      <c r="I3045" s="3">
        <v>0.89611558766323895</v>
      </c>
      <c r="J3045" s="3">
        <v>8.3931193702217808</v>
      </c>
      <c r="L3045" s="3">
        <v>1.43450321304992</v>
      </c>
    </row>
    <row r="3046" spans="1:12" x14ac:dyDescent="0.2">
      <c r="A3046" s="2">
        <v>34793</v>
      </c>
      <c r="D3046" s="3">
        <v>-0.26726224530211601</v>
      </c>
      <c r="E3046" s="3">
        <v>1.3919026684388001</v>
      </c>
      <c r="F3046" s="3">
        <v>0.53635587230533599</v>
      </c>
      <c r="I3046" s="3">
        <v>0.94445123645456996</v>
      </c>
      <c r="J3046" s="3">
        <v>8.3615169177200794</v>
      </c>
      <c r="L3046" s="3">
        <v>1.41802603394298</v>
      </c>
    </row>
    <row r="3047" spans="1:12" x14ac:dyDescent="0.2">
      <c r="A3047" s="2">
        <v>34794</v>
      </c>
      <c r="D3047" s="3">
        <v>-0.254749226187856</v>
      </c>
      <c r="E3047" s="3">
        <v>1.4038032920969199</v>
      </c>
      <c r="F3047" s="3">
        <v>0.56754329131817605</v>
      </c>
      <c r="I3047" s="3">
        <v>0.93055848846901901</v>
      </c>
      <c r="J3047" s="3">
        <v>8.4222995988191602</v>
      </c>
      <c r="L3047" s="3">
        <v>1.4496622178283001</v>
      </c>
    </row>
    <row r="3048" spans="1:12" x14ac:dyDescent="0.2">
      <c r="A3048" s="2">
        <v>34795</v>
      </c>
      <c r="D3048" s="3">
        <v>-0.26726224530211601</v>
      </c>
      <c r="E3048" s="3">
        <v>1.3861977302934201</v>
      </c>
      <c r="F3048" s="3">
        <v>0.59061726940746795</v>
      </c>
      <c r="I3048" s="3">
        <v>0.96556821339260801</v>
      </c>
      <c r="J3048" s="3">
        <v>8.4514798274165397</v>
      </c>
      <c r="L3048" s="3">
        <v>1.43450321304992</v>
      </c>
    </row>
    <row r="3049" spans="1:12" x14ac:dyDescent="0.2">
      <c r="A3049" s="2">
        <v>34796</v>
      </c>
      <c r="D3049" s="3">
        <v>-0.26126245067406001</v>
      </c>
      <c r="E3049" s="3">
        <v>1.32669461200286</v>
      </c>
      <c r="F3049" s="3">
        <v>0.59061726940746795</v>
      </c>
      <c r="I3049" s="3">
        <v>1.04889135871075</v>
      </c>
      <c r="J3049" s="3">
        <v>8.3323366891227</v>
      </c>
      <c r="L3049" s="3">
        <v>1.4496622178283001</v>
      </c>
    </row>
    <row r="3050" spans="1:12" x14ac:dyDescent="0.2">
      <c r="A3050" s="2">
        <v>34799</v>
      </c>
      <c r="D3050" s="3">
        <v>-0.26726224530211601</v>
      </c>
      <c r="E3050" s="3">
        <v>1.33239955014824</v>
      </c>
      <c r="F3050" s="3">
        <v>0.58126693367887805</v>
      </c>
      <c r="I3050" s="3">
        <v>1.0416782439566501</v>
      </c>
      <c r="J3050" s="3">
        <v>8.4830822799182499</v>
      </c>
      <c r="L3050" s="3">
        <v>1.4977755808205599</v>
      </c>
    </row>
    <row r="3051" spans="1:12" x14ac:dyDescent="0.2">
      <c r="A3051" s="2">
        <v>34800</v>
      </c>
      <c r="D3051" s="3">
        <v>-0.26425501327582901</v>
      </c>
      <c r="E3051" s="3">
        <v>1.3147939883447399</v>
      </c>
      <c r="F3051" s="3">
        <v>0.56545235010012895</v>
      </c>
      <c r="I3051" s="3">
        <v>0.86111697693803801</v>
      </c>
      <c r="J3051" s="3">
        <v>8.4514798274165397</v>
      </c>
      <c r="L3051" s="3">
        <v>1.5142527599275</v>
      </c>
    </row>
    <row r="3052" spans="1:12" x14ac:dyDescent="0.2">
      <c r="A3052" s="2">
        <v>34801</v>
      </c>
      <c r="D3052" s="3">
        <v>-0.236207073596502</v>
      </c>
      <c r="E3052" s="3">
        <v>1.3681014211225799</v>
      </c>
      <c r="F3052" s="3">
        <v>0.53382318294263098</v>
      </c>
      <c r="I3052" s="3">
        <v>0.916676854681856</v>
      </c>
      <c r="J3052" s="3">
        <v>8.4222995988191602</v>
      </c>
      <c r="L3052" s="3">
        <v>1.4977755808205599</v>
      </c>
    </row>
    <row r="3053" spans="1:12" x14ac:dyDescent="0.2">
      <c r="A3053" s="2">
        <v>34802</v>
      </c>
      <c r="D3053" s="3">
        <v>-0.242221537649078</v>
      </c>
      <c r="E3053" s="3">
        <v>1.3623964829772</v>
      </c>
      <c r="F3053" s="3">
        <v>0.56545235010012895</v>
      </c>
      <c r="I3053" s="3">
        <v>0.93778271742150499</v>
      </c>
      <c r="J3053" s="3">
        <v>8.4514798274165397</v>
      </c>
      <c r="L3053" s="3">
        <v>1.4977755808205599</v>
      </c>
    </row>
    <row r="3054" spans="1:12" x14ac:dyDescent="0.2">
      <c r="A3054" s="2">
        <v>34806</v>
      </c>
      <c r="D3054" s="3">
        <v>-0.26726224530211601</v>
      </c>
      <c r="E3054" s="3">
        <v>1.3919026684388001</v>
      </c>
      <c r="F3054" s="3">
        <v>0.54963776652137997</v>
      </c>
      <c r="I3054" s="3">
        <v>0.86834120589052499</v>
      </c>
      <c r="J3054" s="3">
        <v>8.3323366891227</v>
      </c>
      <c r="L3054" s="3">
        <v>1.4661393969352401</v>
      </c>
    </row>
    <row r="3055" spans="1:12" x14ac:dyDescent="0.2">
      <c r="A3055" s="2">
        <v>34807</v>
      </c>
      <c r="D3055" s="3">
        <v>-0.27377546978832001</v>
      </c>
      <c r="E3055" s="3">
        <v>1.3562007974644701</v>
      </c>
      <c r="F3055" s="3">
        <v>0.56545235010012895</v>
      </c>
      <c r="I3055" s="3">
        <v>0.88223395387607595</v>
      </c>
      <c r="J3055" s="3">
        <v>8.3323366891227</v>
      </c>
      <c r="L3055" s="3">
        <v>1.4496622178283001</v>
      </c>
    </row>
    <row r="3056" spans="1:12" x14ac:dyDescent="0.2">
      <c r="A3056" s="2">
        <v>34808</v>
      </c>
      <c r="D3056" s="3">
        <v>-0.27377546978832001</v>
      </c>
      <c r="E3056" s="3">
        <v>1.3861977302934201</v>
      </c>
      <c r="F3056" s="3">
        <v>0.58126693367887805</v>
      </c>
      <c r="I3056" s="3">
        <v>0.81944984717977198</v>
      </c>
      <c r="J3056" s="3">
        <v>8.2399515555219107</v>
      </c>
      <c r="L3056" s="3">
        <v>1.43450321304992</v>
      </c>
    </row>
    <row r="3057" spans="1:12" x14ac:dyDescent="0.2">
      <c r="A3057" s="2">
        <v>34809</v>
      </c>
      <c r="D3057" s="3">
        <v>-0.24873476213528101</v>
      </c>
      <c r="E3057" s="3">
        <v>1.40999897760965</v>
      </c>
      <c r="F3057" s="3">
        <v>0.58126693367887805</v>
      </c>
      <c r="I3057" s="3">
        <v>0.86111697693803801</v>
      </c>
      <c r="J3057" s="3">
        <v>8.1791310271743196</v>
      </c>
      <c r="L3057" s="3">
        <v>1.41802603394298</v>
      </c>
    </row>
    <row r="3058" spans="1:12" x14ac:dyDescent="0.2">
      <c r="A3058" s="2">
        <v>34810</v>
      </c>
      <c r="D3058" s="3">
        <v>-0.242221537649078</v>
      </c>
      <c r="E3058" s="3">
        <v>1.40999897760965</v>
      </c>
      <c r="F3058" s="3">
        <v>0.60529803274826199</v>
      </c>
      <c r="I3058" s="3">
        <v>0.88889135871075198</v>
      </c>
      <c r="J3058" s="3">
        <v>8.3323366891227</v>
      </c>
      <c r="L3058" s="3">
        <v>1.41802603394298</v>
      </c>
    </row>
    <row r="3059" spans="1:12" x14ac:dyDescent="0.2">
      <c r="A3059" s="2">
        <v>34813</v>
      </c>
      <c r="D3059" s="3">
        <v>-0.26126245067406001</v>
      </c>
      <c r="E3059" s="3">
        <v>1.41570391575503</v>
      </c>
      <c r="F3059" s="3">
        <v>0.59708151725762704</v>
      </c>
      <c r="I3059" s="3">
        <v>0.93778271742150499</v>
      </c>
      <c r="J3059" s="3">
        <v>8.8794186662629606</v>
      </c>
      <c r="L3059" s="3">
        <v>1.41802603394298</v>
      </c>
    </row>
    <row r="3060" spans="1:12" x14ac:dyDescent="0.2">
      <c r="A3060" s="2">
        <v>34814</v>
      </c>
      <c r="D3060" s="3">
        <v>-0.26726224530211601</v>
      </c>
      <c r="E3060" s="3">
        <v>1.49900828136182</v>
      </c>
      <c r="F3060" s="3">
        <v>0.59708151725762704</v>
      </c>
      <c r="I3060" s="3">
        <v>0.95167546540705705</v>
      </c>
      <c r="J3060" s="3">
        <v>8.8794186662629606</v>
      </c>
      <c r="L3060" s="3">
        <v>1.41802603394298</v>
      </c>
    </row>
    <row r="3061" spans="1:12" x14ac:dyDescent="0.2">
      <c r="A3061" s="2">
        <v>34815</v>
      </c>
      <c r="D3061" s="3">
        <v>-0.26726224530211601</v>
      </c>
      <c r="E3061" s="3">
        <v>1.4514057867293699</v>
      </c>
      <c r="F3061" s="3">
        <v>0.57366886559076402</v>
      </c>
      <c r="I3061" s="3">
        <v>1.01389274798555</v>
      </c>
      <c r="J3061" s="3">
        <v>8.7262508515630905</v>
      </c>
      <c r="L3061" s="3">
        <v>1.4496622178283001</v>
      </c>
    </row>
    <row r="3062" spans="1:12" x14ac:dyDescent="0.2">
      <c r="A3062" s="2">
        <v>34816</v>
      </c>
      <c r="D3062" s="3">
        <v>-0.27978993384089501</v>
      </c>
      <c r="E3062" s="3">
        <v>1.4338002249258699</v>
      </c>
      <c r="F3062" s="3">
        <v>0.58948344916951301</v>
      </c>
      <c r="I3062" s="3">
        <v>1.0283412058905199</v>
      </c>
      <c r="J3062" s="3">
        <v>8.8478162137612593</v>
      </c>
      <c r="L3062" s="3">
        <v>1.4661393969352401</v>
      </c>
    </row>
    <row r="3063" spans="1:12" x14ac:dyDescent="0.2">
      <c r="A3063" s="2">
        <v>34817</v>
      </c>
      <c r="D3063" s="3">
        <v>-0.26726224530211601</v>
      </c>
      <c r="E3063" s="3">
        <v>1.40999897760965</v>
      </c>
      <c r="F3063" s="3">
        <v>0.58948344916951301</v>
      </c>
      <c r="I3063" s="3">
        <v>1.00055570991942</v>
      </c>
      <c r="J3063" s="3">
        <v>8.6046854893649201</v>
      </c>
      <c r="L3063" s="3">
        <v>1.4496622178283001</v>
      </c>
    </row>
    <row r="3064" spans="1:12" x14ac:dyDescent="0.2">
      <c r="A3064" s="2">
        <v>34820</v>
      </c>
      <c r="D3064" s="3">
        <v>-0.28630315832709802</v>
      </c>
      <c r="E3064" s="3">
        <v>1.50520396687455</v>
      </c>
      <c r="F3064" s="3">
        <v>0.58948344916951301</v>
      </c>
      <c r="I3064" s="3">
        <v>0.95887746596276702</v>
      </c>
      <c r="J3064" s="3">
        <v>8.4514798274165397</v>
      </c>
      <c r="L3064" s="3">
        <v>1.4496622178283001</v>
      </c>
    </row>
    <row r="3065" spans="1:12" x14ac:dyDescent="0.2">
      <c r="A3065" s="2">
        <v>34821</v>
      </c>
      <c r="D3065" s="3">
        <v>-0.26726224530211601</v>
      </c>
      <c r="E3065" s="3">
        <v>1.4814027195583199</v>
      </c>
      <c r="F3065" s="3">
        <v>0.59708151725762704</v>
      </c>
      <c r="I3065" s="3">
        <v>0.93109196999166399</v>
      </c>
      <c r="J3065" s="3">
        <v>8.3931193702217808</v>
      </c>
      <c r="L3065" s="3">
        <v>1.4661393969352401</v>
      </c>
    </row>
    <row r="3066" spans="1:12" x14ac:dyDescent="0.2">
      <c r="A3066" s="2">
        <v>34822</v>
      </c>
      <c r="D3066" s="3">
        <v>-0.27076823776203202</v>
      </c>
      <c r="E3066" s="3">
        <v>1.50520396687455</v>
      </c>
      <c r="F3066" s="3">
        <v>0.60529803274826199</v>
      </c>
      <c r="I3066" s="3">
        <v>0.93109196999166399</v>
      </c>
      <c r="J3066" s="3">
        <v>8.3323366891227</v>
      </c>
      <c r="L3066" s="3">
        <v>1.4977755808205599</v>
      </c>
    </row>
    <row r="3067" spans="1:12" x14ac:dyDescent="0.2">
      <c r="A3067" s="2">
        <v>34823</v>
      </c>
      <c r="D3067" s="3">
        <v>-0.28630315832709802</v>
      </c>
      <c r="E3067" s="3">
        <v>1.5228095286780401</v>
      </c>
      <c r="F3067" s="3">
        <v>0.61289610083637602</v>
      </c>
      <c r="I3067" s="3">
        <v>0.93109196999166399</v>
      </c>
      <c r="J3067" s="3">
        <v>8.4830822799182499</v>
      </c>
      <c r="L3067" s="3">
        <v>1.4661393969352401</v>
      </c>
    </row>
    <row r="3068" spans="1:12" x14ac:dyDescent="0.2">
      <c r="A3068" s="2">
        <v>34824</v>
      </c>
      <c r="D3068" s="3">
        <v>-0.29881617744135902</v>
      </c>
      <c r="E3068" s="3">
        <v>1.49900828136182</v>
      </c>
      <c r="F3068" s="3">
        <v>0.60529803274826199</v>
      </c>
      <c r="I3068" s="3">
        <v>0.92442345095859901</v>
      </c>
      <c r="J3068" s="3">
        <v>8.3931193702217808</v>
      </c>
      <c r="L3068" s="3">
        <v>1.4977755808205599</v>
      </c>
    </row>
    <row r="3069" spans="1:12" x14ac:dyDescent="0.2">
      <c r="A3069" s="2">
        <v>34827</v>
      </c>
      <c r="D3069" s="3">
        <v>-0.27978993384089501</v>
      </c>
      <c r="E3069" s="3">
        <v>1.49330334321644</v>
      </c>
      <c r="F3069" s="3">
        <v>0.61289610083637602</v>
      </c>
      <c r="I3069" s="3">
        <v>0.97999444290080495</v>
      </c>
      <c r="J3069" s="3">
        <v>8.4514798274165397</v>
      </c>
      <c r="L3069" s="3">
        <v>1.5142527599275</v>
      </c>
    </row>
    <row r="3070" spans="1:12" x14ac:dyDescent="0.2">
      <c r="A3070" s="2">
        <v>34828</v>
      </c>
      <c r="D3070" s="3">
        <v>-0.29580894541507102</v>
      </c>
      <c r="E3070" s="3">
        <v>1.4576014722421</v>
      </c>
      <c r="F3070" s="3">
        <v>0.62111261632701098</v>
      </c>
      <c r="I3070" s="3">
        <v>0.99388719088635702</v>
      </c>
      <c r="J3070" s="3">
        <v>8.75543108016047</v>
      </c>
      <c r="L3070" s="3">
        <v>1.4977755808205599</v>
      </c>
    </row>
    <row r="3071" spans="1:12" x14ac:dyDescent="0.2">
      <c r="A3071" s="2">
        <v>34829</v>
      </c>
      <c r="D3071" s="3">
        <v>-0.30483064149393402</v>
      </c>
      <c r="E3071" s="3">
        <v>1.4514057867293699</v>
      </c>
      <c r="F3071" s="3">
        <v>0.62871068441512501</v>
      </c>
      <c r="I3071" s="3">
        <v>1.06335093081411</v>
      </c>
      <c r="J3071" s="3">
        <v>8.5438649610173307</v>
      </c>
      <c r="L3071" s="3">
        <v>1.5142527599275</v>
      </c>
    </row>
    <row r="3072" spans="1:12" x14ac:dyDescent="0.2">
      <c r="A3072" s="2">
        <v>34830</v>
      </c>
      <c r="D3072" s="3">
        <v>-0.29230295295515502</v>
      </c>
      <c r="E3072" s="3">
        <v>1.44570084858398</v>
      </c>
      <c r="F3072" s="3">
        <v>0.61289610083637602</v>
      </c>
      <c r="I3072" s="3">
        <v>1.0561267018616201</v>
      </c>
      <c r="J3072" s="3">
        <v>8.6970706229657093</v>
      </c>
      <c r="L3072" s="3">
        <v>1.5445707694842601</v>
      </c>
    </row>
    <row r="3073" spans="1:12" x14ac:dyDescent="0.2">
      <c r="A3073" s="2">
        <v>34831</v>
      </c>
      <c r="D3073" s="3">
        <v>-0.27377546978832001</v>
      </c>
      <c r="E3073" s="3">
        <v>1.4514057867293699</v>
      </c>
      <c r="F3073" s="3">
        <v>0.62111261632701098</v>
      </c>
      <c r="I3073" s="3">
        <v>0.97999444290080495</v>
      </c>
      <c r="J3073" s="3">
        <v>8.6970706229657093</v>
      </c>
      <c r="L3073" s="3">
        <v>1.5445707694842601</v>
      </c>
    </row>
    <row r="3074" spans="1:12" x14ac:dyDescent="0.2">
      <c r="A3074" s="2">
        <v>34834</v>
      </c>
      <c r="D3074" s="3">
        <v>-0.28630315832709802</v>
      </c>
      <c r="E3074" s="3">
        <v>1.4514057867293699</v>
      </c>
      <c r="F3074" s="3">
        <v>0.64451054305571898</v>
      </c>
      <c r="I3074" s="3">
        <v>0.98666296193387004</v>
      </c>
      <c r="J3074" s="3">
        <v>8.6362879418666196</v>
      </c>
      <c r="L3074" s="3">
        <v>1.5773603559070599</v>
      </c>
    </row>
    <row r="3075" spans="1:12" x14ac:dyDescent="0.2">
      <c r="A3075" s="2">
        <v>34835</v>
      </c>
      <c r="D3075" s="3">
        <v>-0.28929572092886702</v>
      </c>
      <c r="E3075" s="3">
        <v>1.49900828136182</v>
      </c>
      <c r="F3075" s="3">
        <v>0.66855636706325805</v>
      </c>
      <c r="I3075" s="3">
        <v>0.97999444290080495</v>
      </c>
      <c r="J3075" s="3">
        <v>8.6654681704640009</v>
      </c>
      <c r="L3075" s="3">
        <v>1.59268413247652</v>
      </c>
    </row>
    <row r="3076" spans="1:12" x14ac:dyDescent="0.2">
      <c r="A3076" s="2">
        <v>34836</v>
      </c>
      <c r="D3076" s="3">
        <v>-0.31134386598013702</v>
      </c>
      <c r="E3076" s="3">
        <v>1.4752070340455901</v>
      </c>
      <c r="F3076" s="3">
        <v>0.64451054305571898</v>
      </c>
      <c r="I3076" s="3">
        <v>0.95220894692970204</v>
      </c>
      <c r="J3076" s="3">
        <v>8.6046854893649201</v>
      </c>
      <c r="L3076" s="3">
        <v>1.5610479485912001</v>
      </c>
    </row>
    <row r="3077" spans="1:12" x14ac:dyDescent="0.2">
      <c r="A3077" s="2">
        <v>34837</v>
      </c>
      <c r="D3077" s="3">
        <v>-0.29881617744135902</v>
      </c>
      <c r="E3077" s="3">
        <v>1.4576014722421</v>
      </c>
      <c r="F3077" s="3">
        <v>0.62111261632701098</v>
      </c>
      <c r="I3077" s="3">
        <v>0.93109196999166399</v>
      </c>
      <c r="J3077" s="3">
        <v>8.4514798274165397</v>
      </c>
      <c r="L3077" s="3">
        <v>1.5773603559070599</v>
      </c>
    </row>
    <row r="3078" spans="1:12" x14ac:dyDescent="0.2">
      <c r="A3078" s="2">
        <v>34838</v>
      </c>
      <c r="D3078" s="3">
        <v>-0.30483064149393402</v>
      </c>
      <c r="E3078" s="3">
        <v>1.42760453941314</v>
      </c>
      <c r="F3078" s="3">
        <v>0.62871068441512501</v>
      </c>
      <c r="I3078" s="3">
        <v>0.93831619894415097</v>
      </c>
      <c r="J3078" s="3">
        <v>8.5755052607675406</v>
      </c>
      <c r="L3078" s="3">
        <v>1.5773603559070599</v>
      </c>
    </row>
    <row r="3079" spans="1:12" x14ac:dyDescent="0.2">
      <c r="A3079" s="2">
        <v>34841</v>
      </c>
      <c r="D3079" s="3">
        <v>-0.29230295295515502</v>
      </c>
      <c r="E3079" s="3">
        <v>1.40999897760965</v>
      </c>
      <c r="F3079" s="3">
        <v>0.65274178348450895</v>
      </c>
      <c r="I3079" s="3">
        <v>0.92442345095859901</v>
      </c>
      <c r="J3079" s="3">
        <v>8.5122625085156294</v>
      </c>
      <c r="L3079" s="3">
        <v>1.5773603559070599</v>
      </c>
    </row>
    <row r="3080" spans="1:12" x14ac:dyDescent="0.2">
      <c r="A3080" s="2">
        <v>34842</v>
      </c>
      <c r="D3080" s="3">
        <v>-0.31134386598013702</v>
      </c>
      <c r="E3080" s="3">
        <v>1.44570084858398</v>
      </c>
      <c r="F3080" s="3">
        <v>0.69195429379196605</v>
      </c>
      <c r="I3080" s="3">
        <v>0.95220894692970204</v>
      </c>
      <c r="J3080" s="3">
        <v>8.3931193702217808</v>
      </c>
      <c r="L3080" s="3">
        <v>1.6078431372549</v>
      </c>
    </row>
    <row r="3081" spans="1:12" x14ac:dyDescent="0.2">
      <c r="A3081" s="2">
        <v>34843</v>
      </c>
      <c r="D3081" s="3">
        <v>-0.31134386598013702</v>
      </c>
      <c r="E3081" s="3">
        <v>1.4514057867293699</v>
      </c>
      <c r="F3081" s="3">
        <v>0.70776887737071503</v>
      </c>
      <c r="I3081" s="3">
        <v>0.93831619894415097</v>
      </c>
      <c r="J3081" s="3">
        <v>8.3615169177200794</v>
      </c>
      <c r="L3081" s="3">
        <v>1.55841159993409</v>
      </c>
    </row>
    <row r="3082" spans="1:12" x14ac:dyDescent="0.2">
      <c r="A3082" s="2">
        <v>34844</v>
      </c>
      <c r="D3082" s="3">
        <v>-0.31734366060819402</v>
      </c>
      <c r="E3082" s="3">
        <v>1.42189960126776</v>
      </c>
      <c r="F3082" s="3">
        <v>0.70776887737071503</v>
      </c>
      <c r="I3082" s="3">
        <v>0.89663795498749599</v>
      </c>
      <c r="J3082" s="3">
        <v>8.2399515555219107</v>
      </c>
      <c r="L3082" s="3">
        <v>1.67045641786126</v>
      </c>
    </row>
    <row r="3083" spans="1:12" x14ac:dyDescent="0.2">
      <c r="A3083" s="2">
        <v>34845</v>
      </c>
      <c r="D3083" s="3">
        <v>-0.33337734160688798</v>
      </c>
      <c r="E3083" s="3">
        <v>1.3681014211225799</v>
      </c>
      <c r="F3083" s="3">
        <v>0.66855636706325805</v>
      </c>
      <c r="I3083" s="3">
        <v>0.88941372603500901</v>
      </c>
      <c r="J3083" s="3">
        <v>8.0575656649761491</v>
      </c>
      <c r="L3083" s="3">
        <v>1.68709836875926</v>
      </c>
    </row>
    <row r="3084" spans="1:12" x14ac:dyDescent="0.2">
      <c r="A3084" s="2">
        <v>34849</v>
      </c>
      <c r="D3084" s="3">
        <v>-0.31435109800642502</v>
      </c>
      <c r="E3084" s="3">
        <v>1.3980983539515299</v>
      </c>
      <c r="F3084" s="3">
        <v>0.700170809282601</v>
      </c>
      <c r="I3084" s="3">
        <v>0.82717421505973798</v>
      </c>
      <c r="J3084" s="3">
        <v>8.1183483460752406</v>
      </c>
      <c r="L3084" s="3">
        <v>1.68709836875926</v>
      </c>
    </row>
    <row r="3085" spans="1:12" x14ac:dyDescent="0.2">
      <c r="A3085" s="2">
        <v>34850</v>
      </c>
      <c r="D3085" s="3">
        <v>-0.29230295295515502</v>
      </c>
      <c r="E3085" s="3">
        <v>1.41570391575503</v>
      </c>
      <c r="F3085" s="3">
        <v>0.70776887737071503</v>
      </c>
      <c r="I3085" s="3">
        <v>0.83384273409280296</v>
      </c>
      <c r="J3085" s="3">
        <v>7.9360003027779804</v>
      </c>
      <c r="L3085" s="3">
        <v>1.7025869171197801</v>
      </c>
    </row>
    <row r="3086" spans="1:12" x14ac:dyDescent="0.2">
      <c r="A3086" s="2">
        <v>34851</v>
      </c>
      <c r="D3086" s="3">
        <v>-0.29881617744135902</v>
      </c>
      <c r="E3086" s="3">
        <v>1.3980983539515299</v>
      </c>
      <c r="F3086" s="3">
        <v>0.70776887737071503</v>
      </c>
      <c r="I3086" s="3">
        <v>0.88274520700194503</v>
      </c>
      <c r="J3086" s="3">
        <v>7.9967829838770701</v>
      </c>
      <c r="L3086" s="3">
        <v>1.7025869171197801</v>
      </c>
    </row>
    <row r="3087" spans="1:12" x14ac:dyDescent="0.2">
      <c r="A3087" s="2">
        <v>34852</v>
      </c>
      <c r="D3087" s="3">
        <v>-0.30483064149393402</v>
      </c>
      <c r="E3087" s="3">
        <v>1.3861977302934201</v>
      </c>
      <c r="F3087" s="3">
        <v>0.70776887737071503</v>
      </c>
      <c r="I3087" s="3">
        <v>0.89663795498749599</v>
      </c>
      <c r="J3087" s="3">
        <v>7.9360003027779804</v>
      </c>
      <c r="L3087" s="3">
        <v>1.67045641786126</v>
      </c>
    </row>
    <row r="3088" spans="1:12" x14ac:dyDescent="0.2">
      <c r="A3088" s="2">
        <v>34855</v>
      </c>
      <c r="D3088" s="3">
        <v>-0.29881617744135902</v>
      </c>
      <c r="E3088" s="3">
        <v>1.38000204478069</v>
      </c>
      <c r="F3088" s="3">
        <v>0.75521262810696199</v>
      </c>
      <c r="I3088" s="3">
        <v>0.92442345095859901</v>
      </c>
      <c r="J3088" s="3">
        <v>7.9360003027779804</v>
      </c>
      <c r="L3088" s="3">
        <v>1.78233646399736</v>
      </c>
    </row>
    <row r="3089" spans="1:12" x14ac:dyDescent="0.2">
      <c r="A3089" s="2">
        <v>34856</v>
      </c>
      <c r="D3089" s="3">
        <v>-0.28630315832709802</v>
      </c>
      <c r="E3089" s="3">
        <v>1.38000204478069</v>
      </c>
      <c r="F3089" s="3">
        <v>0.76342914359759595</v>
      </c>
      <c r="I3089" s="3">
        <v>0.88941372603500901</v>
      </c>
      <c r="J3089" s="3">
        <v>7.9967829838770701</v>
      </c>
      <c r="L3089" s="3">
        <v>1.76701268742791</v>
      </c>
    </row>
    <row r="3090" spans="1:12" x14ac:dyDescent="0.2">
      <c r="A3090" s="2">
        <v>34857</v>
      </c>
      <c r="D3090" s="3">
        <v>-0.28630315832709802</v>
      </c>
      <c r="E3090" s="3">
        <v>1.3681014211225799</v>
      </c>
      <c r="F3090" s="3">
        <v>0.74761456001884696</v>
      </c>
      <c r="I3090" s="3">
        <v>0.87552097804945805</v>
      </c>
      <c r="J3090" s="3">
        <v>8.6362879418666196</v>
      </c>
      <c r="L3090" s="3">
        <v>1.7347174163783099</v>
      </c>
    </row>
    <row r="3091" spans="1:12" x14ac:dyDescent="0.2">
      <c r="A3091" s="2">
        <v>34858</v>
      </c>
      <c r="D3091" s="3">
        <v>-0.27377546978832001</v>
      </c>
      <c r="E3091" s="3">
        <v>1.3623964829772</v>
      </c>
      <c r="F3091" s="3">
        <v>0.71598539286134999</v>
      </c>
      <c r="I3091" s="3">
        <v>0.91053070297304795</v>
      </c>
      <c r="J3091" s="3">
        <v>8.8478162137612593</v>
      </c>
      <c r="L3091" s="3">
        <v>1.78233646399736</v>
      </c>
    </row>
    <row r="3092" spans="1:12" x14ac:dyDescent="0.2">
      <c r="A3092" s="2">
        <v>34859</v>
      </c>
      <c r="D3092" s="3">
        <v>-0.27978993384089501</v>
      </c>
      <c r="E3092" s="3">
        <v>1.3623964829772</v>
      </c>
      <c r="F3092" s="3">
        <v>0.65274178348450895</v>
      </c>
      <c r="I3092" s="3">
        <v>0.91053070297304795</v>
      </c>
      <c r="J3092" s="3">
        <v>8.7262508515630905</v>
      </c>
      <c r="L3092" s="3">
        <v>1.78233646399736</v>
      </c>
    </row>
    <row r="3093" spans="1:12" x14ac:dyDescent="0.2">
      <c r="A3093" s="2">
        <v>34862</v>
      </c>
      <c r="D3093" s="3">
        <v>-0.24873476213528101</v>
      </c>
      <c r="E3093" s="3">
        <v>1.3562007974644701</v>
      </c>
      <c r="F3093" s="3">
        <v>0.64451054305571898</v>
      </c>
      <c r="I3093" s="3">
        <v>0.91719922200611204</v>
      </c>
      <c r="J3093" s="3">
        <v>8.6046854893649201</v>
      </c>
      <c r="L3093" s="3">
        <v>1.79914318668643</v>
      </c>
    </row>
    <row r="3094" spans="1:12" x14ac:dyDescent="0.2">
      <c r="A3094" s="2">
        <v>34863</v>
      </c>
      <c r="D3094" s="3">
        <v>-0.24873476213528101</v>
      </c>
      <c r="E3094" s="3">
        <v>1.3562007974644701</v>
      </c>
      <c r="F3094" s="3">
        <v>0.69195429379196605</v>
      </c>
      <c r="I3094" s="3">
        <v>0.95887746596276702</v>
      </c>
      <c r="J3094" s="3">
        <v>8.6970706229657093</v>
      </c>
      <c r="L3094" s="3">
        <v>1.79914318668643</v>
      </c>
    </row>
    <row r="3095" spans="1:12" x14ac:dyDescent="0.2">
      <c r="A3095" s="2">
        <v>34864</v>
      </c>
      <c r="D3095" s="3">
        <v>-0.24873476213528101</v>
      </c>
      <c r="E3095" s="3">
        <v>1.3623964829772</v>
      </c>
      <c r="F3095" s="3">
        <v>0.700170809282601</v>
      </c>
      <c r="I3095" s="3">
        <v>0.98666296193387004</v>
      </c>
      <c r="J3095" s="3">
        <v>8.6362879418666196</v>
      </c>
      <c r="L3095" s="3">
        <v>1.8146317350469501</v>
      </c>
    </row>
    <row r="3096" spans="1:12" x14ac:dyDescent="0.2">
      <c r="A3096" s="2">
        <v>34865</v>
      </c>
      <c r="D3096" s="3">
        <v>-0.254749226187856</v>
      </c>
      <c r="E3096" s="3">
        <v>1.3752581535630299</v>
      </c>
      <c r="F3096" s="3">
        <v>0.68437095064200704</v>
      </c>
      <c r="I3096" s="3">
        <v>0.96610169491525399</v>
      </c>
      <c r="J3096" s="3">
        <v>8.6046854893649201</v>
      </c>
      <c r="L3096" s="3">
        <v>1.8146317350469501</v>
      </c>
    </row>
    <row r="3097" spans="1:12" x14ac:dyDescent="0.2">
      <c r="A3097" s="2">
        <v>34866</v>
      </c>
      <c r="D3097" s="3">
        <v>-0.242221537649078</v>
      </c>
      <c r="E3097" s="3">
        <v>1.38145383907575</v>
      </c>
      <c r="F3097" s="3">
        <v>0.68437095064200704</v>
      </c>
      <c r="I3097" s="3">
        <v>0.93109196999166399</v>
      </c>
      <c r="J3097" s="3">
        <v>8.5438649610173307</v>
      </c>
      <c r="L3097" s="3">
        <v>1.8312736859449601</v>
      </c>
    </row>
    <row r="3098" spans="1:12" x14ac:dyDescent="0.2">
      <c r="A3098" s="2">
        <v>34869</v>
      </c>
      <c r="D3098" s="3">
        <v>-0.223694054482242</v>
      </c>
      <c r="E3098" s="3">
        <v>1.4110622635722301</v>
      </c>
      <c r="F3098" s="3">
        <v>0.71598539286134999</v>
      </c>
      <c r="I3098" s="3">
        <v>1.0561267018616201</v>
      </c>
      <c r="J3098" s="3">
        <v>8.75543108016047</v>
      </c>
      <c r="L3098" s="3">
        <v>1.8312736859449601</v>
      </c>
    </row>
    <row r="3099" spans="1:12" x14ac:dyDescent="0.2">
      <c r="A3099" s="2">
        <v>34870</v>
      </c>
      <c r="D3099" s="3">
        <v>-0.22670128650853</v>
      </c>
      <c r="E3099" s="3">
        <v>1.4110622635722301</v>
      </c>
      <c r="F3099" s="3">
        <v>0.700170809282601</v>
      </c>
      <c r="I3099" s="3">
        <v>1.0283412058905199</v>
      </c>
      <c r="J3099" s="3">
        <v>8.8162137612595508</v>
      </c>
      <c r="L3099" s="3">
        <v>1.8146317350469501</v>
      </c>
    </row>
    <row r="3100" spans="1:12" x14ac:dyDescent="0.2">
      <c r="A3100" s="2">
        <v>34871</v>
      </c>
      <c r="D3100" s="3">
        <v>-0.220686822455955</v>
      </c>
      <c r="E3100" s="3">
        <v>1.3513751150189099</v>
      </c>
      <c r="F3100" s="3">
        <v>0.69195429379196605</v>
      </c>
      <c r="I3100" s="3">
        <v>0.96610169491525399</v>
      </c>
      <c r="J3100" s="3">
        <v>8.8794186662629606</v>
      </c>
      <c r="L3100" s="3">
        <v>1.79914318668643</v>
      </c>
    </row>
    <row r="3101" spans="1:12" x14ac:dyDescent="0.2">
      <c r="A3101" s="2">
        <v>34872</v>
      </c>
      <c r="D3101" s="3">
        <v>-0.211166365943464</v>
      </c>
      <c r="E3101" s="3">
        <v>1.3337082097944899</v>
      </c>
      <c r="F3101" s="3">
        <v>0.72358346094946402</v>
      </c>
      <c r="I3101" s="3">
        <v>1.0355654348430099</v>
      </c>
      <c r="J3101" s="3">
        <v>9.0302021043070102</v>
      </c>
      <c r="L3101" s="3">
        <v>1.79914318668643</v>
      </c>
    </row>
    <row r="3102" spans="1:12" x14ac:dyDescent="0.2">
      <c r="A3102" s="2">
        <v>34873</v>
      </c>
      <c r="D3102" s="3">
        <v>-0.223694054482242</v>
      </c>
      <c r="E3102" s="3">
        <v>1.32751252428177</v>
      </c>
      <c r="F3102" s="3">
        <v>0.68437095064200704</v>
      </c>
      <c r="I3102" s="3">
        <v>1.1606001667129699</v>
      </c>
      <c r="J3102" s="3">
        <v>9.0302021043070102</v>
      </c>
      <c r="L3102" s="3">
        <v>1.7515241390673899</v>
      </c>
    </row>
    <row r="3103" spans="1:12" x14ac:dyDescent="0.2">
      <c r="A3103" s="2">
        <v>34876</v>
      </c>
      <c r="D3103" s="3">
        <v>-0.229708518534817</v>
      </c>
      <c r="E3103" s="3">
        <v>1.28596258051324</v>
      </c>
      <c r="F3103" s="3">
        <v>0.69195429379196605</v>
      </c>
      <c r="I3103" s="3">
        <v>1.0494581828285601</v>
      </c>
      <c r="J3103" s="3">
        <v>9.2125501476042704</v>
      </c>
      <c r="L3103" s="3">
        <v>1.7347174163783099</v>
      </c>
    </row>
    <row r="3104" spans="1:12" x14ac:dyDescent="0.2">
      <c r="A3104" s="2">
        <v>34877</v>
      </c>
      <c r="D3104" s="3">
        <v>-0.211166365943464</v>
      </c>
      <c r="E3104" s="3">
        <v>1.31557100500971</v>
      </c>
      <c r="F3104" s="3">
        <v>0.68437095064200704</v>
      </c>
      <c r="I3104" s="3">
        <v>1.01444845790497</v>
      </c>
      <c r="J3104" s="3">
        <v>9.0909847854060999</v>
      </c>
      <c r="L3104" s="3">
        <v>1.76701268742791</v>
      </c>
    </row>
    <row r="3105" spans="1:12" x14ac:dyDescent="0.2">
      <c r="A3105" s="2">
        <v>34878</v>
      </c>
      <c r="D3105" s="3">
        <v>-0.19865334682920299</v>
      </c>
      <c r="E3105" s="3">
        <v>1.3513751150189099</v>
      </c>
      <c r="F3105" s="3">
        <v>0.68437095064200704</v>
      </c>
      <c r="I3105" s="3">
        <v>1.0355654348430099</v>
      </c>
      <c r="J3105" s="3">
        <v>9.0593823329043897</v>
      </c>
      <c r="L3105" s="3">
        <v>1.78233646399736</v>
      </c>
    </row>
    <row r="3106" spans="1:12" x14ac:dyDescent="0.2">
      <c r="A3106" s="2">
        <v>34879</v>
      </c>
      <c r="D3106" s="3">
        <v>-0.21718082999603899</v>
      </c>
      <c r="E3106" s="3">
        <v>1.3695123198037</v>
      </c>
      <c r="F3106" s="3">
        <v>0.68437095064200704</v>
      </c>
      <c r="I3106" s="3">
        <v>1.0283412058905199</v>
      </c>
      <c r="J3106" s="3">
        <v>9.1833699190068891</v>
      </c>
      <c r="L3106" s="3">
        <v>1.76701268742791</v>
      </c>
    </row>
    <row r="3107" spans="1:12" x14ac:dyDescent="0.2">
      <c r="A3107" s="2">
        <v>34880</v>
      </c>
      <c r="D3107" s="3">
        <v>-0.18612565829042499</v>
      </c>
      <c r="E3107" s="3">
        <v>1.3337082097944899</v>
      </c>
      <c r="F3107" s="3">
        <v>0.66855636706325805</v>
      </c>
      <c r="I3107" s="3">
        <v>1.0283412058905199</v>
      </c>
      <c r="J3107" s="3">
        <v>9.24415260010597</v>
      </c>
      <c r="L3107" s="3">
        <v>1.7193936398088601</v>
      </c>
    </row>
    <row r="3108" spans="1:12" x14ac:dyDescent="0.2">
      <c r="A3108" s="2">
        <v>34883</v>
      </c>
      <c r="D3108" s="3">
        <v>-0.18612565829042499</v>
      </c>
      <c r="E3108" s="3">
        <v>1.3394335957468499</v>
      </c>
      <c r="F3108" s="3">
        <v>0.66855636706325805</v>
      </c>
      <c r="I3108" s="3">
        <v>1.01444845790497</v>
      </c>
      <c r="J3108" s="3">
        <v>9.2563394141245894</v>
      </c>
      <c r="L3108" s="3">
        <v>1.7347174163783099</v>
      </c>
    </row>
    <row r="3109" spans="1:12" x14ac:dyDescent="0.2">
      <c r="A3109" s="2">
        <v>34885</v>
      </c>
      <c r="D3109" s="3">
        <v>-0.16759817512358899</v>
      </c>
      <c r="E3109" s="3">
        <v>1.29790409978529</v>
      </c>
      <c r="F3109" s="3">
        <v>0.67613971021321695</v>
      </c>
      <c r="I3109" s="3">
        <v>0.96610169491525399</v>
      </c>
      <c r="J3109" s="3">
        <v>9.5298614790704708</v>
      </c>
      <c r="L3109" s="3">
        <v>1.76701268742791</v>
      </c>
    </row>
    <row r="3110" spans="1:12" x14ac:dyDescent="0.2">
      <c r="A3110" s="2">
        <v>34886</v>
      </c>
      <c r="D3110" s="3">
        <v>-0.123516554445569</v>
      </c>
      <c r="E3110" s="3">
        <v>1.31557100500971</v>
      </c>
      <c r="F3110" s="3">
        <v>0.700170809282601</v>
      </c>
      <c r="I3110" s="3">
        <v>0.96610169491525399</v>
      </c>
      <c r="J3110" s="3">
        <v>10.3541745515101</v>
      </c>
      <c r="L3110" s="3">
        <v>1.7347174163783099</v>
      </c>
    </row>
    <row r="3111" spans="1:12" x14ac:dyDescent="0.2">
      <c r="A3111" s="2">
        <v>34887</v>
      </c>
      <c r="D3111" s="3">
        <v>-0.136044242984347</v>
      </c>
      <c r="E3111" s="3">
        <v>1.29790409978529</v>
      </c>
      <c r="F3111" s="3">
        <v>0.700170809282601</v>
      </c>
      <c r="I3111" s="3">
        <v>0.97277021394831797</v>
      </c>
      <c r="J3111" s="3">
        <v>9.9420180152902802</v>
      </c>
      <c r="L3111" s="3">
        <v>1.76701268742791</v>
      </c>
    </row>
    <row r="3112" spans="1:12" x14ac:dyDescent="0.2">
      <c r="A3112" s="2">
        <v>34890</v>
      </c>
      <c r="D3112" s="3">
        <v>-0.14255746747055101</v>
      </c>
      <c r="E3112" s="3">
        <v>1.28596258051324</v>
      </c>
      <c r="F3112" s="3">
        <v>0.58948344916951301</v>
      </c>
      <c r="I3112" s="3">
        <v>0.89663795498749599</v>
      </c>
      <c r="J3112" s="3">
        <v>9.8982665960184697</v>
      </c>
      <c r="L3112" s="3">
        <v>1.7347174163783099</v>
      </c>
    </row>
    <row r="3113" spans="1:12" x14ac:dyDescent="0.2">
      <c r="A3113" s="2">
        <v>34891</v>
      </c>
      <c r="D3113" s="3">
        <v>-0.14255746747055101</v>
      </c>
      <c r="E3113" s="3">
        <v>1.3337082097944899</v>
      </c>
      <c r="F3113" s="3">
        <v>0.56545235010012895</v>
      </c>
      <c r="I3113" s="3">
        <v>0.91053070297304795</v>
      </c>
      <c r="J3113" s="3">
        <v>9.9420180152902802</v>
      </c>
      <c r="L3113" s="3">
        <v>1.7025869171197801</v>
      </c>
    </row>
    <row r="3114" spans="1:12" x14ac:dyDescent="0.2">
      <c r="A3114" s="2">
        <v>34892</v>
      </c>
      <c r="D3114" s="3">
        <v>-0.15507048658481101</v>
      </c>
      <c r="E3114" s="3">
        <v>1.29790409978529</v>
      </c>
      <c r="F3114" s="3">
        <v>0.58126693367887805</v>
      </c>
      <c r="I3114" s="3">
        <v>0.98666296193387004</v>
      </c>
      <c r="J3114" s="3">
        <v>9.7122473696162199</v>
      </c>
      <c r="L3114" s="3">
        <v>1.7193936398088601</v>
      </c>
    </row>
    <row r="3115" spans="1:12" x14ac:dyDescent="0.2">
      <c r="A3115" s="2">
        <v>34893</v>
      </c>
      <c r="D3115" s="3">
        <v>-0.139051475010635</v>
      </c>
      <c r="E3115" s="3">
        <v>1.29168796646559</v>
      </c>
      <c r="F3115" s="3">
        <v>0.59581517257627503</v>
      </c>
      <c r="I3115" s="3">
        <v>0.93831619894415097</v>
      </c>
      <c r="J3115" s="3">
        <v>9.7122473696162199</v>
      </c>
      <c r="L3115" s="3">
        <v>1.7193936398088601</v>
      </c>
    </row>
    <row r="3116" spans="1:12" x14ac:dyDescent="0.2">
      <c r="A3116" s="2">
        <v>34894</v>
      </c>
      <c r="D3116" s="3">
        <v>-0.11100353533130899</v>
      </c>
      <c r="E3116" s="3">
        <v>1.3337082097944899</v>
      </c>
      <c r="F3116" s="3">
        <v>0.56374425727411903</v>
      </c>
      <c r="I3116" s="3">
        <v>0.93831619894415097</v>
      </c>
      <c r="J3116" s="3">
        <v>9.7596699719930307</v>
      </c>
      <c r="L3116" s="3">
        <v>1.7025869171197801</v>
      </c>
    </row>
    <row r="3117" spans="1:12" x14ac:dyDescent="0.2">
      <c r="A3117" s="2">
        <v>34897</v>
      </c>
      <c r="D3117" s="3">
        <v>-0.11100353533130899</v>
      </c>
      <c r="E3117" s="3">
        <v>1.30984561905735</v>
      </c>
      <c r="F3117" s="3">
        <v>0.57144539992931997</v>
      </c>
      <c r="I3117" s="3">
        <v>0.91053070297304795</v>
      </c>
      <c r="J3117" s="3">
        <v>9.8982665960184697</v>
      </c>
      <c r="L3117" s="3">
        <v>1.7193936398088601</v>
      </c>
    </row>
    <row r="3118" spans="1:12" x14ac:dyDescent="0.2">
      <c r="A3118" s="2">
        <v>34898</v>
      </c>
      <c r="D3118" s="3">
        <v>-0.107996303305021</v>
      </c>
      <c r="E3118" s="3">
        <v>1.2797668950005101</v>
      </c>
      <c r="F3118" s="3">
        <v>0.57144539992931997</v>
      </c>
      <c r="I3118" s="3">
        <v>0.87552097804945805</v>
      </c>
      <c r="J3118" s="3">
        <v>9.8982665960184697</v>
      </c>
      <c r="L3118" s="3">
        <v>1.7193936398088601</v>
      </c>
    </row>
    <row r="3119" spans="1:12" x14ac:dyDescent="0.2">
      <c r="A3119" s="2">
        <v>34899</v>
      </c>
      <c r="D3119" s="3">
        <v>-0.120523991843799</v>
      </c>
      <c r="E3119" s="3">
        <v>1.2501584705040301</v>
      </c>
      <c r="F3119" s="3">
        <v>0.54770879962304098</v>
      </c>
      <c r="I3119" s="3">
        <v>0.81328146707418703</v>
      </c>
      <c r="J3119" s="3">
        <v>9.5298614790704708</v>
      </c>
      <c r="L3119" s="3">
        <v>1.7025869171197801</v>
      </c>
    </row>
    <row r="3120" spans="1:12" x14ac:dyDescent="0.2">
      <c r="A3120" s="2">
        <v>34900</v>
      </c>
      <c r="D3120" s="3">
        <v>-7.3435139139491595E-2</v>
      </c>
      <c r="E3120" s="3">
        <v>1.2797668950005101</v>
      </c>
      <c r="F3120" s="3">
        <v>0.53937448462716397</v>
      </c>
      <c r="I3120" s="3">
        <v>0.81328146707418703</v>
      </c>
      <c r="J3120" s="3">
        <v>9.4861100597986496</v>
      </c>
      <c r="L3120" s="3">
        <v>1.7193936398088601</v>
      </c>
    </row>
    <row r="3121" spans="1:12" x14ac:dyDescent="0.2">
      <c r="A3121" s="2">
        <v>34901</v>
      </c>
      <c r="D3121" s="3">
        <v>-9.2476052164473604E-2</v>
      </c>
      <c r="E3121" s="3">
        <v>1.2558838564563899</v>
      </c>
      <c r="F3121" s="3">
        <v>0.56374425727411903</v>
      </c>
      <c r="I3121" s="3">
        <v>0.79216449013614798</v>
      </c>
      <c r="J3121" s="3">
        <v>9.5298614790704708</v>
      </c>
      <c r="L3121" s="3">
        <v>1.68709836875926</v>
      </c>
    </row>
    <row r="3122" spans="1:12" x14ac:dyDescent="0.2">
      <c r="A3122" s="2">
        <v>34904</v>
      </c>
      <c r="D3122" s="3">
        <v>-0.101483078818818</v>
      </c>
      <c r="E3122" s="3">
        <v>1.2620999897760901</v>
      </c>
      <c r="F3122" s="3">
        <v>0.57144539992931997</v>
      </c>
      <c r="I3122" s="3">
        <v>0.86162823006390599</v>
      </c>
      <c r="J3122" s="3">
        <v>9.5772840814472797</v>
      </c>
      <c r="L3122" s="3">
        <v>1.68709836875926</v>
      </c>
    </row>
    <row r="3123" spans="1:12" x14ac:dyDescent="0.2">
      <c r="A3123" s="2">
        <v>34905</v>
      </c>
      <c r="D3123" s="3">
        <v>-9.8475846792530394E-2</v>
      </c>
      <c r="E3123" s="3">
        <v>1.2678253757284501</v>
      </c>
      <c r="F3123" s="3">
        <v>0.57977971492519698</v>
      </c>
      <c r="I3123" s="3">
        <v>0.86885245901639296</v>
      </c>
      <c r="J3123" s="3">
        <v>10.0331920369389</v>
      </c>
      <c r="L3123" s="3">
        <v>1.6383259186027299</v>
      </c>
    </row>
    <row r="3124" spans="1:12" x14ac:dyDescent="0.2">
      <c r="A3124" s="2">
        <v>34906</v>
      </c>
      <c r="D3124" s="3">
        <v>-0.11401076735759599</v>
      </c>
      <c r="E3124" s="3">
        <v>1.31557100500971</v>
      </c>
      <c r="F3124" s="3">
        <v>0.58748085758039803</v>
      </c>
      <c r="I3124" s="3">
        <v>0.84106696304529005</v>
      </c>
      <c r="J3124" s="3">
        <v>9.8982665960184697</v>
      </c>
      <c r="L3124" s="3">
        <v>1.65364969517218</v>
      </c>
    </row>
    <row r="3125" spans="1:12" x14ac:dyDescent="0.2">
      <c r="A3125" s="2">
        <v>34907</v>
      </c>
      <c r="D3125" s="3">
        <v>-9.5468614766242701E-2</v>
      </c>
      <c r="E3125" s="3">
        <v>1.28596258051324</v>
      </c>
      <c r="F3125" s="3">
        <v>0.57977971492519698</v>
      </c>
      <c r="I3125" s="3">
        <v>0.86162823006390599</v>
      </c>
      <c r="J3125" s="3">
        <v>10.0331920369389</v>
      </c>
      <c r="L3125" s="3">
        <v>1.65364969517218</v>
      </c>
    </row>
    <row r="3126" spans="1:12" x14ac:dyDescent="0.2">
      <c r="A3126" s="2">
        <v>34908</v>
      </c>
      <c r="D3126" s="3">
        <v>-0.107996303305021</v>
      </c>
      <c r="E3126" s="3">
        <v>1.2620999897760901</v>
      </c>
      <c r="F3126" s="3">
        <v>0.57977971492519698</v>
      </c>
      <c r="I3126" s="3">
        <v>0.84773548207835503</v>
      </c>
      <c r="J3126" s="3">
        <v>9.9420180152902802</v>
      </c>
      <c r="L3126" s="3">
        <v>1.6228373702422101</v>
      </c>
    </row>
    <row r="3127" spans="1:12" x14ac:dyDescent="0.2">
      <c r="A3127" s="2">
        <v>34911</v>
      </c>
      <c r="D3127" s="3">
        <v>-0.101483078818818</v>
      </c>
      <c r="E3127" s="3">
        <v>1.2797668950005101</v>
      </c>
      <c r="F3127" s="3">
        <v>0.58748085758039803</v>
      </c>
      <c r="I3127" s="3">
        <v>0.81328146707418703</v>
      </c>
      <c r="J3127" s="3">
        <v>9.9858072818106098</v>
      </c>
      <c r="L3127" s="3">
        <v>1.55841159993409</v>
      </c>
    </row>
    <row r="3128" spans="1:12" x14ac:dyDescent="0.2">
      <c r="A3128" s="2">
        <v>34912</v>
      </c>
      <c r="D3128" s="3">
        <v>-7.3435139139491595E-2</v>
      </c>
      <c r="E3128" s="3">
        <v>1.2678253757284501</v>
      </c>
      <c r="F3128" s="3">
        <v>0.58748085758039803</v>
      </c>
      <c r="I3128" s="3">
        <v>0.75771047513198098</v>
      </c>
      <c r="J3128" s="3">
        <v>9.8982665960184697</v>
      </c>
      <c r="L3128" s="3">
        <v>1.5893886966551301</v>
      </c>
    </row>
    <row r="3129" spans="1:12" x14ac:dyDescent="0.2">
      <c r="A3129" s="2">
        <v>34913</v>
      </c>
      <c r="D3129" s="3">
        <v>-9.2476052164473604E-2</v>
      </c>
      <c r="E3129" s="3">
        <v>1.29168796646559</v>
      </c>
      <c r="F3129" s="3">
        <v>0.58748085758039803</v>
      </c>
      <c r="I3129" s="3">
        <v>0.72270075020839097</v>
      </c>
      <c r="J3129" s="3">
        <v>10.0806146393157</v>
      </c>
      <c r="L3129" s="3">
        <v>1.5893886966551301</v>
      </c>
    </row>
    <row r="3130" spans="1:12" x14ac:dyDescent="0.2">
      <c r="A3130" s="2">
        <v>34914</v>
      </c>
      <c r="D3130" s="3">
        <v>-0.11401076735759599</v>
      </c>
      <c r="E3130" s="3">
        <v>1.3217666905224399</v>
      </c>
      <c r="F3130" s="3">
        <v>0.58748085758039803</v>
      </c>
      <c r="I3130" s="3">
        <v>0.76437899416504496</v>
      </c>
      <c r="J3130" s="3">
        <v>10.4453485731587</v>
      </c>
      <c r="L3130" s="3">
        <v>1.57390014829461</v>
      </c>
    </row>
    <row r="3131" spans="1:12" x14ac:dyDescent="0.2">
      <c r="A3131" s="2">
        <v>34915</v>
      </c>
      <c r="D3131" s="3">
        <v>-0.13303701095806</v>
      </c>
      <c r="E3131" s="3">
        <v>1.29790409978529</v>
      </c>
      <c r="F3131" s="3">
        <v>0.57977971492519698</v>
      </c>
      <c r="I3131" s="3">
        <v>0.77827174215059702</v>
      </c>
      <c r="J3131" s="3">
        <v>10.306751949133201</v>
      </c>
      <c r="L3131" s="3">
        <v>1.6060306475531301</v>
      </c>
    </row>
    <row r="3132" spans="1:12" x14ac:dyDescent="0.2">
      <c r="A3132" s="2">
        <v>34918</v>
      </c>
      <c r="D3132" s="3">
        <v>-0.126523786471856</v>
      </c>
      <c r="E3132" s="3">
        <v>1.30362948573765</v>
      </c>
      <c r="F3132" s="3">
        <v>0.60351631523147597</v>
      </c>
      <c r="I3132" s="3">
        <v>0.79216449013614798</v>
      </c>
      <c r="J3132" s="3">
        <v>10.124403905835999</v>
      </c>
      <c r="L3132" s="3">
        <v>1.6228373702422101</v>
      </c>
    </row>
    <row r="3133" spans="1:12" x14ac:dyDescent="0.2">
      <c r="A3133" s="2">
        <v>34919</v>
      </c>
      <c r="D3133" s="3">
        <v>-0.14255746747055101</v>
      </c>
      <c r="E3133" s="3">
        <v>1.29790409978529</v>
      </c>
      <c r="F3133" s="3">
        <v>0.60351631523147597</v>
      </c>
      <c r="I3133" s="3">
        <v>0.79216449013614798</v>
      </c>
      <c r="J3133" s="3">
        <v>10.124403905835999</v>
      </c>
      <c r="L3133" s="3">
        <v>1.55841159993409</v>
      </c>
    </row>
    <row r="3134" spans="1:12" x14ac:dyDescent="0.2">
      <c r="A3134" s="2">
        <v>34920</v>
      </c>
      <c r="D3134" s="3">
        <v>-0.136044242984347</v>
      </c>
      <c r="E3134" s="3">
        <v>1.2797668950005101</v>
      </c>
      <c r="F3134" s="3">
        <v>0.60351631523147597</v>
      </c>
      <c r="I3134" s="3">
        <v>0.83384273409280296</v>
      </c>
      <c r="J3134" s="3">
        <v>10.259329346756401</v>
      </c>
      <c r="L3134" s="3">
        <v>1.5893886966551301</v>
      </c>
    </row>
    <row r="3135" spans="1:12" x14ac:dyDescent="0.2">
      <c r="A3135" s="2">
        <v>34921</v>
      </c>
      <c r="D3135" s="3">
        <v>-0.123516554445569</v>
      </c>
      <c r="E3135" s="3">
        <v>1.2678253757284501</v>
      </c>
      <c r="F3135" s="3">
        <v>0.61955177288255303</v>
      </c>
      <c r="I3135" s="3">
        <v>0.83384273409280296</v>
      </c>
      <c r="J3135" s="3">
        <v>10.3541745515101</v>
      </c>
      <c r="L3135" s="3">
        <v>1.6383259186027299</v>
      </c>
    </row>
    <row r="3136" spans="1:12" x14ac:dyDescent="0.2">
      <c r="A3136" s="2">
        <v>34922</v>
      </c>
      <c r="D3136" s="3">
        <v>-0.123516554445569</v>
      </c>
      <c r="E3136" s="3">
        <v>1.2558838564563899</v>
      </c>
      <c r="F3136" s="3">
        <v>0.61185063022735298</v>
      </c>
      <c r="I3136" s="3">
        <v>0.86162823006390599</v>
      </c>
      <c r="J3136" s="3">
        <v>10.489137839679</v>
      </c>
      <c r="L3136" s="3">
        <v>1.6228373702422101</v>
      </c>
    </row>
    <row r="3137" spans="1:12" x14ac:dyDescent="0.2">
      <c r="A3137" s="2">
        <v>34925</v>
      </c>
      <c r="D3137" s="3">
        <v>-0.11100353533130899</v>
      </c>
      <c r="E3137" s="3">
        <v>1.2740415090481501</v>
      </c>
      <c r="F3137" s="3">
        <v>0.61185063022735298</v>
      </c>
      <c r="I3137" s="3">
        <v>0.91719922200611204</v>
      </c>
      <c r="J3137" s="3">
        <v>10.4453485731587</v>
      </c>
      <c r="L3137" s="3">
        <v>1.6060306475531301</v>
      </c>
    </row>
    <row r="3138" spans="1:12" x14ac:dyDescent="0.2">
      <c r="A3138" s="2">
        <v>34926</v>
      </c>
      <c r="D3138" s="3">
        <v>-0.104989071278733</v>
      </c>
      <c r="E3138" s="3">
        <v>1.2262958797668899</v>
      </c>
      <c r="F3138" s="3">
        <v>0.61185063022735298</v>
      </c>
      <c r="I3138" s="3">
        <v>0.91719922200611204</v>
      </c>
      <c r="J3138" s="3">
        <v>10.3541745515101</v>
      </c>
      <c r="L3138" s="3">
        <v>1.55841159993409</v>
      </c>
    </row>
    <row r="3139" spans="1:12" x14ac:dyDescent="0.2">
      <c r="A3139" s="2">
        <v>34927</v>
      </c>
      <c r="D3139" s="3">
        <v>-0.123516554445569</v>
      </c>
      <c r="E3139" s="3">
        <v>1.2143543604948299</v>
      </c>
      <c r="F3139" s="3">
        <v>0.60351631523147597</v>
      </c>
      <c r="I3139" s="3">
        <v>0.96610169491525399</v>
      </c>
      <c r="J3139" s="3">
        <v>10.8976231927938</v>
      </c>
      <c r="L3139" s="3">
        <v>1.6060306475531301</v>
      </c>
    </row>
    <row r="3140" spans="1:12" x14ac:dyDescent="0.2">
      <c r="A3140" s="2">
        <v>34928</v>
      </c>
      <c r="D3140" s="3">
        <v>-0.13303701095806</v>
      </c>
      <c r="E3140" s="3">
        <v>1.2024128412227699</v>
      </c>
      <c r="F3140" s="3">
        <v>0.59581517257627503</v>
      </c>
      <c r="I3140" s="3">
        <v>0.97277021394831797</v>
      </c>
      <c r="J3140" s="3">
        <v>10.853871773522</v>
      </c>
      <c r="L3140" s="3">
        <v>1.6228373702422101</v>
      </c>
    </row>
    <row r="3141" spans="1:12" x14ac:dyDescent="0.2">
      <c r="A3141" s="2">
        <v>34929</v>
      </c>
      <c r="D3141" s="3">
        <v>-0.136044242984347</v>
      </c>
      <c r="E3141" s="3">
        <v>1.23202126571925</v>
      </c>
      <c r="F3141" s="3">
        <v>0.60351631523147597</v>
      </c>
      <c r="I3141" s="3">
        <v>0.95220894692970204</v>
      </c>
      <c r="J3141" s="3">
        <v>11.127393838467899</v>
      </c>
      <c r="L3141" s="3">
        <v>1.7193936398088601</v>
      </c>
    </row>
    <row r="3142" spans="1:12" x14ac:dyDescent="0.2">
      <c r="A3142" s="2">
        <v>34932</v>
      </c>
      <c r="D3142" s="3">
        <v>-0.139051475010635</v>
      </c>
      <c r="E3142" s="3">
        <v>1.2439627849913</v>
      </c>
      <c r="F3142" s="3">
        <v>0.59581517257627503</v>
      </c>
      <c r="I3142" s="3">
        <v>0.91053070297304795</v>
      </c>
      <c r="J3142" s="3">
        <v>11.036219816819299</v>
      </c>
      <c r="L3142" s="3">
        <v>1.67045641786126</v>
      </c>
    </row>
    <row r="3143" spans="1:12" x14ac:dyDescent="0.2">
      <c r="A3143" s="2">
        <v>34933</v>
      </c>
      <c r="D3143" s="3">
        <v>-0.13303701095806</v>
      </c>
      <c r="E3143" s="3">
        <v>1.23202126571925</v>
      </c>
      <c r="F3143" s="3">
        <v>0.60351631523147597</v>
      </c>
      <c r="I3143" s="3">
        <v>0.87552097804945805</v>
      </c>
      <c r="J3143" s="3">
        <v>10.992468397547499</v>
      </c>
      <c r="L3143" s="3">
        <v>1.7025869171197801</v>
      </c>
    </row>
    <row r="3144" spans="1:12" x14ac:dyDescent="0.2">
      <c r="A3144" s="2">
        <v>34934</v>
      </c>
      <c r="D3144" s="3">
        <v>-0.136044242984347</v>
      </c>
      <c r="E3144" s="3">
        <v>1.23202126571925</v>
      </c>
      <c r="F3144" s="3">
        <v>0.60351631523147597</v>
      </c>
      <c r="I3144" s="3">
        <v>0.86162823006390599</v>
      </c>
      <c r="J3144" s="3">
        <v>10.8976231927938</v>
      </c>
      <c r="L3144" s="3">
        <v>1.7025869171197801</v>
      </c>
    </row>
    <row r="3145" spans="1:12" x14ac:dyDescent="0.2">
      <c r="A3145" s="2">
        <v>34935</v>
      </c>
      <c r="D3145" s="3">
        <v>-0.136044242984347</v>
      </c>
      <c r="E3145" s="3">
        <v>1.22007974644719</v>
      </c>
      <c r="F3145" s="3">
        <v>0.60351631523147597</v>
      </c>
      <c r="I3145" s="3">
        <v>0.86162823006390599</v>
      </c>
      <c r="J3145" s="3">
        <v>11.3097797290137</v>
      </c>
      <c r="L3145" s="3">
        <v>1.7025869171197801</v>
      </c>
    </row>
    <row r="3146" spans="1:12" x14ac:dyDescent="0.2">
      <c r="A3146" s="2">
        <v>34936</v>
      </c>
      <c r="D3146" s="3">
        <v>-0.13002977893177201</v>
      </c>
      <c r="E3146" s="3">
        <v>1.22007974644719</v>
      </c>
      <c r="F3146" s="3">
        <v>0.63558723053363098</v>
      </c>
      <c r="I3146" s="3">
        <v>0.82717421505973798</v>
      </c>
      <c r="J3146" s="3">
        <v>11.127393838467899</v>
      </c>
      <c r="L3146" s="3">
        <v>1.7025869171197801</v>
      </c>
    </row>
    <row r="3147" spans="1:12" x14ac:dyDescent="0.2">
      <c r="A3147" s="2">
        <v>34939</v>
      </c>
      <c r="D3147" s="3">
        <v>-0.15156449412489501</v>
      </c>
      <c r="E3147" s="3">
        <v>1.20813822717513</v>
      </c>
      <c r="F3147" s="3">
        <v>0.66765814583578698</v>
      </c>
      <c r="I3147" s="3">
        <v>0.79216449013614798</v>
      </c>
      <c r="J3147" s="3">
        <v>11.218605707365001</v>
      </c>
      <c r="L3147" s="3">
        <v>1.7025869171197801</v>
      </c>
    </row>
    <row r="3148" spans="1:12" x14ac:dyDescent="0.2">
      <c r="A3148" s="2">
        <v>34940</v>
      </c>
      <c r="D3148" s="3">
        <v>-0.15507048658481101</v>
      </c>
      <c r="E3148" s="3">
        <v>1.20813822717513</v>
      </c>
      <c r="F3148" s="3">
        <v>0.68367887854871001</v>
      </c>
      <c r="I3148" s="3">
        <v>0.83384273409280296</v>
      </c>
      <c r="J3148" s="3">
        <v>11.5395503746877</v>
      </c>
      <c r="L3148" s="3">
        <v>1.74756961608172</v>
      </c>
    </row>
    <row r="3149" spans="1:12" x14ac:dyDescent="0.2">
      <c r="A3149" s="2">
        <v>34941</v>
      </c>
      <c r="D3149" s="3">
        <v>-0.14255746747055101</v>
      </c>
      <c r="E3149" s="3">
        <v>1.2024128412227699</v>
      </c>
      <c r="F3149" s="3">
        <v>0.68367887854871001</v>
      </c>
      <c r="I3149" s="3">
        <v>0.85495971103084101</v>
      </c>
      <c r="J3149" s="3">
        <v>11.3535311482855</v>
      </c>
      <c r="L3149" s="3">
        <v>1.73191629593013</v>
      </c>
    </row>
    <row r="3150" spans="1:12" x14ac:dyDescent="0.2">
      <c r="A3150" s="2">
        <v>34942</v>
      </c>
      <c r="D3150" s="3">
        <v>-0.15507048658481101</v>
      </c>
      <c r="E3150" s="3">
        <v>1.2620999897760901</v>
      </c>
      <c r="F3150" s="3">
        <v>0.68367887854871001</v>
      </c>
      <c r="I3150" s="3">
        <v>0.87552097804945805</v>
      </c>
      <c r="J3150" s="3">
        <v>11.4483763530391</v>
      </c>
      <c r="L3150" s="3">
        <v>1.7973306969846701</v>
      </c>
    </row>
    <row r="3151" spans="1:12" x14ac:dyDescent="0.2">
      <c r="A3151" s="2">
        <v>34943</v>
      </c>
      <c r="D3151" s="3">
        <v>-0.126523786471856</v>
      </c>
      <c r="E3151" s="3">
        <v>1.3633166342909699</v>
      </c>
      <c r="F3151" s="3">
        <v>0.69971433619978796</v>
      </c>
      <c r="I3151" s="3">
        <v>0.87552097804945805</v>
      </c>
      <c r="J3151" s="3">
        <v>11.4009537506623</v>
      </c>
      <c r="L3151" s="3">
        <v>1.8131487889273299</v>
      </c>
    </row>
    <row r="3152" spans="1:12" x14ac:dyDescent="0.2">
      <c r="A3152" s="2">
        <v>34947</v>
      </c>
      <c r="D3152" s="3">
        <v>-0.101483078818818</v>
      </c>
      <c r="E3152" s="3">
        <v>1.32751252428177</v>
      </c>
      <c r="F3152" s="3">
        <v>0.71574979385086501</v>
      </c>
      <c r="I3152" s="3">
        <v>0.92442345095859901</v>
      </c>
      <c r="J3152" s="3">
        <v>11.3097797290137</v>
      </c>
      <c r="L3152" s="3">
        <v>1.76470588235294</v>
      </c>
    </row>
    <row r="3153" spans="1:12" x14ac:dyDescent="0.2">
      <c r="A3153" s="2">
        <v>34948</v>
      </c>
      <c r="D3153" s="3">
        <v>-0.104989071278733</v>
      </c>
      <c r="E3153" s="3">
        <v>1.30362948573765</v>
      </c>
      <c r="F3153" s="3">
        <v>0.76385616680409896</v>
      </c>
      <c r="I3153" s="3">
        <v>0.95220894692970204</v>
      </c>
      <c r="J3153" s="3">
        <v>11.4009537506623</v>
      </c>
      <c r="L3153" s="3">
        <v>1.76470588235294</v>
      </c>
    </row>
    <row r="3154" spans="1:12" x14ac:dyDescent="0.2">
      <c r="A3154" s="2">
        <v>34949</v>
      </c>
      <c r="D3154" s="3">
        <v>-0.104989071278733</v>
      </c>
      <c r="E3154" s="3">
        <v>1.30362948573765</v>
      </c>
      <c r="F3154" s="3">
        <v>0.75616974908705303</v>
      </c>
      <c r="I3154" s="3">
        <v>0.95220894692970204</v>
      </c>
      <c r="J3154" s="3">
        <v>11.127393838467899</v>
      </c>
      <c r="L3154" s="3">
        <v>1.74756961608172</v>
      </c>
    </row>
    <row r="3155" spans="1:12" x14ac:dyDescent="0.2">
      <c r="A3155" s="2">
        <v>34950</v>
      </c>
      <c r="D3155" s="3">
        <v>-9.2476052164473604E-2</v>
      </c>
      <c r="E3155" s="3">
        <v>1.30984561905735</v>
      </c>
      <c r="F3155" s="3">
        <v>0.76385616680409896</v>
      </c>
      <c r="I3155" s="3">
        <v>0.90330647402056097</v>
      </c>
      <c r="J3155" s="3">
        <v>11.036219816819299</v>
      </c>
      <c r="L3155" s="3">
        <v>1.74756961608172</v>
      </c>
    </row>
    <row r="3156" spans="1:12" x14ac:dyDescent="0.2">
      <c r="A3156" s="2">
        <v>34953</v>
      </c>
      <c r="D3156" s="3">
        <v>-9.8475846792530394E-2</v>
      </c>
      <c r="E3156" s="3">
        <v>1.31557100500971</v>
      </c>
      <c r="F3156" s="3">
        <v>0.75616974908705303</v>
      </c>
      <c r="I3156" s="3">
        <v>0.89663795498749599</v>
      </c>
      <c r="J3156" s="3">
        <v>10.671485882976301</v>
      </c>
      <c r="L3156" s="3">
        <v>1.74756961608172</v>
      </c>
    </row>
    <row r="3157" spans="1:12" x14ac:dyDescent="0.2">
      <c r="A3157" s="2">
        <v>34954</v>
      </c>
      <c r="D3157" s="3">
        <v>-9.5468614766242701E-2</v>
      </c>
      <c r="E3157" s="3">
        <v>1.3513751150189099</v>
      </c>
      <c r="F3157" s="3">
        <v>0.75616974908705303</v>
      </c>
      <c r="I3157" s="3">
        <v>0.92442345095859901</v>
      </c>
      <c r="J3157" s="3">
        <v>10.718908485353101</v>
      </c>
      <c r="L3157" s="3">
        <v>1.74756961608172</v>
      </c>
    </row>
    <row r="3158" spans="1:12" x14ac:dyDescent="0.2">
      <c r="A3158" s="2">
        <v>34955</v>
      </c>
      <c r="D3158" s="3">
        <v>-9.5468614766242701E-2</v>
      </c>
      <c r="E3158" s="3">
        <v>1.38145383907575</v>
      </c>
      <c r="F3158" s="3">
        <v>0.75616974908705303</v>
      </c>
      <c r="I3158" s="3">
        <v>0.94498471797721495</v>
      </c>
      <c r="J3158" s="3">
        <v>10.762659904624901</v>
      </c>
      <c r="L3158" s="3">
        <v>1.74756961608172</v>
      </c>
    </row>
    <row r="3159" spans="1:12" x14ac:dyDescent="0.2">
      <c r="A3159" s="2">
        <v>34956</v>
      </c>
      <c r="D3159" s="3">
        <v>-8.5962827678270196E-2</v>
      </c>
      <c r="E3159" s="3">
        <v>1.4182189960126701</v>
      </c>
      <c r="F3159" s="3">
        <v>0.77989162445517701</v>
      </c>
      <c r="I3159" s="3">
        <v>0.91719922200611204</v>
      </c>
      <c r="J3159" s="3">
        <v>11.583339641207999</v>
      </c>
      <c r="L3159" s="3">
        <v>1.74756961608172</v>
      </c>
    </row>
    <row r="3160" spans="1:12" x14ac:dyDescent="0.2">
      <c r="A3160" s="2">
        <v>34957</v>
      </c>
      <c r="D3160" s="3">
        <v>-8.5962827678270196E-2</v>
      </c>
      <c r="E3160" s="3">
        <v>1.40049074736734</v>
      </c>
      <c r="F3160" s="3">
        <v>0.80427612204028698</v>
      </c>
      <c r="I3160" s="3">
        <v>0.88941372603500901</v>
      </c>
      <c r="J3160" s="3">
        <v>11.4009537506623</v>
      </c>
      <c r="L3160" s="3">
        <v>1.76470588235294</v>
      </c>
    </row>
    <row r="3161" spans="1:12" x14ac:dyDescent="0.2">
      <c r="A3161" s="2">
        <v>34960</v>
      </c>
      <c r="D3161" s="3">
        <v>-8.2955595651982503E-2</v>
      </c>
      <c r="E3161" s="3">
        <v>1.40049074736734</v>
      </c>
      <c r="F3161" s="3">
        <v>0.78824066438920903</v>
      </c>
      <c r="I3161" s="3">
        <v>0.91053070297304795</v>
      </c>
      <c r="J3161" s="3">
        <v>11.3535311482855</v>
      </c>
      <c r="L3161" s="3">
        <v>1.7973306969846701</v>
      </c>
    </row>
    <row r="3162" spans="1:12" x14ac:dyDescent="0.2">
      <c r="A3162" s="2">
        <v>34961</v>
      </c>
      <c r="D3162" s="3">
        <v>-8.8970059704557805E-2</v>
      </c>
      <c r="E3162" s="3">
        <v>1.4062365811266699</v>
      </c>
      <c r="F3162" s="3">
        <v>0.78824066438920903</v>
      </c>
      <c r="I3162" s="3">
        <v>0.89663795498749599</v>
      </c>
      <c r="J3162" s="3">
        <v>11.4921277723109</v>
      </c>
      <c r="L3162" s="3">
        <v>1.7973306969846701</v>
      </c>
    </row>
    <row r="3163" spans="1:12" x14ac:dyDescent="0.2">
      <c r="A3163" s="2">
        <v>34962</v>
      </c>
      <c r="D3163" s="3">
        <v>-0.101483078818818</v>
      </c>
      <c r="E3163" s="3">
        <v>1.41247316225334</v>
      </c>
      <c r="F3163" s="3">
        <v>0.79592708210625496</v>
      </c>
      <c r="I3163" s="3">
        <v>0.91053070297304795</v>
      </c>
      <c r="J3163" s="3">
        <v>11.7219362652335</v>
      </c>
      <c r="L3163" s="3">
        <v>1.76470588235294</v>
      </c>
    </row>
    <row r="3164" spans="1:12" x14ac:dyDescent="0.2">
      <c r="A3164" s="2">
        <v>34963</v>
      </c>
      <c r="D3164" s="3">
        <v>-0.107996303305021</v>
      </c>
      <c r="E3164" s="3">
        <v>1.3703302320826001</v>
      </c>
      <c r="F3164" s="3">
        <v>0.82031157969136503</v>
      </c>
      <c r="I3164" s="3">
        <v>0.84106696304529005</v>
      </c>
      <c r="J3164" s="3">
        <v>11.7219362652335</v>
      </c>
      <c r="L3164" s="3">
        <v>1.7803592025045301</v>
      </c>
    </row>
    <row r="3165" spans="1:12" x14ac:dyDescent="0.2">
      <c r="A3165" s="2">
        <v>34964</v>
      </c>
      <c r="D3165" s="3">
        <v>-0.13002977893177201</v>
      </c>
      <c r="E3165" s="3">
        <v>1.35836826500357</v>
      </c>
      <c r="F3165" s="3">
        <v>0.83634703734244298</v>
      </c>
      <c r="I3165" s="3">
        <v>0.84106696304529005</v>
      </c>
      <c r="J3165" s="3">
        <v>11.583339641207999</v>
      </c>
      <c r="L3165" s="3">
        <v>1.76470588235294</v>
      </c>
    </row>
    <row r="3166" spans="1:12" x14ac:dyDescent="0.2">
      <c r="A3166" s="2">
        <v>34967</v>
      </c>
      <c r="D3166" s="3">
        <v>-0.15507048658481101</v>
      </c>
      <c r="E3166" s="3">
        <v>1.3286780492792101</v>
      </c>
      <c r="F3166" s="3">
        <v>0.82031157969136503</v>
      </c>
      <c r="I3166" s="3">
        <v>0.72992497916087695</v>
      </c>
      <c r="J3166" s="3">
        <v>11.583339641207999</v>
      </c>
      <c r="L3166" s="3">
        <v>1.73191629593013</v>
      </c>
    </row>
    <row r="3167" spans="1:12" x14ac:dyDescent="0.2">
      <c r="A3167" s="2">
        <v>34968</v>
      </c>
      <c r="D3167" s="3">
        <v>-0.18011119423784999</v>
      </c>
      <c r="E3167" s="3">
        <v>1.32244146815254</v>
      </c>
      <c r="F3167" s="3">
        <v>0.81196253975733301</v>
      </c>
      <c r="I3167" s="3">
        <v>0.65323701028063297</v>
      </c>
      <c r="J3167" s="3">
        <v>11.3097797290137</v>
      </c>
      <c r="L3167" s="3">
        <v>1.74756961608172</v>
      </c>
    </row>
    <row r="3168" spans="1:12" x14ac:dyDescent="0.2">
      <c r="A3168" s="2">
        <v>34969</v>
      </c>
      <c r="D3168" s="3">
        <v>-0.15507048658481101</v>
      </c>
      <c r="E3168" s="3">
        <v>1.3166956343932099</v>
      </c>
      <c r="F3168" s="3">
        <v>0.80427612204028698</v>
      </c>
      <c r="I3168" s="3">
        <v>0.61878299527646496</v>
      </c>
      <c r="J3168" s="3">
        <v>11.266028309741801</v>
      </c>
      <c r="L3168" s="3">
        <v>1.73191629593013</v>
      </c>
    </row>
    <row r="3169" spans="1:12" x14ac:dyDescent="0.2">
      <c r="A3169" s="2">
        <v>34970</v>
      </c>
      <c r="D3169" s="3">
        <v>-0.13002977893177201</v>
      </c>
      <c r="E3169" s="3">
        <v>1.3526224312442401</v>
      </c>
      <c r="F3169" s="3">
        <v>0.80427612204028698</v>
      </c>
      <c r="I3169" s="3">
        <v>0.66712975826618404</v>
      </c>
      <c r="J3169" s="3">
        <v>11.7656876845053</v>
      </c>
      <c r="L3169" s="3">
        <v>1.6979733069698399</v>
      </c>
    </row>
    <row r="3170" spans="1:12" x14ac:dyDescent="0.2">
      <c r="A3170" s="2">
        <v>34971</v>
      </c>
      <c r="D3170" s="3">
        <v>-0.14255746747055101</v>
      </c>
      <c r="E3170" s="3">
        <v>1.3286780492792101</v>
      </c>
      <c r="F3170" s="3">
        <v>0.78824066438920903</v>
      </c>
      <c r="I3170" s="3">
        <v>0.61878299527646496</v>
      </c>
      <c r="J3170" s="3">
        <v>11.7219362652335</v>
      </c>
      <c r="L3170" s="3">
        <v>1.6979733069698399</v>
      </c>
    </row>
    <row r="3171" spans="1:12" x14ac:dyDescent="0.2">
      <c r="A3171" s="2">
        <v>34974</v>
      </c>
      <c r="D3171" s="3">
        <v>-0.14255746747055101</v>
      </c>
      <c r="E3171" s="3">
        <v>1.2984970861875</v>
      </c>
      <c r="F3171" s="3">
        <v>0.78824066438920903</v>
      </c>
      <c r="I3171" s="3">
        <v>0.59099749930536205</v>
      </c>
      <c r="J3171" s="3">
        <v>11.948073575051</v>
      </c>
      <c r="L3171" s="3">
        <v>1.74756961608172</v>
      </c>
    </row>
    <row r="3172" spans="1:12" x14ac:dyDescent="0.2">
      <c r="A3172" s="2">
        <v>34975</v>
      </c>
      <c r="D3172" s="3">
        <v>-0.14255746747055101</v>
      </c>
      <c r="E3172" s="3">
        <v>1.28653511910847</v>
      </c>
      <c r="F3172" s="3">
        <v>0.79592708210625496</v>
      </c>
      <c r="I3172" s="3">
        <v>0.60489024729091401</v>
      </c>
      <c r="J3172" s="3">
        <v>11.8131102868821</v>
      </c>
      <c r="L3172" s="3">
        <v>1.76470588235294</v>
      </c>
    </row>
    <row r="3173" spans="1:12" x14ac:dyDescent="0.2">
      <c r="A3173" s="2">
        <v>34976</v>
      </c>
      <c r="D3173" s="3">
        <v>-0.15507048658481101</v>
      </c>
      <c r="E3173" s="3">
        <v>1.2984970861875</v>
      </c>
      <c r="F3173" s="3">
        <v>0.83634703734244298</v>
      </c>
      <c r="I3173" s="3">
        <v>0.52820227841066902</v>
      </c>
      <c r="J3173" s="3">
        <v>11.7656876845053</v>
      </c>
      <c r="L3173" s="3">
        <v>1.73191629593013</v>
      </c>
    </row>
    <row r="3174" spans="1:12" x14ac:dyDescent="0.2">
      <c r="A3174" s="2">
        <v>34977</v>
      </c>
      <c r="D3174" s="3">
        <v>-0.13002977893177201</v>
      </c>
      <c r="E3174" s="3">
        <v>1.27455270422247</v>
      </c>
      <c r="F3174" s="3">
        <v>0.86006891271056596</v>
      </c>
      <c r="I3174" s="3">
        <v>0.51430953042511796</v>
      </c>
      <c r="J3174" s="3">
        <v>11.8131102868821</v>
      </c>
      <c r="L3174" s="3">
        <v>1.73191629593013</v>
      </c>
    </row>
    <row r="3175" spans="1:12" x14ac:dyDescent="0.2">
      <c r="A3175" s="2">
        <v>34978</v>
      </c>
      <c r="D3175" s="3">
        <v>-0.126523786471856</v>
      </c>
      <c r="E3175" s="3">
        <v>1.2448624884981001</v>
      </c>
      <c r="F3175" s="3">
        <v>0.86006891271056596</v>
      </c>
      <c r="I3175" s="3">
        <v>0.52153375937760404</v>
      </c>
      <c r="J3175" s="3">
        <v>11.7656876845053</v>
      </c>
      <c r="L3175" s="3">
        <v>1.73191629593013</v>
      </c>
    </row>
    <row r="3176" spans="1:12" x14ac:dyDescent="0.2">
      <c r="A3176" s="2">
        <v>34981</v>
      </c>
      <c r="D3176" s="3">
        <v>-0.14255746747055101</v>
      </c>
      <c r="E3176" s="3">
        <v>1.2386463551783999</v>
      </c>
      <c r="F3176" s="3">
        <v>0.85238249499352103</v>
      </c>
      <c r="I3176" s="3">
        <v>0.45873853848291102</v>
      </c>
      <c r="J3176" s="3">
        <v>11.9006509726742</v>
      </c>
      <c r="L3176" s="3">
        <v>1.6979733069698399</v>
      </c>
    </row>
    <row r="3177" spans="1:12" x14ac:dyDescent="0.2">
      <c r="A3177" s="2">
        <v>34982</v>
      </c>
      <c r="D3177" s="3">
        <v>-0.14255746747055101</v>
      </c>
      <c r="E3177" s="3">
        <v>1.2147019732133699</v>
      </c>
      <c r="F3177" s="3">
        <v>0.85238249499352103</v>
      </c>
      <c r="I3177" s="3">
        <v>0.38927479855515401</v>
      </c>
      <c r="J3177" s="3">
        <v>11.7656876845053</v>
      </c>
      <c r="L3177" s="3">
        <v>1.6979733069698399</v>
      </c>
    </row>
    <row r="3178" spans="1:12" x14ac:dyDescent="0.2">
      <c r="A3178" s="2">
        <v>34983</v>
      </c>
      <c r="D3178" s="3">
        <v>-0.123516554445569</v>
      </c>
      <c r="E3178" s="3">
        <v>1.1969941723750099</v>
      </c>
      <c r="F3178" s="3">
        <v>0.86006891271056596</v>
      </c>
      <c r="I3178" s="3">
        <v>0.49374826340650102</v>
      </c>
      <c r="J3178" s="3">
        <v>12.130421618348301</v>
      </c>
      <c r="L3178" s="3">
        <v>1.6979733069698399</v>
      </c>
    </row>
    <row r="3179" spans="1:12" x14ac:dyDescent="0.2">
      <c r="A3179" s="2">
        <v>34984</v>
      </c>
      <c r="D3179" s="3">
        <v>-0.13002977893177201</v>
      </c>
      <c r="E3179" s="3">
        <v>1.1787956241693001</v>
      </c>
      <c r="F3179" s="3">
        <v>0.86648898574625999</v>
      </c>
      <c r="I3179" s="3">
        <v>0.54209502639622098</v>
      </c>
      <c r="J3179" s="3">
        <v>12.2653849065172</v>
      </c>
      <c r="L3179" s="3">
        <v>1.71494480144999</v>
      </c>
    </row>
    <row r="3180" spans="1:12" x14ac:dyDescent="0.2">
      <c r="A3180" s="2">
        <v>34985</v>
      </c>
      <c r="D3180" s="3">
        <v>-0.136044242984347</v>
      </c>
      <c r="E3180" s="3">
        <v>1.1907575912483299</v>
      </c>
      <c r="F3180" s="3">
        <v>0.85026210389916301</v>
      </c>
      <c r="I3180" s="3">
        <v>0.535426507363156</v>
      </c>
      <c r="J3180" s="3">
        <v>12.221595639996901</v>
      </c>
      <c r="L3180" s="3">
        <v>1.71494480144999</v>
      </c>
    </row>
    <row r="3181" spans="1:12" x14ac:dyDescent="0.2">
      <c r="A3181" s="2">
        <v>34988</v>
      </c>
      <c r="D3181" s="3">
        <v>-0.13002977893177201</v>
      </c>
      <c r="E3181" s="3">
        <v>1.185011757489</v>
      </c>
      <c r="F3181" s="3">
        <v>0.85869949346212704</v>
      </c>
      <c r="I3181" s="3">
        <v>0.50764101139205298</v>
      </c>
      <c r="J3181" s="3">
        <v>11.9006509726742</v>
      </c>
      <c r="L3181" s="3">
        <v>1.74756961608172</v>
      </c>
    </row>
    <row r="3182" spans="1:12" x14ac:dyDescent="0.2">
      <c r="A3182" s="2">
        <v>34989</v>
      </c>
      <c r="D3182" s="3">
        <v>-0.117516759817512</v>
      </c>
      <c r="E3182" s="3">
        <v>1.1907575912483299</v>
      </c>
      <c r="F3182" s="3">
        <v>0.86648898574625999</v>
      </c>
      <c r="I3182" s="3">
        <v>0.54931925534870696</v>
      </c>
      <c r="J3182" s="3">
        <v>11.991824994322901</v>
      </c>
      <c r="L3182" s="3">
        <v>1.74756961608172</v>
      </c>
    </row>
    <row r="3183" spans="1:12" x14ac:dyDescent="0.2">
      <c r="A3183" s="2">
        <v>34990</v>
      </c>
      <c r="D3183" s="3">
        <v>-0.13002977893177201</v>
      </c>
      <c r="E3183" s="3">
        <v>1.1730497904099699</v>
      </c>
      <c r="F3183" s="3">
        <v>0.89894274944045205</v>
      </c>
      <c r="I3183" s="3">
        <v>0.535426507363156</v>
      </c>
      <c r="J3183" s="3">
        <v>11.8131102868821</v>
      </c>
      <c r="L3183" s="3">
        <v>1.74756961608172</v>
      </c>
    </row>
    <row r="3184" spans="1:12" x14ac:dyDescent="0.2">
      <c r="A3184" s="2">
        <v>34991</v>
      </c>
      <c r="D3184" s="3">
        <v>-0.11100353533130899</v>
      </c>
      <c r="E3184" s="3">
        <v>1.1668132092832999</v>
      </c>
      <c r="F3184" s="3">
        <v>0.88271586759335596</v>
      </c>
      <c r="I3184" s="3">
        <v>0.49374826340650102</v>
      </c>
      <c r="J3184" s="3">
        <v>11.7219362652335</v>
      </c>
      <c r="L3184" s="3">
        <v>1.74756961608172</v>
      </c>
    </row>
    <row r="3185" spans="1:12" x14ac:dyDescent="0.2">
      <c r="A3185" s="2">
        <v>34992</v>
      </c>
      <c r="D3185" s="3">
        <v>-0.11100353533130899</v>
      </c>
      <c r="E3185" s="3">
        <v>1.15485124220427</v>
      </c>
      <c r="F3185" s="3">
        <v>0.83402049711391202</v>
      </c>
      <c r="I3185" s="3">
        <v>0.45207001944984698</v>
      </c>
      <c r="J3185" s="3">
        <v>11.3097797290137</v>
      </c>
      <c r="L3185" s="3">
        <v>1.7803592025045301</v>
      </c>
    </row>
    <row r="3186" spans="1:12" x14ac:dyDescent="0.2">
      <c r="A3186" s="2">
        <v>34995</v>
      </c>
      <c r="D3186" s="3">
        <v>-0.13002977893177201</v>
      </c>
      <c r="E3186" s="3">
        <v>1.1428688273182599</v>
      </c>
      <c r="F3186" s="3">
        <v>0.79377724113558701</v>
      </c>
      <c r="I3186" s="3">
        <v>0.52820227841066902</v>
      </c>
      <c r="J3186" s="3">
        <v>11.3097797290137</v>
      </c>
      <c r="L3186" s="3">
        <v>1.74756961608172</v>
      </c>
    </row>
    <row r="3187" spans="1:12" x14ac:dyDescent="0.2">
      <c r="A3187" s="2">
        <v>34996</v>
      </c>
      <c r="D3187" s="3">
        <v>-0.14255746747055101</v>
      </c>
      <c r="E3187" s="3">
        <v>1.1131786115939</v>
      </c>
      <c r="F3187" s="3">
        <v>0.81000412298268298</v>
      </c>
      <c r="I3187" s="3">
        <v>0.45873853848291102</v>
      </c>
      <c r="J3187" s="3">
        <v>11.3097797290137</v>
      </c>
      <c r="L3187" s="3">
        <v>1.71494480144999</v>
      </c>
    </row>
    <row r="3188" spans="1:12" x14ac:dyDescent="0.2">
      <c r="A3188" s="2">
        <v>34997</v>
      </c>
      <c r="D3188" s="3">
        <v>-0.15507048658481101</v>
      </c>
      <c r="E3188" s="3">
        <v>1.1012166445148699</v>
      </c>
      <c r="F3188" s="3">
        <v>0.76909824478737199</v>
      </c>
      <c r="I3188" s="3">
        <v>0.41706029452625698</v>
      </c>
      <c r="J3188" s="3">
        <v>11.036219816819299</v>
      </c>
      <c r="L3188" s="3">
        <v>1.73191629593013</v>
      </c>
    </row>
    <row r="3189" spans="1:12" x14ac:dyDescent="0.2">
      <c r="A3189" s="2">
        <v>34998</v>
      </c>
      <c r="D3189" s="3">
        <v>-0.17361263917616501</v>
      </c>
      <c r="E3189" s="3">
        <v>1.08923422962887</v>
      </c>
      <c r="F3189" s="3">
        <v>0.72885498880904698</v>
      </c>
      <c r="I3189" s="3">
        <v>0.38927479855515401</v>
      </c>
      <c r="J3189" s="3">
        <v>11.080009083339601</v>
      </c>
      <c r="L3189" s="3">
        <v>1.73191629593013</v>
      </c>
    </row>
    <row r="3190" spans="1:12" x14ac:dyDescent="0.2">
      <c r="A3190" s="2">
        <v>34999</v>
      </c>
      <c r="D3190" s="3">
        <v>-0.14857193152312601</v>
      </c>
      <c r="E3190" s="3">
        <v>1.08301809630917</v>
      </c>
      <c r="F3190" s="3">
        <v>0.74508187065614295</v>
      </c>
      <c r="I3190" s="3">
        <v>0.36148930258405099</v>
      </c>
      <c r="J3190" s="3">
        <v>11.266028309741801</v>
      </c>
      <c r="L3190" s="3">
        <v>1.74756961608172</v>
      </c>
    </row>
    <row r="3191" spans="1:12" x14ac:dyDescent="0.2">
      <c r="A3191" s="2">
        <v>35002</v>
      </c>
      <c r="D3191" s="3">
        <v>-0.136044242984347</v>
      </c>
      <c r="E3191" s="3">
        <v>1.1428688273182599</v>
      </c>
      <c r="F3191" s="3">
        <v>0.72885498880904698</v>
      </c>
      <c r="I3191" s="3">
        <v>0.36148930258405099</v>
      </c>
      <c r="J3191" s="3">
        <v>11.5395503746877</v>
      </c>
      <c r="L3191" s="3">
        <v>1.74756961608172</v>
      </c>
    </row>
    <row r="3192" spans="1:12" x14ac:dyDescent="0.2">
      <c r="A3192" s="2">
        <v>35003</v>
      </c>
      <c r="D3192" s="3">
        <v>-0.14857193152312601</v>
      </c>
      <c r="E3192" s="3">
        <v>1.16106737552397</v>
      </c>
      <c r="F3192" s="3">
        <v>0.70417599246083096</v>
      </c>
      <c r="I3192" s="3">
        <v>0.30591831064184399</v>
      </c>
      <c r="J3192" s="3">
        <v>11.6270910604799</v>
      </c>
      <c r="L3192" s="3">
        <v>1.74756961608172</v>
      </c>
    </row>
    <row r="3193" spans="1:12" x14ac:dyDescent="0.2">
      <c r="A3193" s="2">
        <v>35004</v>
      </c>
      <c r="D3193" s="3">
        <v>-0.14255746747055101</v>
      </c>
      <c r="E3193" s="3">
        <v>1.2147019732133699</v>
      </c>
      <c r="F3193" s="3">
        <v>0.72885498880904698</v>
      </c>
      <c r="I3193" s="3">
        <v>0.26424006668519001</v>
      </c>
      <c r="J3193" s="3">
        <v>12.221595639996901</v>
      </c>
      <c r="L3193" s="3">
        <v>1.74756961608172</v>
      </c>
    </row>
    <row r="3194" spans="1:12" x14ac:dyDescent="0.2">
      <c r="A3194" s="2">
        <v>35005</v>
      </c>
      <c r="D3194" s="3">
        <v>-0.14556469949683801</v>
      </c>
      <c r="E3194" s="3">
        <v>1.2266843880993701</v>
      </c>
      <c r="F3194" s="3">
        <v>0.80156673341971896</v>
      </c>
      <c r="I3194" s="3">
        <v>0.29202556265629298</v>
      </c>
      <c r="J3194" s="3">
        <v>12.3602301112709</v>
      </c>
      <c r="L3194" s="3">
        <v>1.7803592025045301</v>
      </c>
    </row>
    <row r="3195" spans="1:12" x14ac:dyDescent="0.2">
      <c r="A3195" s="2">
        <v>35006</v>
      </c>
      <c r="D3195" s="3">
        <v>-0.14857193152312601</v>
      </c>
      <c r="E3195" s="3">
        <v>1.2625907371434399</v>
      </c>
      <c r="F3195" s="3">
        <v>0.78533985157262298</v>
      </c>
      <c r="I3195" s="3">
        <v>0.27146429563767699</v>
      </c>
      <c r="J3195" s="3">
        <v>12.130421618348301</v>
      </c>
      <c r="L3195" s="3">
        <v>1.8131487889273299</v>
      </c>
    </row>
    <row r="3196" spans="1:12" x14ac:dyDescent="0.2">
      <c r="A3196" s="2">
        <v>35009</v>
      </c>
      <c r="D3196" s="3">
        <v>-0.16759817512358899</v>
      </c>
      <c r="E3196" s="3">
        <v>1.25060832225743</v>
      </c>
      <c r="F3196" s="3">
        <v>0.78533985157262298</v>
      </c>
      <c r="I3196" s="3">
        <v>0.250347318699638</v>
      </c>
      <c r="J3196" s="3">
        <v>12.538944818711601</v>
      </c>
      <c r="L3196" s="3">
        <v>1.7973306969846701</v>
      </c>
    </row>
    <row r="3197" spans="1:12" x14ac:dyDescent="0.2">
      <c r="A3197" s="2">
        <v>35010</v>
      </c>
      <c r="D3197" s="3">
        <v>-0.16108495063738601</v>
      </c>
      <c r="E3197" s="3">
        <v>1.27455270422247</v>
      </c>
      <c r="F3197" s="3">
        <v>0.74508187065614295</v>
      </c>
      <c r="I3197" s="3">
        <v>0.250347318699638</v>
      </c>
      <c r="J3197" s="3">
        <v>12.538944818711601</v>
      </c>
      <c r="L3197" s="3">
        <v>1.7803592025045301</v>
      </c>
    </row>
    <row r="3198" spans="1:12" x14ac:dyDescent="0.2">
      <c r="A3198" s="2">
        <v>35011</v>
      </c>
      <c r="D3198" s="3">
        <v>-0.16108495063738601</v>
      </c>
      <c r="E3198" s="3">
        <v>1.32244146815254</v>
      </c>
      <c r="F3198" s="3">
        <v>0.78533985157262298</v>
      </c>
      <c r="I3198" s="3">
        <v>0.16699083078632901</v>
      </c>
      <c r="J3198" s="3">
        <v>12.2653849065172</v>
      </c>
      <c r="L3198" s="3">
        <v>1.7973306969846701</v>
      </c>
    </row>
    <row r="3199" spans="1:12" x14ac:dyDescent="0.2">
      <c r="A3199" s="2">
        <v>35012</v>
      </c>
      <c r="D3199" s="3">
        <v>-0.15507048658481101</v>
      </c>
      <c r="E3199" s="3">
        <v>1.2927512524281699</v>
      </c>
      <c r="F3199" s="3">
        <v>0.78533985157262298</v>
      </c>
      <c r="I3199" s="3">
        <v>0.24367879966657299</v>
      </c>
      <c r="J3199" s="3">
        <v>12.538944818711601</v>
      </c>
      <c r="L3199" s="3">
        <v>1.8131487889273299</v>
      </c>
    </row>
    <row r="3200" spans="1:12" x14ac:dyDescent="0.2">
      <c r="A3200" s="2">
        <v>35013</v>
      </c>
      <c r="D3200" s="3">
        <v>-0.14255746747055101</v>
      </c>
      <c r="E3200" s="3">
        <v>1.28653511910847</v>
      </c>
      <c r="F3200" s="3">
        <v>0.78533985157262298</v>
      </c>
      <c r="I3200" s="3">
        <v>0.20866907474298399</v>
      </c>
      <c r="J3200" s="3">
        <v>12.6775414427371</v>
      </c>
      <c r="L3200" s="3">
        <v>1.7803592025045301</v>
      </c>
    </row>
    <row r="3201" spans="1:12" x14ac:dyDescent="0.2">
      <c r="A3201" s="2">
        <v>35016</v>
      </c>
      <c r="D3201" s="3">
        <v>-0.15156449412489501</v>
      </c>
      <c r="E3201" s="3">
        <v>1.2984970861875</v>
      </c>
      <c r="F3201" s="3">
        <v>0.79377724113558701</v>
      </c>
      <c r="I3201" s="3">
        <v>0.17421505973881601</v>
      </c>
      <c r="J3201" s="3">
        <v>12.8161380667625</v>
      </c>
      <c r="L3201" s="3">
        <v>1.74756961608172</v>
      </c>
    </row>
    <row r="3202" spans="1:12" x14ac:dyDescent="0.2">
      <c r="A3202" s="2">
        <v>35017</v>
      </c>
      <c r="D3202" s="3">
        <v>-0.18011119423784999</v>
      </c>
      <c r="E3202" s="3">
        <v>1.28653511910847</v>
      </c>
      <c r="F3202" s="3">
        <v>0.77755035928849103</v>
      </c>
      <c r="I3202" s="3">
        <v>0.16699083078632901</v>
      </c>
      <c r="J3202" s="3">
        <v>12.6775414427371</v>
      </c>
      <c r="L3202" s="3">
        <v>1.76470588235294</v>
      </c>
    </row>
    <row r="3203" spans="1:12" x14ac:dyDescent="0.2">
      <c r="A3203" s="2">
        <v>35018</v>
      </c>
      <c r="D3203" s="3">
        <v>-0.192638882776628</v>
      </c>
      <c r="E3203" s="3">
        <v>1.32244146815254</v>
      </c>
      <c r="F3203" s="3">
        <v>0.78533985157262298</v>
      </c>
      <c r="I3203" s="3">
        <v>0.20200055570991901</v>
      </c>
      <c r="J3203" s="3">
        <v>12.495155552191299</v>
      </c>
      <c r="L3203" s="3">
        <v>1.8288021090789199</v>
      </c>
    </row>
    <row r="3204" spans="1:12" x14ac:dyDescent="0.2">
      <c r="A3204" s="2">
        <v>35019</v>
      </c>
      <c r="D3204" s="3">
        <v>-0.19865334682920299</v>
      </c>
      <c r="E3204" s="3">
        <v>1.33442388303854</v>
      </c>
      <c r="F3204" s="3">
        <v>0.80156673341971896</v>
      </c>
      <c r="I3204" s="3">
        <v>0.20866907474298399</v>
      </c>
      <c r="J3204" s="3">
        <v>12.586367421088401</v>
      </c>
      <c r="L3204" s="3">
        <v>1.8457736035590699</v>
      </c>
    </row>
    <row r="3205" spans="1:12" x14ac:dyDescent="0.2">
      <c r="A3205" s="2">
        <v>35020</v>
      </c>
      <c r="D3205" s="3">
        <v>-0.192638882776628</v>
      </c>
      <c r="E3205" s="3">
        <v>1.3526224312442401</v>
      </c>
      <c r="F3205" s="3">
        <v>0.77755035928849103</v>
      </c>
      <c r="I3205" s="3">
        <v>0.19477632675743201</v>
      </c>
      <c r="J3205" s="3">
        <v>12.495155552191299</v>
      </c>
      <c r="L3205" s="3">
        <v>1.8288021090789199</v>
      </c>
    </row>
    <row r="3206" spans="1:12" x14ac:dyDescent="0.2">
      <c r="A3206" s="2">
        <v>35023</v>
      </c>
      <c r="D3206" s="3">
        <v>-0.211166365943464</v>
      </c>
      <c r="E3206" s="3">
        <v>1.3286780492792101</v>
      </c>
      <c r="F3206" s="3">
        <v>0.80156673341971896</v>
      </c>
      <c r="I3206" s="3">
        <v>0.188107807724367</v>
      </c>
      <c r="J3206" s="3">
        <v>12.221595639996901</v>
      </c>
      <c r="L3206" s="3">
        <v>1.8288021090789199</v>
      </c>
    </row>
    <row r="3207" spans="1:12" x14ac:dyDescent="0.2">
      <c r="A3207" s="2">
        <v>35024</v>
      </c>
      <c r="D3207" s="3">
        <v>-0.19865334682920299</v>
      </c>
      <c r="E3207" s="3">
        <v>1.3463858501175701</v>
      </c>
      <c r="F3207" s="3">
        <v>0.85869949346212704</v>
      </c>
      <c r="I3207" s="3">
        <v>0.13920533481522601</v>
      </c>
      <c r="J3207" s="3">
        <v>12.086670199076501</v>
      </c>
      <c r="L3207" s="3">
        <v>1.8457736035590699</v>
      </c>
    </row>
    <row r="3208" spans="1:12" x14ac:dyDescent="0.2">
      <c r="A3208" s="2">
        <v>35025</v>
      </c>
      <c r="D3208" s="3">
        <v>-0.19865334682920299</v>
      </c>
      <c r="E3208" s="3">
        <v>1.3104795010735</v>
      </c>
      <c r="F3208" s="3">
        <v>0.89894274944045205</v>
      </c>
      <c r="I3208" s="3">
        <v>0.132536815782161</v>
      </c>
      <c r="J3208" s="3">
        <v>11.948073575051</v>
      </c>
      <c r="L3208" s="3">
        <v>1.8131487889273299</v>
      </c>
    </row>
    <row r="3209" spans="1:12" x14ac:dyDescent="0.2">
      <c r="A3209" s="2">
        <v>35027</v>
      </c>
      <c r="D3209" s="3">
        <v>-0.17361263917616501</v>
      </c>
      <c r="E3209" s="3">
        <v>1.3286780492792101</v>
      </c>
      <c r="F3209" s="3">
        <v>0.88271586759335596</v>
      </c>
      <c r="I3209" s="3">
        <v>0.153098082800777</v>
      </c>
      <c r="J3209" s="3">
        <v>12.039247596699701</v>
      </c>
      <c r="L3209" s="3">
        <v>1.8131487889273299</v>
      </c>
    </row>
    <row r="3210" spans="1:12" x14ac:dyDescent="0.2">
      <c r="A3210" s="2">
        <v>35030</v>
      </c>
      <c r="D3210" s="3">
        <v>-0.18612565829042499</v>
      </c>
      <c r="E3210" s="3">
        <v>1.3104795010735</v>
      </c>
      <c r="F3210" s="3">
        <v>0.89115325715631899</v>
      </c>
      <c r="I3210" s="3">
        <v>0.153098082800777</v>
      </c>
      <c r="J3210" s="3">
        <v>11.8568617061539</v>
      </c>
      <c r="L3210" s="3">
        <v>1.8457736035590699</v>
      </c>
    </row>
    <row r="3211" spans="1:12" x14ac:dyDescent="0.2">
      <c r="A3211" s="2">
        <v>35031</v>
      </c>
      <c r="D3211" s="3">
        <v>-0.17361263917616501</v>
      </c>
      <c r="E3211" s="3">
        <v>1.33442388303854</v>
      </c>
      <c r="F3211" s="3">
        <v>0.89115325715631899</v>
      </c>
      <c r="I3211" s="3">
        <v>0.14642956376771299</v>
      </c>
      <c r="J3211" s="3">
        <v>11.6745136628567</v>
      </c>
      <c r="L3211" s="3">
        <v>1.84313725490196</v>
      </c>
    </row>
    <row r="3212" spans="1:12" x14ac:dyDescent="0.2">
      <c r="A3212" s="2">
        <v>35032</v>
      </c>
      <c r="D3212" s="3">
        <v>-0.16759817512358899</v>
      </c>
      <c r="E3212" s="3">
        <v>1.32244146815254</v>
      </c>
      <c r="F3212" s="3">
        <v>0.89894274944045205</v>
      </c>
      <c r="I3212" s="3">
        <v>0.17421505973881601</v>
      </c>
      <c r="J3212" s="3">
        <v>12.086670199076501</v>
      </c>
      <c r="L3212" s="3">
        <v>1.84313725490196</v>
      </c>
    </row>
    <row r="3213" spans="1:12" x14ac:dyDescent="0.2">
      <c r="A3213" s="2">
        <v>35033</v>
      </c>
      <c r="D3213" s="3">
        <v>-0.16759817512358899</v>
      </c>
      <c r="E3213" s="3">
        <v>1.27455270422247</v>
      </c>
      <c r="F3213" s="3">
        <v>0.89894274944045205</v>
      </c>
      <c r="I3213" s="3">
        <v>0.13920533481522601</v>
      </c>
      <c r="J3213" s="3">
        <v>12.8598894860343</v>
      </c>
      <c r="L3213" s="3">
        <v>1.7594331850387199</v>
      </c>
    </row>
    <row r="3214" spans="1:12" x14ac:dyDescent="0.2">
      <c r="A3214" s="2">
        <v>35034</v>
      </c>
      <c r="D3214" s="3">
        <v>-0.16108495063738601</v>
      </c>
      <c r="E3214" s="3">
        <v>1.3166956343932099</v>
      </c>
      <c r="F3214" s="3">
        <v>0.93141123807280002</v>
      </c>
      <c r="I3214" s="3">
        <v>8.3634342873020198E-2</v>
      </c>
      <c r="J3214" s="3">
        <v>12.039247596699701</v>
      </c>
      <c r="L3214" s="3">
        <v>1.7594331850387199</v>
      </c>
    </row>
    <row r="3215" spans="1:12" x14ac:dyDescent="0.2">
      <c r="A3215" s="2">
        <v>35037</v>
      </c>
      <c r="D3215" s="3">
        <v>-0.14255746747055101</v>
      </c>
      <c r="E3215" s="3">
        <v>1.3463858501175701</v>
      </c>
      <c r="F3215" s="3">
        <v>0.96386500176699197</v>
      </c>
      <c r="I3215" s="3">
        <v>0.132536815782161</v>
      </c>
      <c r="J3215" s="3">
        <v>12.495155552191299</v>
      </c>
      <c r="L3215" s="3">
        <v>1.7594331850387199</v>
      </c>
    </row>
    <row r="3216" spans="1:12" x14ac:dyDescent="0.2">
      <c r="A3216" s="2">
        <v>35038</v>
      </c>
      <c r="D3216" s="3">
        <v>-0.15507048658481101</v>
      </c>
      <c r="E3216" s="3">
        <v>1.3463858501175701</v>
      </c>
      <c r="F3216" s="3">
        <v>0.95607550948286002</v>
      </c>
      <c r="I3216" s="3">
        <v>0.11864406779661001</v>
      </c>
      <c r="J3216" s="3">
        <v>12.130421618348301</v>
      </c>
      <c r="L3216" s="3">
        <v>1.7421321469764299</v>
      </c>
    </row>
    <row r="3217" spans="1:12" x14ac:dyDescent="0.2">
      <c r="A3217" s="2">
        <v>35039</v>
      </c>
      <c r="D3217" s="3">
        <v>-0.14556469949683801</v>
      </c>
      <c r="E3217" s="3">
        <v>1.3166956343932099</v>
      </c>
      <c r="F3217" s="3">
        <v>0.972302391329956</v>
      </c>
      <c r="I3217" s="3">
        <v>0.111419838844123</v>
      </c>
      <c r="J3217" s="3">
        <v>11.583339641207999</v>
      </c>
      <c r="L3217" s="3">
        <v>1.6755643433844101</v>
      </c>
    </row>
    <row r="3218" spans="1:12" x14ac:dyDescent="0.2">
      <c r="A3218" s="2">
        <v>35040</v>
      </c>
      <c r="D3218" s="3">
        <v>-0.15807771861109801</v>
      </c>
      <c r="E3218" s="3">
        <v>1.2984970861875</v>
      </c>
      <c r="F3218" s="3">
        <v>0.93984862763576305</v>
      </c>
      <c r="I3218" s="3">
        <v>9.7527090858571697E-2</v>
      </c>
      <c r="J3218" s="3">
        <v>11.4483763530391</v>
      </c>
      <c r="L3218" s="3">
        <v>1.7261492832426999</v>
      </c>
    </row>
    <row r="3219" spans="1:12" x14ac:dyDescent="0.2">
      <c r="A3219" s="2">
        <v>35041</v>
      </c>
      <c r="D3219" s="3">
        <v>-0.15507048658481101</v>
      </c>
      <c r="E3219" s="3">
        <v>1.3286780492792101</v>
      </c>
      <c r="F3219" s="3">
        <v>0.94763811991989599</v>
      </c>
      <c r="I3219" s="3">
        <v>0.10475131981105799</v>
      </c>
      <c r="J3219" s="3">
        <v>11.4009537506623</v>
      </c>
      <c r="L3219" s="3">
        <v>1.7261492832426999</v>
      </c>
    </row>
    <row r="3220" spans="1:12" x14ac:dyDescent="0.2">
      <c r="A3220" s="2">
        <v>35044</v>
      </c>
      <c r="D3220" s="3">
        <v>-0.16108495063738601</v>
      </c>
      <c r="E3220" s="3">
        <v>1.42443512933237</v>
      </c>
      <c r="F3220" s="3">
        <v>0.94763811991989599</v>
      </c>
      <c r="I3220" s="3">
        <v>7.69658238399554E-2</v>
      </c>
      <c r="J3220" s="3">
        <v>11.080009083339601</v>
      </c>
      <c r="L3220" s="3">
        <v>1.7421321469764299</v>
      </c>
    </row>
    <row r="3221" spans="1:12" x14ac:dyDescent="0.2">
      <c r="A3221" s="2">
        <v>35045</v>
      </c>
      <c r="D3221" s="3">
        <v>-0.14857193152312601</v>
      </c>
      <c r="E3221" s="3">
        <v>1.4182189960126701</v>
      </c>
      <c r="F3221" s="3">
        <v>0.91518435622570304</v>
      </c>
      <c r="I3221" s="3">
        <v>3.52875798833008E-2</v>
      </c>
      <c r="J3221" s="3">
        <v>10.6277344637044</v>
      </c>
      <c r="L3221" s="3">
        <v>1.7421321469764299</v>
      </c>
    </row>
    <row r="3222" spans="1:12" x14ac:dyDescent="0.2">
      <c r="A3222" s="2">
        <v>35046</v>
      </c>
      <c r="D3222" s="3">
        <v>-0.15507048658481101</v>
      </c>
      <c r="E3222" s="3">
        <v>1.4182189960126701</v>
      </c>
      <c r="F3222" s="3">
        <v>0.89894274944045205</v>
      </c>
      <c r="I3222" s="3">
        <v>7.5020839121977198E-3</v>
      </c>
      <c r="J3222" s="3">
        <v>11.3097797290137</v>
      </c>
      <c r="L3222" s="3">
        <v>1.7261492832426999</v>
      </c>
    </row>
    <row r="3223" spans="1:12" x14ac:dyDescent="0.2">
      <c r="A3223" s="2">
        <v>35047</v>
      </c>
      <c r="D3223" s="3">
        <v>-0.18612565829042499</v>
      </c>
      <c r="E3223" s="3">
        <v>1.4435947244658001</v>
      </c>
      <c r="F3223" s="3">
        <v>0.87492637530922301</v>
      </c>
      <c r="I3223" s="3">
        <v>3.52875798833008E-2</v>
      </c>
      <c r="J3223" s="3">
        <v>10.532889258950799</v>
      </c>
      <c r="L3223" s="3">
        <v>1.80985335310594</v>
      </c>
    </row>
    <row r="3224" spans="1:12" x14ac:dyDescent="0.2">
      <c r="A3224" s="2">
        <v>35048</v>
      </c>
      <c r="D3224" s="3">
        <v>-0.192638882776628</v>
      </c>
      <c r="E3224" s="3">
        <v>1.4315918617728201</v>
      </c>
      <c r="F3224" s="3">
        <v>0.88271586759335596</v>
      </c>
      <c r="I3224" s="3">
        <v>1.4170602945262499E-2</v>
      </c>
      <c r="J3224" s="3">
        <v>10.3541745515101</v>
      </c>
      <c r="L3224" s="3">
        <v>1.7421321469764299</v>
      </c>
    </row>
    <row r="3225" spans="1:12" x14ac:dyDescent="0.2">
      <c r="A3225" s="2">
        <v>35051</v>
      </c>
      <c r="D3225" s="3">
        <v>-0.18612565829042499</v>
      </c>
      <c r="E3225" s="3">
        <v>1.3893262447602399</v>
      </c>
      <c r="F3225" s="3">
        <v>0.83402049711391202</v>
      </c>
      <c r="I3225" s="3">
        <v>-4.8068908030008399E-2</v>
      </c>
      <c r="J3225" s="3">
        <v>9.9420180152902802</v>
      </c>
      <c r="L3225" s="3">
        <v>1.7421321469764299</v>
      </c>
    </row>
    <row r="3226" spans="1:12" x14ac:dyDescent="0.2">
      <c r="A3226" s="2">
        <v>35052</v>
      </c>
      <c r="D3226" s="3">
        <v>-0.26726224530211601</v>
      </c>
      <c r="E3226" s="3">
        <v>1.4493610060321001</v>
      </c>
      <c r="F3226" s="3">
        <v>0.87492637530922301</v>
      </c>
      <c r="I3226" s="3">
        <v>-2.7507641011392098E-2</v>
      </c>
      <c r="J3226" s="3">
        <v>10.8064491711452</v>
      </c>
      <c r="L3226" s="3">
        <v>1.7594331850387199</v>
      </c>
    </row>
    <row r="3227" spans="1:12" x14ac:dyDescent="0.2">
      <c r="A3227" s="2">
        <v>35053</v>
      </c>
      <c r="D3227" s="3">
        <v>-0.27978993384089501</v>
      </c>
      <c r="E3227" s="3">
        <v>1.4796237603517</v>
      </c>
      <c r="F3227" s="3">
        <v>0.89894274944045205</v>
      </c>
      <c r="I3227" s="3">
        <v>-6.1961656015559897E-2</v>
      </c>
      <c r="J3227" s="3">
        <v>10.992468397547499</v>
      </c>
      <c r="L3227" s="3">
        <v>1.7594331850387199</v>
      </c>
    </row>
    <row r="3228" spans="1:12" x14ac:dyDescent="0.2">
      <c r="A3228" s="2">
        <v>35054</v>
      </c>
      <c r="D3228" s="3">
        <v>-0.254749226187856</v>
      </c>
      <c r="E3228" s="3">
        <v>1.49739290461098</v>
      </c>
      <c r="F3228" s="3">
        <v>0.93984862763576305</v>
      </c>
      <c r="I3228" s="3">
        <v>-4.14003889969436E-2</v>
      </c>
      <c r="J3228" s="3">
        <v>10.718908485353101</v>
      </c>
      <c r="L3228" s="3">
        <v>1.7421321469764299</v>
      </c>
    </row>
    <row r="3229" spans="1:12" x14ac:dyDescent="0.2">
      <c r="A3229" s="2">
        <v>35055</v>
      </c>
      <c r="D3229" s="3">
        <v>-0.242221537649078</v>
      </c>
      <c r="E3229" s="3">
        <v>1.4733667314180501</v>
      </c>
      <c r="F3229" s="3">
        <v>0.93141123807280002</v>
      </c>
      <c r="I3229" s="3">
        <v>-3.4176160044456901E-2</v>
      </c>
      <c r="J3229" s="3">
        <v>10.853871773522</v>
      </c>
      <c r="L3229" s="3">
        <v>1.7594331850387199</v>
      </c>
    </row>
    <row r="3230" spans="1:12" x14ac:dyDescent="0.2">
      <c r="A3230" s="2">
        <v>35059</v>
      </c>
      <c r="D3230" s="3">
        <v>-0.24873476213528101</v>
      </c>
      <c r="E3230" s="3">
        <v>1.49739290461098</v>
      </c>
      <c r="F3230" s="3">
        <v>0.95607550948286002</v>
      </c>
      <c r="I3230" s="3">
        <v>-4.14003889969436E-2</v>
      </c>
      <c r="J3230" s="3">
        <v>11.036219816819299</v>
      </c>
      <c r="L3230" s="3">
        <v>1.7767342231009999</v>
      </c>
    </row>
    <row r="3231" spans="1:12" x14ac:dyDescent="0.2">
      <c r="A3231" s="2">
        <v>35060</v>
      </c>
      <c r="D3231" s="3">
        <v>-0.26726224530211601</v>
      </c>
      <c r="E3231" s="3">
        <v>1.50362948573765</v>
      </c>
      <c r="F3231" s="3">
        <v>1.04501413594062</v>
      </c>
      <c r="I3231" s="3">
        <v>-5.5293136982495099E-2</v>
      </c>
      <c r="J3231" s="3">
        <v>11.266028309741801</v>
      </c>
      <c r="L3231" s="3">
        <v>1.7421321469764299</v>
      </c>
    </row>
    <row r="3232" spans="1:12" x14ac:dyDescent="0.2">
      <c r="A3232" s="2">
        <v>35061</v>
      </c>
      <c r="D3232" s="3">
        <v>-0.26126245067406001</v>
      </c>
      <c r="E3232" s="3">
        <v>1.54540435538288</v>
      </c>
      <c r="F3232" s="3">
        <v>1.06125574272588</v>
      </c>
      <c r="I3232" s="3">
        <v>-7.58544040011115E-2</v>
      </c>
      <c r="J3232" s="3">
        <v>11.4009537506623</v>
      </c>
      <c r="L3232" s="3">
        <v>1.7767342231009999</v>
      </c>
    </row>
    <row r="3233" spans="1:12" x14ac:dyDescent="0.2">
      <c r="A3233" s="2">
        <v>35062</v>
      </c>
      <c r="D3233" s="3">
        <v>-0.236207073596502</v>
      </c>
      <c r="E3233" s="3">
        <v>1.54540435538288</v>
      </c>
      <c r="F3233" s="3">
        <v>1.0937095064200699</v>
      </c>
      <c r="I3233" s="3">
        <v>-8.30786329535982E-2</v>
      </c>
      <c r="J3233" s="3">
        <v>11.4483763530391</v>
      </c>
      <c r="L3233" s="3">
        <v>1.7594331850387199</v>
      </c>
    </row>
    <row r="3234" spans="1:12" x14ac:dyDescent="0.2">
      <c r="A3234" s="2">
        <v>35066</v>
      </c>
      <c r="D3234" s="3">
        <v>-0.229708518534817</v>
      </c>
      <c r="E3234" s="3">
        <v>1.5814333912687799</v>
      </c>
      <c r="F3234" s="3">
        <v>1.0489162445517699</v>
      </c>
      <c r="I3234" s="3">
        <v>-4.14003889969436E-2</v>
      </c>
      <c r="J3234" s="3">
        <v>11.583339641207999</v>
      </c>
      <c r="L3234" s="3">
        <v>1.7767342231009999</v>
      </c>
    </row>
    <row r="3235" spans="1:12" x14ac:dyDescent="0.2">
      <c r="A3235" s="2">
        <v>35067</v>
      </c>
      <c r="D3235" s="3">
        <v>-0.236207073596502</v>
      </c>
      <c r="E3235" s="3">
        <v>1.5814333912687799</v>
      </c>
      <c r="F3235" s="3">
        <v>0.93141123807280002</v>
      </c>
      <c r="I3235" s="3">
        <v>-4.8624617949430397E-2</v>
      </c>
      <c r="J3235" s="3">
        <v>11.3535311482855</v>
      </c>
      <c r="L3235" s="3">
        <v>1.7421321469764299</v>
      </c>
    </row>
    <row r="3236" spans="1:12" x14ac:dyDescent="0.2">
      <c r="A3236" s="2">
        <v>35068</v>
      </c>
      <c r="D3236" s="3">
        <v>-0.19865334682920299</v>
      </c>
      <c r="E3236" s="3">
        <v>1.5814333912687799</v>
      </c>
      <c r="F3236" s="3">
        <v>1.04907821887148</v>
      </c>
      <c r="I3236" s="3">
        <v>-4.14003889969436E-2</v>
      </c>
      <c r="J3236" s="3">
        <v>11.127393838467899</v>
      </c>
      <c r="L3236" s="3">
        <v>1.7594331850387199</v>
      </c>
    </row>
    <row r="3237" spans="1:12" x14ac:dyDescent="0.2">
      <c r="A3237" s="2">
        <v>35069</v>
      </c>
      <c r="D3237" s="3">
        <v>-0.18311842626413699</v>
      </c>
      <c r="E3237" s="3">
        <v>1.5814333912687799</v>
      </c>
      <c r="F3237" s="3">
        <v>0.93141123807280002</v>
      </c>
      <c r="I3237" s="3">
        <v>-4.8346762989719398E-2</v>
      </c>
      <c r="J3237" s="3">
        <v>10.992468397547499</v>
      </c>
      <c r="L3237" s="3">
        <v>1.7594331850387199</v>
      </c>
    </row>
    <row r="3238" spans="1:12" x14ac:dyDescent="0.2">
      <c r="A3238" s="2">
        <v>35072</v>
      </c>
      <c r="D3238" s="3">
        <v>-0.18011119423784999</v>
      </c>
      <c r="E3238" s="3">
        <v>1.6534710152336101</v>
      </c>
      <c r="F3238" s="3">
        <v>0.93141123807280002</v>
      </c>
      <c r="I3238" s="3">
        <v>-3.4176160044456901E-2</v>
      </c>
      <c r="J3238" s="3">
        <v>11.036219816819299</v>
      </c>
      <c r="L3238" s="3">
        <v>1.80985335310594</v>
      </c>
    </row>
    <row r="3239" spans="1:12" x14ac:dyDescent="0.2">
      <c r="A3239" s="2">
        <v>35073</v>
      </c>
      <c r="D3239" s="3">
        <v>-0.192638882776628</v>
      </c>
      <c r="E3239" s="3">
        <v>1.6654738779265901</v>
      </c>
      <c r="F3239" s="3">
        <v>0.89050535987748802</v>
      </c>
      <c r="I3239" s="3">
        <v>-8.30786329535982E-2</v>
      </c>
      <c r="J3239" s="3">
        <v>10.671485882976301</v>
      </c>
      <c r="L3239" s="3">
        <v>1.82583621683967</v>
      </c>
    </row>
    <row r="3240" spans="1:12" x14ac:dyDescent="0.2">
      <c r="A3240" s="2">
        <v>35074</v>
      </c>
      <c r="D3240" s="3">
        <v>-0.192638882776628</v>
      </c>
      <c r="E3240" s="3">
        <v>1.6534710152336101</v>
      </c>
      <c r="F3240" s="3">
        <v>0.93141123807280002</v>
      </c>
      <c r="I3240" s="3">
        <v>-3.4454015004167803E-2</v>
      </c>
      <c r="J3240" s="3">
        <v>10.306751949133201</v>
      </c>
      <c r="L3240" s="3">
        <v>1.79255231504366</v>
      </c>
    </row>
    <row r="3241" spans="1:12" x14ac:dyDescent="0.2">
      <c r="A3241" s="2">
        <v>35075</v>
      </c>
      <c r="D3241" s="3">
        <v>-0.18612565829042499</v>
      </c>
      <c r="E3241" s="3">
        <v>1.6654738779265901</v>
      </c>
      <c r="F3241" s="3">
        <v>0.91354988809047</v>
      </c>
      <c r="I3241" s="3">
        <v>-8.30786329535982E-2</v>
      </c>
      <c r="J3241" s="3">
        <v>10.718908485353101</v>
      </c>
      <c r="L3241" s="3">
        <v>1.79255231504366</v>
      </c>
    </row>
    <row r="3242" spans="1:12" x14ac:dyDescent="0.2">
      <c r="A3242" s="2">
        <v>35076</v>
      </c>
      <c r="D3242" s="3">
        <v>-0.19865334682920299</v>
      </c>
      <c r="E3242" s="3">
        <v>1.5334014926899</v>
      </c>
      <c r="F3242" s="3">
        <v>0.90534809753798995</v>
      </c>
      <c r="I3242" s="3">
        <v>-2.0561267018616301E-2</v>
      </c>
      <c r="J3242" s="3">
        <v>10.992468397547499</v>
      </c>
      <c r="L3242" s="3">
        <v>1.8591201186356801</v>
      </c>
    </row>
    <row r="3243" spans="1:12" x14ac:dyDescent="0.2">
      <c r="A3243" s="2">
        <v>35079</v>
      </c>
      <c r="D3243" s="3">
        <v>-0.208159133917176</v>
      </c>
      <c r="E3243" s="3">
        <v>1.50939576730395</v>
      </c>
      <c r="F3243" s="3">
        <v>0.89745553068677097</v>
      </c>
      <c r="I3243" s="3">
        <v>-2.7507641011392098E-2</v>
      </c>
      <c r="J3243" s="3">
        <v>10.671485882976301</v>
      </c>
      <c r="L3243" s="3">
        <v>1.82583621683967</v>
      </c>
    </row>
    <row r="3244" spans="1:12" x14ac:dyDescent="0.2">
      <c r="A3244" s="2">
        <v>35080</v>
      </c>
      <c r="D3244" s="3">
        <v>-0.19865334682920299</v>
      </c>
      <c r="E3244" s="3">
        <v>1.49739290461098</v>
      </c>
      <c r="F3244" s="3">
        <v>0.94607727647543804</v>
      </c>
      <c r="I3244" s="3">
        <v>5.5848846901917097E-2</v>
      </c>
      <c r="J3244" s="3">
        <v>10.9450457951706</v>
      </c>
      <c r="L3244" s="3">
        <v>1.8751029823694101</v>
      </c>
    </row>
    <row r="3245" spans="1:12" x14ac:dyDescent="0.2">
      <c r="A3245" s="2">
        <v>35081</v>
      </c>
      <c r="D3245" s="3">
        <v>-0.242221537649078</v>
      </c>
      <c r="E3245" s="3">
        <v>1.50939576730395</v>
      </c>
      <c r="F3245" s="3">
        <v>0.89713158204735499</v>
      </c>
      <c r="I3245" s="3">
        <v>-2.7507641011392098E-2</v>
      </c>
      <c r="J3245" s="3">
        <v>11.4483763530391</v>
      </c>
      <c r="L3245" s="3">
        <v>1.9083868841654299</v>
      </c>
    </row>
    <row r="3246" spans="1:12" x14ac:dyDescent="0.2">
      <c r="A3246" s="2">
        <v>35082</v>
      </c>
      <c r="D3246" s="3">
        <v>-0.24873476213528101</v>
      </c>
      <c r="E3246" s="3">
        <v>1.49739290461098</v>
      </c>
      <c r="F3246" s="3">
        <v>0.94640122511485403</v>
      </c>
      <c r="I3246" s="3">
        <v>5.5848846901917097E-2</v>
      </c>
      <c r="J3246" s="3">
        <v>11.5395503746877</v>
      </c>
      <c r="L3246" s="3">
        <v>1.97478991596638</v>
      </c>
    </row>
    <row r="3247" spans="1:12" x14ac:dyDescent="0.2">
      <c r="A3247" s="2">
        <v>35083</v>
      </c>
      <c r="D3247" s="3">
        <v>-0.26126245067406001</v>
      </c>
      <c r="E3247" s="3">
        <v>1.54540435538288</v>
      </c>
      <c r="F3247" s="3">
        <v>0.97103604664860399</v>
      </c>
      <c r="I3247" s="3">
        <v>4.1956098916365599E-2</v>
      </c>
      <c r="J3247" s="3">
        <v>11.5395503746877</v>
      </c>
      <c r="L3247" s="3">
        <v>2.0093919920909502</v>
      </c>
    </row>
    <row r="3248" spans="1:12" x14ac:dyDescent="0.2">
      <c r="A3248" s="2">
        <v>35086</v>
      </c>
      <c r="D3248" s="3">
        <v>-0.254749226187856</v>
      </c>
      <c r="E3248" s="3">
        <v>1.61746242715468</v>
      </c>
      <c r="F3248" s="3">
        <v>0.94607727647543804</v>
      </c>
      <c r="I3248" s="3">
        <v>6.9741594887468603E-2</v>
      </c>
      <c r="J3248" s="3">
        <v>11.3535311482855</v>
      </c>
      <c r="L3248" s="3">
        <v>1.97478991596638</v>
      </c>
    </row>
    <row r="3249" spans="1:12" x14ac:dyDescent="0.2">
      <c r="A3249" s="2">
        <v>35087</v>
      </c>
      <c r="D3249" s="3">
        <v>-0.242221537649078</v>
      </c>
      <c r="E3249" s="3">
        <v>1.54540435538288</v>
      </c>
      <c r="F3249" s="3">
        <v>0.94607727647543804</v>
      </c>
      <c r="I3249" s="3">
        <v>7.69658238399554E-2</v>
      </c>
      <c r="J3249" s="3">
        <v>11.6270910604799</v>
      </c>
      <c r="L3249" s="3">
        <v>1.9083868841654299</v>
      </c>
    </row>
    <row r="3250" spans="1:12" x14ac:dyDescent="0.2">
      <c r="A3250" s="2">
        <v>35088</v>
      </c>
      <c r="D3250" s="3">
        <v>-0.242221537649078</v>
      </c>
      <c r="E3250" s="3">
        <v>1.61746242715468</v>
      </c>
      <c r="F3250" s="3">
        <v>0.94640122511485403</v>
      </c>
      <c r="I3250" s="3">
        <v>6.9741594887468603E-2</v>
      </c>
      <c r="J3250" s="3">
        <v>11.948073575051</v>
      </c>
      <c r="L3250" s="3">
        <v>1.9428241884989199</v>
      </c>
    </row>
    <row r="3251" spans="1:12" x14ac:dyDescent="0.2">
      <c r="A3251" s="2">
        <v>35089</v>
      </c>
      <c r="D3251" s="3">
        <v>-0.254749226187856</v>
      </c>
      <c r="E3251" s="3">
        <v>1.54540435538288</v>
      </c>
      <c r="F3251" s="3">
        <v>0.94640122511485403</v>
      </c>
      <c r="I3251" s="3">
        <v>7.66879688802444E-2</v>
      </c>
      <c r="J3251" s="3">
        <v>11.991824994322901</v>
      </c>
      <c r="L3251" s="3">
        <v>1.9256879222277099</v>
      </c>
    </row>
    <row r="3252" spans="1:12" x14ac:dyDescent="0.2">
      <c r="A3252" s="2">
        <v>35090</v>
      </c>
      <c r="D3252" s="3">
        <v>-0.242221537649078</v>
      </c>
      <c r="E3252" s="3">
        <v>1.50939576730395</v>
      </c>
      <c r="F3252" s="3">
        <v>0.93819943456237398</v>
      </c>
      <c r="I3252" s="3">
        <v>0.153098082800777</v>
      </c>
      <c r="J3252" s="3">
        <v>11.8131102868821</v>
      </c>
      <c r="L3252" s="3">
        <v>1.9083868841654299</v>
      </c>
    </row>
    <row r="3253" spans="1:12" x14ac:dyDescent="0.2">
      <c r="A3253" s="2">
        <v>35093</v>
      </c>
      <c r="D3253" s="3">
        <v>-0.242221537649078</v>
      </c>
      <c r="E3253" s="3">
        <v>1.5814333912687799</v>
      </c>
      <c r="F3253" s="3">
        <v>0.94607727647543804</v>
      </c>
      <c r="I3253" s="3">
        <v>0.111419838844123</v>
      </c>
      <c r="J3253" s="3">
        <v>11.7656876845053</v>
      </c>
      <c r="L3253" s="3">
        <v>1.9083868841654299</v>
      </c>
    </row>
    <row r="3254" spans="1:12" x14ac:dyDescent="0.2">
      <c r="A3254" s="2">
        <v>35094</v>
      </c>
      <c r="D3254" s="3">
        <v>-0.22670128650853</v>
      </c>
      <c r="E3254" s="3">
        <v>1.6414681525406301</v>
      </c>
      <c r="F3254" s="3">
        <v>0.94607727647543804</v>
      </c>
      <c r="I3254" s="3">
        <v>0.111419838844123</v>
      </c>
      <c r="J3254" s="3">
        <v>12.221595639996901</v>
      </c>
      <c r="L3254" s="3">
        <v>1.9083868841654299</v>
      </c>
    </row>
    <row r="3255" spans="1:12" x14ac:dyDescent="0.2">
      <c r="A3255" s="2">
        <v>35095</v>
      </c>
      <c r="D3255" s="3">
        <v>-0.21718082999603899</v>
      </c>
      <c r="E3255" s="3">
        <v>1.5814333912687799</v>
      </c>
      <c r="F3255" s="3">
        <v>0.94640122511485403</v>
      </c>
      <c r="I3255" s="3">
        <v>0.111419838844123</v>
      </c>
      <c r="J3255" s="3">
        <v>12.447732949814499</v>
      </c>
      <c r="L3255" s="3">
        <v>1.9588070522326499</v>
      </c>
    </row>
    <row r="3256" spans="1:12" x14ac:dyDescent="0.2">
      <c r="A3256" s="2">
        <v>35096</v>
      </c>
      <c r="D3256" s="3">
        <v>-0.192638882776628</v>
      </c>
      <c r="E3256" s="3">
        <v>1.6414681525406301</v>
      </c>
      <c r="F3256" s="3">
        <v>0.94640122511485403</v>
      </c>
      <c r="I3256" s="3">
        <v>0.111419838844123</v>
      </c>
      <c r="J3256" s="3">
        <v>12.951101354931399</v>
      </c>
      <c r="L3256" s="3">
        <v>1.97478991596638</v>
      </c>
    </row>
    <row r="3257" spans="1:12" x14ac:dyDescent="0.2">
      <c r="A3257" s="2">
        <v>35097</v>
      </c>
      <c r="D3257" s="3">
        <v>-0.19865334682920299</v>
      </c>
      <c r="E3257" s="3">
        <v>1.6414681525406301</v>
      </c>
      <c r="F3257" s="3">
        <v>0.97103604664860399</v>
      </c>
      <c r="I3257" s="3">
        <v>9.7527090858571697E-2</v>
      </c>
      <c r="J3257" s="3">
        <v>12.495155552191299</v>
      </c>
      <c r="L3257" s="3">
        <v>1.9588070522326499</v>
      </c>
    </row>
    <row r="3258" spans="1:12" x14ac:dyDescent="0.2">
      <c r="A3258" s="2">
        <v>35100</v>
      </c>
      <c r="D3258" s="3">
        <v>-0.18612565829042499</v>
      </c>
      <c r="E3258" s="3">
        <v>1.58744504651876</v>
      </c>
      <c r="F3258" s="3">
        <v>0.95461774060548898</v>
      </c>
      <c r="I3258" s="3">
        <v>0.14615170880800199</v>
      </c>
      <c r="J3258" s="3">
        <v>12.447732949814499</v>
      </c>
      <c r="L3258" s="3">
        <v>1.9428241884989199</v>
      </c>
    </row>
    <row r="3259" spans="1:12" x14ac:dyDescent="0.2">
      <c r="A3259" s="2">
        <v>35101</v>
      </c>
      <c r="D3259" s="3">
        <v>-0.192638882776628</v>
      </c>
      <c r="E3259" s="3">
        <v>1.5814333912687799</v>
      </c>
      <c r="F3259" s="3">
        <v>0.97103604664860399</v>
      </c>
      <c r="I3259" s="3">
        <v>0.160044456793553</v>
      </c>
      <c r="J3259" s="3">
        <v>12.538944818711601</v>
      </c>
      <c r="L3259" s="3">
        <v>1.9428241884989199</v>
      </c>
    </row>
    <row r="3260" spans="1:12" x14ac:dyDescent="0.2">
      <c r="A3260" s="2">
        <v>35102</v>
      </c>
      <c r="D3260" s="3">
        <v>-0.192638882776628</v>
      </c>
      <c r="E3260" s="3">
        <v>1.5574276658828301</v>
      </c>
      <c r="F3260" s="3">
        <v>0.98746907762987302</v>
      </c>
      <c r="I3260" s="3">
        <v>0.14615170880800199</v>
      </c>
      <c r="J3260" s="3">
        <v>12.6775414427371</v>
      </c>
      <c r="L3260" s="3">
        <v>1.9428241884989199</v>
      </c>
    </row>
    <row r="3261" spans="1:12" x14ac:dyDescent="0.2">
      <c r="A3261" s="2">
        <v>35103</v>
      </c>
      <c r="D3261" s="3">
        <v>-0.17361263917616501</v>
      </c>
      <c r="E3261" s="3">
        <v>1.5754217360188101</v>
      </c>
      <c r="F3261" s="3">
        <v>1.0531717516786401</v>
      </c>
      <c r="I3261" s="3">
        <v>0.11836621283689901</v>
      </c>
      <c r="J3261" s="3">
        <v>12.8161380667625</v>
      </c>
      <c r="L3261" s="3">
        <v>1.9083868841654299</v>
      </c>
    </row>
    <row r="3262" spans="1:12" x14ac:dyDescent="0.2">
      <c r="A3262" s="2">
        <v>35104</v>
      </c>
      <c r="D3262" s="3">
        <v>-0.18011119423784999</v>
      </c>
      <c r="E3262" s="3">
        <v>1.61746242715468</v>
      </c>
      <c r="F3262" s="3">
        <v>1.0367387206973699</v>
      </c>
      <c r="I3262" s="3">
        <v>0.17393720477910499</v>
      </c>
      <c r="J3262" s="3">
        <v>13.1808720006055</v>
      </c>
      <c r="L3262" s="3">
        <v>1.9256879222277099</v>
      </c>
    </row>
    <row r="3263" spans="1:12" x14ac:dyDescent="0.2">
      <c r="A3263" s="2">
        <v>35107</v>
      </c>
      <c r="D3263" s="3">
        <v>-0.14556469949683801</v>
      </c>
      <c r="E3263" s="3">
        <v>1.63545649729066</v>
      </c>
      <c r="F3263" s="3">
        <v>1.0531717516786401</v>
      </c>
      <c r="I3263" s="3">
        <v>0.16699083078632901</v>
      </c>
      <c r="J3263" s="3">
        <v>13.089697978956901</v>
      </c>
      <c r="L3263" s="3">
        <v>1.9428241884989199</v>
      </c>
    </row>
    <row r="3264" spans="1:12" x14ac:dyDescent="0.2">
      <c r="A3264" s="2">
        <v>35108</v>
      </c>
      <c r="D3264" s="3">
        <v>-0.136044242984347</v>
      </c>
      <c r="E3264" s="3">
        <v>1.6054391166547299</v>
      </c>
      <c r="F3264" s="3">
        <v>1.0449552361879999</v>
      </c>
      <c r="I3264" s="3">
        <v>0.13920533481522601</v>
      </c>
      <c r="J3264" s="3">
        <v>13.315835288774499</v>
      </c>
      <c r="L3264" s="3">
        <v>1.9588070522326499</v>
      </c>
    </row>
    <row r="3265" spans="1:12" x14ac:dyDescent="0.2">
      <c r="A3265" s="2">
        <v>35109</v>
      </c>
      <c r="D3265" s="3">
        <v>-0.123516554445569</v>
      </c>
      <c r="E3265" s="3">
        <v>1.5814333912687799</v>
      </c>
      <c r="F3265" s="3">
        <v>1.0203204146542499</v>
      </c>
      <c r="I3265" s="3">
        <v>0.125312586829674</v>
      </c>
      <c r="J3265" s="3">
        <v>13.2246234198773</v>
      </c>
      <c r="L3265" s="3">
        <v>1.9256879222277099</v>
      </c>
    </row>
    <row r="3266" spans="1:12" x14ac:dyDescent="0.2">
      <c r="A3266" s="2">
        <v>35110</v>
      </c>
      <c r="D3266" s="3">
        <v>-0.104989071278733</v>
      </c>
      <c r="E3266" s="3">
        <v>1.58744504651876</v>
      </c>
      <c r="F3266" s="3">
        <v>1.01210389916362</v>
      </c>
      <c r="I3266" s="3">
        <v>0.111419838844123</v>
      </c>
      <c r="J3266" s="3">
        <v>12.951101354931399</v>
      </c>
      <c r="L3266" s="3">
        <v>1.9588070522326499</v>
      </c>
    </row>
    <row r="3267" spans="1:12" x14ac:dyDescent="0.2">
      <c r="A3267" s="2">
        <v>35111</v>
      </c>
      <c r="D3267" s="3">
        <v>-0.11100353533130899</v>
      </c>
      <c r="E3267" s="3">
        <v>1.5514160106328501</v>
      </c>
      <c r="F3267" s="3">
        <v>1.0203204146542499</v>
      </c>
      <c r="I3267" s="3">
        <v>0.111419838844123</v>
      </c>
      <c r="J3267" s="3">
        <v>12.6775414427371</v>
      </c>
      <c r="L3267" s="3">
        <v>1.97478991596638</v>
      </c>
    </row>
    <row r="3268" spans="1:12" x14ac:dyDescent="0.2">
      <c r="A3268" s="2">
        <v>35115</v>
      </c>
      <c r="D3268" s="3">
        <v>-9.8475846792530394E-2</v>
      </c>
      <c r="E3268" s="3">
        <v>1.50939576730395</v>
      </c>
      <c r="F3268" s="3">
        <v>1.01210389916362</v>
      </c>
      <c r="I3268" s="3">
        <v>0.10447346485134699</v>
      </c>
      <c r="J3268" s="3">
        <v>10.3979259707819</v>
      </c>
      <c r="L3268" s="3">
        <v>1.9588070522326499</v>
      </c>
    </row>
    <row r="3269" spans="1:12" x14ac:dyDescent="0.2">
      <c r="A3269" s="2">
        <v>35116</v>
      </c>
      <c r="D3269" s="3">
        <v>-0.104989071278733</v>
      </c>
      <c r="E3269" s="3">
        <v>1.54540435538288</v>
      </c>
      <c r="F3269" s="3">
        <v>1.0285369301448899</v>
      </c>
      <c r="I3269" s="3">
        <v>0.10447346485134699</v>
      </c>
      <c r="J3269" s="3">
        <v>10.6277344637044</v>
      </c>
      <c r="L3269" s="3">
        <v>1.9588070522326499</v>
      </c>
    </row>
    <row r="3270" spans="1:12" x14ac:dyDescent="0.2">
      <c r="A3270" s="2">
        <v>35117</v>
      </c>
      <c r="D3270" s="3">
        <v>-9.8475846792530394E-2</v>
      </c>
      <c r="E3270" s="3">
        <v>1.54540435538288</v>
      </c>
      <c r="F3270" s="3">
        <v>1.0367387206973699</v>
      </c>
      <c r="I3270" s="3">
        <v>0.14615170880800199</v>
      </c>
      <c r="J3270" s="3">
        <v>11.266028309741801</v>
      </c>
      <c r="L3270" s="3">
        <v>1.9588070522326499</v>
      </c>
    </row>
    <row r="3271" spans="1:12" x14ac:dyDescent="0.2">
      <c r="A3271" s="2">
        <v>35118</v>
      </c>
      <c r="D3271" s="3">
        <v>-0.107996303305021</v>
      </c>
      <c r="E3271" s="3">
        <v>1.5514160106328501</v>
      </c>
      <c r="F3271" s="3">
        <v>1.06138826716927</v>
      </c>
      <c r="I3271" s="3">
        <v>0.13920533481522601</v>
      </c>
      <c r="J3271" s="3">
        <v>10.8976231927938</v>
      </c>
      <c r="L3271" s="3">
        <v>1.9588070522326499</v>
      </c>
    </row>
    <row r="3272" spans="1:12" x14ac:dyDescent="0.2">
      <c r="A3272" s="2">
        <v>35121</v>
      </c>
      <c r="D3272" s="3">
        <v>-0.13002977893177201</v>
      </c>
      <c r="E3272" s="3">
        <v>1.49739290461098</v>
      </c>
      <c r="F3272" s="3">
        <v>1.0203204146542499</v>
      </c>
      <c r="I3272" s="3">
        <v>9.7527090858571697E-2</v>
      </c>
      <c r="J3272" s="3">
        <v>10.671485882976301</v>
      </c>
      <c r="L3272" s="3">
        <v>1.9588070522326499</v>
      </c>
    </row>
    <row r="3273" spans="1:12" x14ac:dyDescent="0.2">
      <c r="A3273" s="2">
        <v>35122</v>
      </c>
      <c r="D3273" s="3">
        <v>-0.14857193152312601</v>
      </c>
      <c r="E3273" s="3">
        <v>1.49739290461098</v>
      </c>
      <c r="F3273" s="3">
        <v>0.99568559312050897</v>
      </c>
      <c r="I3273" s="3">
        <v>9.7527090858571697E-2</v>
      </c>
      <c r="J3273" s="3">
        <v>10.3541745515101</v>
      </c>
      <c r="L3273" s="3">
        <v>1.92156862745098</v>
      </c>
    </row>
    <row r="3274" spans="1:12" x14ac:dyDescent="0.2">
      <c r="A3274" s="2">
        <v>35123</v>
      </c>
      <c r="D3274" s="3">
        <v>-0.14255746747055101</v>
      </c>
      <c r="E3274" s="3">
        <v>1.49739290461098</v>
      </c>
      <c r="F3274" s="3">
        <v>1.01210389916362</v>
      </c>
      <c r="I3274" s="3">
        <v>5.5848846901917097E-2</v>
      </c>
      <c r="J3274" s="3">
        <v>10.8064491711452</v>
      </c>
      <c r="L3274" s="3">
        <v>1.8716427747569599</v>
      </c>
    </row>
    <row r="3275" spans="1:12" x14ac:dyDescent="0.2">
      <c r="A3275" s="2">
        <v>35124</v>
      </c>
      <c r="D3275" s="3">
        <v>-0.136044242984347</v>
      </c>
      <c r="E3275" s="3">
        <v>1.4733667314180501</v>
      </c>
      <c r="F3275" s="3">
        <v>1.01210389916362</v>
      </c>
      <c r="I3275" s="3">
        <v>7.66879688802444E-2</v>
      </c>
      <c r="J3275" s="3">
        <v>10.8976231927938</v>
      </c>
      <c r="L3275" s="3">
        <v>1.8378645575877399</v>
      </c>
    </row>
    <row r="3276" spans="1:12" x14ac:dyDescent="0.2">
      <c r="A3276" s="2">
        <v>35125</v>
      </c>
      <c r="D3276" s="3">
        <v>-0.117516759817512</v>
      </c>
      <c r="E3276" s="3">
        <v>1.5031591861772799</v>
      </c>
      <c r="F3276" s="3">
        <v>1.0203204146542499</v>
      </c>
      <c r="I3276" s="3">
        <v>6.2517365934981903E-2</v>
      </c>
      <c r="J3276" s="3">
        <v>10.306751949133201</v>
      </c>
      <c r="L3276" s="3">
        <v>1.8891085846103099</v>
      </c>
    </row>
    <row r="3277" spans="1:12" x14ac:dyDescent="0.2">
      <c r="A3277" s="2">
        <v>35128</v>
      </c>
      <c r="D3277" s="3">
        <v>-9.8475846792530394E-2</v>
      </c>
      <c r="E3277" s="3">
        <v>1.4791330129843501</v>
      </c>
      <c r="F3277" s="3">
        <v>1.0288608787843001</v>
      </c>
      <c r="I3277" s="3">
        <v>4.1956098916365599E-2</v>
      </c>
      <c r="J3277" s="3">
        <v>10.3979259707819</v>
      </c>
      <c r="L3277" s="3">
        <v>1.9391992090954</v>
      </c>
    </row>
    <row r="3278" spans="1:12" x14ac:dyDescent="0.2">
      <c r="A3278" s="2">
        <v>35129</v>
      </c>
      <c r="D3278" s="3">
        <v>-9.8475846792530394E-2</v>
      </c>
      <c r="E3278" s="3">
        <v>1.4853900419179999</v>
      </c>
      <c r="F3278" s="3">
        <v>1.06171221580869</v>
      </c>
      <c r="I3278" s="3">
        <v>4.1956098916365599E-2</v>
      </c>
      <c r="J3278" s="3">
        <v>10.3979259707819</v>
      </c>
      <c r="L3278" s="3">
        <v>1.8891085846103099</v>
      </c>
    </row>
    <row r="3279" spans="1:12" x14ac:dyDescent="0.2">
      <c r="A3279" s="2">
        <v>35130</v>
      </c>
      <c r="D3279" s="3">
        <v>-8.5962827678270196E-2</v>
      </c>
      <c r="E3279" s="3">
        <v>1.4793783866680299</v>
      </c>
      <c r="F3279" s="3">
        <v>1.0285369301448899</v>
      </c>
      <c r="I3279" s="3">
        <v>4.1956098916365599E-2</v>
      </c>
      <c r="J3279" s="3">
        <v>10.306751949133201</v>
      </c>
      <c r="L3279" s="3">
        <v>1.9391992090954</v>
      </c>
    </row>
    <row r="3280" spans="1:12" x14ac:dyDescent="0.2">
      <c r="A3280" s="2">
        <v>35131</v>
      </c>
      <c r="D3280" s="3">
        <v>-9.8475846792530394E-2</v>
      </c>
      <c r="E3280" s="3">
        <v>1.4853900419179999</v>
      </c>
      <c r="F3280" s="3">
        <v>1.06138826716927</v>
      </c>
      <c r="I3280" s="3">
        <v>4.1956098916365599E-2</v>
      </c>
      <c r="J3280" s="3">
        <v>10.215577927484601</v>
      </c>
      <c r="L3280" s="3">
        <v>1.90542099192618</v>
      </c>
    </row>
    <row r="3281" spans="1:12" x14ac:dyDescent="0.2">
      <c r="A3281" s="2">
        <v>35132</v>
      </c>
      <c r="D3281" s="3">
        <v>-0.123516554445569</v>
      </c>
      <c r="E3281" s="3">
        <v>1.4733667314180501</v>
      </c>
      <c r="F3281" s="3">
        <v>1.0285369301448899</v>
      </c>
      <c r="I3281" s="3">
        <v>-6.66851903306479E-3</v>
      </c>
      <c r="J3281" s="3">
        <v>9.5772840814472797</v>
      </c>
      <c r="L3281" s="3">
        <v>1.8378645575877399</v>
      </c>
    </row>
    <row r="3282" spans="1:12" x14ac:dyDescent="0.2">
      <c r="A3282" s="2">
        <v>35135</v>
      </c>
      <c r="D3282" s="3">
        <v>-0.13002977893177201</v>
      </c>
      <c r="E3282" s="3">
        <v>1.5031591861772799</v>
      </c>
      <c r="F3282" s="3">
        <v>0.92176640358110495</v>
      </c>
      <c r="I3282" s="3">
        <v>-2.08391219783273E-2</v>
      </c>
      <c r="J3282" s="3">
        <v>9.8070925743698396</v>
      </c>
      <c r="L3282" s="3">
        <v>1.8215521502718699</v>
      </c>
    </row>
    <row r="3283" spans="1:12" x14ac:dyDescent="0.2">
      <c r="A3283" s="2">
        <v>35136</v>
      </c>
      <c r="D3283" s="3">
        <v>-0.11100353533130899</v>
      </c>
      <c r="E3283" s="3">
        <v>1.4853900419179999</v>
      </c>
      <c r="F3283" s="3">
        <v>0.88891506655672003</v>
      </c>
      <c r="I3283" s="3">
        <v>-4.14003889969436E-2</v>
      </c>
      <c r="J3283" s="3">
        <v>9.8070925743698396</v>
      </c>
      <c r="L3283" s="3">
        <v>1.8215521502718699</v>
      </c>
    </row>
    <row r="3284" spans="1:12" x14ac:dyDescent="0.2">
      <c r="A3284" s="2">
        <v>35137</v>
      </c>
      <c r="D3284" s="3">
        <v>-7.3435139139491595E-2</v>
      </c>
      <c r="E3284" s="3">
        <v>1.5033841120539799</v>
      </c>
      <c r="F3284" s="3">
        <v>0.92176640358110495</v>
      </c>
      <c r="I3284" s="3">
        <v>-2.0561267018616301E-2</v>
      </c>
      <c r="J3284" s="3">
        <v>10.0806146393157</v>
      </c>
      <c r="L3284" s="3">
        <v>1.8040863404185199</v>
      </c>
    </row>
    <row r="3285" spans="1:12" x14ac:dyDescent="0.2">
      <c r="A3285" s="2">
        <v>35138</v>
      </c>
      <c r="D3285" s="3">
        <v>-5.4907655972656198E-2</v>
      </c>
      <c r="E3285" s="3">
        <v>1.4925876699723899</v>
      </c>
      <c r="F3285" s="3">
        <v>0.88891506655672003</v>
      </c>
      <c r="I3285" s="3">
        <v>-4.14003889969436E-2</v>
      </c>
      <c r="J3285" s="3">
        <v>10.3541745515101</v>
      </c>
      <c r="L3285" s="3">
        <v>1.7864557587740899</v>
      </c>
    </row>
    <row r="3286" spans="1:12" x14ac:dyDescent="0.2">
      <c r="A3286" s="2">
        <v>35139</v>
      </c>
      <c r="D3286" s="3">
        <v>-5.4907655972656198E-2</v>
      </c>
      <c r="E3286" s="3">
        <v>1.48655556691544</v>
      </c>
      <c r="F3286" s="3">
        <v>0.88891506655672003</v>
      </c>
      <c r="I3286" s="3">
        <v>-4.14003889969436E-2</v>
      </c>
      <c r="J3286" s="3">
        <v>10.3979259707819</v>
      </c>
      <c r="L3286" s="3">
        <v>1.7703081232492901</v>
      </c>
    </row>
    <row r="3287" spans="1:12" x14ac:dyDescent="0.2">
      <c r="A3287" s="2">
        <v>35142</v>
      </c>
      <c r="D3287" s="3">
        <v>-2.3353723833414001E-2</v>
      </c>
      <c r="E3287" s="3">
        <v>1.6370718740415</v>
      </c>
      <c r="F3287" s="3">
        <v>0.97892861349982296</v>
      </c>
      <c r="I3287" s="3">
        <v>6.9463739927757701E-3</v>
      </c>
      <c r="J3287" s="3">
        <v>10.6277344637044</v>
      </c>
      <c r="L3287" s="3">
        <v>1.8040863404185199</v>
      </c>
    </row>
    <row r="3288" spans="1:12" x14ac:dyDescent="0.2">
      <c r="A3288" s="2">
        <v>35143</v>
      </c>
      <c r="D3288" s="3">
        <v>-2.98669483196175E-2</v>
      </c>
      <c r="E3288" s="3">
        <v>1.6308148451078599</v>
      </c>
      <c r="F3288" s="3">
        <v>0.96315820473554004</v>
      </c>
      <c r="I3288" s="3">
        <v>6.9463739927757701E-3</v>
      </c>
      <c r="J3288" s="3">
        <v>10.6277344637044</v>
      </c>
      <c r="L3288" s="3">
        <v>1.7539957159334301</v>
      </c>
    </row>
    <row r="3289" spans="1:12" x14ac:dyDescent="0.2">
      <c r="A3289" s="2">
        <v>35144</v>
      </c>
      <c r="D3289" s="3">
        <v>-6.0922120025231397E-2</v>
      </c>
      <c r="E3289" s="3">
        <v>1.6370718740415</v>
      </c>
      <c r="F3289" s="3">
        <v>0.97925256213923895</v>
      </c>
      <c r="I3289" s="3">
        <v>7.2242289524867397E-3</v>
      </c>
      <c r="J3289" s="3">
        <v>10.489137839679</v>
      </c>
      <c r="L3289" s="3">
        <v>1.7703081232492901</v>
      </c>
    </row>
    <row r="3290" spans="1:12" x14ac:dyDescent="0.2">
      <c r="A3290" s="2">
        <v>35145</v>
      </c>
      <c r="D3290" s="3">
        <v>-5.4907655972656198E-2</v>
      </c>
      <c r="E3290" s="3">
        <v>1.63106021879153</v>
      </c>
      <c r="F3290" s="3">
        <v>0.96283425609612405</v>
      </c>
      <c r="I3290" s="3">
        <v>7.2242289524867397E-3</v>
      </c>
      <c r="J3290" s="3">
        <v>10.306751949133201</v>
      </c>
      <c r="L3290" s="3">
        <v>1.8553303674410899</v>
      </c>
    </row>
    <row r="3291" spans="1:12" x14ac:dyDescent="0.2">
      <c r="A3291" s="2">
        <v>35146</v>
      </c>
      <c r="D3291" s="3">
        <v>-6.0922120025231397E-2</v>
      </c>
      <c r="E3291" s="3">
        <v>1.5828851855638399</v>
      </c>
      <c r="F3291" s="3">
        <v>0.95461774060548898</v>
      </c>
      <c r="I3291" s="3">
        <v>-3.4454015004167803E-2</v>
      </c>
      <c r="J3291" s="3">
        <v>10.124403905835999</v>
      </c>
      <c r="L3291" s="3">
        <v>1.92156862745098</v>
      </c>
    </row>
    <row r="3292" spans="1:12" x14ac:dyDescent="0.2">
      <c r="A3292" s="2">
        <v>35149</v>
      </c>
      <c r="D3292" s="3">
        <v>-7.9948363625695004E-2</v>
      </c>
      <c r="E3292" s="3">
        <v>1.5947040179940699</v>
      </c>
      <c r="F3292" s="3">
        <v>1.0203204146542499</v>
      </c>
      <c r="I3292" s="3">
        <v>-6.1961656015559897E-2</v>
      </c>
      <c r="J3292" s="3">
        <v>9.9420180152902802</v>
      </c>
      <c r="L3292" s="3">
        <v>1.9391992090954</v>
      </c>
    </row>
    <row r="3293" spans="1:12" x14ac:dyDescent="0.2">
      <c r="A3293" s="2">
        <v>35150</v>
      </c>
      <c r="D3293" s="3">
        <v>-7.9948363625695004E-2</v>
      </c>
      <c r="E3293" s="3">
        <v>1.6250485635415599</v>
      </c>
      <c r="F3293" s="3">
        <v>1.0203204146542499</v>
      </c>
      <c r="I3293" s="3">
        <v>-4.14003889969436E-2</v>
      </c>
      <c r="J3293" s="3">
        <v>9.7122473696162199</v>
      </c>
      <c r="L3293" s="3">
        <v>1.8716427747569599</v>
      </c>
    </row>
    <row r="3294" spans="1:12" x14ac:dyDescent="0.2">
      <c r="A3294" s="2">
        <v>35151</v>
      </c>
      <c r="D3294" s="3">
        <v>-6.0922120025231397E-2</v>
      </c>
      <c r="E3294" s="3">
        <v>1.5949289438707599</v>
      </c>
      <c r="F3294" s="3">
        <v>1.0203204146542499</v>
      </c>
      <c r="I3294" s="3">
        <v>-6.2239510975270897E-2</v>
      </c>
      <c r="J3294" s="3">
        <v>9.4386874574218407</v>
      </c>
      <c r="L3294" s="3">
        <v>1.90542099192618</v>
      </c>
    </row>
    <row r="3295" spans="1:12" x14ac:dyDescent="0.2">
      <c r="A3295" s="2">
        <v>35152</v>
      </c>
      <c r="D3295" s="3">
        <v>-6.7435344511434903E-2</v>
      </c>
      <c r="E3295" s="3">
        <v>1.6250485635415599</v>
      </c>
      <c r="F3295" s="3">
        <v>1.0203204146542499</v>
      </c>
      <c r="I3295" s="3">
        <v>-4.14003889969436E-2</v>
      </c>
      <c r="J3295" s="3">
        <v>9.4386874574218407</v>
      </c>
      <c r="L3295" s="3">
        <v>1.8215521502718699</v>
      </c>
    </row>
    <row r="3296" spans="1:12" x14ac:dyDescent="0.2">
      <c r="A3296" s="2">
        <v>35153</v>
      </c>
      <c r="D3296" s="3">
        <v>-6.0922120025231397E-2</v>
      </c>
      <c r="E3296" s="3">
        <v>1.61901646048461</v>
      </c>
      <c r="F3296" s="3">
        <v>0.99568559312050897</v>
      </c>
      <c r="I3296" s="3">
        <v>-1.3614893025840499E-2</v>
      </c>
      <c r="J3296" s="3">
        <v>9.6684581030958991</v>
      </c>
      <c r="L3296" s="3">
        <v>1.8716427747569599</v>
      </c>
    </row>
    <row r="3297" spans="1:12" x14ac:dyDescent="0.2">
      <c r="A3297" s="2">
        <v>35156</v>
      </c>
      <c r="D3297" s="3">
        <v>-7.0427907113203903E-2</v>
      </c>
      <c r="E3297" s="3">
        <v>1.6611593906553499</v>
      </c>
      <c r="F3297" s="3">
        <v>1.0288608787843001</v>
      </c>
      <c r="I3297" s="3">
        <v>-2.08391219783273E-2</v>
      </c>
      <c r="J3297" s="3">
        <v>9.6684581030958991</v>
      </c>
      <c r="L3297" s="3">
        <v>1.8553303674410899</v>
      </c>
    </row>
    <row r="3298" spans="1:12" x14ac:dyDescent="0.2">
      <c r="A3298" s="2">
        <v>35157</v>
      </c>
      <c r="D3298" s="3">
        <v>-9.2476052164473604E-2</v>
      </c>
      <c r="E3298" s="3">
        <v>1.6611593906553499</v>
      </c>
      <c r="F3298" s="3">
        <v>1.0285369301448899</v>
      </c>
      <c r="I3298" s="3">
        <v>-2.0561267018616301E-2</v>
      </c>
      <c r="J3298" s="3">
        <v>9.8982665960184697</v>
      </c>
      <c r="L3298" s="3">
        <v>1.8716427747569599</v>
      </c>
    </row>
    <row r="3299" spans="1:12" x14ac:dyDescent="0.2">
      <c r="A3299" s="2">
        <v>35158</v>
      </c>
      <c r="D3299" s="3">
        <v>-8.5962827678270196E-2</v>
      </c>
      <c r="E3299" s="3">
        <v>1.7273898374399299</v>
      </c>
      <c r="F3299" s="3">
        <v>1.0203204146542499</v>
      </c>
      <c r="I3299" s="3">
        <v>-2.7507641011392098E-2</v>
      </c>
      <c r="J3299" s="3">
        <v>9.8070925743698396</v>
      </c>
      <c r="L3299" s="3">
        <v>1.90542099192618</v>
      </c>
    </row>
    <row r="3300" spans="1:12" x14ac:dyDescent="0.2">
      <c r="A3300" s="2">
        <v>35159</v>
      </c>
      <c r="D3300" s="3">
        <v>-8.5962827678270196E-2</v>
      </c>
      <c r="E3300" s="3">
        <v>1.68524690726919</v>
      </c>
      <c r="F3300" s="3">
        <v>1.0285369301448899</v>
      </c>
      <c r="I3300" s="3">
        <v>-2.7507641011392098E-2</v>
      </c>
      <c r="J3300" s="3">
        <v>9.6684581030958991</v>
      </c>
      <c r="L3300" s="3">
        <v>1.8891085846103099</v>
      </c>
    </row>
    <row r="3301" spans="1:12" x14ac:dyDescent="0.2">
      <c r="A3301" s="2">
        <v>35163</v>
      </c>
      <c r="D3301" s="3">
        <v>-0.11100353533130899</v>
      </c>
      <c r="E3301" s="3">
        <v>1.73918822206318</v>
      </c>
      <c r="F3301" s="3">
        <v>0.97892861349982296</v>
      </c>
      <c r="I3301" s="3">
        <v>-6.3906640733538099E-3</v>
      </c>
      <c r="J3301" s="3">
        <v>9.4386874574218407</v>
      </c>
      <c r="L3301" s="3">
        <v>1.7864557587740899</v>
      </c>
    </row>
    <row r="3302" spans="1:12" x14ac:dyDescent="0.2">
      <c r="A3302" s="2">
        <v>35164</v>
      </c>
      <c r="D3302" s="3">
        <v>-0.117516759817512</v>
      </c>
      <c r="E3302" s="3">
        <v>1.7394335957468501</v>
      </c>
      <c r="F3302" s="3">
        <v>0.97925256213923895</v>
      </c>
      <c r="I3302" s="3">
        <v>-6.66851903306479E-3</v>
      </c>
      <c r="J3302" s="3">
        <v>9.2125501476042704</v>
      </c>
      <c r="L3302" s="3">
        <v>1.8716427747569599</v>
      </c>
    </row>
    <row r="3303" spans="1:12" x14ac:dyDescent="0.2">
      <c r="A3303" s="2">
        <v>35165</v>
      </c>
      <c r="D3303" s="3">
        <v>-0.123516554445569</v>
      </c>
      <c r="E3303" s="3">
        <v>1.7876086289745401</v>
      </c>
      <c r="F3303" s="3">
        <v>1.00388738367298</v>
      </c>
      <c r="I3303" s="3">
        <v>-2.0561267018616301E-2</v>
      </c>
      <c r="J3303" s="3">
        <v>9.3037241692528898</v>
      </c>
      <c r="L3303" s="3">
        <v>1.8040863404185199</v>
      </c>
    </row>
    <row r="3304" spans="1:12" x14ac:dyDescent="0.2">
      <c r="A3304" s="2">
        <v>35166</v>
      </c>
      <c r="D3304" s="3">
        <v>-9.2476052164473604E-2</v>
      </c>
      <c r="E3304" s="3">
        <v>1.7394335957468501</v>
      </c>
      <c r="F3304" s="3">
        <v>0.99403640004711902</v>
      </c>
      <c r="I3304" s="3">
        <v>-2.7507641011392098E-2</v>
      </c>
      <c r="J3304" s="3">
        <v>9.2563394141245894</v>
      </c>
      <c r="L3304" s="3">
        <v>1.7703081232492901</v>
      </c>
    </row>
    <row r="3305" spans="1:12" x14ac:dyDescent="0.2">
      <c r="A3305" s="2">
        <v>35167</v>
      </c>
      <c r="D3305" s="3">
        <v>-6.7435344511434903E-2</v>
      </c>
      <c r="E3305" s="3">
        <v>1.7876086289745401</v>
      </c>
      <c r="F3305" s="3">
        <v>0.93587289433384302</v>
      </c>
      <c r="I3305" s="3">
        <v>-4.14003889969436E-2</v>
      </c>
      <c r="J3305" s="3">
        <v>9.3949360381500195</v>
      </c>
      <c r="L3305" s="3">
        <v>1.7539957159334301</v>
      </c>
    </row>
    <row r="3306" spans="1:12" x14ac:dyDescent="0.2">
      <c r="A3306" s="2">
        <v>35170</v>
      </c>
      <c r="D3306" s="3">
        <v>-5.4907655972656198E-2</v>
      </c>
      <c r="E3306" s="3">
        <v>1.8239648297719999</v>
      </c>
      <c r="F3306" s="3">
        <v>1.0020173165272701</v>
      </c>
      <c r="I3306" s="3">
        <v>-4.14003889969436E-2</v>
      </c>
      <c r="J3306" s="3">
        <v>9.8982665960184697</v>
      </c>
      <c r="L3306" s="3">
        <v>1.7864557587740899</v>
      </c>
    </row>
    <row r="3307" spans="1:12" x14ac:dyDescent="0.2">
      <c r="A3307" s="2">
        <v>35171</v>
      </c>
      <c r="D3307" s="3">
        <v>-6.7435344511434903E-2</v>
      </c>
      <c r="E3307" s="3">
        <v>1.8237194560883301</v>
      </c>
      <c r="F3307" s="3">
        <v>1.0023412651666801</v>
      </c>
      <c r="I3307" s="3">
        <v>-4.14003889969436E-2</v>
      </c>
      <c r="J3307" s="3">
        <v>9.7596699719930307</v>
      </c>
      <c r="L3307" s="3">
        <v>1.70275168891085</v>
      </c>
    </row>
    <row r="3308" spans="1:12" x14ac:dyDescent="0.2">
      <c r="A3308" s="2">
        <v>35172</v>
      </c>
      <c r="D3308" s="3">
        <v>-6.7435344511434903E-2</v>
      </c>
      <c r="E3308" s="3">
        <v>1.83576321439525</v>
      </c>
      <c r="F3308" s="3">
        <v>0.96080221463069804</v>
      </c>
      <c r="I3308" s="3">
        <v>-4.8346762989719398E-2</v>
      </c>
      <c r="J3308" s="3">
        <v>9.8508439936416607</v>
      </c>
      <c r="L3308" s="3">
        <v>1.7539957159334301</v>
      </c>
    </row>
    <row r="3309" spans="1:12" x14ac:dyDescent="0.2">
      <c r="A3309" s="2">
        <v>35173</v>
      </c>
      <c r="D3309" s="3">
        <v>-6.0922120025231397E-2</v>
      </c>
      <c r="E3309" s="3">
        <v>1.76352111236069</v>
      </c>
      <c r="F3309" s="3">
        <v>0.97742666980798598</v>
      </c>
      <c r="I3309" s="3">
        <v>-6.2239510975270897E-2</v>
      </c>
      <c r="J3309" s="3">
        <v>10.124403905835999</v>
      </c>
      <c r="L3309" s="3">
        <v>1.7864557587740899</v>
      </c>
    </row>
    <row r="3310" spans="1:12" x14ac:dyDescent="0.2">
      <c r="A3310" s="2">
        <v>35174</v>
      </c>
      <c r="D3310" s="3">
        <v>-6.0922120025231397E-2</v>
      </c>
      <c r="E3310" s="3">
        <v>1.7574890093037501</v>
      </c>
      <c r="F3310" s="3">
        <v>1.0106608552244001</v>
      </c>
      <c r="I3310" s="3">
        <v>-4.14003889969436E-2</v>
      </c>
      <c r="J3310" s="3">
        <v>10.3541745515101</v>
      </c>
      <c r="L3310" s="3">
        <v>1.7864557587740899</v>
      </c>
    </row>
    <row r="3311" spans="1:12" x14ac:dyDescent="0.2">
      <c r="A3311" s="2">
        <v>35177</v>
      </c>
      <c r="D3311" s="3">
        <v>-5.4907655972656198E-2</v>
      </c>
      <c r="E3311" s="3">
        <v>1.6732031489622701</v>
      </c>
      <c r="F3311" s="3">
        <v>0.97742666980798598</v>
      </c>
      <c r="I3311" s="3">
        <v>-3.4176160044456901E-2</v>
      </c>
      <c r="J3311" s="3">
        <v>10.215577927484601</v>
      </c>
      <c r="L3311" s="3">
        <v>1.7539957159334301</v>
      </c>
    </row>
    <row r="3312" spans="1:12" x14ac:dyDescent="0.2">
      <c r="A3312" s="2">
        <v>35178</v>
      </c>
      <c r="D3312" s="3">
        <v>-4.2379967433877598E-2</v>
      </c>
      <c r="E3312" s="3">
        <v>1.6732031489622701</v>
      </c>
      <c r="F3312" s="3">
        <v>0.97742666980798598</v>
      </c>
      <c r="I3312" s="3">
        <v>-3.4454015004167803E-2</v>
      </c>
      <c r="J3312" s="3">
        <v>10.306751949133201</v>
      </c>
      <c r="L3312" s="3">
        <v>1.7365299060800701</v>
      </c>
    </row>
    <row r="3313" spans="1:12" x14ac:dyDescent="0.2">
      <c r="A3313" s="2">
        <v>35179</v>
      </c>
      <c r="D3313" s="3">
        <v>-5.4907655972656198E-2</v>
      </c>
      <c r="E3313" s="3">
        <v>1.76953276761067</v>
      </c>
      <c r="F3313" s="3">
        <v>0.97742666980798598</v>
      </c>
      <c r="I3313" s="3">
        <v>-3.4454015004167803E-2</v>
      </c>
      <c r="J3313" s="3">
        <v>10.124403905835999</v>
      </c>
      <c r="L3313" s="3">
        <v>1.7703081232492901</v>
      </c>
    </row>
    <row r="3314" spans="1:12" x14ac:dyDescent="0.2">
      <c r="A3314" s="2">
        <v>35180</v>
      </c>
      <c r="D3314" s="3">
        <v>-4.8394431486452803E-2</v>
      </c>
      <c r="E3314" s="3">
        <v>1.7876086289745401</v>
      </c>
      <c r="F3314" s="3">
        <v>0.97742666980798598</v>
      </c>
      <c r="I3314" s="3">
        <v>2.1116976938038198E-2</v>
      </c>
      <c r="J3314" s="3">
        <v>10.718908485353101</v>
      </c>
      <c r="L3314" s="3">
        <v>1.7539957159334301</v>
      </c>
    </row>
    <row r="3315" spans="1:12" x14ac:dyDescent="0.2">
      <c r="A3315" s="2">
        <v>35181</v>
      </c>
      <c r="D3315" s="3">
        <v>-5.4907655972656198E-2</v>
      </c>
      <c r="E3315" s="3">
        <v>1.76352111236069</v>
      </c>
      <c r="F3315" s="3">
        <v>0.98573153492755305</v>
      </c>
      <c r="I3315" s="3">
        <v>4.1956098916365599E-2</v>
      </c>
      <c r="J3315" s="3">
        <v>10.853871773522</v>
      </c>
      <c r="L3315" s="3">
        <v>1.8215521502718699</v>
      </c>
    </row>
    <row r="3316" spans="1:12" x14ac:dyDescent="0.2">
      <c r="A3316" s="2">
        <v>35184</v>
      </c>
      <c r="D3316" s="3">
        <v>-6.0922120025231397E-2</v>
      </c>
      <c r="E3316" s="3">
        <v>1.7517227277374501</v>
      </c>
      <c r="F3316" s="3">
        <v>1.0020173165272701</v>
      </c>
      <c r="I3316" s="3">
        <v>6.9463739927757701E-3</v>
      </c>
      <c r="J3316" s="3">
        <v>10.992468397547499</v>
      </c>
      <c r="L3316" s="3">
        <v>1.8040863404185199</v>
      </c>
    </row>
    <row r="3317" spans="1:12" x14ac:dyDescent="0.2">
      <c r="A3317" s="2">
        <v>35185</v>
      </c>
      <c r="D3317" s="3">
        <v>-4.8394431486452803E-2</v>
      </c>
      <c r="E3317" s="3">
        <v>1.75147735405377</v>
      </c>
      <c r="F3317" s="3">
        <v>1.0023412651666801</v>
      </c>
      <c r="I3317" s="3">
        <v>7.2242289524867397E-3</v>
      </c>
      <c r="J3317" s="3">
        <v>11.036219816819299</v>
      </c>
      <c r="L3317" s="3">
        <v>2.0229032789586401</v>
      </c>
    </row>
    <row r="3318" spans="1:12" x14ac:dyDescent="0.2">
      <c r="A3318" s="2">
        <v>35186</v>
      </c>
      <c r="D3318" s="3">
        <v>-2.98669483196175E-2</v>
      </c>
      <c r="E3318" s="3">
        <v>1.73342194049688</v>
      </c>
      <c r="F3318" s="3">
        <v>1.0106608552244001</v>
      </c>
      <c r="I3318" s="3">
        <v>3.5009724923589801E-2</v>
      </c>
      <c r="J3318" s="3">
        <v>11.4921277723109</v>
      </c>
      <c r="L3318" s="3">
        <v>2.1257208765859201</v>
      </c>
    </row>
    <row r="3319" spans="1:12" x14ac:dyDescent="0.2">
      <c r="A3319" s="2">
        <v>35187</v>
      </c>
      <c r="D3319" s="3">
        <v>-7.3435139139491595E-2</v>
      </c>
      <c r="E3319" s="3">
        <v>1.76953276761067</v>
      </c>
      <c r="F3319" s="3">
        <v>0.92756802921427695</v>
      </c>
      <c r="I3319" s="3">
        <v>7.69658238399554E-2</v>
      </c>
      <c r="J3319" s="3">
        <v>11.127393838467899</v>
      </c>
      <c r="L3319" s="3">
        <v>2.0067556434338401</v>
      </c>
    </row>
    <row r="3320" spans="1:12" x14ac:dyDescent="0.2">
      <c r="A3320" s="2">
        <v>35188</v>
      </c>
      <c r="D3320" s="3">
        <v>-4.8394431486452803E-2</v>
      </c>
      <c r="E3320" s="3">
        <v>1.78157652591759</v>
      </c>
      <c r="F3320" s="3">
        <v>1.0023412651666801</v>
      </c>
      <c r="I3320" s="3">
        <v>6.2795220894692902E-2</v>
      </c>
      <c r="J3320" s="3">
        <v>11.7656876845053</v>
      </c>
      <c r="L3320" s="3">
        <v>2.0581644422474801</v>
      </c>
    </row>
    <row r="3321" spans="1:12" x14ac:dyDescent="0.2">
      <c r="A3321" s="2">
        <v>35191</v>
      </c>
      <c r="D3321" s="3">
        <v>-5.1401663512740399E-2</v>
      </c>
      <c r="E3321" s="3">
        <v>1.7517227277374501</v>
      </c>
      <c r="F3321" s="3">
        <v>0.90231476027800595</v>
      </c>
      <c r="I3321" s="3">
        <v>7.69658238399554E-2</v>
      </c>
      <c r="J3321" s="3">
        <v>11.7219362652335</v>
      </c>
      <c r="L3321" s="3">
        <v>2.1080902949414999</v>
      </c>
    </row>
    <row r="3322" spans="1:12" x14ac:dyDescent="0.2">
      <c r="A3322" s="2">
        <v>35192</v>
      </c>
      <c r="D3322" s="3">
        <v>-8.5962827678270196E-2</v>
      </c>
      <c r="E3322" s="3">
        <v>1.6794601778959199</v>
      </c>
      <c r="F3322" s="3">
        <v>0.91958711273412597</v>
      </c>
      <c r="I3322" s="3">
        <v>5.5848846901917097E-2</v>
      </c>
      <c r="J3322" s="3">
        <v>11.9006509726742</v>
      </c>
      <c r="L3322" s="3">
        <v>2.1594990937551399</v>
      </c>
    </row>
    <row r="3323" spans="1:12" x14ac:dyDescent="0.2">
      <c r="A3323" s="2">
        <v>35193</v>
      </c>
      <c r="D3323" s="3">
        <v>-7.3435139139491595E-2</v>
      </c>
      <c r="E3323" s="3">
        <v>1.75147735405377</v>
      </c>
      <c r="F3323" s="3">
        <v>0.90263870891742204</v>
      </c>
      <c r="I3323" s="3">
        <v>7.66879688802444E-2</v>
      </c>
      <c r="J3323" s="3">
        <v>11.948073575051</v>
      </c>
      <c r="L3323" s="3">
        <v>2.17564672927994</v>
      </c>
    </row>
    <row r="3324" spans="1:12" x14ac:dyDescent="0.2">
      <c r="A3324" s="2">
        <v>35194</v>
      </c>
      <c r="D3324" s="3">
        <v>-3.5881412372192598E-2</v>
      </c>
      <c r="E3324" s="3">
        <v>1.67923525201922</v>
      </c>
      <c r="F3324" s="3">
        <v>0.91926316409470998</v>
      </c>
      <c r="I3324" s="3">
        <v>5.5848846901917097E-2</v>
      </c>
      <c r="J3324" s="3">
        <v>11.991824994322901</v>
      </c>
      <c r="L3324" s="3">
        <v>2.24320316361838</v>
      </c>
    </row>
    <row r="3325" spans="1:12" x14ac:dyDescent="0.2">
      <c r="A3325" s="2">
        <v>35195</v>
      </c>
      <c r="D3325" s="3">
        <v>-4.8262406665787296E-3</v>
      </c>
      <c r="E3325" s="3">
        <v>1.71534607913301</v>
      </c>
      <c r="F3325" s="3">
        <v>0.969107079750265</v>
      </c>
      <c r="I3325" s="3">
        <v>5.5848846901917097E-2</v>
      </c>
      <c r="J3325" s="3">
        <v>12.086670199076501</v>
      </c>
      <c r="L3325" s="3">
        <v>2.2094249464491602</v>
      </c>
    </row>
    <row r="3326" spans="1:12" x14ac:dyDescent="0.2">
      <c r="A3326" s="2">
        <v>35198</v>
      </c>
      <c r="D3326" s="3">
        <v>3.9255380011442097E-2</v>
      </c>
      <c r="E3326" s="3">
        <v>1.7271444637562601</v>
      </c>
      <c r="F3326" s="3">
        <v>1.0020173165272701</v>
      </c>
      <c r="I3326" s="3">
        <v>4.1956098916365599E-2</v>
      </c>
      <c r="J3326" s="3">
        <v>12.586367421088401</v>
      </c>
      <c r="L3326" s="3">
        <v>2.24320316361838</v>
      </c>
    </row>
    <row r="3327" spans="1:12" x14ac:dyDescent="0.2">
      <c r="A3327" s="2">
        <v>35199</v>
      </c>
      <c r="D3327" s="3">
        <v>4.2262612037729699E-2</v>
      </c>
      <c r="E3327" s="3">
        <v>1.78157652591759</v>
      </c>
      <c r="F3327" s="3">
        <v>1.0106608552244001</v>
      </c>
      <c r="I3327" s="3">
        <v>4.1956098916365599E-2</v>
      </c>
      <c r="J3327" s="3">
        <v>12.7212928620089</v>
      </c>
      <c r="L3327" s="3">
        <v>2.2094249464491602</v>
      </c>
    </row>
    <row r="3328" spans="1:12" x14ac:dyDescent="0.2">
      <c r="A3328" s="2">
        <v>35200</v>
      </c>
      <c r="D3328" s="3">
        <v>7.7014478721998698E-3</v>
      </c>
      <c r="E3328" s="3">
        <v>1.7273898374399299</v>
      </c>
      <c r="F3328" s="3">
        <v>1.0023412651666801</v>
      </c>
      <c r="I3328" s="3">
        <v>4.1956098916365599E-2</v>
      </c>
      <c r="J3328" s="3">
        <v>12.633752176216699</v>
      </c>
      <c r="L3328" s="3">
        <v>2.2257373537650298</v>
      </c>
    </row>
    <row r="3329" spans="1:12" x14ac:dyDescent="0.2">
      <c r="A3329" s="2">
        <v>35201</v>
      </c>
      <c r="D3329" s="3">
        <v>2.0214466986460001E-2</v>
      </c>
      <c r="E3329" s="3">
        <v>1.78157652591759</v>
      </c>
      <c r="F3329" s="3">
        <v>1.0106608552244001</v>
      </c>
      <c r="I3329" s="3">
        <v>4.1956098916365599E-2</v>
      </c>
      <c r="J3329" s="3">
        <v>12.9073120884111</v>
      </c>
      <c r="L3329" s="3">
        <v>2.2257373537650298</v>
      </c>
    </row>
    <row r="3330" spans="1:12" x14ac:dyDescent="0.2">
      <c r="A3330" s="2">
        <v>35202</v>
      </c>
      <c r="D3330" s="3">
        <v>1.4214672358403299E-2</v>
      </c>
      <c r="E3330" s="3">
        <v>1.7876086289745401</v>
      </c>
      <c r="F3330" s="3">
        <v>1.0106608552244001</v>
      </c>
      <c r="I3330" s="3">
        <v>2.1116976938038198E-2</v>
      </c>
      <c r="J3330" s="3">
        <v>12.7687154643857</v>
      </c>
      <c r="L3330" s="3">
        <v>2.2094249464491602</v>
      </c>
    </row>
    <row r="3331" spans="1:12" x14ac:dyDescent="0.2">
      <c r="A3331" s="2">
        <v>35205</v>
      </c>
      <c r="D3331" s="3">
        <v>1.4214672358403299E-2</v>
      </c>
      <c r="E3331" s="3">
        <v>1.8475615990184999</v>
      </c>
      <c r="F3331" s="3">
        <v>1.0106608552244001</v>
      </c>
      <c r="I3331" s="3">
        <v>2.1394831897749201E-2</v>
      </c>
      <c r="J3331" s="3">
        <v>12.633752176216699</v>
      </c>
      <c r="L3331" s="3">
        <v>2.2094249464491602</v>
      </c>
    </row>
    <row r="3332" spans="1:12" x14ac:dyDescent="0.2">
      <c r="A3332" s="2">
        <v>35206</v>
      </c>
      <c r="D3332" s="3">
        <v>2.0214466986460001E-2</v>
      </c>
      <c r="E3332" s="3">
        <v>1.79940701359779</v>
      </c>
      <c r="F3332" s="3">
        <v>1.0106608552244001</v>
      </c>
      <c r="I3332" s="3">
        <v>-2.08391219783273E-2</v>
      </c>
      <c r="J3332" s="3">
        <v>12.538944818711601</v>
      </c>
      <c r="L3332" s="3">
        <v>2.25951557093425</v>
      </c>
    </row>
    <row r="3333" spans="1:12" x14ac:dyDescent="0.2">
      <c r="A3333" s="2">
        <v>35207</v>
      </c>
      <c r="D3333" s="3">
        <v>4.5255174639498803E-2</v>
      </c>
      <c r="E3333" s="3">
        <v>1.84780697270217</v>
      </c>
      <c r="F3333" s="3">
        <v>1.0106608552244001</v>
      </c>
      <c r="I3333" s="3">
        <v>2.1116976938038198E-2</v>
      </c>
      <c r="J3333" s="3">
        <v>12.633752176216699</v>
      </c>
      <c r="L3333" s="3">
        <v>2.2946119624320298</v>
      </c>
    </row>
    <row r="3334" spans="1:12" x14ac:dyDescent="0.2">
      <c r="A3334" s="2">
        <v>35208</v>
      </c>
      <c r="D3334" s="3">
        <v>-4.8262406665787296E-3</v>
      </c>
      <c r="E3334" s="3">
        <v>1.79963193947449</v>
      </c>
      <c r="F3334" s="3">
        <v>1.0106608552244001</v>
      </c>
      <c r="I3334" s="3">
        <v>-2.0561267018616301E-2</v>
      </c>
      <c r="J3334" s="3">
        <v>12.633752176216699</v>
      </c>
      <c r="L3334" s="3">
        <v>2.3445378151260501</v>
      </c>
    </row>
    <row r="3335" spans="1:12" x14ac:dyDescent="0.2">
      <c r="A3335" s="2">
        <v>35209</v>
      </c>
      <c r="D3335" s="3">
        <v>-1.0826035294635401E-2</v>
      </c>
      <c r="E3335" s="3">
        <v>1.84780697270217</v>
      </c>
      <c r="F3335" s="3">
        <v>1.02727058546354</v>
      </c>
      <c r="I3335" s="3">
        <v>-2.0561267018616301E-2</v>
      </c>
      <c r="J3335" s="3">
        <v>12.538944818711601</v>
      </c>
      <c r="L3335" s="3">
        <v>2.3621683967704699</v>
      </c>
    </row>
    <row r="3336" spans="1:12" x14ac:dyDescent="0.2">
      <c r="A3336" s="2">
        <v>35213</v>
      </c>
      <c r="D3336" s="3">
        <v>-1.0826035294635401E-2</v>
      </c>
      <c r="E3336" s="3">
        <v>1.76953276761067</v>
      </c>
      <c r="F3336" s="3">
        <v>0.99403640004711902</v>
      </c>
      <c r="I3336" s="3">
        <v>-1.3614893025840499E-2</v>
      </c>
      <c r="J3336" s="3">
        <v>12.3128075088941</v>
      </c>
      <c r="L3336" s="3">
        <v>2.3270720052726901</v>
      </c>
    </row>
    <row r="3337" spans="1:12" x14ac:dyDescent="0.2">
      <c r="A3337" s="2">
        <v>35214</v>
      </c>
      <c r="D3337" s="3">
        <v>-1.0826035294635401E-2</v>
      </c>
      <c r="E3337" s="3">
        <v>1.76376648604437</v>
      </c>
      <c r="F3337" s="3">
        <v>1.0192896689833899</v>
      </c>
      <c r="I3337" s="3">
        <v>-2.08391219783273E-2</v>
      </c>
      <c r="J3337" s="3">
        <v>11.991824994322901</v>
      </c>
      <c r="L3337" s="3">
        <v>2.3081232492997099</v>
      </c>
    </row>
    <row r="3338" spans="1:12" x14ac:dyDescent="0.2">
      <c r="A3338" s="2">
        <v>35215</v>
      </c>
      <c r="D3338" s="3">
        <v>-4.8262406665787296E-3</v>
      </c>
      <c r="E3338" s="3">
        <v>1.76953276761067</v>
      </c>
      <c r="F3338" s="3">
        <v>0.99403640004711902</v>
      </c>
      <c r="I3338" s="3">
        <v>-1.3614893025840499E-2</v>
      </c>
      <c r="J3338" s="3">
        <v>12.403981530542699</v>
      </c>
      <c r="L3338" s="3">
        <v>2.2916460701927801</v>
      </c>
    </row>
    <row r="3339" spans="1:12" x14ac:dyDescent="0.2">
      <c r="A3339" s="2">
        <v>35216</v>
      </c>
      <c r="D3339" s="3">
        <v>1.68698381962473E-3</v>
      </c>
      <c r="E3339" s="3">
        <v>1.76352111236069</v>
      </c>
      <c r="F3339" s="3">
        <v>1.0189657203439699</v>
      </c>
      <c r="I3339" s="3">
        <v>-2.0561267018616301E-2</v>
      </c>
      <c r="J3339" s="3">
        <v>12.495155552191299</v>
      </c>
      <c r="L3339" s="3">
        <v>2.17235129345856</v>
      </c>
    </row>
    <row r="3340" spans="1:12" x14ac:dyDescent="0.2">
      <c r="A3340" s="2">
        <v>35219</v>
      </c>
      <c r="D3340" s="3">
        <v>2.0214466986460001E-2</v>
      </c>
      <c r="E3340" s="3">
        <v>1.73342194049688</v>
      </c>
      <c r="F3340" s="3">
        <v>1.0192896689833899</v>
      </c>
      <c r="I3340" s="3">
        <v>-2.7507641011392098E-2</v>
      </c>
      <c r="J3340" s="3">
        <v>12.3128075088941</v>
      </c>
      <c r="L3340" s="3">
        <v>2.1888284725654898</v>
      </c>
    </row>
    <row r="3341" spans="1:12" x14ac:dyDescent="0.2">
      <c r="A3341" s="2">
        <v>35220</v>
      </c>
      <c r="D3341" s="3">
        <v>1.4214672358403299E-2</v>
      </c>
      <c r="E3341" s="3">
        <v>1.73342194049688</v>
      </c>
      <c r="F3341" s="3">
        <v>1.0189657203439699</v>
      </c>
      <c r="I3341" s="3">
        <v>-2.7507641011392098E-2</v>
      </c>
      <c r="J3341" s="3">
        <v>12.495155552191299</v>
      </c>
      <c r="L3341" s="3">
        <v>2.2231010051079201</v>
      </c>
    </row>
    <row r="3342" spans="1:12" x14ac:dyDescent="0.2">
      <c r="A3342" s="2">
        <v>35221</v>
      </c>
      <c r="D3342" s="3">
        <v>4.8761167099414603E-2</v>
      </c>
      <c r="E3342" s="3">
        <v>1.7454452509968299</v>
      </c>
      <c r="F3342" s="3">
        <v>1.0521999057603899</v>
      </c>
      <c r="I3342" s="3">
        <v>-2.7507641011392098E-2</v>
      </c>
      <c r="J3342" s="3">
        <v>12.9073120884111</v>
      </c>
      <c r="L3342" s="3">
        <v>2.17235129345856</v>
      </c>
    </row>
    <row r="3343" spans="1:12" x14ac:dyDescent="0.2">
      <c r="A3343" s="2">
        <v>35222</v>
      </c>
      <c r="D3343" s="3">
        <v>3.9255380011442097E-2</v>
      </c>
      <c r="E3343" s="3">
        <v>1.76953276761067</v>
      </c>
      <c r="F3343" s="3">
        <v>1.07712922605725</v>
      </c>
      <c r="I3343" s="3">
        <v>-2.7507641011392098E-2</v>
      </c>
      <c r="J3343" s="3">
        <v>12.8598894860343</v>
      </c>
      <c r="L3343" s="3">
        <v>2.1545559400230601</v>
      </c>
    </row>
    <row r="3344" spans="1:12" x14ac:dyDescent="0.2">
      <c r="A3344" s="2">
        <v>35223</v>
      </c>
      <c r="D3344" s="3">
        <v>3.2742155525238598E-2</v>
      </c>
      <c r="E3344" s="3">
        <v>1.70330232082609</v>
      </c>
      <c r="F3344" s="3">
        <v>1.07712922605725</v>
      </c>
      <c r="I3344" s="3">
        <v>-4.8346762989719398E-2</v>
      </c>
      <c r="J3344" s="3">
        <v>12.633752176216699</v>
      </c>
      <c r="L3344" s="3">
        <v>2.1365958147964998</v>
      </c>
    </row>
    <row r="3345" spans="1:12" x14ac:dyDescent="0.2">
      <c r="A3345" s="2">
        <v>35226</v>
      </c>
      <c r="D3345" s="3">
        <v>1.4214672358403299E-2</v>
      </c>
      <c r="E3345" s="3">
        <v>1.68524690726919</v>
      </c>
      <c r="F3345" s="3">
        <v>1.02727058546354</v>
      </c>
      <c r="I3345" s="3">
        <v>-6.1961656015559897E-2</v>
      </c>
      <c r="J3345" s="3">
        <v>12.6775414427371</v>
      </c>
      <c r="L3345" s="3">
        <v>2.0858461031471398</v>
      </c>
    </row>
    <row r="3346" spans="1:12" x14ac:dyDescent="0.2">
      <c r="A3346" s="2">
        <v>35227</v>
      </c>
      <c r="D3346" s="3">
        <v>2.67276914726635E-2</v>
      </c>
      <c r="E3346" s="3">
        <v>1.66694612002862</v>
      </c>
      <c r="F3346" s="3">
        <v>1.0352515019436901</v>
      </c>
      <c r="I3346" s="3">
        <v>-6.9185884968046701E-2</v>
      </c>
      <c r="J3346" s="3">
        <v>12.951101354931399</v>
      </c>
      <c r="L3346" s="3">
        <v>2.0858461031471398</v>
      </c>
    </row>
    <row r="3347" spans="1:12" x14ac:dyDescent="0.2">
      <c r="A3347" s="2">
        <v>35228</v>
      </c>
      <c r="D3347" s="3">
        <v>2.67276914726635E-2</v>
      </c>
      <c r="E3347" s="3">
        <v>1.66719149371229</v>
      </c>
      <c r="F3347" s="3">
        <v>1.0355754505831001</v>
      </c>
      <c r="I3347" s="3">
        <v>-6.9185884968046701E-2</v>
      </c>
      <c r="J3347" s="3">
        <v>13.3632200439028</v>
      </c>
      <c r="L3347" s="3">
        <v>2.0858461031471398</v>
      </c>
    </row>
    <row r="3348" spans="1:12" x14ac:dyDescent="0.2">
      <c r="A3348" s="2">
        <v>35229</v>
      </c>
      <c r="D3348" s="3">
        <v>1.4214672358403299E-2</v>
      </c>
      <c r="E3348" s="3">
        <v>1.6623658112667401</v>
      </c>
      <c r="F3348" s="3">
        <v>1.02727058546354</v>
      </c>
      <c r="I3348" s="3">
        <v>-6.2239510975270897E-2</v>
      </c>
      <c r="J3348" s="3">
        <v>13.2246234198773</v>
      </c>
      <c r="L3348" s="3">
        <v>2.05157357060471</v>
      </c>
    </row>
    <row r="3349" spans="1:12" x14ac:dyDescent="0.2">
      <c r="A3349" s="2">
        <v>35230</v>
      </c>
      <c r="D3349" s="3">
        <v>1.4214672358403299E-2</v>
      </c>
      <c r="E3349" s="3">
        <v>1.6140680911972101</v>
      </c>
      <c r="F3349" s="3">
        <v>1.02727058546354</v>
      </c>
      <c r="I3349" s="3">
        <v>-6.9185884968046701E-2</v>
      </c>
      <c r="J3349" s="3">
        <v>13.0422753765801</v>
      </c>
      <c r="L3349" s="3">
        <v>2.1038062283737</v>
      </c>
    </row>
    <row r="3350" spans="1:12" x14ac:dyDescent="0.2">
      <c r="A3350" s="2">
        <v>35233</v>
      </c>
      <c r="D3350" s="3">
        <v>-1.0826035294635401E-2</v>
      </c>
      <c r="E3350" s="3">
        <v>1.62010019425416</v>
      </c>
      <c r="F3350" s="3">
        <v>1.0106608552244001</v>
      </c>
      <c r="I3350" s="3">
        <v>-0.104195609891636</v>
      </c>
      <c r="J3350" s="3">
        <v>12.9073120884111</v>
      </c>
      <c r="L3350" s="3">
        <v>2.0858461031471398</v>
      </c>
    </row>
    <row r="3351" spans="1:12" x14ac:dyDescent="0.2">
      <c r="A3351" s="2">
        <v>35234</v>
      </c>
      <c r="D3351" s="3">
        <v>-4.8262406665787296E-3</v>
      </c>
      <c r="E3351" s="3">
        <v>1.62010019425416</v>
      </c>
      <c r="F3351" s="3">
        <v>1.0106608552244001</v>
      </c>
      <c r="I3351" s="3">
        <v>-0.103917754931925</v>
      </c>
      <c r="J3351" s="3">
        <v>12.3128075088941</v>
      </c>
      <c r="L3351" s="3">
        <v>2.0680507497116398</v>
      </c>
    </row>
    <row r="3352" spans="1:12" x14ac:dyDescent="0.2">
      <c r="A3352" s="2">
        <v>35235</v>
      </c>
      <c r="D3352" s="3">
        <v>2.0214466986460001E-2</v>
      </c>
      <c r="E3352" s="3">
        <v>1.6261527451180799</v>
      </c>
      <c r="F3352" s="3">
        <v>1.02727058546354</v>
      </c>
      <c r="I3352" s="3">
        <v>-0.152542372881355</v>
      </c>
      <c r="J3352" s="3">
        <v>12.447732949814499</v>
      </c>
      <c r="L3352" s="3">
        <v>2.05157357060471</v>
      </c>
    </row>
    <row r="3353" spans="1:12" x14ac:dyDescent="0.2">
      <c r="A3353" s="2">
        <v>35236</v>
      </c>
      <c r="D3353" s="3">
        <v>3.9255380011442097E-2</v>
      </c>
      <c r="E3353" s="3">
        <v>1.62010019425416</v>
      </c>
      <c r="F3353" s="3">
        <v>1.0106608552244001</v>
      </c>
      <c r="I3353" s="3">
        <v>-0.13170325090302801</v>
      </c>
      <c r="J3353" s="3">
        <v>12.3128075088941</v>
      </c>
      <c r="L3353" s="3">
        <v>2.0680507497116398</v>
      </c>
    </row>
    <row r="3354" spans="1:12" x14ac:dyDescent="0.2">
      <c r="A3354" s="2">
        <v>35237</v>
      </c>
      <c r="D3354" s="3">
        <v>3.9255380011442097E-2</v>
      </c>
      <c r="E3354" s="3">
        <v>1.58388712810551</v>
      </c>
      <c r="F3354" s="3">
        <v>1.0023412651666801</v>
      </c>
      <c r="I3354" s="3">
        <v>-0.124756876910252</v>
      </c>
      <c r="J3354" s="3">
        <v>12.538944818711601</v>
      </c>
      <c r="L3354" s="3">
        <v>2.05157357060471</v>
      </c>
    </row>
    <row r="3355" spans="1:12" x14ac:dyDescent="0.2">
      <c r="A3355" s="2">
        <v>35240</v>
      </c>
      <c r="D3355" s="3">
        <v>3.6248147985154397E-2</v>
      </c>
      <c r="E3355" s="3">
        <v>1.57810039873223</v>
      </c>
      <c r="F3355" s="3">
        <v>1.06050477087996</v>
      </c>
      <c r="I3355" s="3">
        <v>-0.215337593776049</v>
      </c>
      <c r="J3355" s="3">
        <v>12.495155552191299</v>
      </c>
      <c r="L3355" s="3">
        <v>2.05157357060471</v>
      </c>
    </row>
    <row r="3356" spans="1:12" x14ac:dyDescent="0.2">
      <c r="A3356" s="2">
        <v>35241</v>
      </c>
      <c r="D3356" s="3">
        <v>3.9255380011442097E-2</v>
      </c>
      <c r="E3356" s="3">
        <v>1.5778550250485599</v>
      </c>
      <c r="F3356" s="3">
        <v>1.06050477087996</v>
      </c>
      <c r="I3356" s="3">
        <v>-0.215059738816337</v>
      </c>
      <c r="J3356" s="3">
        <v>12.221595639996901</v>
      </c>
      <c r="L3356" s="3">
        <v>2.0173010380622798</v>
      </c>
    </row>
    <row r="3357" spans="1:12" x14ac:dyDescent="0.2">
      <c r="A3357" s="2">
        <v>35242</v>
      </c>
      <c r="D3357" s="3">
        <v>1.7207234960172402E-2</v>
      </c>
      <c r="E3357" s="3">
        <v>1.56577037112769</v>
      </c>
      <c r="F3357" s="3">
        <v>1.0438950406408201</v>
      </c>
      <c r="I3357" s="3">
        <v>-0.22895248680188901</v>
      </c>
      <c r="J3357" s="3">
        <v>12.039247596699701</v>
      </c>
      <c r="L3357" s="3">
        <v>1.99950568462679</v>
      </c>
    </row>
    <row r="3358" spans="1:12" x14ac:dyDescent="0.2">
      <c r="A3358" s="2">
        <v>35243</v>
      </c>
      <c r="D3358" s="3">
        <v>5.7782863178277397E-2</v>
      </c>
      <c r="E3358" s="3">
        <v>1.5718024741846399</v>
      </c>
      <c r="F3358" s="3">
        <v>0.99403640004711902</v>
      </c>
      <c r="I3358" s="3">
        <v>-0.26368435676576801</v>
      </c>
      <c r="J3358" s="3">
        <v>12.086670199076501</v>
      </c>
      <c r="L3358" s="3">
        <v>1.98302850551985</v>
      </c>
    </row>
    <row r="3359" spans="1:12" x14ac:dyDescent="0.2">
      <c r="A3359" s="2">
        <v>35244</v>
      </c>
      <c r="D3359" s="3">
        <v>8.2823570831316196E-2</v>
      </c>
      <c r="E3359" s="3">
        <v>1.53558940803598</v>
      </c>
      <c r="F3359" s="3">
        <v>1.0106608552244001</v>
      </c>
      <c r="I3359" s="3">
        <v>-0.26368435676576801</v>
      </c>
      <c r="J3359" s="3">
        <v>11.948073575051</v>
      </c>
      <c r="L3359" s="3">
        <v>2.05157357060471</v>
      </c>
    </row>
    <row r="3360" spans="1:12" x14ac:dyDescent="0.2">
      <c r="A3360" s="2">
        <v>35247</v>
      </c>
      <c r="D3360" s="3">
        <v>5.1768399125702198E-2</v>
      </c>
      <c r="E3360" s="3">
        <v>1.58388712810551</v>
      </c>
      <c r="F3360" s="3">
        <v>1.0192896689833899</v>
      </c>
      <c r="I3360" s="3">
        <v>-0.222006112809113</v>
      </c>
      <c r="J3360" s="3">
        <v>12.403981530542699</v>
      </c>
      <c r="L3360" s="3">
        <v>2.1365958147964998</v>
      </c>
    </row>
    <row r="3361" spans="1:12" x14ac:dyDescent="0.2">
      <c r="A3361" s="2">
        <v>35248</v>
      </c>
      <c r="D3361" s="3">
        <v>5.7782863178277397E-2</v>
      </c>
      <c r="E3361" s="3">
        <v>1.60175851139965</v>
      </c>
      <c r="F3361" s="3">
        <v>1.02727058546354</v>
      </c>
      <c r="I3361" s="3">
        <v>-0.24312308974715199</v>
      </c>
      <c r="J3361" s="3">
        <v>12.447732949814499</v>
      </c>
      <c r="L3361" s="3">
        <v>2.2066238260009801</v>
      </c>
    </row>
    <row r="3362" spans="1:12" x14ac:dyDescent="0.2">
      <c r="A3362" s="2">
        <v>35249</v>
      </c>
      <c r="D3362" s="3">
        <v>6.4296087664480903E-2</v>
      </c>
      <c r="E3362" s="3">
        <v>1.58388712810551</v>
      </c>
      <c r="F3362" s="3">
        <v>1.0189657203439699</v>
      </c>
      <c r="I3362" s="3">
        <v>-0.222006112809113</v>
      </c>
      <c r="J3362" s="3">
        <v>12.221595639996901</v>
      </c>
      <c r="L3362" s="3">
        <v>2.1888284725654898</v>
      </c>
    </row>
    <row r="3363" spans="1:12" x14ac:dyDescent="0.2">
      <c r="A3363" s="2">
        <v>35251</v>
      </c>
      <c r="D3363" s="3">
        <v>2.67276914726635E-2</v>
      </c>
      <c r="E3363" s="3">
        <v>1.56577037112769</v>
      </c>
      <c r="F3363" s="3">
        <v>1.0521999057603899</v>
      </c>
      <c r="I3363" s="3">
        <v>-0.23589886079466499</v>
      </c>
      <c r="J3363" s="3">
        <v>11.7219362652335</v>
      </c>
      <c r="L3363" s="3">
        <v>2.1038062283737</v>
      </c>
    </row>
    <row r="3364" spans="1:12" x14ac:dyDescent="0.2">
      <c r="A3364" s="2">
        <v>35254</v>
      </c>
      <c r="D3364" s="3">
        <v>1.4214672358403299E-2</v>
      </c>
      <c r="E3364" s="3">
        <v>1.52352520192209</v>
      </c>
      <c r="F3364" s="3">
        <v>0.99403640004711902</v>
      </c>
      <c r="I3364" s="3">
        <v>-0.27090858571825499</v>
      </c>
      <c r="J3364" s="3">
        <v>11.583339641207999</v>
      </c>
      <c r="L3364" s="3">
        <v>2.1365958147964998</v>
      </c>
    </row>
    <row r="3365" spans="1:12" x14ac:dyDescent="0.2">
      <c r="A3365" s="2">
        <v>35255</v>
      </c>
      <c r="D3365" s="3">
        <v>1.4214672358403299E-2</v>
      </c>
      <c r="E3365" s="3">
        <v>1.58388712810551</v>
      </c>
      <c r="F3365" s="3">
        <v>1.0192896689833899</v>
      </c>
      <c r="I3365" s="3">
        <v>-0.27090858571825499</v>
      </c>
      <c r="J3365" s="3">
        <v>11.948073575051</v>
      </c>
      <c r="L3365" s="3">
        <v>2.1365958147964998</v>
      </c>
    </row>
    <row r="3366" spans="1:12" x14ac:dyDescent="0.2">
      <c r="A3366" s="2">
        <v>35256</v>
      </c>
      <c r="D3366" s="3">
        <v>1.68698381962473E-3</v>
      </c>
      <c r="E3366" s="3">
        <v>1.52352520192209</v>
      </c>
      <c r="F3366" s="3">
        <v>0.99403640004711902</v>
      </c>
      <c r="I3366" s="3">
        <v>-0.27063073075854399</v>
      </c>
      <c r="J3366" s="3">
        <v>11.8568617061539</v>
      </c>
      <c r="L3366" s="3">
        <v>2.1888284725654898</v>
      </c>
    </row>
    <row r="3367" spans="1:12" x14ac:dyDescent="0.2">
      <c r="A3367" s="2">
        <v>35257</v>
      </c>
      <c r="D3367" s="3">
        <v>7.7014478721998698E-3</v>
      </c>
      <c r="E3367" s="3">
        <v>1.58388712810551</v>
      </c>
      <c r="F3367" s="3">
        <v>1.04223112262928</v>
      </c>
      <c r="I3367" s="3">
        <v>-0.27063073075854399</v>
      </c>
      <c r="J3367" s="3">
        <v>11.218605707365001</v>
      </c>
      <c r="L3367" s="3">
        <v>2.1365958147964998</v>
      </c>
    </row>
    <row r="3368" spans="1:12" x14ac:dyDescent="0.2">
      <c r="A3368" s="2">
        <v>35258</v>
      </c>
      <c r="D3368" s="3">
        <v>3.9255380011442097E-2</v>
      </c>
      <c r="E3368" s="3">
        <v>1.5537061650138</v>
      </c>
      <c r="F3368" s="3">
        <v>1.0338231829426301</v>
      </c>
      <c r="I3368" s="3">
        <v>-0.27757710475131903</v>
      </c>
      <c r="J3368" s="3">
        <v>11.5395503746877</v>
      </c>
      <c r="L3368" s="3">
        <v>2.2066238260009801</v>
      </c>
    </row>
    <row r="3369" spans="1:12" x14ac:dyDescent="0.2">
      <c r="A3369" s="2">
        <v>35261</v>
      </c>
      <c r="D3369" s="3">
        <v>2.0214466986460001E-2</v>
      </c>
      <c r="E3369" s="3">
        <v>1.4752274818525699</v>
      </c>
      <c r="F3369" s="3">
        <v>0.93297208151725697</v>
      </c>
      <c r="I3369" s="3">
        <v>-0.33981661572659</v>
      </c>
      <c r="J3369" s="3">
        <v>11.080009083339601</v>
      </c>
      <c r="L3369" s="3">
        <v>2.1545559400230601</v>
      </c>
    </row>
    <row r="3370" spans="1:12" x14ac:dyDescent="0.2">
      <c r="A3370" s="2">
        <v>35262</v>
      </c>
      <c r="D3370" s="3">
        <v>-4.8262406665787296E-3</v>
      </c>
      <c r="E3370" s="3">
        <v>1.4752274818525699</v>
      </c>
      <c r="F3370" s="3">
        <v>0.94171869478148196</v>
      </c>
      <c r="I3370" s="3">
        <v>-0.34704084467907698</v>
      </c>
      <c r="J3370" s="3">
        <v>10.6277344637044</v>
      </c>
      <c r="L3370" s="3">
        <v>2.0680507497116398</v>
      </c>
    </row>
    <row r="3371" spans="1:12" x14ac:dyDescent="0.2">
      <c r="A3371" s="2">
        <v>35263</v>
      </c>
      <c r="D3371" s="3">
        <v>5.1768399125702198E-2</v>
      </c>
      <c r="E3371" s="3">
        <v>1.4752274818525699</v>
      </c>
      <c r="F3371" s="3">
        <v>0.93297208151725697</v>
      </c>
      <c r="I3371" s="3">
        <v>-0.340094470686301</v>
      </c>
      <c r="J3371" s="3">
        <v>11.3535311482855</v>
      </c>
      <c r="L3371" s="3">
        <v>2.1365958147964998</v>
      </c>
    </row>
    <row r="3372" spans="1:12" x14ac:dyDescent="0.2">
      <c r="A3372" s="2">
        <v>35264</v>
      </c>
      <c r="D3372" s="3">
        <v>4.5255174639498803E-2</v>
      </c>
      <c r="E3372" s="3">
        <v>1.4752274818525699</v>
      </c>
      <c r="F3372" s="3">
        <v>0.94138002120391095</v>
      </c>
      <c r="I3372" s="3">
        <v>-0.34704084467907698</v>
      </c>
      <c r="J3372" s="3">
        <v>11.4483763530391</v>
      </c>
      <c r="L3372" s="3">
        <v>2.17235129345856</v>
      </c>
    </row>
    <row r="3373" spans="1:12" x14ac:dyDescent="0.2">
      <c r="A3373" s="2">
        <v>35265</v>
      </c>
      <c r="D3373" s="3">
        <v>3.2742155525238598E-2</v>
      </c>
      <c r="E3373" s="3">
        <v>1.50540844494427</v>
      </c>
      <c r="F3373" s="3">
        <v>0.95818117563906202</v>
      </c>
      <c r="I3373" s="3">
        <v>-0.340094470686301</v>
      </c>
      <c r="J3373" s="3">
        <v>11.127393838467899</v>
      </c>
      <c r="L3373" s="3">
        <v>2.1888284725654898</v>
      </c>
    </row>
    <row r="3374" spans="1:12" x14ac:dyDescent="0.2">
      <c r="A3374" s="2">
        <v>35268</v>
      </c>
      <c r="D3374" s="3">
        <v>5.1768399125702198E-2</v>
      </c>
      <c r="E3374" s="3">
        <v>1.4389939678969399</v>
      </c>
      <c r="F3374" s="3">
        <v>0.98340499469902198</v>
      </c>
      <c r="I3374" s="3">
        <v>-0.39538760766879599</v>
      </c>
      <c r="J3374" s="3">
        <v>10.992468397547499</v>
      </c>
      <c r="L3374" s="3">
        <v>2.1038062283737</v>
      </c>
    </row>
    <row r="3375" spans="1:12" x14ac:dyDescent="0.2">
      <c r="A3375" s="2">
        <v>35269</v>
      </c>
      <c r="D3375" s="3">
        <v>3.2742155525238598E-2</v>
      </c>
      <c r="E3375" s="3">
        <v>1.41484510786218</v>
      </c>
      <c r="F3375" s="3">
        <v>0.95784250206149102</v>
      </c>
      <c r="I3375" s="3">
        <v>-0.40261183662128303</v>
      </c>
      <c r="J3375" s="3">
        <v>11.218605707365001</v>
      </c>
      <c r="L3375" s="3">
        <v>2.1038062283737</v>
      </c>
    </row>
    <row r="3376" spans="1:12" x14ac:dyDescent="0.2">
      <c r="A3376" s="2">
        <v>35270</v>
      </c>
      <c r="D3376" s="3">
        <v>2.0214466986460001E-2</v>
      </c>
      <c r="E3376" s="3">
        <v>1.4389939678969399</v>
      </c>
      <c r="F3376" s="3">
        <v>0.98340499469902198</v>
      </c>
      <c r="I3376" s="3">
        <v>-0.39566546262850699</v>
      </c>
      <c r="J3376" s="3">
        <v>11.3535311482855</v>
      </c>
      <c r="L3376" s="3">
        <v>2.05157357060471</v>
      </c>
    </row>
    <row r="3377" spans="1:12" x14ac:dyDescent="0.2">
      <c r="A3377" s="2">
        <v>35271</v>
      </c>
      <c r="D3377" s="3">
        <v>7.7014478721998698E-3</v>
      </c>
      <c r="E3377" s="3">
        <v>1.41484510786218</v>
      </c>
      <c r="F3377" s="3">
        <v>0.95818117563906202</v>
      </c>
      <c r="I3377" s="3">
        <v>-0.40261183662128303</v>
      </c>
      <c r="J3377" s="3">
        <v>11.7656876845053</v>
      </c>
      <c r="L3377" s="3">
        <v>2.05157357060471</v>
      </c>
    </row>
    <row r="3378" spans="1:12" x14ac:dyDescent="0.2">
      <c r="A3378" s="2">
        <v>35272</v>
      </c>
      <c r="D3378" s="3">
        <v>7.7014478721998698E-3</v>
      </c>
      <c r="E3378" s="3">
        <v>1.4269297617830401</v>
      </c>
      <c r="F3378" s="3">
        <v>0.96658911532571501</v>
      </c>
      <c r="I3378" s="3">
        <v>-0.409558210614059</v>
      </c>
      <c r="J3378" s="3">
        <v>11.8131102868821</v>
      </c>
      <c r="L3378" s="3">
        <v>2.05157357060471</v>
      </c>
    </row>
    <row r="3379" spans="1:12" x14ac:dyDescent="0.2">
      <c r="A3379" s="2">
        <v>35275</v>
      </c>
      <c r="D3379" s="3">
        <v>-1.0826035294635401E-2</v>
      </c>
      <c r="E3379" s="3">
        <v>1.3665473877926499</v>
      </c>
      <c r="F3379" s="3">
        <v>0.94171869478148196</v>
      </c>
      <c r="I3379" s="3">
        <v>-0.32647957766046098</v>
      </c>
      <c r="J3379" s="3">
        <v>11.6745136628567</v>
      </c>
      <c r="L3379" s="3">
        <v>2.0680507497116398</v>
      </c>
    </row>
    <row r="3380" spans="1:12" x14ac:dyDescent="0.2">
      <c r="A3380" s="2">
        <v>35276</v>
      </c>
      <c r="D3380" s="3">
        <v>1.4214672358403299E-2</v>
      </c>
      <c r="E3380" s="3">
        <v>1.3665473877926499</v>
      </c>
      <c r="F3380" s="3">
        <v>0.94978796089056405</v>
      </c>
      <c r="I3380" s="3">
        <v>-0.33314809669352602</v>
      </c>
      <c r="J3380" s="3">
        <v>11.5395503746877</v>
      </c>
      <c r="L3380" s="3">
        <v>2.0680507497116398</v>
      </c>
    </row>
    <row r="3381" spans="1:12" x14ac:dyDescent="0.2">
      <c r="A3381" s="2">
        <v>35277</v>
      </c>
      <c r="D3381" s="3">
        <v>2.67276914726635E-2</v>
      </c>
      <c r="E3381" s="3">
        <v>1.3665473877926499</v>
      </c>
      <c r="F3381" s="3">
        <v>0.94138002120391095</v>
      </c>
      <c r="I3381" s="3">
        <v>-0.32620172270074999</v>
      </c>
      <c r="J3381" s="3">
        <v>11.6745136628567</v>
      </c>
      <c r="L3381" s="3">
        <v>2.05157357060471</v>
      </c>
    </row>
    <row r="3382" spans="1:12" x14ac:dyDescent="0.2">
      <c r="A3382" s="2">
        <v>35278</v>
      </c>
      <c r="D3382" s="3">
        <v>4.5255174639498803E-2</v>
      </c>
      <c r="E3382" s="3">
        <v>1.3665473877926499</v>
      </c>
      <c r="F3382" s="3">
        <v>0.94978796089056405</v>
      </c>
      <c r="I3382" s="3">
        <v>-0.33314809669352602</v>
      </c>
      <c r="J3382" s="3">
        <v>11.7656876845053</v>
      </c>
      <c r="L3382" s="3">
        <v>2.1038062283737</v>
      </c>
    </row>
    <row r="3383" spans="1:12" x14ac:dyDescent="0.2">
      <c r="A3383" s="2">
        <v>35279</v>
      </c>
      <c r="D3383" s="3">
        <v>5.7782863178277397E-2</v>
      </c>
      <c r="E3383" s="3">
        <v>1.4090583784888999</v>
      </c>
      <c r="F3383" s="3">
        <v>1.0338231829426301</v>
      </c>
      <c r="I3383" s="3">
        <v>-0.305362600722422</v>
      </c>
      <c r="J3383" s="3">
        <v>12.039247596699701</v>
      </c>
      <c r="L3383" s="3">
        <v>2.1545559400230601</v>
      </c>
    </row>
    <row r="3384" spans="1:12" x14ac:dyDescent="0.2">
      <c r="A3384" s="2">
        <v>35282</v>
      </c>
      <c r="D3384" s="3">
        <v>7.0310551717055997E-2</v>
      </c>
      <c r="E3384" s="3">
        <v>1.4389939678969399</v>
      </c>
      <c r="F3384" s="3">
        <v>1.01702202850748</v>
      </c>
      <c r="I3384" s="3">
        <v>-0.305362600722422</v>
      </c>
      <c r="J3384" s="3">
        <v>11.8568617061539</v>
      </c>
      <c r="L3384" s="3">
        <v>2.2066238260009801</v>
      </c>
    </row>
    <row r="3385" spans="1:12" x14ac:dyDescent="0.2">
      <c r="A3385" s="2">
        <v>35283</v>
      </c>
      <c r="D3385" s="3">
        <v>5.7782863178277397E-2</v>
      </c>
      <c r="E3385" s="3">
        <v>1.4332072385236601</v>
      </c>
      <c r="F3385" s="3">
        <v>1.01702202850748</v>
      </c>
      <c r="I3385" s="3">
        <v>-0.27757710475131903</v>
      </c>
      <c r="J3385" s="3">
        <v>11.991824994322901</v>
      </c>
      <c r="L3385" s="3">
        <v>2.1545559400230601</v>
      </c>
    </row>
    <row r="3386" spans="1:12" x14ac:dyDescent="0.2">
      <c r="A3386" s="2">
        <v>35284</v>
      </c>
      <c r="D3386" s="3">
        <v>5.7782863178277397E-2</v>
      </c>
      <c r="E3386" s="3">
        <v>1.4389939678969399</v>
      </c>
      <c r="F3386" s="3">
        <v>1.01702202850748</v>
      </c>
      <c r="I3386" s="3">
        <v>-0.305362600722422</v>
      </c>
      <c r="J3386" s="3">
        <v>12.086670199076501</v>
      </c>
      <c r="L3386" s="3">
        <v>2.1545559400230601</v>
      </c>
    </row>
    <row r="3387" spans="1:12" x14ac:dyDescent="0.2">
      <c r="A3387" s="2">
        <v>35285</v>
      </c>
      <c r="D3387" s="3">
        <v>4.5255174639498803E-2</v>
      </c>
      <c r="E3387" s="3">
        <v>1.43296186483999</v>
      </c>
      <c r="F3387" s="3">
        <v>1.01702202850748</v>
      </c>
      <c r="I3387" s="3">
        <v>-0.27757710475131903</v>
      </c>
      <c r="J3387" s="3">
        <v>11.8568617061539</v>
      </c>
      <c r="L3387" s="3">
        <v>2.1365958147964998</v>
      </c>
    </row>
    <row r="3388" spans="1:12" x14ac:dyDescent="0.2">
      <c r="A3388" s="2">
        <v>35286</v>
      </c>
      <c r="D3388" s="3">
        <v>5.1768399125702198E-2</v>
      </c>
      <c r="E3388" s="3">
        <v>1.3665473877926499</v>
      </c>
      <c r="F3388" s="3">
        <v>1.0338231829426301</v>
      </c>
      <c r="I3388" s="3">
        <v>-0.215059738816337</v>
      </c>
      <c r="J3388" s="3">
        <v>11.8131102868821</v>
      </c>
      <c r="L3388" s="3">
        <v>2.17235129345856</v>
      </c>
    </row>
    <row r="3389" spans="1:12" x14ac:dyDescent="0.2">
      <c r="A3389" s="2">
        <v>35289</v>
      </c>
      <c r="D3389" s="3">
        <v>5.7782863178277397E-2</v>
      </c>
      <c r="E3389" s="3">
        <v>1.3182496677231299</v>
      </c>
      <c r="F3389" s="3">
        <v>1.01702202850748</v>
      </c>
      <c r="I3389" s="3">
        <v>-0.23589886079466499</v>
      </c>
      <c r="J3389" s="3">
        <v>11.5395503746877</v>
      </c>
      <c r="L3389" s="3">
        <v>2.2395781842148601</v>
      </c>
    </row>
    <row r="3390" spans="1:12" x14ac:dyDescent="0.2">
      <c r="A3390" s="2">
        <v>35290</v>
      </c>
      <c r="D3390" s="3">
        <v>5.7782863178277397E-2</v>
      </c>
      <c r="E3390" s="3">
        <v>1.3786320417135201</v>
      </c>
      <c r="F3390" s="3">
        <v>0.98340499469902198</v>
      </c>
      <c r="I3390" s="3">
        <v>-0.26368435676576801</v>
      </c>
      <c r="J3390" s="3">
        <v>10.992468397547499</v>
      </c>
      <c r="L3390" s="3">
        <v>2.2916460701927801</v>
      </c>
    </row>
    <row r="3391" spans="1:12" x14ac:dyDescent="0.2">
      <c r="A3391" s="2">
        <v>35291</v>
      </c>
      <c r="D3391" s="3">
        <v>3.2742155525238598E-2</v>
      </c>
      <c r="E3391" s="3">
        <v>1.3182496677231299</v>
      </c>
      <c r="F3391" s="3">
        <v>1.01702202850748</v>
      </c>
      <c r="I3391" s="3">
        <v>-0.23589886079466499</v>
      </c>
      <c r="J3391" s="3">
        <v>11.3097797290137</v>
      </c>
      <c r="L3391" s="3">
        <v>2.3259186027352099</v>
      </c>
    </row>
    <row r="3392" spans="1:12" x14ac:dyDescent="0.2">
      <c r="A3392" s="2">
        <v>35292</v>
      </c>
      <c r="D3392" s="3">
        <v>2.0214466986460001E-2</v>
      </c>
      <c r="E3392" s="3">
        <v>1.3786320417135201</v>
      </c>
      <c r="F3392" s="3">
        <v>0.98340499469902198</v>
      </c>
      <c r="I3392" s="3">
        <v>-0.26368435676576801</v>
      </c>
      <c r="J3392" s="3">
        <v>11.218605707365001</v>
      </c>
      <c r="L3392" s="3">
        <v>2.3437139561707001</v>
      </c>
    </row>
    <row r="3393" spans="1:12" x14ac:dyDescent="0.2">
      <c r="A3393" s="2">
        <v>35293</v>
      </c>
      <c r="D3393" s="3">
        <v>3.2742155525238598E-2</v>
      </c>
      <c r="E3393" s="3">
        <v>1.4088130048052301</v>
      </c>
      <c r="F3393" s="3">
        <v>1.02541524325597</v>
      </c>
      <c r="I3393" s="3">
        <v>-0.249791608780216</v>
      </c>
      <c r="J3393" s="3">
        <v>11.6745136628567</v>
      </c>
      <c r="L3393" s="3">
        <v>2.3259186027352099</v>
      </c>
    </row>
    <row r="3394" spans="1:12" x14ac:dyDescent="0.2">
      <c r="A3394" s="2">
        <v>35296</v>
      </c>
      <c r="D3394" s="3">
        <v>3.9255380011442097E-2</v>
      </c>
      <c r="E3394" s="3">
        <v>1.46942030467232</v>
      </c>
      <c r="F3394" s="3">
        <v>1.1514754388031501</v>
      </c>
      <c r="I3394" s="3">
        <v>-0.27090858571825499</v>
      </c>
      <c r="J3394" s="3">
        <v>11.8131102868821</v>
      </c>
      <c r="L3394" s="3">
        <v>2.3601911352776401</v>
      </c>
    </row>
    <row r="3395" spans="1:12" x14ac:dyDescent="0.2">
      <c r="A3395" s="2">
        <v>35297</v>
      </c>
      <c r="D3395" s="3">
        <v>3.2742155525238598E-2</v>
      </c>
      <c r="E3395" s="3">
        <v>1.45107862181781</v>
      </c>
      <c r="F3395" s="3">
        <v>1.1850924726116101</v>
      </c>
      <c r="I3395" s="3">
        <v>-0.28424562378438401</v>
      </c>
      <c r="J3395" s="3">
        <v>11.4009537506623</v>
      </c>
      <c r="L3395" s="3">
        <v>2.3259186027352099</v>
      </c>
    </row>
    <row r="3396" spans="1:12" x14ac:dyDescent="0.2">
      <c r="A3396" s="2">
        <v>35298</v>
      </c>
      <c r="D3396" s="3">
        <v>2.67276914726635E-2</v>
      </c>
      <c r="E3396" s="3">
        <v>1.4691749309886499</v>
      </c>
      <c r="F3396" s="3">
        <v>1.1514754388031501</v>
      </c>
      <c r="I3396" s="3">
        <v>-0.27063073075854399</v>
      </c>
      <c r="J3396" s="3">
        <v>11.266028309741801</v>
      </c>
      <c r="L3396" s="3">
        <v>2.3601911352776401</v>
      </c>
    </row>
    <row r="3397" spans="1:12" x14ac:dyDescent="0.2">
      <c r="A3397" s="2">
        <v>35299</v>
      </c>
      <c r="D3397" s="3">
        <v>3.2742155525238598E-2</v>
      </c>
      <c r="E3397" s="3">
        <v>1.45107862181781</v>
      </c>
      <c r="F3397" s="3">
        <v>1.1850924726116101</v>
      </c>
      <c r="I3397" s="3">
        <v>-0.284523478744095</v>
      </c>
      <c r="J3397" s="3">
        <v>11.8568617061539</v>
      </c>
      <c r="L3397" s="3">
        <v>2.3944636678200601</v>
      </c>
    </row>
    <row r="3398" spans="1:12" x14ac:dyDescent="0.2">
      <c r="A3398" s="2">
        <v>35300</v>
      </c>
      <c r="D3398" s="3">
        <v>2.67276914726635E-2</v>
      </c>
      <c r="E3398" s="3">
        <v>1.4269297617830401</v>
      </c>
      <c r="F3398" s="3">
        <v>1.1766992578631099</v>
      </c>
      <c r="I3398" s="3">
        <v>-0.27757710475131903</v>
      </c>
      <c r="J3398" s="3">
        <v>11.7656876845053</v>
      </c>
      <c r="L3398" s="3">
        <v>2.3601911352776401</v>
      </c>
    </row>
    <row r="3399" spans="1:12" x14ac:dyDescent="0.2">
      <c r="A3399" s="2">
        <v>35303</v>
      </c>
      <c r="D3399" s="3">
        <v>3.2742155525238598E-2</v>
      </c>
      <c r="E3399" s="3">
        <v>1.4332072385236601</v>
      </c>
      <c r="F3399" s="3">
        <v>1.14342089763223</v>
      </c>
      <c r="I3399" s="3">
        <v>-0.29869408168935802</v>
      </c>
      <c r="J3399" s="3">
        <v>11.7656876845053</v>
      </c>
      <c r="L3399" s="3">
        <v>2.2916460701927801</v>
      </c>
    </row>
    <row r="3400" spans="1:12" x14ac:dyDescent="0.2">
      <c r="A3400" s="2">
        <v>35304</v>
      </c>
      <c r="D3400" s="3">
        <v>4.5255174639498803E-2</v>
      </c>
      <c r="E3400" s="3">
        <v>1.4872916879664599</v>
      </c>
      <c r="F3400" s="3">
        <v>1.1514754388031501</v>
      </c>
      <c r="I3400" s="3">
        <v>-0.31203111975548697</v>
      </c>
      <c r="J3400" s="3">
        <v>11.991824994322901</v>
      </c>
      <c r="L3400" s="3">
        <v>2.3601911352776401</v>
      </c>
    </row>
    <row r="3401" spans="1:12" x14ac:dyDescent="0.2">
      <c r="A3401" s="2">
        <v>35305</v>
      </c>
      <c r="D3401" s="3">
        <v>4.5255174639498803E-2</v>
      </c>
      <c r="E3401" s="3">
        <v>1.43296186483999</v>
      </c>
      <c r="F3401" s="3">
        <v>1.1430822240546501</v>
      </c>
      <c r="I3401" s="3">
        <v>-0.29841622672964702</v>
      </c>
      <c r="J3401" s="3">
        <v>11.9006509726742</v>
      </c>
      <c r="L3401" s="3">
        <v>2.3231174822870302</v>
      </c>
    </row>
    <row r="3402" spans="1:12" x14ac:dyDescent="0.2">
      <c r="A3402" s="2">
        <v>35306</v>
      </c>
      <c r="D3402" s="3">
        <v>1.4214672358403299E-2</v>
      </c>
      <c r="E3402" s="3">
        <v>1.4872916879664599</v>
      </c>
      <c r="F3402" s="3">
        <v>1.1514754388031501</v>
      </c>
      <c r="I3402" s="3">
        <v>-0.31230897471519797</v>
      </c>
      <c r="J3402" s="3">
        <v>11.7219362652335</v>
      </c>
      <c r="L3402" s="3">
        <v>2.28835063437139</v>
      </c>
    </row>
    <row r="3403" spans="1:12" x14ac:dyDescent="0.2">
      <c r="A3403" s="2">
        <v>35307</v>
      </c>
      <c r="D3403" s="3">
        <v>-4.8262406665787296E-3</v>
      </c>
      <c r="E3403" s="3">
        <v>1.49937634188733</v>
      </c>
      <c r="F3403" s="3">
        <v>1.1598833784898099</v>
      </c>
      <c r="I3403" s="3">
        <v>-0.31925534870797401</v>
      </c>
      <c r="J3403" s="3">
        <v>11.5395503746877</v>
      </c>
      <c r="L3403" s="3">
        <v>2.2549019607843102</v>
      </c>
    </row>
    <row r="3404" spans="1:12" x14ac:dyDescent="0.2">
      <c r="A3404" s="2">
        <v>35311</v>
      </c>
      <c r="D3404" s="3">
        <v>3.2742155525238598E-2</v>
      </c>
      <c r="E3404" s="3">
        <v>1.5418668847765999</v>
      </c>
      <c r="F3404" s="3">
        <v>1.134674284368</v>
      </c>
      <c r="I3404" s="3">
        <v>-0.305362600722422</v>
      </c>
      <c r="J3404" s="3">
        <v>11.5395503746877</v>
      </c>
      <c r="L3404" s="3">
        <v>2.2549019607843102</v>
      </c>
    </row>
    <row r="3405" spans="1:12" x14ac:dyDescent="0.2">
      <c r="A3405" s="2">
        <v>35312</v>
      </c>
      <c r="D3405" s="3">
        <v>5.7782863178277397E-2</v>
      </c>
      <c r="E3405" s="3">
        <v>1.5416215110929301</v>
      </c>
      <c r="F3405" s="3">
        <v>1.134674284368</v>
      </c>
      <c r="I3405" s="3">
        <v>-0.305362600722422</v>
      </c>
      <c r="J3405" s="3">
        <v>11.583339641207999</v>
      </c>
      <c r="L3405" s="3">
        <v>2.28835063437139</v>
      </c>
    </row>
    <row r="3406" spans="1:12" x14ac:dyDescent="0.2">
      <c r="A3406" s="2">
        <v>35313</v>
      </c>
      <c r="D3406" s="3">
        <v>5.7782863178277397E-2</v>
      </c>
      <c r="E3406" s="3">
        <v>1.5114405480012201</v>
      </c>
      <c r="F3406" s="3">
        <v>1.1514754388031501</v>
      </c>
      <c r="I3406" s="3">
        <v>-0.29841622672964702</v>
      </c>
      <c r="J3406" s="3">
        <v>11.4921277723109</v>
      </c>
      <c r="L3406" s="3">
        <v>2.27170868347338</v>
      </c>
    </row>
    <row r="3407" spans="1:12" x14ac:dyDescent="0.2">
      <c r="A3407" s="2">
        <v>35314</v>
      </c>
      <c r="D3407" s="3">
        <v>7.0310551717055997E-2</v>
      </c>
      <c r="E3407" s="3">
        <v>1.50540844494427</v>
      </c>
      <c r="F3407" s="3">
        <v>1.11785840499469</v>
      </c>
      <c r="I3407" s="3">
        <v>-0.31925534870797401</v>
      </c>
      <c r="J3407" s="3">
        <v>11.8568617061539</v>
      </c>
      <c r="L3407" s="3">
        <v>2.27170868347338</v>
      </c>
    </row>
    <row r="3408" spans="1:12" x14ac:dyDescent="0.2">
      <c r="A3408" s="2">
        <v>35317</v>
      </c>
      <c r="D3408" s="3">
        <v>0.10786427848435499</v>
      </c>
      <c r="E3408" s="3">
        <v>1.5597382680707399</v>
      </c>
      <c r="F3408" s="3">
        <v>1.1850924726116101</v>
      </c>
      <c r="I3408" s="3">
        <v>-0.28424562378438401</v>
      </c>
      <c r="J3408" s="3">
        <v>12.3602301112709</v>
      </c>
      <c r="L3408" s="3">
        <v>2.28835063437139</v>
      </c>
    </row>
    <row r="3409" spans="1:12" x14ac:dyDescent="0.2">
      <c r="A3409" s="2">
        <v>35318</v>
      </c>
      <c r="D3409" s="3">
        <v>7.6809106778740893E-2</v>
      </c>
      <c r="E3409" s="3">
        <v>1.5597382680707399</v>
      </c>
      <c r="F3409" s="3">
        <v>1.1850924726116101</v>
      </c>
      <c r="I3409" s="3">
        <v>-0.284523478744095</v>
      </c>
      <c r="J3409" s="3">
        <v>12.495155552191299</v>
      </c>
      <c r="L3409" s="3">
        <v>2.28835063437139</v>
      </c>
    </row>
    <row r="3410" spans="1:12" x14ac:dyDescent="0.2">
      <c r="A3410" s="2">
        <v>35319</v>
      </c>
      <c r="D3410" s="3">
        <v>6.4296087664480903E-2</v>
      </c>
      <c r="E3410" s="3">
        <v>1.5718024741846399</v>
      </c>
      <c r="F3410" s="3">
        <v>1.2019083519849201</v>
      </c>
      <c r="I3410" s="3">
        <v>-0.284523478744095</v>
      </c>
      <c r="J3410" s="3">
        <v>12.447732949814499</v>
      </c>
      <c r="L3410" s="3">
        <v>2.28835063437139</v>
      </c>
    </row>
    <row r="3411" spans="1:12" x14ac:dyDescent="0.2">
      <c r="A3411" s="2">
        <v>35320</v>
      </c>
      <c r="D3411" s="3">
        <v>5.1768399125702198E-2</v>
      </c>
      <c r="E3411" s="3">
        <v>1.6213066148655499</v>
      </c>
      <c r="F3411" s="3">
        <v>1.2019083519849201</v>
      </c>
      <c r="I3411" s="3">
        <v>-0.27757710475131903</v>
      </c>
      <c r="J3411" s="3">
        <v>12.495155552191299</v>
      </c>
      <c r="L3411" s="3">
        <v>2.28835063437139</v>
      </c>
    </row>
    <row r="3412" spans="1:12" x14ac:dyDescent="0.2">
      <c r="A3412" s="2">
        <v>35321</v>
      </c>
      <c r="D3412" s="3">
        <v>7.0310551717055997E-2</v>
      </c>
      <c r="E3412" s="3">
        <v>1.60314896227379</v>
      </c>
      <c r="F3412" s="3">
        <v>1.2019083519849201</v>
      </c>
      <c r="I3412" s="3">
        <v>-0.27757710475131903</v>
      </c>
      <c r="J3412" s="3">
        <v>12.8598894860343</v>
      </c>
      <c r="L3412" s="3">
        <v>2.27170868347338</v>
      </c>
    </row>
    <row r="3413" spans="1:12" x14ac:dyDescent="0.2">
      <c r="A3413" s="2">
        <v>35324</v>
      </c>
      <c r="D3413" s="3">
        <v>3.2742155525238598E-2</v>
      </c>
      <c r="E3413" s="3">
        <v>1.61525406400163</v>
      </c>
      <c r="F3413" s="3">
        <v>1.2778890328660599</v>
      </c>
      <c r="I3413" s="3">
        <v>-0.25646012781328098</v>
      </c>
      <c r="J3413" s="3">
        <v>12.9948527742033</v>
      </c>
      <c r="L3413" s="3">
        <v>2.2201351128686699</v>
      </c>
    </row>
    <row r="3414" spans="1:12" x14ac:dyDescent="0.2">
      <c r="A3414" s="2">
        <v>35325</v>
      </c>
      <c r="D3414" s="3">
        <v>1.4214672358403299E-2</v>
      </c>
      <c r="E3414" s="3">
        <v>1.61525406400163</v>
      </c>
      <c r="F3414" s="3">
        <v>1.27755035928849</v>
      </c>
      <c r="I3414" s="3">
        <v>-0.25673798277299198</v>
      </c>
      <c r="J3414" s="3">
        <v>13.315835288774499</v>
      </c>
      <c r="L3414" s="3">
        <v>2.18405009062448</v>
      </c>
    </row>
    <row r="3415" spans="1:12" x14ac:dyDescent="0.2">
      <c r="A3415" s="2">
        <v>35326</v>
      </c>
      <c r="D3415" s="3">
        <v>-4.8262406665787296E-3</v>
      </c>
      <c r="E3415" s="3">
        <v>1.5607811062263499</v>
      </c>
      <c r="F3415" s="3">
        <v>1.24393332548003</v>
      </c>
      <c r="I3415" s="3">
        <v>-0.215059738816337</v>
      </c>
      <c r="J3415" s="3">
        <v>12.951101354931399</v>
      </c>
      <c r="L3415" s="3">
        <v>2.18405009062448</v>
      </c>
    </row>
    <row r="3416" spans="1:12" x14ac:dyDescent="0.2">
      <c r="A3416" s="2">
        <v>35327</v>
      </c>
      <c r="D3416" s="3">
        <v>7.7014478721998698E-3</v>
      </c>
      <c r="E3416" s="3">
        <v>1.5728862079541901</v>
      </c>
      <c r="F3416" s="3">
        <v>1.24393332548003</v>
      </c>
      <c r="I3416" s="3">
        <v>-0.222006112809113</v>
      </c>
      <c r="J3416" s="3">
        <v>12.951101354931399</v>
      </c>
      <c r="L3416" s="3">
        <v>2.2020102158510402</v>
      </c>
    </row>
    <row r="3417" spans="1:12" x14ac:dyDescent="0.2">
      <c r="A3417" s="2">
        <v>35328</v>
      </c>
      <c r="D3417" s="3">
        <v>1.68698381962473E-3</v>
      </c>
      <c r="E3417" s="3">
        <v>1.5849913096820301</v>
      </c>
      <c r="F3417" s="3">
        <v>1.24393332548003</v>
      </c>
      <c r="I3417" s="3">
        <v>-0.20811336482356199</v>
      </c>
      <c r="J3417" s="3">
        <v>12.9948527742033</v>
      </c>
      <c r="L3417" s="3">
        <v>2.2201351128686699</v>
      </c>
    </row>
    <row r="3418" spans="1:12" x14ac:dyDescent="0.2">
      <c r="A3418" s="2">
        <v>35331</v>
      </c>
      <c r="D3418" s="3">
        <v>-4.8262406665787296E-3</v>
      </c>
      <c r="E3418" s="3">
        <v>1.59104386054595</v>
      </c>
      <c r="F3418" s="3">
        <v>1.2442719990576001</v>
      </c>
      <c r="I3418" s="3">
        <v>-0.215337593776049</v>
      </c>
      <c r="J3418" s="3">
        <v>12.9948527742033</v>
      </c>
      <c r="L3418" s="3">
        <v>2.2369418355577499</v>
      </c>
    </row>
    <row r="3419" spans="1:12" x14ac:dyDescent="0.2">
      <c r="A3419" s="2">
        <v>35332</v>
      </c>
      <c r="D3419" s="3">
        <v>7.7014478721998698E-3</v>
      </c>
      <c r="E3419" s="3">
        <v>1.59104386054595</v>
      </c>
      <c r="F3419" s="3">
        <v>1.24393332548003</v>
      </c>
      <c r="I3419" s="3">
        <v>-0.215059738816337</v>
      </c>
      <c r="J3419" s="3">
        <v>12.9073120884111</v>
      </c>
      <c r="L3419" s="3">
        <v>2.2369418355577499</v>
      </c>
    </row>
    <row r="3420" spans="1:12" x14ac:dyDescent="0.2">
      <c r="A3420" s="2">
        <v>35333</v>
      </c>
      <c r="D3420" s="3">
        <v>-4.8262406665787296E-3</v>
      </c>
      <c r="E3420" s="3">
        <v>1.60314896227379</v>
      </c>
      <c r="F3420" s="3">
        <v>1.22711744610672</v>
      </c>
      <c r="I3420" s="3">
        <v>-0.16643512086690701</v>
      </c>
      <c r="J3420" s="3">
        <v>12.8161380667625</v>
      </c>
      <c r="L3420" s="3">
        <v>2.2369418355577499</v>
      </c>
    </row>
    <row r="3421" spans="1:12" x14ac:dyDescent="0.2">
      <c r="A3421" s="2">
        <v>35334</v>
      </c>
      <c r="D3421" s="3">
        <v>-4.8262406665787296E-3</v>
      </c>
      <c r="E3421" s="3">
        <v>1.59709641140987</v>
      </c>
      <c r="F3421" s="3">
        <v>1.2355253857933799</v>
      </c>
      <c r="I3421" s="3">
        <v>-0.110864128924701</v>
      </c>
      <c r="J3421" s="3">
        <v>13.454431912799899</v>
      </c>
      <c r="L3421" s="3">
        <v>2.27170868347338</v>
      </c>
    </row>
    <row r="3422" spans="1:12" x14ac:dyDescent="0.2">
      <c r="A3422" s="2">
        <v>35335</v>
      </c>
      <c r="D3422" s="3">
        <v>2.0214466986460001E-2</v>
      </c>
      <c r="E3422" s="3">
        <v>1.5789387588181101</v>
      </c>
      <c r="F3422" s="3">
        <v>1.2607344799151801</v>
      </c>
      <c r="I3422" s="3">
        <v>-0.152542372881355</v>
      </c>
      <c r="J3422" s="3">
        <v>13.315835288774499</v>
      </c>
      <c r="L3422" s="3">
        <v>2.28835063437139</v>
      </c>
    </row>
    <row r="3423" spans="1:12" x14ac:dyDescent="0.2">
      <c r="A3423" s="2">
        <v>35338</v>
      </c>
      <c r="D3423" s="3">
        <v>2.67276914726635E-2</v>
      </c>
      <c r="E3423" s="3">
        <v>1.56102647991002</v>
      </c>
      <c r="F3423" s="3">
        <v>1.2442719990576001</v>
      </c>
      <c r="I3423" s="3">
        <v>-0.18032786885245899</v>
      </c>
      <c r="J3423" s="3">
        <v>13.541934751343501</v>
      </c>
      <c r="L3423" s="3">
        <v>2.27170868347338</v>
      </c>
    </row>
    <row r="3424" spans="1:12" x14ac:dyDescent="0.2">
      <c r="A3424" s="2">
        <v>35339</v>
      </c>
      <c r="D3424" s="3">
        <v>3.2742155525238598E-2</v>
      </c>
      <c r="E3424" s="3">
        <v>1.5607811062263499</v>
      </c>
      <c r="F3424" s="3">
        <v>1.24393332548003</v>
      </c>
      <c r="I3424" s="3">
        <v>-0.18032786885245899</v>
      </c>
      <c r="J3424" s="3">
        <v>13.589357353720301</v>
      </c>
      <c r="L3424" s="3">
        <v>2.2201351128686699</v>
      </c>
    </row>
    <row r="3425" spans="1:12" x14ac:dyDescent="0.2">
      <c r="A3425" s="2">
        <v>35340</v>
      </c>
      <c r="D3425" s="3">
        <v>2.0214466986460001E-2</v>
      </c>
      <c r="E3425" s="3">
        <v>1.63948471526428</v>
      </c>
      <c r="F3425" s="3">
        <v>1.2603958063376099</v>
      </c>
      <c r="I3425" s="3">
        <v>-0.19422061683801001</v>
      </c>
      <c r="J3425" s="3">
        <v>13.954091287563299</v>
      </c>
      <c r="L3425" s="3">
        <v>2.2549019607843102</v>
      </c>
    </row>
    <row r="3426" spans="1:12" x14ac:dyDescent="0.2">
      <c r="A3426" s="2">
        <v>35341</v>
      </c>
      <c r="D3426" s="3">
        <v>7.7014478721998698E-3</v>
      </c>
      <c r="E3426" s="3">
        <v>1.63343216440036</v>
      </c>
      <c r="F3426" s="3">
        <v>1.24393332548003</v>
      </c>
      <c r="I3426" s="3">
        <v>-0.20116699083078601</v>
      </c>
      <c r="J3426" s="3">
        <v>13.6805692226175</v>
      </c>
      <c r="L3426" s="3">
        <v>2.2201351128686699</v>
      </c>
    </row>
    <row r="3427" spans="1:12" x14ac:dyDescent="0.2">
      <c r="A3427" s="2">
        <v>35342</v>
      </c>
      <c r="D3427" s="3">
        <v>7.7014478721998698E-3</v>
      </c>
      <c r="E3427" s="3">
        <v>1.63948471526428</v>
      </c>
      <c r="F3427" s="3">
        <v>1.2607344799151801</v>
      </c>
      <c r="I3427" s="3">
        <v>-0.19422061683801001</v>
      </c>
      <c r="J3427" s="3">
        <v>13.6331466202407</v>
      </c>
      <c r="L3427" s="3">
        <v>2.28835063437139</v>
      </c>
    </row>
    <row r="3428" spans="1:12" x14ac:dyDescent="0.2">
      <c r="A3428" s="2">
        <v>35345</v>
      </c>
      <c r="D3428" s="3">
        <v>2.67276914726635E-2</v>
      </c>
      <c r="E3428" s="3">
        <v>1.68790512217564</v>
      </c>
      <c r="F3428" s="3">
        <v>1.3612469077629801</v>
      </c>
      <c r="I3428" s="3">
        <v>-0.124756876910252</v>
      </c>
      <c r="J3428" s="3">
        <v>13.541934751343501</v>
      </c>
      <c r="L3428" s="3">
        <v>2.27170868347338</v>
      </c>
    </row>
    <row r="3429" spans="1:12" x14ac:dyDescent="0.2">
      <c r="A3429" s="2">
        <v>35346</v>
      </c>
      <c r="D3429" s="3">
        <v>4.2262612037729699E-2</v>
      </c>
      <c r="E3429" s="3">
        <v>1.6636949187199599</v>
      </c>
      <c r="F3429" s="3">
        <v>1.33637648721875</v>
      </c>
      <c r="I3429" s="3">
        <v>-0.104195609891636</v>
      </c>
      <c r="J3429" s="3">
        <v>13.3632200439028</v>
      </c>
      <c r="L3429" s="3">
        <v>2.2549019607843102</v>
      </c>
    </row>
    <row r="3430" spans="1:12" x14ac:dyDescent="0.2">
      <c r="A3430" s="2">
        <v>35347</v>
      </c>
      <c r="D3430" s="3">
        <v>3.9255380011442097E-2</v>
      </c>
      <c r="E3430" s="3">
        <v>1.68790512217564</v>
      </c>
      <c r="F3430" s="3">
        <v>1.36158558134055</v>
      </c>
      <c r="I3430" s="3">
        <v>-0.124756876910252</v>
      </c>
      <c r="J3430" s="3">
        <v>13.541934751343501</v>
      </c>
      <c r="L3430" s="3">
        <v>2.2369418355577499</v>
      </c>
    </row>
    <row r="3431" spans="1:12" x14ac:dyDescent="0.2">
      <c r="A3431" s="2">
        <v>35348</v>
      </c>
      <c r="D3431" s="3">
        <v>5.7782863178277397E-2</v>
      </c>
      <c r="E3431" s="3">
        <v>1.6636949187199599</v>
      </c>
      <c r="F3431" s="3">
        <v>1.3612469077629801</v>
      </c>
      <c r="I3431" s="3">
        <v>-0.103917754931925</v>
      </c>
      <c r="J3431" s="3">
        <v>13.7717432442661</v>
      </c>
      <c r="L3431" s="3">
        <v>2.1672433679354</v>
      </c>
    </row>
    <row r="3432" spans="1:12" x14ac:dyDescent="0.2">
      <c r="A3432" s="2">
        <v>35349</v>
      </c>
      <c r="D3432" s="3">
        <v>9.5351259370094796E-2</v>
      </c>
      <c r="E3432" s="3">
        <v>1.6455372661281999</v>
      </c>
      <c r="F3432" s="3">
        <v>1.3018023324301999</v>
      </c>
      <c r="I3432" s="3">
        <v>-0.124756876910252</v>
      </c>
      <c r="J3432" s="3">
        <v>13.8629172659147</v>
      </c>
      <c r="L3432" s="3">
        <v>2.1672433679354</v>
      </c>
    </row>
    <row r="3433" spans="1:12" x14ac:dyDescent="0.2">
      <c r="A3433" s="2">
        <v>35352</v>
      </c>
      <c r="D3433" s="3">
        <v>0.101849814431779</v>
      </c>
      <c r="E3433" s="3">
        <v>1.68160719762805</v>
      </c>
      <c r="F3433" s="3">
        <v>1.35241194486983</v>
      </c>
      <c r="I3433" s="3">
        <v>-2.08391219783273E-2</v>
      </c>
      <c r="J3433" s="3">
        <v>13.6331466202407</v>
      </c>
      <c r="L3433" s="3">
        <v>2.2020102158510402</v>
      </c>
    </row>
    <row r="3434" spans="1:12" x14ac:dyDescent="0.2">
      <c r="A3434" s="2">
        <v>35353</v>
      </c>
      <c r="D3434" s="3">
        <v>8.2823570831316196E-2</v>
      </c>
      <c r="E3434" s="3">
        <v>1.6758000204478001</v>
      </c>
      <c r="F3434" s="3">
        <v>1.35241194486983</v>
      </c>
      <c r="I3434" s="3">
        <v>-6.3906640733538099E-3</v>
      </c>
      <c r="J3434" s="3">
        <v>13.6331466202407</v>
      </c>
      <c r="L3434" s="3">
        <v>2.27170868347338</v>
      </c>
    </row>
    <row r="3435" spans="1:12" x14ac:dyDescent="0.2">
      <c r="A3435" s="2">
        <v>35354</v>
      </c>
      <c r="D3435" s="3">
        <v>7.0310551717055997E-2</v>
      </c>
      <c r="E3435" s="3">
        <v>1.6818525713117201</v>
      </c>
      <c r="F3435" s="3">
        <v>1.35276534338555</v>
      </c>
      <c r="I3435" s="3">
        <v>-2.0561267018616301E-2</v>
      </c>
      <c r="J3435" s="3">
        <v>13.268412686397699</v>
      </c>
      <c r="L3435" s="3">
        <v>2.3064755313890202</v>
      </c>
    </row>
    <row r="3436" spans="1:12" x14ac:dyDescent="0.2">
      <c r="A3436" s="2">
        <v>35355</v>
      </c>
      <c r="D3436" s="3">
        <v>5.1768399125702198E-2</v>
      </c>
      <c r="E3436" s="3">
        <v>1.6758000204478001</v>
      </c>
      <c r="F3436" s="3">
        <v>1.35276534338555</v>
      </c>
      <c r="I3436" s="3">
        <v>-6.66851903306479E-3</v>
      </c>
      <c r="J3436" s="3">
        <v>13.454431912799899</v>
      </c>
      <c r="L3436" s="3">
        <v>2.3412423793046599</v>
      </c>
    </row>
    <row r="3437" spans="1:12" x14ac:dyDescent="0.2">
      <c r="A3437" s="2">
        <v>35356</v>
      </c>
      <c r="D3437" s="3">
        <v>2.67276914726635E-2</v>
      </c>
      <c r="E3437" s="3">
        <v>1.6636949187199599</v>
      </c>
      <c r="F3437" s="3">
        <v>1.3782394863941501</v>
      </c>
      <c r="I3437" s="3">
        <v>-2.0561267018616301E-2</v>
      </c>
      <c r="J3437" s="3">
        <v>13.1808720006055</v>
      </c>
      <c r="L3437" s="3">
        <v>2.3064755313890202</v>
      </c>
    </row>
    <row r="3438" spans="1:12" x14ac:dyDescent="0.2">
      <c r="A3438" s="2">
        <v>35359</v>
      </c>
      <c r="D3438" s="3">
        <v>2.67276914726635E-2</v>
      </c>
      <c r="E3438" s="3">
        <v>1.70630814845107</v>
      </c>
      <c r="F3438" s="3">
        <v>1.43803746024266</v>
      </c>
      <c r="I3438" s="3">
        <v>-2.08391219783273E-2</v>
      </c>
      <c r="J3438" s="3">
        <v>13.2246234198773</v>
      </c>
      <c r="L3438" s="3">
        <v>2.27170868347338</v>
      </c>
    </row>
    <row r="3439" spans="1:12" x14ac:dyDescent="0.2">
      <c r="A3439" s="2">
        <v>35360</v>
      </c>
      <c r="D3439" s="3">
        <v>7.7014478721998698E-3</v>
      </c>
      <c r="E3439" s="3">
        <v>1.72424087516613</v>
      </c>
      <c r="F3439" s="3">
        <v>1.42036753445635</v>
      </c>
      <c r="I3439" s="3">
        <v>-3.4176160044456901E-2</v>
      </c>
      <c r="J3439" s="3">
        <v>12.879948527742</v>
      </c>
      <c r="L3439" s="3">
        <v>2.27170868347338</v>
      </c>
    </row>
    <row r="3440" spans="1:12" x14ac:dyDescent="0.2">
      <c r="A3440" s="2">
        <v>35361</v>
      </c>
      <c r="D3440" s="3">
        <v>7.7014478721998698E-3</v>
      </c>
      <c r="E3440" s="3">
        <v>1.7060627747674</v>
      </c>
      <c r="F3440" s="3">
        <v>1.4376987866650901</v>
      </c>
      <c r="I3440" s="3">
        <v>-2.0561267018616301E-2</v>
      </c>
      <c r="J3440" s="3">
        <v>13.0167284838392</v>
      </c>
      <c r="L3440" s="3">
        <v>2.2201351128686699</v>
      </c>
    </row>
    <row r="3441" spans="1:12" x14ac:dyDescent="0.2">
      <c r="A3441" s="2">
        <v>35362</v>
      </c>
      <c r="D3441" s="3">
        <v>2.0214466986460001E-2</v>
      </c>
      <c r="E3441" s="3">
        <v>1.72424087516613</v>
      </c>
      <c r="F3441" s="3">
        <v>1.4207062080339199</v>
      </c>
      <c r="I3441" s="3">
        <v>-3.4454015004167803E-2</v>
      </c>
      <c r="J3441" s="3">
        <v>13.158996290969601</v>
      </c>
      <c r="L3441" s="3">
        <v>2.2369418355577499</v>
      </c>
    </row>
    <row r="3442" spans="1:12" x14ac:dyDescent="0.2">
      <c r="A3442" s="2">
        <v>35363</v>
      </c>
      <c r="D3442" s="3">
        <v>1.4214672358403299E-2</v>
      </c>
      <c r="E3442" s="3">
        <v>1.7545036294857299</v>
      </c>
      <c r="F3442" s="3">
        <v>1.4122099187183399</v>
      </c>
      <c r="I3442" s="3">
        <v>-2.0561267018616301E-2</v>
      </c>
      <c r="J3442" s="3">
        <v>12.748656422678</v>
      </c>
      <c r="L3442" s="3">
        <v>2.2369418355577499</v>
      </c>
    </row>
    <row r="3443" spans="1:12" x14ac:dyDescent="0.2">
      <c r="A3443" s="2">
        <v>35366</v>
      </c>
      <c r="D3443" s="3">
        <v>1.7207234960172402E-2</v>
      </c>
      <c r="E3443" s="3">
        <v>1.66950209590021</v>
      </c>
      <c r="F3443" s="3">
        <v>1.4122099187183399</v>
      </c>
      <c r="I3443" s="3">
        <v>-6.3906640733538099E-3</v>
      </c>
      <c r="J3443" s="3">
        <v>11.9936416622511</v>
      </c>
      <c r="L3443" s="3">
        <v>2.27170868347338</v>
      </c>
    </row>
    <row r="3444" spans="1:12" x14ac:dyDescent="0.2">
      <c r="A3444" s="2">
        <v>35367</v>
      </c>
      <c r="D3444" s="3">
        <v>7.7014478721998698E-3</v>
      </c>
      <c r="E3444" s="3">
        <v>1.66950209590021</v>
      </c>
      <c r="F3444" s="3">
        <v>1.42036753445635</v>
      </c>
      <c r="I3444" s="3">
        <v>-6.3906640733538099E-3</v>
      </c>
      <c r="J3444" s="3">
        <v>12.338316554386401</v>
      </c>
      <c r="L3444" s="3">
        <v>2.3412423793046599</v>
      </c>
    </row>
    <row r="3445" spans="1:12" x14ac:dyDescent="0.2">
      <c r="A3445" s="2">
        <v>35368</v>
      </c>
      <c r="D3445" s="3">
        <v>-4.2379967433877598E-2</v>
      </c>
      <c r="E3445" s="3">
        <v>1.6697474695838801</v>
      </c>
      <c r="F3445" s="3">
        <v>1.4122099187183399</v>
      </c>
      <c r="I3445" s="3">
        <v>-6.66851903306479E-3</v>
      </c>
      <c r="J3445" s="3">
        <v>12.267201574445499</v>
      </c>
      <c r="L3445" s="3">
        <v>2.3064755313890202</v>
      </c>
    </row>
    <row r="3446" spans="1:12" x14ac:dyDescent="0.2">
      <c r="A3446" s="2">
        <v>35369</v>
      </c>
      <c r="D3446" s="3">
        <v>-4.8262406665787296E-3</v>
      </c>
      <c r="E3446" s="3">
        <v>1.6697474695838801</v>
      </c>
      <c r="F3446" s="3">
        <v>1.4207062080339199</v>
      </c>
      <c r="I3446" s="3">
        <v>-6.66851903306479E-3</v>
      </c>
      <c r="J3446" s="3">
        <v>12.403981530542699</v>
      </c>
      <c r="L3446" s="3">
        <v>2.28835063437139</v>
      </c>
    </row>
    <row r="3447" spans="1:12" x14ac:dyDescent="0.2">
      <c r="A3447" s="2">
        <v>35370</v>
      </c>
      <c r="D3447" s="3">
        <v>-4.8262406665787296E-3</v>
      </c>
      <c r="E3447" s="3">
        <v>1.7423985277578899</v>
      </c>
      <c r="F3447" s="3">
        <v>1.4292024973495101</v>
      </c>
      <c r="I3447" s="3">
        <v>-1.3614893025840499E-2</v>
      </c>
      <c r="J3447" s="3">
        <v>12.8143213988343</v>
      </c>
      <c r="L3447" s="3">
        <v>2.27170868347338</v>
      </c>
    </row>
    <row r="3448" spans="1:12" x14ac:dyDescent="0.2">
      <c r="A3448" s="2">
        <v>35373</v>
      </c>
      <c r="D3448" s="3">
        <v>7.7014478721998698E-3</v>
      </c>
      <c r="E3448" s="3">
        <v>1.61525406400163</v>
      </c>
      <c r="F3448" s="3">
        <v>1.4631729296736899</v>
      </c>
      <c r="I3448" s="3">
        <v>4.9180327868852299E-2</v>
      </c>
      <c r="J3448" s="3">
        <v>12.5407614866399</v>
      </c>
      <c r="L3448" s="3">
        <v>2.2369418355577499</v>
      </c>
    </row>
    <row r="3449" spans="1:12" x14ac:dyDescent="0.2">
      <c r="A3449" s="2">
        <v>35374</v>
      </c>
      <c r="D3449" s="3">
        <v>3.2742155525238598E-2</v>
      </c>
      <c r="E3449" s="3">
        <v>1.61525406400163</v>
      </c>
      <c r="F3449" s="3">
        <v>1.4631729296736899</v>
      </c>
      <c r="I3449" s="3">
        <v>4.8902472909141299E-2</v>
      </c>
      <c r="J3449" s="3">
        <v>12.879948527742</v>
      </c>
      <c r="L3449" s="3">
        <v>2.27170868347338</v>
      </c>
    </row>
    <row r="3450" spans="1:12" x14ac:dyDescent="0.2">
      <c r="A3450" s="2">
        <v>35375</v>
      </c>
      <c r="D3450" s="3">
        <v>7.0310551717055997E-2</v>
      </c>
      <c r="E3450" s="3">
        <v>1.60920151313771</v>
      </c>
      <c r="F3450" s="3">
        <v>1.50563965131346</v>
      </c>
      <c r="I3450" s="3">
        <v>5.5848846901917097E-2</v>
      </c>
      <c r="J3450" s="3">
        <v>13.7060782681099</v>
      </c>
      <c r="L3450" s="3">
        <v>2.2549019607843102</v>
      </c>
    </row>
    <row r="3451" spans="1:12" x14ac:dyDescent="0.2">
      <c r="A3451" s="2">
        <v>35376</v>
      </c>
      <c r="D3451" s="3">
        <v>8.2823570831316196E-2</v>
      </c>
      <c r="E3451" s="3">
        <v>1.6576423678560399</v>
      </c>
      <c r="F3451" s="3">
        <v>1.5650989515844</v>
      </c>
      <c r="I3451" s="3">
        <v>9.7527090858571697E-2</v>
      </c>
      <c r="J3451" s="3">
        <v>13.2246234198773</v>
      </c>
      <c r="L3451" s="3">
        <v>2.2549019607843102</v>
      </c>
    </row>
    <row r="3452" spans="1:12" x14ac:dyDescent="0.2">
      <c r="A3452" s="2">
        <v>35377</v>
      </c>
      <c r="D3452" s="3">
        <v>0.114377502970558</v>
      </c>
      <c r="E3452" s="3">
        <v>1.6515898169921199</v>
      </c>
      <c r="F3452" s="3">
        <v>1.5650989515844</v>
      </c>
      <c r="I3452" s="3">
        <v>0.13225896082245001</v>
      </c>
      <c r="J3452" s="3">
        <v>13.0878434637801</v>
      </c>
      <c r="L3452" s="3">
        <v>2.2369418355577499</v>
      </c>
    </row>
    <row r="3453" spans="1:12" x14ac:dyDescent="0.2">
      <c r="A3453" s="2">
        <v>35380</v>
      </c>
      <c r="D3453" s="3">
        <v>9.5351259370094796E-2</v>
      </c>
      <c r="E3453" s="3">
        <v>1.68160719762805</v>
      </c>
      <c r="F3453" s="3">
        <v>1.51413594062904</v>
      </c>
      <c r="I3453" s="3">
        <v>0.13920533481522601</v>
      </c>
      <c r="J3453" s="3">
        <v>13.0878434637801</v>
      </c>
      <c r="L3453" s="3">
        <v>2.2369418355577499</v>
      </c>
    </row>
    <row r="3454" spans="1:12" x14ac:dyDescent="0.2">
      <c r="A3454" s="2">
        <v>35381</v>
      </c>
      <c r="D3454" s="3">
        <v>0.101849814431779</v>
      </c>
      <c r="E3454" s="3">
        <v>1.6818525713117201</v>
      </c>
      <c r="F3454" s="3">
        <v>1.51413594062904</v>
      </c>
      <c r="I3454" s="3">
        <v>0.13920533481522601</v>
      </c>
      <c r="J3454" s="3">
        <v>13.361403375974501</v>
      </c>
      <c r="L3454" s="3">
        <v>2.2201351128686699</v>
      </c>
    </row>
    <row r="3455" spans="1:12" x14ac:dyDescent="0.2">
      <c r="A3455" s="2">
        <v>35382</v>
      </c>
      <c r="C3455">
        <v>10</v>
      </c>
      <c r="D3455" s="3">
        <v>7.6809106778740893E-2</v>
      </c>
      <c r="E3455" s="3">
        <v>1.6758000204478001</v>
      </c>
      <c r="F3455" s="3">
        <v>1.50563965131346</v>
      </c>
      <c r="I3455" s="3">
        <v>0.111419838844123</v>
      </c>
      <c r="J3455" s="3">
        <v>13.2246234198773</v>
      </c>
      <c r="L3455" s="3">
        <v>2.2201351128686699</v>
      </c>
    </row>
    <row r="3456" spans="1:12" x14ac:dyDescent="0.2">
      <c r="A3456" s="2">
        <v>35383</v>
      </c>
      <c r="D3456" s="3">
        <v>7.0310551717055997E-2</v>
      </c>
      <c r="E3456" s="3">
        <v>1.70001022390348</v>
      </c>
      <c r="F3456" s="3">
        <v>1.4971580869360299</v>
      </c>
      <c r="I3456" s="3">
        <v>0.20172270075020801</v>
      </c>
      <c r="J3456" s="3">
        <v>13.0167284838392</v>
      </c>
      <c r="L3456" s="3">
        <v>2.2201351128686699</v>
      </c>
    </row>
    <row r="3457" spans="1:12" x14ac:dyDescent="0.2">
      <c r="A3457" s="2">
        <v>35384</v>
      </c>
      <c r="B3457" s="3">
        <v>0</v>
      </c>
      <c r="D3457" s="3">
        <v>3.9255380011442097E-2</v>
      </c>
      <c r="E3457" s="3">
        <v>1.71211532563132</v>
      </c>
      <c r="F3457" s="3">
        <v>1.5566026622688101</v>
      </c>
      <c r="I3457" s="3">
        <v>0.375382050569602</v>
      </c>
      <c r="J3457" s="3">
        <v>12.606426462796099</v>
      </c>
      <c r="L3457" s="3">
        <v>2.2201351128686699</v>
      </c>
    </row>
    <row r="3458" spans="1:12" x14ac:dyDescent="0.2">
      <c r="A3458" s="2">
        <v>35387</v>
      </c>
      <c r="B3458" s="3">
        <v>6.9028253424657501E-2</v>
      </c>
      <c r="D3458" s="3">
        <v>3.2742155525238598E-2</v>
      </c>
      <c r="E3458" s="3">
        <v>1.7421531540742199</v>
      </c>
      <c r="F3458" s="3">
        <v>1.54812109789138</v>
      </c>
      <c r="I3458" s="3">
        <v>0.38260627952208898</v>
      </c>
      <c r="J3458" s="3">
        <v>12.606426462796099</v>
      </c>
      <c r="L3458" s="3">
        <v>2.2201351128686699</v>
      </c>
    </row>
    <row r="3459" spans="1:12" x14ac:dyDescent="0.2">
      <c r="A3459" s="2">
        <v>35388</v>
      </c>
      <c r="B3459" s="3">
        <v>0.137949486301369</v>
      </c>
      <c r="D3459" s="3">
        <v>5.7782863178277397E-2</v>
      </c>
      <c r="E3459" s="3">
        <v>1.7423985277578899</v>
      </c>
      <c r="F3459" s="3">
        <v>1.54812109789138</v>
      </c>
      <c r="I3459" s="3">
        <v>0.38232842456237798</v>
      </c>
      <c r="J3459" s="3">
        <v>12.403981530542699</v>
      </c>
      <c r="L3459" s="3">
        <v>2.2201351128686699</v>
      </c>
    </row>
    <row r="3460" spans="1:12" x14ac:dyDescent="0.2">
      <c r="A3460" s="2">
        <v>35389</v>
      </c>
      <c r="B3460" s="3">
        <v>6.9028253424657501E-2</v>
      </c>
      <c r="D3460" s="3">
        <v>0.101849814431779</v>
      </c>
      <c r="E3460" s="3">
        <v>1.7726612820774901</v>
      </c>
      <c r="F3460" s="3">
        <v>1.5990693839085801</v>
      </c>
      <c r="I3460" s="3">
        <v>0.40316754654070502</v>
      </c>
      <c r="J3460" s="3">
        <v>12.064794489440599</v>
      </c>
      <c r="L3460" s="3">
        <v>2.2201351128686699</v>
      </c>
    </row>
    <row r="3461" spans="1:12" x14ac:dyDescent="0.2">
      <c r="A3461" s="2">
        <v>35390</v>
      </c>
      <c r="B3461" s="3">
        <v>2.5898972602739701E-2</v>
      </c>
      <c r="D3461" s="3">
        <v>9.5351259370094796E-2</v>
      </c>
      <c r="E3461" s="3">
        <v>1.79081893466925</v>
      </c>
      <c r="F3461" s="3">
        <v>1.6075656732241701</v>
      </c>
      <c r="I3461" s="3">
        <v>0.38232842456237798</v>
      </c>
      <c r="J3461" s="3">
        <v>12.475096510483599</v>
      </c>
      <c r="L3461" s="3">
        <v>2.1672433679354</v>
      </c>
    </row>
    <row r="3462" spans="1:12" x14ac:dyDescent="0.2">
      <c r="A3462" s="2">
        <v>35391</v>
      </c>
      <c r="B3462" s="3">
        <v>2.5898972602739701E-2</v>
      </c>
      <c r="D3462" s="3">
        <v>0.114377502970558</v>
      </c>
      <c r="E3462" s="3">
        <v>1.78476638380533</v>
      </c>
      <c r="F3462" s="3">
        <v>1.59058781953115</v>
      </c>
      <c r="I3462" s="3">
        <v>0.35454292859127501</v>
      </c>
      <c r="J3462" s="3">
        <v>12.475096510483599</v>
      </c>
      <c r="L3462" s="3">
        <v>2.2020102158510402</v>
      </c>
    </row>
    <row r="3463" spans="1:12" x14ac:dyDescent="0.2">
      <c r="A3463" s="2">
        <v>35394</v>
      </c>
      <c r="B3463" s="3">
        <v>-3.4460616438356101E-2</v>
      </c>
      <c r="D3463" s="3">
        <v>0.14543267467617199</v>
      </c>
      <c r="E3463" s="3">
        <v>1.8695225437071801</v>
      </c>
      <c r="F3463" s="3">
        <v>1.6500323948639399</v>
      </c>
      <c r="I3463" s="3">
        <v>0.36815782161711502</v>
      </c>
      <c r="J3463" s="3">
        <v>13.361403375974501</v>
      </c>
      <c r="L3463" s="3">
        <v>2.18405009062448</v>
      </c>
    </row>
    <row r="3464" spans="1:12" x14ac:dyDescent="0.2">
      <c r="A3464" s="2">
        <v>35395</v>
      </c>
      <c r="B3464" s="3">
        <v>-0.103381849315068</v>
      </c>
      <c r="D3464" s="3">
        <v>0.170473382329211</v>
      </c>
      <c r="E3464" s="3">
        <v>1.8695225437071801</v>
      </c>
      <c r="F3464" s="3">
        <v>1.6500323948639399</v>
      </c>
      <c r="I3464" s="3">
        <v>0.36843567657682602</v>
      </c>
      <c r="J3464" s="3">
        <v>13.290288396033599</v>
      </c>
      <c r="L3464" s="3">
        <v>2.1812489701762998</v>
      </c>
    </row>
    <row r="3465" spans="1:12" x14ac:dyDescent="0.2">
      <c r="A3465" s="2">
        <v>35396</v>
      </c>
      <c r="B3465" s="3">
        <v>-0.12061215753424601</v>
      </c>
      <c r="D3465" s="3">
        <v>0.164458918276635</v>
      </c>
      <c r="E3465" s="3">
        <v>1.8634699928432601</v>
      </c>
      <c r="F3465" s="3">
        <v>1.6585286841795199</v>
      </c>
      <c r="I3465" s="3">
        <v>0.375382050569602</v>
      </c>
      <c r="J3465" s="3">
        <v>13.158996290969601</v>
      </c>
      <c r="L3465" s="3">
        <v>2.1458230350963898</v>
      </c>
    </row>
    <row r="3466" spans="1:12" x14ac:dyDescent="0.2">
      <c r="A3466" s="2">
        <v>35398</v>
      </c>
      <c r="B3466" s="3">
        <v>-5.16909246575342E-2</v>
      </c>
      <c r="D3466" s="3">
        <v>0.164458918276635</v>
      </c>
      <c r="E3466" s="3">
        <v>1.8516102647991</v>
      </c>
      <c r="F3466" s="3">
        <v>1.6840175521262799</v>
      </c>
      <c r="I3466" s="3">
        <v>0.34759655459849897</v>
      </c>
      <c r="J3466" s="3">
        <v>13.498183332071701</v>
      </c>
      <c r="L3466" s="3">
        <v>2.0921074312077699</v>
      </c>
    </row>
    <row r="3467" spans="1:12" x14ac:dyDescent="0.2">
      <c r="A3467" s="2">
        <v>35401</v>
      </c>
      <c r="B3467" s="3">
        <v>-5.5864726027397199E-2</v>
      </c>
      <c r="D3467" s="3">
        <v>0.182986401443471</v>
      </c>
      <c r="E3467" s="3">
        <v>1.9058378488907</v>
      </c>
      <c r="F3467" s="3">
        <v>1.6500323948639399</v>
      </c>
      <c r="I3467" s="3">
        <v>0.410391775493192</v>
      </c>
      <c r="J3467" s="3">
        <v>13.0878434637801</v>
      </c>
      <c r="L3467" s="3">
        <v>2.1288515406162398</v>
      </c>
    </row>
    <row r="3468" spans="1:12" x14ac:dyDescent="0.2">
      <c r="A3468" s="2">
        <v>35402</v>
      </c>
      <c r="B3468" s="3">
        <v>-6.8921232876712299E-2</v>
      </c>
      <c r="D3468" s="3">
        <v>0.176986606815414</v>
      </c>
      <c r="E3468" s="3">
        <v>1.8453123402514999</v>
      </c>
      <c r="F3468" s="3">
        <v>1.64188950406408</v>
      </c>
      <c r="I3468" s="3">
        <v>0.340372325646012</v>
      </c>
      <c r="J3468" s="3">
        <v>13.361403375974501</v>
      </c>
      <c r="L3468" s="3">
        <v>2.199538638985</v>
      </c>
    </row>
    <row r="3469" spans="1:12" x14ac:dyDescent="0.2">
      <c r="A3469" s="2">
        <v>35403</v>
      </c>
      <c r="B3469" s="3">
        <v>-6.8921232876712299E-2</v>
      </c>
      <c r="D3469" s="3">
        <v>0.164458918276635</v>
      </c>
      <c r="E3469" s="3">
        <v>1.8453123402514999</v>
      </c>
      <c r="F3469" s="3">
        <v>1.60790434680174</v>
      </c>
      <c r="I3469" s="3">
        <v>0.34759655459849897</v>
      </c>
      <c r="J3469" s="3">
        <v>12.841647112254901</v>
      </c>
      <c r="L3469" s="3">
        <v>2.21651013346515</v>
      </c>
    </row>
    <row r="3470" spans="1:12" x14ac:dyDescent="0.2">
      <c r="A3470" s="2">
        <v>35404</v>
      </c>
      <c r="B3470" s="3">
        <v>-5.5864726027397199E-2</v>
      </c>
      <c r="D3470" s="3">
        <v>0.151945899162375</v>
      </c>
      <c r="E3470" s="3">
        <v>1.89373274716286</v>
      </c>
      <c r="F3470" s="3">
        <v>1.58209153021557</v>
      </c>
      <c r="I3470" s="3">
        <v>0.29924979160878001</v>
      </c>
      <c r="J3470" s="3">
        <v>13.0167284838392</v>
      </c>
      <c r="L3470" s="3">
        <v>2.199538638985</v>
      </c>
    </row>
    <row r="3471" spans="1:12" x14ac:dyDescent="0.2">
      <c r="A3471" s="2">
        <v>35405</v>
      </c>
      <c r="B3471" s="3">
        <v>-9.0646404109589004E-2</v>
      </c>
      <c r="D3471" s="3">
        <v>0.157945693790432</v>
      </c>
      <c r="E3471" s="3">
        <v>1.8269093139760699</v>
      </c>
      <c r="F3471" s="3">
        <v>1.5739339144775499</v>
      </c>
      <c r="I3471" s="3">
        <v>0.43095304251180799</v>
      </c>
      <c r="J3471" s="3">
        <v>12.748656422678</v>
      </c>
      <c r="L3471" s="3">
        <v>2.1627945295765301</v>
      </c>
    </row>
    <row r="3472" spans="1:12" x14ac:dyDescent="0.2">
      <c r="A3472" s="2">
        <v>35408</v>
      </c>
      <c r="B3472" s="3">
        <v>-7.7589897260273905E-2</v>
      </c>
      <c r="D3472" s="3">
        <v>0.176986606815414</v>
      </c>
      <c r="E3472" s="3">
        <v>1.8269093139760699</v>
      </c>
      <c r="F3472" s="3">
        <v>1.60790434680174</v>
      </c>
      <c r="I3472" s="3">
        <v>0.47929980550152801</v>
      </c>
      <c r="J3472" s="3">
        <v>13.0167284838392</v>
      </c>
      <c r="L3472" s="3">
        <v>2.199538638985</v>
      </c>
    </row>
    <row r="3473" spans="1:12" x14ac:dyDescent="0.2">
      <c r="A3473" s="2">
        <v>35409</v>
      </c>
      <c r="B3473" s="3">
        <v>-0.103381849315068</v>
      </c>
      <c r="D3473" s="3">
        <v>0.176986606815414</v>
      </c>
      <c r="E3473" s="3">
        <v>1.80897658726101</v>
      </c>
      <c r="F3473" s="3">
        <v>1.6330545411709201</v>
      </c>
      <c r="I3473" s="3">
        <v>0.45151430953042498</v>
      </c>
      <c r="J3473" s="3">
        <v>12.5407614866399</v>
      </c>
      <c r="L3473" s="3">
        <v>2.1812489701762998</v>
      </c>
    </row>
    <row r="3474" spans="1:12" x14ac:dyDescent="0.2">
      <c r="A3474" s="2">
        <v>35410</v>
      </c>
      <c r="B3474" s="3">
        <v>-9.4820205479451997E-2</v>
      </c>
      <c r="D3474" s="3">
        <v>0.176986606815414</v>
      </c>
      <c r="E3474" s="3">
        <v>1.71211532563132</v>
      </c>
      <c r="F3474" s="3">
        <v>1.58209153021557</v>
      </c>
      <c r="I3474" s="3">
        <v>0.49374826340650102</v>
      </c>
      <c r="J3474" s="3">
        <v>12.403981530542699</v>
      </c>
      <c r="L3474" s="3">
        <v>2.0921074312077699</v>
      </c>
    </row>
    <row r="3475" spans="1:12" x14ac:dyDescent="0.2">
      <c r="A3475" s="2">
        <v>35411</v>
      </c>
      <c r="B3475" s="3">
        <v>-7.7589897260273905E-2</v>
      </c>
      <c r="D3475" s="3">
        <v>0.170473382329211</v>
      </c>
      <c r="E3475" s="3">
        <v>1.6709538901952701</v>
      </c>
      <c r="F3475" s="3">
        <v>1.51413594062904</v>
      </c>
      <c r="I3475" s="3">
        <v>0.50708530147263098</v>
      </c>
      <c r="J3475" s="3">
        <v>12.064794489440599</v>
      </c>
      <c r="L3475" s="3">
        <v>2.0398747734387799</v>
      </c>
    </row>
    <row r="3476" spans="1:12" x14ac:dyDescent="0.2">
      <c r="A3476" s="2">
        <v>35412</v>
      </c>
      <c r="B3476" s="3">
        <v>-6.8921232876712299E-2</v>
      </c>
      <c r="D3476" s="3">
        <v>0.176986606815414</v>
      </c>
      <c r="E3476" s="3">
        <v>1.6952458848788401</v>
      </c>
      <c r="F3476" s="3">
        <v>1.5222935563670601</v>
      </c>
      <c r="I3476" s="3">
        <v>0.55598777438177205</v>
      </c>
      <c r="J3476" s="3">
        <v>11.446559685110801</v>
      </c>
      <c r="L3476" s="3">
        <v>1.9874773438787201</v>
      </c>
    </row>
    <row r="3477" spans="1:12" x14ac:dyDescent="0.2">
      <c r="A3477" s="2">
        <v>35415</v>
      </c>
      <c r="B3477" s="3">
        <v>-8.1977739726027399E-2</v>
      </c>
      <c r="D3477" s="3">
        <v>0.157945693790432</v>
      </c>
      <c r="E3477" s="3">
        <v>1.72534505674266</v>
      </c>
      <c r="F3477" s="3">
        <v>1.5059783248910299</v>
      </c>
      <c r="I3477" s="3">
        <v>0.47929980550152801</v>
      </c>
      <c r="J3477" s="3">
        <v>11.3808947089546</v>
      </c>
      <c r="L3477" s="3">
        <v>1.9691876750700199</v>
      </c>
    </row>
    <row r="3478" spans="1:12" x14ac:dyDescent="0.2">
      <c r="A3478" s="2">
        <v>35416</v>
      </c>
      <c r="B3478" s="3">
        <v>-8.1977739726027399E-2</v>
      </c>
      <c r="D3478" s="3">
        <v>0.20804177852102801</v>
      </c>
      <c r="E3478" s="3">
        <v>1.71951743175544</v>
      </c>
      <c r="F3478" s="3">
        <v>1.5902491459535799</v>
      </c>
      <c r="I3478" s="3">
        <v>0.41706029452625698</v>
      </c>
      <c r="J3478" s="3">
        <v>11.3097797290137</v>
      </c>
      <c r="L3478" s="3">
        <v>1.9691876750700199</v>
      </c>
    </row>
    <row r="3479" spans="1:12" x14ac:dyDescent="0.2">
      <c r="A3479" s="2">
        <v>35417</v>
      </c>
      <c r="B3479" s="3">
        <v>-8.1977739726027399E-2</v>
      </c>
      <c r="D3479" s="3">
        <v>0.21454033358271299</v>
      </c>
      <c r="E3479" s="3">
        <v>1.76808097331561</v>
      </c>
      <c r="F3479" s="3">
        <v>1.5562639886912399</v>
      </c>
      <c r="I3479" s="3">
        <v>0.500416782439566</v>
      </c>
      <c r="J3479" s="3">
        <v>12.064794489440599</v>
      </c>
      <c r="L3479" s="3">
        <v>1.9874773438787201</v>
      </c>
    </row>
    <row r="3480" spans="1:12" x14ac:dyDescent="0.2">
      <c r="A3480" s="2">
        <v>35418</v>
      </c>
      <c r="B3480" s="3">
        <v>-0.124785958904109</v>
      </c>
      <c r="D3480" s="3">
        <v>0.24559550528832699</v>
      </c>
      <c r="E3480" s="3">
        <v>1.8593804314487199</v>
      </c>
      <c r="F3480" s="3">
        <v>1.62421957827777</v>
      </c>
      <c r="I3480" s="3">
        <v>0.47929980550152801</v>
      </c>
      <c r="J3480" s="3">
        <v>12.403981530542699</v>
      </c>
      <c r="L3480" s="3">
        <v>2.0044488383588699</v>
      </c>
    </row>
    <row r="3481" spans="1:12" x14ac:dyDescent="0.2">
      <c r="A3481" s="2">
        <v>35419</v>
      </c>
      <c r="B3481" s="3">
        <v>-0.17647688356164301</v>
      </c>
      <c r="D3481" s="3">
        <v>0.23308248617406699</v>
      </c>
      <c r="E3481" s="3">
        <v>1.85306205909416</v>
      </c>
      <c r="F3481" s="3">
        <v>1.65819001060195</v>
      </c>
      <c r="I3481" s="3">
        <v>0.44484579049736001</v>
      </c>
      <c r="J3481" s="3">
        <v>12.064794489440599</v>
      </c>
      <c r="L3481" s="3">
        <v>2.0921074312077699</v>
      </c>
    </row>
    <row r="3482" spans="1:12" x14ac:dyDescent="0.2">
      <c r="A3482" s="2">
        <v>35422</v>
      </c>
      <c r="B3482" s="3">
        <v>-0.155179794520547</v>
      </c>
      <c r="D3482" s="3">
        <v>0.23308248617406699</v>
      </c>
      <c r="E3482" s="3">
        <v>1.8593804314487199</v>
      </c>
      <c r="F3482" s="3">
        <v>1.64188950406408</v>
      </c>
      <c r="I3482" s="3">
        <v>0.43817727146429503</v>
      </c>
      <c r="J3482" s="3">
        <v>11.7912345772462</v>
      </c>
      <c r="L3482" s="3">
        <v>2.0751359367276301</v>
      </c>
    </row>
    <row r="3483" spans="1:12" x14ac:dyDescent="0.2">
      <c r="A3483" s="2">
        <v>35423</v>
      </c>
      <c r="B3483" s="3">
        <v>-0.17647688356164301</v>
      </c>
      <c r="D3483" s="3">
        <v>0.27063621294136597</v>
      </c>
      <c r="E3483" s="3">
        <v>1.85306205909416</v>
      </c>
      <c r="F3483" s="3">
        <v>1.64188950406408</v>
      </c>
      <c r="I3483" s="3">
        <v>0.45151430953042498</v>
      </c>
      <c r="J3483" s="3">
        <v>11.6489667701158</v>
      </c>
      <c r="L3483" s="3">
        <v>2.0568462679189299</v>
      </c>
    </row>
    <row r="3484" spans="1:12" x14ac:dyDescent="0.2">
      <c r="A3484" s="2">
        <v>35425</v>
      </c>
      <c r="B3484" s="3">
        <v>-0.18964041095890399</v>
      </c>
      <c r="D3484" s="3">
        <v>0.28316390148014398</v>
      </c>
      <c r="E3484" s="3">
        <v>1.8710356814231599</v>
      </c>
      <c r="F3484" s="3">
        <v>1.6500323948639399</v>
      </c>
      <c r="I3484" s="3">
        <v>0.465962767435398</v>
      </c>
      <c r="J3484" s="3">
        <v>11.720119597305199</v>
      </c>
      <c r="L3484" s="3">
        <v>2.1105618718075401</v>
      </c>
    </row>
    <row r="3485" spans="1:12" x14ac:dyDescent="0.2">
      <c r="A3485" s="2">
        <v>35426</v>
      </c>
      <c r="B3485" s="3">
        <v>-0.18097174657534201</v>
      </c>
      <c r="D3485" s="3">
        <v>0.27063621294136597</v>
      </c>
      <c r="E3485" s="3">
        <v>1.87735405377773</v>
      </c>
      <c r="F3485" s="3">
        <v>1.6500323948639399</v>
      </c>
      <c r="I3485" s="3">
        <v>0.45151430953042498</v>
      </c>
      <c r="J3485" s="3">
        <v>11.8568617061539</v>
      </c>
      <c r="L3485" s="3">
        <v>2.1812489701762998</v>
      </c>
    </row>
    <row r="3486" spans="1:12" x14ac:dyDescent="0.2">
      <c r="A3486" s="2">
        <v>35429</v>
      </c>
      <c r="B3486" s="3">
        <v>-0.18097174657534201</v>
      </c>
      <c r="D3486" s="3">
        <v>0.26463641831330897</v>
      </c>
      <c r="E3486" s="3">
        <v>1.85306205909416</v>
      </c>
      <c r="F3486" s="3">
        <v>1.6160619625397501</v>
      </c>
      <c r="I3486" s="3">
        <v>0.43095304251180799</v>
      </c>
      <c r="J3486" s="3">
        <v>12.130421618348301</v>
      </c>
      <c r="L3486" s="3">
        <v>2.2702257373537602</v>
      </c>
    </row>
    <row r="3487" spans="1:12" x14ac:dyDescent="0.2">
      <c r="A3487" s="2">
        <v>35430</v>
      </c>
      <c r="B3487" s="3">
        <v>-0.18514554794520499</v>
      </c>
      <c r="D3487" s="3">
        <v>0.25812319382710502</v>
      </c>
      <c r="E3487" s="3">
        <v>1.8108168898885499</v>
      </c>
      <c r="F3487" s="3">
        <v>1.5562639886912399</v>
      </c>
      <c r="I3487" s="3">
        <v>0.43095304251180799</v>
      </c>
      <c r="J3487" s="3">
        <v>12.267201574445499</v>
      </c>
      <c r="L3487" s="3">
        <v>2.1627945295765301</v>
      </c>
    </row>
    <row r="3488" spans="1:12" x14ac:dyDescent="0.2">
      <c r="A3488" s="2">
        <v>35432</v>
      </c>
      <c r="B3488" s="3">
        <v>-0.18514554794520499</v>
      </c>
      <c r="D3488" s="3">
        <v>0.22055479763528801</v>
      </c>
      <c r="E3488" s="3">
        <v>1.8287905122175601</v>
      </c>
      <c r="F3488" s="3">
        <v>1.5059783248910299</v>
      </c>
      <c r="I3488" s="3">
        <v>0.50764101139205298</v>
      </c>
      <c r="J3488" s="3">
        <v>11.922526682310099</v>
      </c>
      <c r="L3488" s="3">
        <v>2.0921074312077699</v>
      </c>
    </row>
    <row r="3489" spans="1:12" x14ac:dyDescent="0.2">
      <c r="A3489" s="2">
        <v>35433</v>
      </c>
      <c r="B3489" s="3">
        <v>-0.159246575342465</v>
      </c>
      <c r="D3489" s="3">
        <v>0.20804177852102801</v>
      </c>
      <c r="E3489" s="3">
        <v>1.84723443410694</v>
      </c>
      <c r="F3489" s="3">
        <v>1.5569413358463799</v>
      </c>
      <c r="I3489" s="3">
        <v>0.55598777438177205</v>
      </c>
      <c r="J3489" s="3">
        <v>12.1960865945045</v>
      </c>
      <c r="L3489" s="3">
        <v>2.1812489701762998</v>
      </c>
    </row>
    <row r="3490" spans="1:12" x14ac:dyDescent="0.2">
      <c r="A3490" s="2">
        <v>35436</v>
      </c>
      <c r="B3490" s="3">
        <v>-9.8886986301369897E-2</v>
      </c>
      <c r="D3490" s="3">
        <v>0.236588478633983</v>
      </c>
      <c r="E3490" s="3">
        <v>1.8957979756671</v>
      </c>
      <c r="F3490" s="3">
        <v>1.5569413358463799</v>
      </c>
      <c r="I3490" s="3">
        <v>0.58377327035287496</v>
      </c>
      <c r="J3490" s="3">
        <v>12.338316554386401</v>
      </c>
      <c r="L3490" s="3">
        <v>2.1105618718075401</v>
      </c>
    </row>
    <row r="3491" spans="1:12" x14ac:dyDescent="0.2">
      <c r="A3491" s="2">
        <v>35437</v>
      </c>
      <c r="B3491" s="3">
        <v>-9.0646404109589004E-2</v>
      </c>
      <c r="D3491" s="3">
        <v>0.26463641831330897</v>
      </c>
      <c r="E3491" s="3">
        <v>1.87735405377773</v>
      </c>
      <c r="F3491" s="3">
        <v>1.5739339144775499</v>
      </c>
      <c r="I3491" s="3">
        <v>0.66046123923311995</v>
      </c>
      <c r="J3491" s="3">
        <v>12.6775414427371</v>
      </c>
      <c r="L3491" s="3">
        <v>2.1627945295765301</v>
      </c>
    </row>
    <row r="3492" spans="1:12" x14ac:dyDescent="0.2">
      <c r="A3492" s="2">
        <v>35438</v>
      </c>
      <c r="B3492" s="3">
        <v>-3.4460616438356101E-2</v>
      </c>
      <c r="D3492" s="3">
        <v>0.27714943742756898</v>
      </c>
      <c r="E3492" s="3">
        <v>1.85306205909416</v>
      </c>
      <c r="F3492" s="3">
        <v>1.58209153021557</v>
      </c>
      <c r="I3492" s="3">
        <v>0.60489024729091401</v>
      </c>
      <c r="J3492" s="3">
        <v>13.290288396033599</v>
      </c>
      <c r="L3492" s="3">
        <v>2.1627945295765301</v>
      </c>
    </row>
    <row r="3493" spans="1:12" x14ac:dyDescent="0.2">
      <c r="A3493" s="2">
        <v>35439</v>
      </c>
      <c r="B3493" s="3">
        <v>-4.3878424657534101E-3</v>
      </c>
      <c r="D3493" s="3">
        <v>0.33324531678622199</v>
      </c>
      <c r="E3493" s="3">
        <v>1.9380635926796801</v>
      </c>
      <c r="F3493" s="3">
        <v>1.58209153021557</v>
      </c>
      <c r="I3493" s="3">
        <v>0.52820227841066902</v>
      </c>
      <c r="J3493" s="3">
        <v>13.361403375974501</v>
      </c>
      <c r="L3493" s="3">
        <v>2.1627945295765301</v>
      </c>
    </row>
    <row r="3494" spans="1:12" x14ac:dyDescent="0.2">
      <c r="A3494" s="2">
        <v>35440</v>
      </c>
      <c r="B3494" s="3">
        <v>6.0359589041095799E-2</v>
      </c>
      <c r="D3494" s="3">
        <v>0.32073229767196199</v>
      </c>
      <c r="E3494" s="3">
        <v>1.96233513955628</v>
      </c>
      <c r="F3494" s="3">
        <v>1.5560136647425999</v>
      </c>
      <c r="I3494" s="3">
        <v>0.54209502639622098</v>
      </c>
      <c r="J3494" s="3">
        <v>13.361403375974501</v>
      </c>
      <c r="L3494" s="3">
        <v>2.0921074312077699</v>
      </c>
    </row>
    <row r="3495" spans="1:12" x14ac:dyDescent="0.2">
      <c r="A3495" s="2">
        <v>35443</v>
      </c>
      <c r="B3495" s="3">
        <v>6.0359589041095799E-2</v>
      </c>
      <c r="D3495" s="3">
        <v>0.28967712596634798</v>
      </c>
      <c r="E3495" s="3">
        <v>1.95650751456906</v>
      </c>
      <c r="F3495" s="3">
        <v>1.5992460831664499</v>
      </c>
      <c r="I3495" s="3">
        <v>0.61155876632397799</v>
      </c>
      <c r="J3495" s="3">
        <v>13.5638483082279</v>
      </c>
      <c r="L3495" s="3">
        <v>2.1812489701762998</v>
      </c>
    </row>
    <row r="3496" spans="1:12" x14ac:dyDescent="0.2">
      <c r="A3496" s="2">
        <v>35444</v>
      </c>
      <c r="B3496" s="3">
        <v>0.10348886986301301</v>
      </c>
      <c r="D3496" s="3">
        <v>0.32723085273364699</v>
      </c>
      <c r="E3496" s="3">
        <v>1.9443615172272699</v>
      </c>
      <c r="F3496" s="3">
        <v>1.65894098244787</v>
      </c>
      <c r="I3496" s="3">
        <v>0.80605723812170005</v>
      </c>
      <c r="J3496" s="3">
        <v>13.498183332071701</v>
      </c>
      <c r="L3496" s="3">
        <v>2.1627945295765301</v>
      </c>
    </row>
    <row r="3497" spans="1:12" x14ac:dyDescent="0.2">
      <c r="A3497" s="2">
        <v>35445</v>
      </c>
      <c r="B3497" s="3">
        <v>0.120719178082191</v>
      </c>
      <c r="D3497" s="3">
        <v>0.339758541272425</v>
      </c>
      <c r="E3497" s="3">
        <v>1.95650751456906</v>
      </c>
      <c r="F3497" s="3">
        <v>1.6335551890682001</v>
      </c>
      <c r="I3497" s="3">
        <v>0.86885245901639296</v>
      </c>
      <c r="J3497" s="3">
        <v>13.290288396033599</v>
      </c>
      <c r="L3497" s="3">
        <v>2.1627945295765301</v>
      </c>
    </row>
    <row r="3498" spans="1:12" x14ac:dyDescent="0.2">
      <c r="A3498" s="2">
        <v>35446</v>
      </c>
      <c r="B3498" s="3">
        <v>0.116224315068493</v>
      </c>
      <c r="D3498" s="3">
        <v>0.349278997784916</v>
      </c>
      <c r="E3498" s="3">
        <v>1.9443615172272699</v>
      </c>
      <c r="F3498" s="3">
        <v>1.6246318765461101</v>
      </c>
      <c r="I3498" s="3">
        <v>0.87552097804945805</v>
      </c>
      <c r="J3498" s="3">
        <v>13.4325183559155</v>
      </c>
      <c r="L3498" s="3">
        <v>2.1288515406162398</v>
      </c>
    </row>
    <row r="3499" spans="1:12" x14ac:dyDescent="0.2">
      <c r="A3499" s="2">
        <v>35447</v>
      </c>
      <c r="B3499" s="3">
        <v>7.7589897260273794E-2</v>
      </c>
      <c r="D3499" s="3">
        <v>0.336751309246138</v>
      </c>
      <c r="E3499" s="3">
        <v>1.9501891422144899</v>
      </c>
      <c r="F3499" s="3">
        <v>1.65894098244787</v>
      </c>
      <c r="I3499" s="3">
        <v>0.94498471797721495</v>
      </c>
      <c r="J3499" s="3">
        <v>13.361403375974501</v>
      </c>
      <c r="L3499" s="3">
        <v>2.1627945295765301</v>
      </c>
    </row>
    <row r="3500" spans="1:12" x14ac:dyDescent="0.2">
      <c r="A3500" s="2">
        <v>35450</v>
      </c>
      <c r="B3500" s="3">
        <v>0.146618150684931</v>
      </c>
      <c r="D3500" s="3">
        <v>0.34577300532499999</v>
      </c>
      <c r="E3500" s="3">
        <v>1.9686535119108399</v>
      </c>
      <c r="F3500" s="3">
        <v>1.65894098244787</v>
      </c>
      <c r="I3500" s="3">
        <v>0.91053070297304795</v>
      </c>
      <c r="J3500" s="3">
        <v>13.4325183559155</v>
      </c>
      <c r="L3500" s="3">
        <v>2.199538638985</v>
      </c>
    </row>
    <row r="3501" spans="1:12" x14ac:dyDescent="0.2">
      <c r="A3501" s="2">
        <v>35451</v>
      </c>
      <c r="B3501" s="3">
        <v>0.17690496575342399</v>
      </c>
      <c r="D3501" s="3">
        <v>0.38332673209229901</v>
      </c>
      <c r="E3501" s="3">
        <v>1.9744811368980599</v>
      </c>
      <c r="F3501" s="3">
        <v>1.6850188479208299</v>
      </c>
      <c r="I3501" s="3">
        <v>0.90330647402056097</v>
      </c>
      <c r="J3501" s="3">
        <v>13.5638483082279</v>
      </c>
      <c r="L3501" s="3">
        <v>2.1812489701762998</v>
      </c>
    </row>
    <row r="3502" spans="1:12" x14ac:dyDescent="0.2">
      <c r="A3502" s="2">
        <v>35452</v>
      </c>
      <c r="B3502" s="3">
        <v>0.22420804794520499</v>
      </c>
      <c r="D3502" s="3">
        <v>0.38332673209229901</v>
      </c>
      <c r="E3502" s="3">
        <v>1.9259175953379</v>
      </c>
      <c r="F3502" s="3">
        <v>1.7104046413005001</v>
      </c>
      <c r="I3502" s="3">
        <v>0.87552097804945805</v>
      </c>
      <c r="J3502" s="3">
        <v>13.7060782681099</v>
      </c>
      <c r="L3502" s="3">
        <v>2.1812489701762998</v>
      </c>
    </row>
    <row r="3503" spans="1:12" x14ac:dyDescent="0.2">
      <c r="A3503" s="2">
        <v>35453</v>
      </c>
      <c r="B3503" s="3">
        <v>0.31035958904109501</v>
      </c>
      <c r="D3503" s="3">
        <v>0.27063621294136597</v>
      </c>
      <c r="E3503" s="3">
        <v>1.8957979756671</v>
      </c>
      <c r="F3503" s="3">
        <v>1.6417864294969899</v>
      </c>
      <c r="I3503" s="3">
        <v>0.80605723812170005</v>
      </c>
      <c r="J3503" s="3">
        <v>13.498183332071701</v>
      </c>
      <c r="L3503" s="3">
        <v>2.1288515406162398</v>
      </c>
    </row>
    <row r="3504" spans="1:12" x14ac:dyDescent="0.2">
      <c r="A3504" s="2">
        <v>35454</v>
      </c>
      <c r="B3504" s="3">
        <v>0.27589897260273899</v>
      </c>
      <c r="D3504" s="3">
        <v>0.32073229767196199</v>
      </c>
      <c r="E3504" s="3">
        <v>1.83510888457212</v>
      </c>
      <c r="F3504" s="3">
        <v>1.61640063611732</v>
      </c>
      <c r="I3504" s="3">
        <v>0.76437899416504496</v>
      </c>
      <c r="J3504" s="3">
        <v>13.2246234198773</v>
      </c>
      <c r="L3504" s="3">
        <v>2.2871972318339102</v>
      </c>
    </row>
    <row r="3505" spans="1:12" x14ac:dyDescent="0.2">
      <c r="A3505" s="2">
        <v>35457</v>
      </c>
      <c r="B3505" s="3">
        <v>0.18107876712328699</v>
      </c>
      <c r="D3505" s="3">
        <v>0.34577300532499999</v>
      </c>
      <c r="E3505" s="3">
        <v>1.84093650955934</v>
      </c>
      <c r="F3505" s="3">
        <v>1.6246318765461101</v>
      </c>
      <c r="I3505" s="3">
        <v>0.70880800222283902</v>
      </c>
      <c r="J3505" s="3">
        <v>12.748656422678</v>
      </c>
      <c r="L3505" s="3">
        <v>2.2871972318339102</v>
      </c>
    </row>
    <row r="3506" spans="1:12" x14ac:dyDescent="0.2">
      <c r="A3506" s="2">
        <v>35458</v>
      </c>
      <c r="B3506" s="3">
        <v>0.24561215753424601</v>
      </c>
      <c r="D3506" s="3">
        <v>0.30820460913318298</v>
      </c>
      <c r="E3506" s="3">
        <v>1.8229628872303401</v>
      </c>
      <c r="F3506" s="3">
        <v>1.61640063611732</v>
      </c>
      <c r="I3506" s="3">
        <v>0.75771047513198098</v>
      </c>
      <c r="J3506" s="3">
        <v>13.0167284838392</v>
      </c>
      <c r="L3506" s="3">
        <v>2.2334816279452898</v>
      </c>
    </row>
    <row r="3507" spans="1:12" x14ac:dyDescent="0.2">
      <c r="A3507" s="2">
        <v>35459</v>
      </c>
      <c r="B3507" s="3">
        <v>0.22420804794520499</v>
      </c>
      <c r="D3507" s="3">
        <v>0.25210872977453003</v>
      </c>
      <c r="E3507" s="3">
        <v>1.84723443410694</v>
      </c>
      <c r="F3507" s="3">
        <v>1.6507097420190799</v>
      </c>
      <c r="I3507" s="3">
        <v>0.82717421505973798</v>
      </c>
      <c r="J3507" s="3">
        <v>12.8143213988343</v>
      </c>
      <c r="L3507" s="3">
        <v>2.2702257373537602</v>
      </c>
    </row>
    <row r="3508" spans="1:12" x14ac:dyDescent="0.2">
      <c r="A3508" s="2">
        <v>35460</v>
      </c>
      <c r="B3508" s="3">
        <v>0.280072773972602</v>
      </c>
      <c r="D3508" s="3">
        <v>0.27063621294136597</v>
      </c>
      <c r="E3508" s="3">
        <v>1.85306205909416</v>
      </c>
      <c r="F3508" s="3">
        <v>1.7275591942513799</v>
      </c>
      <c r="I3508" s="3">
        <v>0.95220894692970204</v>
      </c>
      <c r="J3508" s="3">
        <v>12.951101354931399</v>
      </c>
      <c r="L3508" s="3">
        <v>2.3056516724336702</v>
      </c>
    </row>
    <row r="3509" spans="1:12" x14ac:dyDescent="0.2">
      <c r="A3509" s="2">
        <v>35461</v>
      </c>
      <c r="B3509" s="3">
        <v>0.26316352739726001</v>
      </c>
      <c r="D3509" s="3">
        <v>0.33324531678622199</v>
      </c>
      <c r="E3509" s="3">
        <v>1.8652080564359399</v>
      </c>
      <c r="F3509" s="3">
        <v>1.7275591942513799</v>
      </c>
      <c r="I3509" s="3">
        <v>0.95220894692970204</v>
      </c>
      <c r="J3509" s="3">
        <v>12.606426462796099</v>
      </c>
      <c r="L3509" s="3">
        <v>2.25193606854506</v>
      </c>
    </row>
    <row r="3510" spans="1:12" x14ac:dyDescent="0.2">
      <c r="A3510" s="2">
        <v>35464</v>
      </c>
      <c r="B3510" s="3">
        <v>0.26733732876712302</v>
      </c>
      <c r="D3510" s="3">
        <v>0.28666989394005998</v>
      </c>
      <c r="E3510" s="3">
        <v>1.9137715979961101</v>
      </c>
      <c r="F3510" s="3">
        <v>1.75363705972434</v>
      </c>
      <c r="I3510" s="3">
        <v>0.88274520700194503</v>
      </c>
      <c r="J3510" s="3">
        <v>12.267201574445499</v>
      </c>
      <c r="L3510" s="3">
        <v>2.2871972318339102</v>
      </c>
    </row>
    <row r="3511" spans="1:12" x14ac:dyDescent="0.2">
      <c r="A3511" s="2">
        <v>35465</v>
      </c>
      <c r="B3511" s="3">
        <v>0.241438356164383</v>
      </c>
      <c r="D3511" s="3">
        <v>0.28967712596634798</v>
      </c>
      <c r="E3511" s="3">
        <v>1.9259175953379</v>
      </c>
      <c r="F3511" s="3">
        <v>1.74471374720226</v>
      </c>
      <c r="I3511" s="3">
        <v>0.88274520700194503</v>
      </c>
      <c r="J3511" s="3">
        <v>12.267201574445499</v>
      </c>
      <c r="L3511" s="3">
        <v>2.3226231669138202</v>
      </c>
    </row>
    <row r="3512" spans="1:12" x14ac:dyDescent="0.2">
      <c r="A3512" s="2">
        <v>35466</v>
      </c>
      <c r="B3512" s="3">
        <v>0.21553938356164301</v>
      </c>
      <c r="D3512" s="3">
        <v>0.32723085273364699</v>
      </c>
      <c r="E3512" s="3">
        <v>1.9137715979961101</v>
      </c>
      <c r="F3512" s="3">
        <v>1.75363705972434</v>
      </c>
      <c r="I3512" s="3">
        <v>0.81994998610725101</v>
      </c>
      <c r="J3512" s="3">
        <v>12.403981530542699</v>
      </c>
      <c r="L3512" s="3">
        <v>2.3056516724336702</v>
      </c>
    </row>
    <row r="3513" spans="1:12" x14ac:dyDescent="0.2">
      <c r="A3513" s="2">
        <v>35467</v>
      </c>
      <c r="B3513" s="3">
        <v>0.17251712328767099</v>
      </c>
      <c r="D3513" s="3">
        <v>0.30870336956681099</v>
      </c>
      <c r="E3513" s="3">
        <v>1.9079439730088901</v>
      </c>
      <c r="F3513" s="3">
        <v>1.7961774060548901</v>
      </c>
      <c r="I3513" s="3">
        <v>0.86885245901639296</v>
      </c>
      <c r="J3513" s="3">
        <v>12.064794489440599</v>
      </c>
      <c r="L3513" s="3">
        <v>2.3748558246828102</v>
      </c>
    </row>
    <row r="3514" spans="1:12" x14ac:dyDescent="0.2">
      <c r="A3514" s="2">
        <v>35468</v>
      </c>
      <c r="B3514" s="3">
        <v>0.142123287671232</v>
      </c>
      <c r="D3514" s="3">
        <v>0.31471783361938699</v>
      </c>
      <c r="E3514" s="3">
        <v>1.84093650955934</v>
      </c>
      <c r="F3514" s="3">
        <v>1.8819501708092801</v>
      </c>
      <c r="I3514" s="3">
        <v>0.91719922200611204</v>
      </c>
      <c r="J3514" s="3">
        <v>11.8568617061539</v>
      </c>
      <c r="L3514" s="3">
        <v>2.33959466139396</v>
      </c>
    </row>
    <row r="3515" spans="1:12" x14ac:dyDescent="0.2">
      <c r="A3515" s="2">
        <v>35471</v>
      </c>
      <c r="B3515" s="3">
        <v>8.2084760273972698E-2</v>
      </c>
      <c r="D3515" s="3">
        <v>0.28366266191377298</v>
      </c>
      <c r="E3515" s="3">
        <v>1.7501073509866001</v>
      </c>
      <c r="F3515" s="3">
        <v>1.83940982447873</v>
      </c>
      <c r="I3515" s="3">
        <v>0.83384273409280296</v>
      </c>
      <c r="J3515" s="3">
        <v>11.8568617061539</v>
      </c>
      <c r="L3515" s="3">
        <v>2.3578843302026602</v>
      </c>
    </row>
    <row r="3516" spans="1:12" x14ac:dyDescent="0.2">
      <c r="A3516" s="2">
        <v>35472</v>
      </c>
      <c r="B3516" s="3">
        <v>0.15967465753424601</v>
      </c>
      <c r="D3516" s="3">
        <v>0.32723085273364699</v>
      </c>
      <c r="E3516" s="3">
        <v>1.7802269706573901</v>
      </c>
      <c r="F3516" s="3">
        <v>1.8647956178584</v>
      </c>
      <c r="I3516" s="3">
        <v>0.77827174215059702</v>
      </c>
      <c r="J3516" s="3">
        <v>12.064794489440599</v>
      </c>
      <c r="L3516" s="3">
        <v>2.3578843302026602</v>
      </c>
    </row>
    <row r="3517" spans="1:12" x14ac:dyDescent="0.2">
      <c r="A3517" s="2">
        <v>35473</v>
      </c>
      <c r="B3517" s="3">
        <v>0.193814212328767</v>
      </c>
      <c r="D3517" s="3">
        <v>0.32123105810558999</v>
      </c>
      <c r="E3517" s="3">
        <v>1.8287905122175601</v>
      </c>
      <c r="F3517" s="3">
        <v>1.8819501708092801</v>
      </c>
      <c r="I3517" s="3">
        <v>0.90330647402056097</v>
      </c>
      <c r="J3517" s="3">
        <v>11.8568617061539</v>
      </c>
      <c r="L3517" s="3">
        <v>2.33959466139396</v>
      </c>
    </row>
    <row r="3518" spans="1:12" x14ac:dyDescent="0.2">
      <c r="A3518" s="2">
        <v>35474</v>
      </c>
      <c r="B3518" s="3">
        <v>0.26733732876712302</v>
      </c>
      <c r="D3518" s="3">
        <v>0.364799248925464</v>
      </c>
      <c r="E3518" s="3">
        <v>1.8166445148757699</v>
      </c>
      <c r="F3518" s="3">
        <v>1.9766462480857501</v>
      </c>
      <c r="I3518" s="3">
        <v>0.89663795498749599</v>
      </c>
      <c r="J3518" s="3">
        <v>12.130421618348301</v>
      </c>
      <c r="L3518" s="3">
        <v>2.39331026528258</v>
      </c>
    </row>
    <row r="3519" spans="1:12" x14ac:dyDescent="0.2">
      <c r="A3519" s="2">
        <v>35475</v>
      </c>
      <c r="B3519" s="3">
        <v>0.280072773972602</v>
      </c>
      <c r="D3519" s="3">
        <v>0.346271765758629</v>
      </c>
      <c r="E3519" s="3">
        <v>1.80449851753399</v>
      </c>
      <c r="F3519" s="3">
        <v>1.9677229355636701</v>
      </c>
      <c r="I3519" s="3">
        <v>0.88274520700194503</v>
      </c>
      <c r="J3519" s="3">
        <v>12.267201574445499</v>
      </c>
      <c r="L3519" s="3">
        <v>2.3578843302026602</v>
      </c>
    </row>
    <row r="3520" spans="1:12" x14ac:dyDescent="0.2">
      <c r="A3520" s="2">
        <v>35479</v>
      </c>
      <c r="B3520" s="3">
        <v>0.336258561643835</v>
      </c>
      <c r="D3520" s="3">
        <v>0.352271560386685</v>
      </c>
      <c r="E3520" s="3">
        <v>1.76808097331561</v>
      </c>
      <c r="F3520" s="3">
        <v>2.0020320414654198</v>
      </c>
      <c r="I3520" s="3">
        <v>0.91719922200611204</v>
      </c>
      <c r="J3520" s="3">
        <v>12.403981530542699</v>
      </c>
      <c r="L3520" s="3">
        <v>2.39331026528258</v>
      </c>
    </row>
    <row r="3521" spans="1:12" x14ac:dyDescent="0.2">
      <c r="A3521" s="2">
        <v>35480</v>
      </c>
      <c r="B3521" s="3">
        <v>0.33208476027397199</v>
      </c>
      <c r="D3521" s="3">
        <v>0.33374407721985</v>
      </c>
      <c r="E3521" s="3">
        <v>1.7501073509866001</v>
      </c>
      <c r="F3521" s="3">
        <v>2.0020320414654198</v>
      </c>
      <c r="I3521" s="3">
        <v>0.97277021394831797</v>
      </c>
      <c r="J3521" s="3">
        <v>12.256263719627499</v>
      </c>
      <c r="L3521" s="3">
        <v>2.4639973636513401</v>
      </c>
    </row>
    <row r="3522" spans="1:12" x14ac:dyDescent="0.2">
      <c r="A3522" s="2">
        <v>35481</v>
      </c>
      <c r="B3522" s="3">
        <v>0.26316352739726001</v>
      </c>
      <c r="D3522" s="3">
        <v>0.29268435799263498</v>
      </c>
      <c r="E3522" s="3">
        <v>1.68309988753706</v>
      </c>
      <c r="F3522" s="3">
        <v>1.95056838261279</v>
      </c>
      <c r="I3522" s="3">
        <v>1.0216726868574599</v>
      </c>
      <c r="J3522" s="3">
        <v>11.7912345772462</v>
      </c>
      <c r="L3522" s="3">
        <v>2.4285714285714199</v>
      </c>
    </row>
    <row r="3523" spans="1:12" x14ac:dyDescent="0.2">
      <c r="A3523" s="2">
        <v>35482</v>
      </c>
      <c r="B3523" s="3">
        <v>0.241438356164383</v>
      </c>
      <c r="D3523" s="3">
        <v>0.27714943742756898</v>
      </c>
      <c r="E3523" s="3">
        <v>1.71368980676822</v>
      </c>
      <c r="F3523" s="3">
        <v>1.95056838261279</v>
      </c>
      <c r="I3523" s="3">
        <v>0.93109196999166399</v>
      </c>
      <c r="J3523" s="3">
        <v>11.922526682310099</v>
      </c>
      <c r="L3523" s="3">
        <v>2.4639973636513401</v>
      </c>
    </row>
    <row r="3524" spans="1:12" x14ac:dyDescent="0.2">
      <c r="A3524" s="2">
        <v>35485</v>
      </c>
      <c r="B3524" s="3">
        <v>0.26733732876712302</v>
      </c>
      <c r="D3524" s="3">
        <v>0.25210872977453003</v>
      </c>
      <c r="E3524" s="3">
        <v>1.7501073509866001</v>
      </c>
      <c r="F3524" s="3">
        <v>1.9848774885145399</v>
      </c>
      <c r="I3524" s="3">
        <v>1.0216726868574599</v>
      </c>
      <c r="J3524" s="3">
        <v>12.064794489440599</v>
      </c>
      <c r="L3524" s="3">
        <v>2.4639973636513401</v>
      </c>
    </row>
    <row r="3525" spans="1:12" x14ac:dyDescent="0.2">
      <c r="A3525" s="2">
        <v>35486</v>
      </c>
      <c r="B3525" s="3">
        <v>0.27140410958904099</v>
      </c>
      <c r="D3525" s="3">
        <v>0.25862195426073398</v>
      </c>
      <c r="E3525" s="3">
        <v>1.74380942643901</v>
      </c>
      <c r="F3525" s="3">
        <v>1.9938008010366299</v>
      </c>
      <c r="I3525" s="3">
        <v>1.0355654348430099</v>
      </c>
      <c r="J3525" s="3">
        <v>12.6775414427371</v>
      </c>
      <c r="L3525" s="3">
        <v>2.4992585269401801</v>
      </c>
    </row>
    <row r="3526" spans="1:12" x14ac:dyDescent="0.2">
      <c r="A3526" s="2">
        <v>35487</v>
      </c>
      <c r="B3526" s="3">
        <v>0.241438356164383</v>
      </c>
      <c r="D3526" s="3">
        <v>0.28967712596634798</v>
      </c>
      <c r="E3526" s="3">
        <v>1.7015438094264299</v>
      </c>
      <c r="F3526" s="3">
        <v>1.95949169513488</v>
      </c>
      <c r="I3526" s="3">
        <v>1.0077799388719</v>
      </c>
      <c r="J3526" s="3">
        <v>12.8143213988343</v>
      </c>
      <c r="L3526" s="3">
        <v>2.4979403526116299</v>
      </c>
    </row>
    <row r="3527" spans="1:12" x14ac:dyDescent="0.2">
      <c r="A3527" s="2">
        <v>35488</v>
      </c>
      <c r="B3527" s="3">
        <v>0.202803938356164</v>
      </c>
      <c r="D3527" s="3">
        <v>0.30219014508060799</v>
      </c>
      <c r="E3527" s="3">
        <v>1.63453634597689</v>
      </c>
      <c r="F3527" s="3">
        <v>1.9423371421840001</v>
      </c>
      <c r="I3527" s="3">
        <v>0.96610169491525399</v>
      </c>
      <c r="J3527" s="3">
        <v>12.267201574445499</v>
      </c>
      <c r="L3527" s="3">
        <v>2.5150766188828402</v>
      </c>
    </row>
    <row r="3528" spans="1:12" x14ac:dyDescent="0.2">
      <c r="A3528" s="2">
        <v>35489</v>
      </c>
      <c r="B3528" s="3">
        <v>0.185573630136986</v>
      </c>
      <c r="D3528" s="3">
        <v>0.28366266191377298</v>
      </c>
      <c r="E3528" s="3">
        <v>1.59229117677129</v>
      </c>
      <c r="F3528" s="3">
        <v>1.8991047237601599</v>
      </c>
      <c r="I3528" s="3">
        <v>1.00055570991942</v>
      </c>
      <c r="J3528" s="3">
        <v>12.1960865945045</v>
      </c>
      <c r="L3528" s="3">
        <v>2.5696160817267999</v>
      </c>
    </row>
    <row r="3529" spans="1:12" x14ac:dyDescent="0.2">
      <c r="A3529" s="2">
        <v>35492</v>
      </c>
      <c r="B3529" s="3">
        <v>0.17690496575342399</v>
      </c>
      <c r="D3529" s="3">
        <v>0.30219014508060799</v>
      </c>
      <c r="E3529" s="3">
        <v>1.5558736325528999</v>
      </c>
      <c r="F3529" s="3">
        <v>1.91625927671103</v>
      </c>
      <c r="I3529" s="3">
        <v>0.99388719088635702</v>
      </c>
      <c r="J3529" s="3">
        <v>11.9936416622511</v>
      </c>
      <c r="L3529" s="3">
        <v>2.5323776569451302</v>
      </c>
    </row>
    <row r="3530" spans="1:12" x14ac:dyDescent="0.2">
      <c r="A3530" s="2">
        <v>35493</v>
      </c>
      <c r="B3530" s="3">
        <v>0.198309075342465</v>
      </c>
      <c r="D3530" s="3">
        <v>0.30870336956681099</v>
      </c>
      <c r="E3530" s="3">
        <v>1.5558736325528999</v>
      </c>
      <c r="F3530" s="3">
        <v>1.92518258923312</v>
      </c>
      <c r="I3530" s="3">
        <v>1.13948318977493</v>
      </c>
      <c r="J3530" s="3">
        <v>11.9936416622511</v>
      </c>
      <c r="L3530" s="3">
        <v>2.5509968693359699</v>
      </c>
    </row>
    <row r="3531" spans="1:12" x14ac:dyDescent="0.2">
      <c r="A3531" s="2">
        <v>35494</v>
      </c>
      <c r="B3531" s="3">
        <v>0.202803938356164</v>
      </c>
      <c r="D3531" s="3">
        <v>0.339758541272425</v>
      </c>
      <c r="E3531" s="3">
        <v>1.5801451794295001</v>
      </c>
      <c r="F3531" s="3">
        <v>1.9677229355636701</v>
      </c>
      <c r="I3531" s="3">
        <v>1.1255904417893801</v>
      </c>
      <c r="J3531" s="3">
        <v>11.922526682310099</v>
      </c>
      <c r="L3531" s="3">
        <v>2.5150766188828402</v>
      </c>
    </row>
    <row r="3532" spans="1:12" x14ac:dyDescent="0.2">
      <c r="A3532" s="2">
        <v>35495</v>
      </c>
      <c r="B3532" s="3">
        <v>0.189747431506849</v>
      </c>
      <c r="D3532" s="3">
        <v>0.32423829013187799</v>
      </c>
      <c r="E3532" s="3">
        <v>1.59229117677129</v>
      </c>
      <c r="F3532" s="3">
        <v>1.9677229355636701</v>
      </c>
      <c r="I3532" s="3">
        <v>1.0978049458182799</v>
      </c>
      <c r="J3532" s="3">
        <v>11.7912345772462</v>
      </c>
      <c r="L3532" s="3">
        <v>2.4979403526116299</v>
      </c>
    </row>
    <row r="3533" spans="1:12" x14ac:dyDescent="0.2">
      <c r="A3533" s="2">
        <v>35496</v>
      </c>
      <c r="B3533" s="3">
        <v>0.198309075342465</v>
      </c>
      <c r="D3533" s="3">
        <v>0.34276577329871299</v>
      </c>
      <c r="E3533" s="3">
        <v>1.5859728044167201</v>
      </c>
      <c r="F3533" s="3">
        <v>2.0795735657910202</v>
      </c>
      <c r="I3533" s="3">
        <v>1.1950541817171401</v>
      </c>
      <c r="J3533" s="3">
        <v>11.9936416622511</v>
      </c>
      <c r="L3533" s="3">
        <v>2.4979403526116299</v>
      </c>
    </row>
    <row r="3534" spans="1:12" x14ac:dyDescent="0.2">
      <c r="A3534" s="2">
        <v>35499</v>
      </c>
      <c r="B3534" s="3">
        <v>0.20697773972602701</v>
      </c>
      <c r="D3534" s="3">
        <v>0.38031950006601201</v>
      </c>
      <c r="E3534" s="3">
        <v>1.6529802678662699</v>
      </c>
      <c r="F3534" s="3">
        <v>2.0795735657910202</v>
      </c>
      <c r="I3534" s="3">
        <v>1.22283967768824</v>
      </c>
      <c r="J3534" s="3">
        <v>11.7912345772462</v>
      </c>
      <c r="L3534" s="3">
        <v>2.5323776569451302</v>
      </c>
    </row>
    <row r="3535" spans="1:12" x14ac:dyDescent="0.2">
      <c r="A3535" s="2">
        <v>35500</v>
      </c>
      <c r="B3535" s="3">
        <v>0.21147260273972501</v>
      </c>
      <c r="D3535" s="3">
        <v>0.47748976807639798</v>
      </c>
      <c r="E3535" s="3">
        <v>1.61024435129332</v>
      </c>
      <c r="F3535" s="3">
        <v>2.0624190128401398</v>
      </c>
      <c r="I3535" s="3">
        <v>1.3134203945540399</v>
      </c>
      <c r="J3535" s="3">
        <v>11.8568617061539</v>
      </c>
      <c r="L3535" s="3">
        <v>2.5323776569451302</v>
      </c>
    </row>
    <row r="3536" spans="1:12" x14ac:dyDescent="0.2">
      <c r="A3536" s="2">
        <v>35501</v>
      </c>
      <c r="B3536" s="3">
        <v>0.21147260273972501</v>
      </c>
      <c r="D3536" s="3">
        <v>0.47147530402382298</v>
      </c>
      <c r="E3536" s="3">
        <v>1.59229117677129</v>
      </c>
      <c r="F3536" s="3">
        <v>2.0191865944163001</v>
      </c>
      <c r="I3536" s="3">
        <v>1.5495971103084101</v>
      </c>
      <c r="J3536" s="3">
        <v>12.1960865945045</v>
      </c>
      <c r="L3536" s="3">
        <v>2.5150766188828402</v>
      </c>
    </row>
    <row r="3537" spans="1:12" x14ac:dyDescent="0.2">
      <c r="A3537" s="2">
        <v>35502</v>
      </c>
      <c r="B3537" s="3">
        <v>0.189747431506849</v>
      </c>
      <c r="D3537" s="3">
        <v>0.44643459637078398</v>
      </c>
      <c r="E3537" s="3">
        <v>1.5811266741641901</v>
      </c>
      <c r="F3537" s="3">
        <v>1.9334138296619101</v>
      </c>
      <c r="I3537" s="3">
        <v>1.63295359822172</v>
      </c>
      <c r="J3537" s="3">
        <v>12.5407614866399</v>
      </c>
      <c r="L3537" s="3">
        <v>2.5150766188828402</v>
      </c>
    </row>
    <row r="3538" spans="1:12" x14ac:dyDescent="0.2">
      <c r="A3538" s="2">
        <v>35503</v>
      </c>
      <c r="B3538" s="3">
        <v>0.189747431506849</v>
      </c>
      <c r="D3538" s="3">
        <v>0.47147530402382298</v>
      </c>
      <c r="E3538" s="3">
        <v>1.623964829772</v>
      </c>
      <c r="F3538" s="3">
        <v>1.95949169513488</v>
      </c>
      <c r="I3538" s="3">
        <v>1.4729091414281701</v>
      </c>
      <c r="J3538" s="3">
        <v>13.2246234198773</v>
      </c>
      <c r="L3538" s="3">
        <v>2.5323776569451302</v>
      </c>
    </row>
    <row r="3539" spans="1:12" x14ac:dyDescent="0.2">
      <c r="A3539" s="2">
        <v>35506</v>
      </c>
      <c r="B3539" s="3">
        <v>0.17690496575342399</v>
      </c>
      <c r="D3539" s="3">
        <v>0.50253047572943699</v>
      </c>
      <c r="E3539" s="3">
        <v>1.61179838462324</v>
      </c>
      <c r="F3539" s="3">
        <v>1.9080280362822399</v>
      </c>
      <c r="I3539" s="3">
        <v>1.51458738538482</v>
      </c>
      <c r="J3539" s="3">
        <v>13.290288396033599</v>
      </c>
      <c r="L3539" s="3">
        <v>2.4434008897676698</v>
      </c>
    </row>
    <row r="3540" spans="1:12" x14ac:dyDescent="0.2">
      <c r="A3540" s="2">
        <v>35507</v>
      </c>
      <c r="B3540" s="3">
        <v>0.16384845890410901</v>
      </c>
      <c r="D3540" s="3">
        <v>0.48400299256260099</v>
      </c>
      <c r="E3540" s="3">
        <v>1.61179838462324</v>
      </c>
      <c r="F3540" s="3">
        <v>1.8647956178584</v>
      </c>
      <c r="I3540" s="3">
        <v>1.3273131425395901</v>
      </c>
      <c r="J3540" s="3">
        <v>12.8143213988343</v>
      </c>
      <c r="L3540" s="3">
        <v>2.5509968693359699</v>
      </c>
    </row>
    <row r="3541" spans="1:12" x14ac:dyDescent="0.2">
      <c r="A3541" s="2">
        <v>35508</v>
      </c>
      <c r="B3541" s="3">
        <v>0.155179794520547</v>
      </c>
      <c r="D3541" s="3">
        <v>0.47147530402382298</v>
      </c>
      <c r="E3541" s="3">
        <v>1.60545956446171</v>
      </c>
      <c r="F3541" s="3">
        <v>1.9423371421840001</v>
      </c>
      <c r="I3541" s="3">
        <v>1.1950541817171401</v>
      </c>
      <c r="J3541" s="3">
        <v>12.338316554386401</v>
      </c>
      <c r="L3541" s="3">
        <v>2.5323776569451302</v>
      </c>
    </row>
    <row r="3542" spans="1:12" x14ac:dyDescent="0.2">
      <c r="A3542" s="2">
        <v>35509</v>
      </c>
      <c r="B3542" s="3">
        <v>0.120719178082191</v>
      </c>
      <c r="D3542" s="3">
        <v>0.49651601167686099</v>
      </c>
      <c r="E3542" s="3">
        <v>1.60545956446171</v>
      </c>
      <c r="F3542" s="3">
        <v>1.8819501708092801</v>
      </c>
      <c r="I3542" s="3">
        <v>1.23006390664073</v>
      </c>
      <c r="J3542" s="3">
        <v>12.6775414427371</v>
      </c>
      <c r="L3542" s="3">
        <v>2.5509968693359699</v>
      </c>
    </row>
    <row r="3543" spans="1:12" x14ac:dyDescent="0.2">
      <c r="A3543" s="2">
        <v>35510</v>
      </c>
      <c r="B3543" s="3">
        <v>0.142123287671232</v>
      </c>
      <c r="D3543" s="3">
        <v>0.49651601167686099</v>
      </c>
      <c r="E3543" s="3">
        <v>1.623964829772</v>
      </c>
      <c r="F3543" s="3">
        <v>1.91625927671103</v>
      </c>
      <c r="I3543" s="3">
        <v>1.1744929146985199</v>
      </c>
      <c r="J3543" s="3">
        <v>12.606426462796099</v>
      </c>
      <c r="L3543" s="3">
        <v>2.5509968693359699</v>
      </c>
    </row>
    <row r="3544" spans="1:12" x14ac:dyDescent="0.2">
      <c r="A3544" s="2">
        <v>35513</v>
      </c>
      <c r="B3544" s="3">
        <v>0.12938784246575299</v>
      </c>
      <c r="D3544" s="3">
        <v>0.45896228490956298</v>
      </c>
      <c r="E3544" s="3">
        <v>1.62981290256619</v>
      </c>
      <c r="F3544" s="3">
        <v>2.01095535398751</v>
      </c>
      <c r="I3544" s="3">
        <v>1.0911364267852099</v>
      </c>
      <c r="J3544" s="3">
        <v>12.403981530542699</v>
      </c>
      <c r="L3544" s="3">
        <v>2.5696160817267999</v>
      </c>
    </row>
    <row r="3545" spans="1:12" x14ac:dyDescent="0.2">
      <c r="A3545" s="2">
        <v>35514</v>
      </c>
      <c r="B3545" s="3">
        <v>0.12938784246575299</v>
      </c>
      <c r="D3545" s="3">
        <v>0.45896228490956298</v>
      </c>
      <c r="E3545" s="3">
        <v>1.6176464574174401</v>
      </c>
      <c r="F3545" s="3">
        <v>2.01095535398751</v>
      </c>
      <c r="I3545" s="3">
        <v>1.2645179216449001</v>
      </c>
      <c r="J3545" s="3">
        <v>12.475096510483599</v>
      </c>
      <c r="L3545" s="3">
        <v>2.5150766188828402</v>
      </c>
    </row>
    <row r="3546" spans="1:12" x14ac:dyDescent="0.2">
      <c r="A3546" s="2">
        <v>35515</v>
      </c>
      <c r="B3546" s="3">
        <v>0.15079195205479401</v>
      </c>
      <c r="D3546" s="3">
        <v>0.45896228490956298</v>
      </c>
      <c r="E3546" s="3">
        <v>1.66050506083222</v>
      </c>
      <c r="F3546" s="3">
        <v>1.95949169513488</v>
      </c>
      <c r="I3546" s="3">
        <v>1.34787440955821</v>
      </c>
      <c r="J3546" s="3">
        <v>12.064794489440599</v>
      </c>
      <c r="L3546" s="3">
        <v>2.5509968693359699</v>
      </c>
    </row>
    <row r="3547" spans="1:12" x14ac:dyDescent="0.2">
      <c r="A3547" s="2">
        <v>35516</v>
      </c>
      <c r="B3547" s="3">
        <v>0.120719178082191</v>
      </c>
      <c r="D3547" s="3">
        <v>0.39635318106470602</v>
      </c>
      <c r="E3547" s="3">
        <v>1.60545956446171</v>
      </c>
      <c r="F3547" s="3">
        <v>1.8222552715278499</v>
      </c>
      <c r="I3547" s="3">
        <v>1.27841066963045</v>
      </c>
      <c r="J3547" s="3">
        <v>11.9936416622511</v>
      </c>
      <c r="L3547" s="3">
        <v>2.4979403526116299</v>
      </c>
    </row>
    <row r="3548" spans="1:12" x14ac:dyDescent="0.2">
      <c r="A3548" s="2">
        <v>35520</v>
      </c>
      <c r="B3548" s="3">
        <v>0.10348886986301301</v>
      </c>
      <c r="D3548" s="3">
        <v>0.38382549252592801</v>
      </c>
      <c r="E3548" s="3">
        <v>1.5811266741641901</v>
      </c>
      <c r="F3548" s="3">
        <v>1.74471374720226</v>
      </c>
      <c r="I3548" s="3">
        <v>1.3061961656015499</v>
      </c>
      <c r="J3548" s="3">
        <v>11.3097797290137</v>
      </c>
      <c r="L3548" s="3">
        <v>2.40748063931454</v>
      </c>
    </row>
    <row r="3549" spans="1:12" x14ac:dyDescent="0.2">
      <c r="A3549" s="2">
        <v>35521</v>
      </c>
      <c r="B3549" s="3">
        <v>8.2084760273972698E-2</v>
      </c>
      <c r="D3549" s="3">
        <v>0.40888086960348502</v>
      </c>
      <c r="E3549" s="3">
        <v>1.5630917084142699</v>
      </c>
      <c r="F3549" s="3">
        <v>1.7618683001531299</v>
      </c>
      <c r="I3549" s="3">
        <v>1.20227841066963</v>
      </c>
      <c r="J3549" s="3">
        <v>11.446559685110801</v>
      </c>
      <c r="L3549" s="3">
        <v>2.3715603888614201</v>
      </c>
    </row>
    <row r="3550" spans="1:12" x14ac:dyDescent="0.2">
      <c r="A3550" s="2">
        <v>35522</v>
      </c>
      <c r="B3550" s="3">
        <v>7.7589897260273794E-2</v>
      </c>
      <c r="D3550" s="3">
        <v>0.346271765758629</v>
      </c>
      <c r="E3550" s="3">
        <v>1.5265719251610199</v>
      </c>
      <c r="F3550" s="3">
        <v>1.70217340087171</v>
      </c>
      <c r="I3550" s="3">
        <v>1.1950541817171401</v>
      </c>
      <c r="J3550" s="3">
        <v>11.5122246612671</v>
      </c>
      <c r="L3550" s="3">
        <v>2.42478167737683</v>
      </c>
    </row>
    <row r="3551" spans="1:12" x14ac:dyDescent="0.2">
      <c r="A3551" s="2">
        <v>35523</v>
      </c>
      <c r="B3551" s="3">
        <v>8.2084760273972698E-2</v>
      </c>
      <c r="D3551" s="3">
        <v>0.43992137188458003</v>
      </c>
      <c r="E3551" s="3">
        <v>1.4656988038032901</v>
      </c>
      <c r="F3551" s="3">
        <v>1.7193279538225901</v>
      </c>
      <c r="I3551" s="3">
        <v>1.1116976938038301</v>
      </c>
      <c r="J3551" s="3">
        <v>11.3097797290137</v>
      </c>
      <c r="L3551" s="3">
        <v>2.4434008897676698</v>
      </c>
    </row>
    <row r="3552" spans="1:12" x14ac:dyDescent="0.2">
      <c r="A3552" s="2">
        <v>35524</v>
      </c>
      <c r="B3552" s="3">
        <v>6.0359589041095799E-2</v>
      </c>
      <c r="D3552" s="3">
        <v>0.46496207953761898</v>
      </c>
      <c r="E3552" s="3">
        <v>1.45351191084756</v>
      </c>
      <c r="F3552" s="3">
        <v>1.7275591942513799</v>
      </c>
      <c r="I3552" s="3">
        <v>1.20227841066963</v>
      </c>
      <c r="J3552" s="3">
        <v>11.238664749072701</v>
      </c>
      <c r="L3552" s="3">
        <v>2.40748063931454</v>
      </c>
    </row>
    <row r="3553" spans="1:12" x14ac:dyDescent="0.2">
      <c r="A3553" s="2">
        <v>35527</v>
      </c>
      <c r="B3553" s="3">
        <v>9.9315068493150499E-2</v>
      </c>
      <c r="D3553" s="3">
        <v>0.45896228490956298</v>
      </c>
      <c r="E3553" s="3">
        <v>1.4471935384929899</v>
      </c>
      <c r="F3553" s="3">
        <v>1.75363705972434</v>
      </c>
      <c r="I3553" s="3">
        <v>1.3895526535148599</v>
      </c>
      <c r="J3553" s="3">
        <v>11.8568617061539</v>
      </c>
      <c r="L3553" s="3">
        <v>2.46053715603888</v>
      </c>
    </row>
    <row r="3554" spans="1:12" x14ac:dyDescent="0.2">
      <c r="A3554" s="2">
        <v>35528</v>
      </c>
      <c r="B3554" s="3">
        <v>0.10798373287671199</v>
      </c>
      <c r="D3554" s="3">
        <v>0.47748976807639798</v>
      </c>
      <c r="E3554" s="3">
        <v>1.41699212759431</v>
      </c>
      <c r="F3554" s="3">
        <v>1.77902285310401</v>
      </c>
      <c r="I3554" s="3">
        <v>1.4106696304529001</v>
      </c>
      <c r="J3554" s="3">
        <v>11.7912345772462</v>
      </c>
      <c r="L3554" s="3">
        <v>2.40748063931454</v>
      </c>
    </row>
    <row r="3555" spans="1:12" x14ac:dyDescent="0.2">
      <c r="A3555" s="2">
        <v>35529</v>
      </c>
      <c r="B3555" s="3">
        <v>0.142123287671232</v>
      </c>
      <c r="D3555" s="3">
        <v>0.47748976807639798</v>
      </c>
      <c r="E3555" s="3">
        <v>1.4106737552397499</v>
      </c>
      <c r="F3555" s="3">
        <v>1.7879461656261</v>
      </c>
      <c r="I3555" s="3">
        <v>1.3200889135870999</v>
      </c>
      <c r="J3555" s="3">
        <v>11.6489667701158</v>
      </c>
      <c r="L3555" s="3">
        <v>2.3715603888614201</v>
      </c>
    </row>
    <row r="3556" spans="1:12" x14ac:dyDescent="0.2">
      <c r="A3556" s="2">
        <v>35530</v>
      </c>
      <c r="B3556" s="3">
        <v>0.133882705479452</v>
      </c>
      <c r="D3556" s="3">
        <v>0.46496207953761898</v>
      </c>
      <c r="E3556" s="3">
        <v>1.39263878948982</v>
      </c>
      <c r="F3556" s="3">
        <v>1.7529449876310499</v>
      </c>
      <c r="I3556" s="3">
        <v>1.20894692970269</v>
      </c>
      <c r="J3556" s="3">
        <v>11.3808947089546</v>
      </c>
      <c r="L3556" s="3">
        <v>2.3544241225902098</v>
      </c>
    </row>
    <row r="3557" spans="1:12" x14ac:dyDescent="0.2">
      <c r="A3557" s="2">
        <v>35531</v>
      </c>
      <c r="B3557" s="3">
        <v>0.112157534246575</v>
      </c>
      <c r="D3557" s="3">
        <v>0.40236764511728101</v>
      </c>
      <c r="E3557" s="3">
        <v>1.33761374092628</v>
      </c>
      <c r="F3557" s="3">
        <v>1.6317440216751</v>
      </c>
      <c r="I3557" s="3">
        <v>1.1255904417893801</v>
      </c>
      <c r="J3557" s="3">
        <v>10.9705926879115</v>
      </c>
      <c r="L3557" s="3">
        <v>2.3185038721370899</v>
      </c>
    </row>
    <row r="3558" spans="1:12" x14ac:dyDescent="0.2">
      <c r="A3558" s="2">
        <v>35534</v>
      </c>
      <c r="B3558" s="3">
        <v>0.10348886986301301</v>
      </c>
      <c r="D3558" s="3">
        <v>0.364799248925464</v>
      </c>
      <c r="E3558" s="3">
        <v>1.4048256824455501</v>
      </c>
      <c r="F3558" s="3">
        <v>1.6836936034868599</v>
      </c>
      <c r="I3558" s="3">
        <v>1.1255904417893801</v>
      </c>
      <c r="J3558" s="3">
        <v>11.036219816819299</v>
      </c>
      <c r="L3558" s="3">
        <v>2.2812654473554099</v>
      </c>
    </row>
    <row r="3559" spans="1:12" x14ac:dyDescent="0.2">
      <c r="A3559" s="2">
        <v>35535</v>
      </c>
      <c r="B3559" s="3">
        <v>0.10798373287671199</v>
      </c>
      <c r="D3559" s="3">
        <v>0.37131247341166801</v>
      </c>
      <c r="E3559" s="3">
        <v>1.39263878948982</v>
      </c>
      <c r="F3559" s="3">
        <v>1.6926905406997199</v>
      </c>
      <c r="I3559" s="3">
        <v>1.08391219783273</v>
      </c>
      <c r="J3559" s="3">
        <v>11.1729997729165</v>
      </c>
      <c r="L3559" s="3">
        <v>2.3358049101993701</v>
      </c>
    </row>
    <row r="3560" spans="1:12" x14ac:dyDescent="0.2">
      <c r="A3560" s="2">
        <v>35536</v>
      </c>
      <c r="B3560" s="3">
        <v>9.0432363013698502E-2</v>
      </c>
      <c r="D3560" s="3">
        <v>0.43392157725652403</v>
      </c>
      <c r="E3560" s="3">
        <v>1.3741335241795301</v>
      </c>
      <c r="F3560" s="3">
        <v>1.7010101307574499</v>
      </c>
      <c r="I3560" s="3">
        <v>1.1255904417893801</v>
      </c>
      <c r="J3560" s="3">
        <v>11.036219816819299</v>
      </c>
      <c r="L3560" s="3">
        <v>2.2998846597462501</v>
      </c>
    </row>
    <row r="3561" spans="1:12" x14ac:dyDescent="0.2">
      <c r="A3561" s="2">
        <v>35537</v>
      </c>
      <c r="B3561" s="3">
        <v>9.9315068493150499E-2</v>
      </c>
      <c r="D3561" s="3">
        <v>0.40888086960348502</v>
      </c>
      <c r="E3561" s="3">
        <v>1.34978018607504</v>
      </c>
      <c r="F3561" s="3">
        <v>1.7100070679703101</v>
      </c>
      <c r="I3561" s="3">
        <v>1.14670741872742</v>
      </c>
      <c r="J3561" s="3">
        <v>10.554764968586699</v>
      </c>
      <c r="L3561" s="3">
        <v>2.2812654473554099</v>
      </c>
    </row>
    <row r="3562" spans="1:12" x14ac:dyDescent="0.2">
      <c r="A3562" s="2">
        <v>35538</v>
      </c>
      <c r="B3562" s="3">
        <v>0.142123287671232</v>
      </c>
      <c r="D3562" s="3">
        <v>0.40236764511728101</v>
      </c>
      <c r="E3562" s="3">
        <v>1.3741335241795301</v>
      </c>
      <c r="F3562" s="3">
        <v>1.6926905406997199</v>
      </c>
      <c r="I3562" s="3">
        <v>1.0422339538760701</v>
      </c>
      <c r="J3562" s="3">
        <v>10.215577927484601</v>
      </c>
      <c r="L3562" s="3">
        <v>2.3544241225902098</v>
      </c>
    </row>
    <row r="3563" spans="1:12" x14ac:dyDescent="0.2">
      <c r="A3563" s="2">
        <v>35541</v>
      </c>
      <c r="B3563" s="3">
        <v>7.7589897260273794E-2</v>
      </c>
      <c r="D3563" s="3">
        <v>0.42740835277032002</v>
      </c>
      <c r="E3563" s="3">
        <v>1.39263878948982</v>
      </c>
      <c r="F3563" s="3">
        <v>1.6836936034868599</v>
      </c>
      <c r="I3563" s="3">
        <v>0.97277021394831797</v>
      </c>
      <c r="J3563" s="3">
        <v>10.4234728635228</v>
      </c>
      <c r="L3563" s="3">
        <v>2.2812654473554099</v>
      </c>
    </row>
    <row r="3564" spans="1:12" x14ac:dyDescent="0.2">
      <c r="A3564" s="2">
        <v>35542</v>
      </c>
      <c r="B3564" s="3">
        <v>7.3523116438356198E-2</v>
      </c>
      <c r="D3564" s="3">
        <v>0.47147530402382298</v>
      </c>
      <c r="E3564" s="3">
        <v>1.4106737552397499</v>
      </c>
      <c r="F3564" s="3">
        <v>1.74464012251148</v>
      </c>
      <c r="I3564" s="3">
        <v>1.1116976938038301</v>
      </c>
      <c r="J3564" s="3">
        <v>10.352357883581799</v>
      </c>
      <c r="L3564" s="3">
        <v>2.2468281430219101</v>
      </c>
    </row>
    <row r="3565" spans="1:12" x14ac:dyDescent="0.2">
      <c r="A3565" s="2">
        <v>35543</v>
      </c>
      <c r="B3565" s="3">
        <v>6.4533390410958902E-2</v>
      </c>
      <c r="D3565" s="3">
        <v>0.46496207953761898</v>
      </c>
      <c r="E3565" s="3">
        <v>1.4228402003884999</v>
      </c>
      <c r="F3565" s="3">
        <v>1.6926905406997199</v>
      </c>
      <c r="I3565" s="3">
        <v>1.08391219783273</v>
      </c>
      <c r="J3565" s="3">
        <v>10.4234728635228</v>
      </c>
      <c r="L3565" s="3">
        <v>2.2095897182402302</v>
      </c>
    </row>
    <row r="3566" spans="1:12" x14ac:dyDescent="0.2">
      <c r="A3566" s="2">
        <v>35544</v>
      </c>
      <c r="B3566" s="3">
        <v>3.8634417808219197E-2</v>
      </c>
      <c r="D3566" s="3">
        <v>0.47147530402382298</v>
      </c>
      <c r="E3566" s="3">
        <v>1.3863204171352601</v>
      </c>
      <c r="F3566" s="3">
        <v>1.6926905406997199</v>
      </c>
      <c r="I3566" s="3">
        <v>1.3061961656015499</v>
      </c>
      <c r="J3566" s="3">
        <v>10.144462947543699</v>
      </c>
      <c r="L3566" s="3">
        <v>2.2095897182402302</v>
      </c>
    </row>
    <row r="3567" spans="1:12" x14ac:dyDescent="0.2">
      <c r="A3567" s="2">
        <v>35545</v>
      </c>
      <c r="B3567" s="3">
        <v>5.6292808219178002E-2</v>
      </c>
      <c r="D3567" s="3">
        <v>0.48400299256260099</v>
      </c>
      <c r="E3567" s="3">
        <v>1.33761374092628</v>
      </c>
      <c r="F3567" s="3">
        <v>1.6836936034868599</v>
      </c>
      <c r="I3567" s="3">
        <v>1.2578494026118301</v>
      </c>
      <c r="J3567" s="3">
        <v>9.9420180152902802</v>
      </c>
      <c r="L3567" s="3">
        <v>2.15636842972483</v>
      </c>
    </row>
    <row r="3568" spans="1:12" x14ac:dyDescent="0.2">
      <c r="A3568" s="2">
        <v>35548</v>
      </c>
      <c r="B3568" s="3">
        <v>2.5898972602739701E-2</v>
      </c>
      <c r="D3568" s="3">
        <v>0.46496207953761898</v>
      </c>
      <c r="E3568" s="3">
        <v>1.31959922298333</v>
      </c>
      <c r="F3568" s="3">
        <v>1.71831193308988</v>
      </c>
      <c r="I3568" s="3">
        <v>1.292303417616</v>
      </c>
      <c r="J3568" s="3">
        <v>10.013132995231199</v>
      </c>
      <c r="L3568" s="3">
        <v>2.17515241390673</v>
      </c>
    </row>
    <row r="3569" spans="1:12" x14ac:dyDescent="0.2">
      <c r="A3569" s="2">
        <v>35549</v>
      </c>
      <c r="B3569" s="3">
        <v>3.8634417808219197E-2</v>
      </c>
      <c r="D3569" s="3">
        <v>0.43992137188458003</v>
      </c>
      <c r="E3569" s="3">
        <v>1.34978018607504</v>
      </c>
      <c r="F3569" s="3">
        <v>1.78757804217222</v>
      </c>
      <c r="I3569" s="3">
        <v>1.36899138649624</v>
      </c>
      <c r="J3569" s="3">
        <v>10.352357883581799</v>
      </c>
      <c r="L3569" s="3">
        <v>2.19228868017795</v>
      </c>
    </row>
    <row r="3570" spans="1:12" x14ac:dyDescent="0.2">
      <c r="A3570" s="2">
        <v>35550</v>
      </c>
      <c r="B3570" s="3">
        <v>4.3129280821917797E-2</v>
      </c>
      <c r="D3570" s="3">
        <v>0.44643459637078398</v>
      </c>
      <c r="E3570" s="3">
        <v>1.36830589919231</v>
      </c>
      <c r="F3570" s="3">
        <v>1.8485245611968399</v>
      </c>
      <c r="I3570" s="3">
        <v>1.36176715754376</v>
      </c>
      <c r="J3570" s="3">
        <v>10.554764968586699</v>
      </c>
      <c r="L3570" s="3">
        <v>2.2639644092931199</v>
      </c>
    </row>
    <row r="3571" spans="1:12" x14ac:dyDescent="0.2">
      <c r="A3571" s="2">
        <v>35551</v>
      </c>
      <c r="B3571" s="3">
        <v>4.7624143835616403E-2</v>
      </c>
      <c r="D3571" s="3">
        <v>0.39635318106470602</v>
      </c>
      <c r="E3571" s="3">
        <v>1.3619670790307701</v>
      </c>
      <c r="F3571" s="3">
        <v>1.8221963717752301</v>
      </c>
      <c r="I3571" s="3">
        <v>1.41733814948596</v>
      </c>
      <c r="J3571" s="3">
        <v>11.583339641207999</v>
      </c>
      <c r="L3571" s="3">
        <v>2.3544241225902098</v>
      </c>
    </row>
    <row r="3572" spans="1:12" x14ac:dyDescent="0.2">
      <c r="A3572" s="2">
        <v>35552</v>
      </c>
      <c r="B3572" s="3">
        <v>6.4533390410958902E-2</v>
      </c>
      <c r="D3572" s="3">
        <v>0.41488066423154202</v>
      </c>
      <c r="E3572" s="3">
        <v>1.4350066455372601</v>
      </c>
      <c r="F3572" s="3">
        <v>1.9087790081281599</v>
      </c>
      <c r="I3572" s="3">
        <v>1.4451236454570699</v>
      </c>
      <c r="J3572" s="3">
        <v>11.7912345772462</v>
      </c>
      <c r="L3572" s="3">
        <v>2.40748063931454</v>
      </c>
    </row>
    <row r="3573" spans="1:12" x14ac:dyDescent="0.2">
      <c r="A3573" s="2">
        <v>35555</v>
      </c>
      <c r="B3573" s="3">
        <v>0.16384845890410901</v>
      </c>
      <c r="D3573" s="3">
        <v>0.50253047572943699</v>
      </c>
      <c r="E3573" s="3">
        <v>1.45351191084756</v>
      </c>
      <c r="F3573" s="3">
        <v>1.9350924726116101</v>
      </c>
      <c r="I3573" s="3">
        <v>1.4729091414281701</v>
      </c>
      <c r="J3573" s="3">
        <v>12.338316554386401</v>
      </c>
      <c r="L3573" s="3">
        <v>2.4434008897676698</v>
      </c>
    </row>
    <row r="3574" spans="1:12" x14ac:dyDescent="0.2">
      <c r="A3574" s="2">
        <v>35556</v>
      </c>
      <c r="B3574" s="3">
        <v>0.137949486301369</v>
      </c>
      <c r="D3574" s="3">
        <v>0.45896228490956298</v>
      </c>
      <c r="E3574" s="3">
        <v>1.45351191084756</v>
      </c>
      <c r="F3574" s="3">
        <v>1.9953469195429301</v>
      </c>
      <c r="I3574" s="3">
        <v>1.3828841344817999</v>
      </c>
      <c r="J3574" s="3">
        <v>12.1960865945045</v>
      </c>
      <c r="L3574" s="3">
        <v>2.3544241225902098</v>
      </c>
    </row>
    <row r="3575" spans="1:12" x14ac:dyDescent="0.2">
      <c r="A3575" s="2">
        <v>35557</v>
      </c>
      <c r="B3575" s="3">
        <v>0.120719178082191</v>
      </c>
      <c r="D3575" s="3">
        <v>0.47748976807639798</v>
      </c>
      <c r="E3575" s="3">
        <v>1.4656988038032901</v>
      </c>
      <c r="F3575" s="3">
        <v>1.94339733773118</v>
      </c>
      <c r="I3575" s="3">
        <v>1.42456237843845</v>
      </c>
      <c r="J3575" s="3">
        <v>11.9936416622511</v>
      </c>
      <c r="L3575" s="3">
        <v>2.3715603888614201</v>
      </c>
    </row>
    <row r="3576" spans="1:12" x14ac:dyDescent="0.2">
      <c r="A3576" s="2">
        <v>35558</v>
      </c>
      <c r="B3576" s="3">
        <v>0.116224315068493</v>
      </c>
      <c r="D3576" s="3">
        <v>0.59669351171353502</v>
      </c>
      <c r="E3576" s="3">
        <v>1.49590021470197</v>
      </c>
      <c r="F3576" s="3">
        <v>1.83120803392625</v>
      </c>
      <c r="I3576" s="3">
        <v>1.48680188941372</v>
      </c>
      <c r="J3576" s="3">
        <v>12.064794489440599</v>
      </c>
      <c r="L3576" s="3">
        <v>2.2812654473554099</v>
      </c>
    </row>
    <row r="3577" spans="1:12" x14ac:dyDescent="0.2">
      <c r="A3577" s="2">
        <v>35559</v>
      </c>
      <c r="B3577" s="3">
        <v>0.112157534246575</v>
      </c>
      <c r="D3577" s="3">
        <v>0.60269330634159202</v>
      </c>
      <c r="E3577" s="3">
        <v>1.4778652489520401</v>
      </c>
      <c r="F3577" s="3">
        <v>1.87414595358699</v>
      </c>
      <c r="I3577" s="3">
        <v>1.50069463739927</v>
      </c>
      <c r="J3577" s="3">
        <v>11.9936416622511</v>
      </c>
      <c r="L3577" s="3">
        <v>2.2812654473554099</v>
      </c>
    </row>
    <row r="3578" spans="1:12" x14ac:dyDescent="0.2">
      <c r="A3578" s="2">
        <v>35562</v>
      </c>
      <c r="B3578" s="3">
        <v>8.2084760273972698E-2</v>
      </c>
      <c r="D3578" s="3">
        <v>0.59669351171353502</v>
      </c>
      <c r="E3578" s="3">
        <v>1.59329311931295</v>
      </c>
      <c r="F3578" s="3">
        <v>1.9087790081281599</v>
      </c>
      <c r="I3578" s="3">
        <v>1.4034454015004101</v>
      </c>
      <c r="J3578" s="3">
        <v>12.130421618348301</v>
      </c>
      <c r="L3578" s="3">
        <v>2.3185038721370899</v>
      </c>
    </row>
    <row r="3579" spans="1:12" x14ac:dyDescent="0.2">
      <c r="A3579" s="2">
        <v>35563</v>
      </c>
      <c r="B3579" s="3">
        <v>6.9028253424657501E-2</v>
      </c>
      <c r="D3579" s="3">
        <v>0.546612096407458</v>
      </c>
      <c r="E3579" s="3">
        <v>1.5265719251610199</v>
      </c>
      <c r="F3579" s="3">
        <v>1.89146248085758</v>
      </c>
      <c r="I3579" s="3">
        <v>1.438455126424</v>
      </c>
      <c r="J3579" s="3">
        <v>11.922526682310099</v>
      </c>
      <c r="L3579" s="3">
        <v>2.3544241225902098</v>
      </c>
    </row>
    <row r="3580" spans="1:12" x14ac:dyDescent="0.2">
      <c r="A3580" s="2">
        <v>35564</v>
      </c>
      <c r="B3580" s="3">
        <v>6.0359589041095799E-2</v>
      </c>
      <c r="D3580" s="3">
        <v>0.54009887192125405</v>
      </c>
      <c r="E3580" s="3">
        <v>1.5509252632655099</v>
      </c>
      <c r="F3580" s="3">
        <v>1.9004594180704399</v>
      </c>
      <c r="I3580" s="3">
        <v>1.3967768824673501</v>
      </c>
      <c r="J3580" s="3">
        <v>11.922526682310099</v>
      </c>
      <c r="L3580" s="3">
        <v>2.3358049101993701</v>
      </c>
    </row>
    <row r="3581" spans="1:12" x14ac:dyDescent="0.2">
      <c r="A3581" s="2">
        <v>35565</v>
      </c>
      <c r="B3581" s="3">
        <v>9.9315068493150499E-2</v>
      </c>
      <c r="D3581" s="3">
        <v>0.59018028722733196</v>
      </c>
      <c r="E3581" s="3">
        <v>1.5630917084142699</v>
      </c>
      <c r="F3581" s="3">
        <v>1.87414595358699</v>
      </c>
      <c r="I3581" s="3">
        <v>1.4451236454570699</v>
      </c>
      <c r="J3581" s="3">
        <v>12.064794489440599</v>
      </c>
      <c r="L3581" s="3">
        <v>2.3358049101993701</v>
      </c>
    </row>
    <row r="3582" spans="1:12" x14ac:dyDescent="0.2">
      <c r="A3582" s="2">
        <v>35566</v>
      </c>
      <c r="B3582" s="3">
        <v>0.10348886986301301</v>
      </c>
      <c r="D3582" s="3">
        <v>0.60920653082779497</v>
      </c>
      <c r="E3582" s="3">
        <v>1.5387383703097799</v>
      </c>
      <c r="F3582" s="3">
        <v>1.83120803392625</v>
      </c>
      <c r="I3582" s="3">
        <v>1.36899138649624</v>
      </c>
      <c r="J3582" s="3">
        <v>12.064794489440599</v>
      </c>
      <c r="L3582" s="3">
        <v>2.3185038721370899</v>
      </c>
    </row>
    <row r="3583" spans="1:12" x14ac:dyDescent="0.2">
      <c r="A3583" s="2">
        <v>35569</v>
      </c>
      <c r="B3583" s="3">
        <v>9.4927226027397102E-2</v>
      </c>
      <c r="D3583" s="3">
        <v>0.67181563467265104</v>
      </c>
      <c r="E3583" s="3">
        <v>1.5811266741641901</v>
      </c>
      <c r="F3583" s="3">
        <v>1.8221963717752301</v>
      </c>
      <c r="I3583" s="3">
        <v>1.22283967768824</v>
      </c>
      <c r="J3583" s="3">
        <v>11.8568617061539</v>
      </c>
      <c r="L3583" s="3">
        <v>2.3185038721370899</v>
      </c>
    </row>
    <row r="3584" spans="1:12" x14ac:dyDescent="0.2">
      <c r="A3584" s="2">
        <v>35570</v>
      </c>
      <c r="B3584" s="3">
        <v>9.0432363013698502E-2</v>
      </c>
      <c r="D3584" s="3">
        <v>0.72189704997872906</v>
      </c>
      <c r="E3584" s="3">
        <v>1.56893978120846</v>
      </c>
      <c r="F3584" s="3">
        <v>1.8658410884674199</v>
      </c>
      <c r="I3584" s="3">
        <v>1.34787440955821</v>
      </c>
      <c r="J3584" s="3">
        <v>12.130421618348301</v>
      </c>
      <c r="L3584" s="3">
        <v>2.3358049101993701</v>
      </c>
    </row>
    <row r="3585" spans="1:12" x14ac:dyDescent="0.2">
      <c r="A3585" s="2">
        <v>35571</v>
      </c>
      <c r="B3585" s="3">
        <v>6.0359589041095799E-2</v>
      </c>
      <c r="D3585" s="3">
        <v>0.65278939107218803</v>
      </c>
      <c r="E3585" s="3">
        <v>1.5567733360597</v>
      </c>
      <c r="F3585" s="3">
        <v>1.88314289079985</v>
      </c>
      <c r="I3585" s="3">
        <v>1.28563489858293</v>
      </c>
      <c r="J3585" s="3">
        <v>12.475096510483599</v>
      </c>
      <c r="L3585" s="3">
        <v>2.2998846597462501</v>
      </c>
    </row>
    <row r="3586" spans="1:12" x14ac:dyDescent="0.2">
      <c r="A3586" s="2">
        <v>35572</v>
      </c>
      <c r="B3586" s="3">
        <v>9.0432363013698502E-2</v>
      </c>
      <c r="D3586" s="3">
        <v>0.62173421936657403</v>
      </c>
      <c r="E3586" s="3">
        <v>1.5387383703097799</v>
      </c>
      <c r="F3586" s="3">
        <v>1.9350924726116101</v>
      </c>
      <c r="I3586" s="3">
        <v>1.292303417616</v>
      </c>
      <c r="J3586" s="3">
        <v>11.922526682310099</v>
      </c>
      <c r="L3586" s="3">
        <v>2.3544241225902098</v>
      </c>
    </row>
    <row r="3587" spans="1:12" x14ac:dyDescent="0.2">
      <c r="A3587" s="2">
        <v>35573</v>
      </c>
      <c r="B3587" s="3">
        <v>6.0359589041095799E-2</v>
      </c>
      <c r="D3587" s="3">
        <v>0.59669351171353502</v>
      </c>
      <c r="E3587" s="3">
        <v>1.5387383703097799</v>
      </c>
      <c r="F3587" s="3">
        <v>1.9780303922723499</v>
      </c>
      <c r="I3587" s="3">
        <v>1.27174215059738</v>
      </c>
      <c r="J3587" s="3">
        <v>12.748656422678</v>
      </c>
      <c r="L3587" s="3">
        <v>2.3715603888614201</v>
      </c>
    </row>
    <row r="3588" spans="1:12" x14ac:dyDescent="0.2">
      <c r="A3588" s="2">
        <v>35577</v>
      </c>
      <c r="B3588" s="3">
        <v>6.0359589041095799E-2</v>
      </c>
      <c r="D3588" s="3">
        <v>0.59669351171353502</v>
      </c>
      <c r="E3588" s="3">
        <v>1.5630917084142699</v>
      </c>
      <c r="F3588" s="3">
        <v>1.9004594180704399</v>
      </c>
      <c r="I3588" s="3">
        <v>1.3412058905251401</v>
      </c>
      <c r="J3588" s="3">
        <v>12.6775414427371</v>
      </c>
      <c r="L3588" s="3">
        <v>2.3544241225902098</v>
      </c>
    </row>
    <row r="3589" spans="1:12" x14ac:dyDescent="0.2">
      <c r="A3589" s="2">
        <v>35578</v>
      </c>
      <c r="B3589" s="3">
        <v>3.8634417808219197E-2</v>
      </c>
      <c r="D3589" s="3">
        <v>0.57765259868855301</v>
      </c>
      <c r="E3589" s="3">
        <v>1.5630917084142699</v>
      </c>
      <c r="F3589" s="3">
        <v>1.9004594180704399</v>
      </c>
      <c r="I3589" s="3">
        <v>1.34787440955821</v>
      </c>
      <c r="J3589" s="3">
        <v>11.720119597305199</v>
      </c>
      <c r="L3589" s="3">
        <v>2.3157027516889102</v>
      </c>
    </row>
    <row r="3590" spans="1:12" x14ac:dyDescent="0.2">
      <c r="A3590" s="2">
        <v>35579</v>
      </c>
      <c r="B3590" s="3">
        <v>0</v>
      </c>
      <c r="D3590" s="3">
        <v>0.65930261555839098</v>
      </c>
      <c r="E3590" s="3">
        <v>1.5567733360597</v>
      </c>
      <c r="F3590" s="3">
        <v>1.8658410884674199</v>
      </c>
      <c r="I3590" s="3">
        <v>1.21617115865518</v>
      </c>
      <c r="J3590" s="3">
        <v>11.5122246612671</v>
      </c>
      <c r="L3590" s="3">
        <v>2.2982369418355502</v>
      </c>
    </row>
    <row r="3591" spans="1:12" x14ac:dyDescent="0.2">
      <c r="A3591" s="2">
        <v>35580</v>
      </c>
      <c r="B3591" s="3">
        <v>3.0393835616438301E-2</v>
      </c>
      <c r="D3591" s="3">
        <v>0.69034311783948699</v>
      </c>
      <c r="E3591" s="3">
        <v>1.60545956446171</v>
      </c>
      <c r="F3591" s="3">
        <v>1.9004594180704399</v>
      </c>
      <c r="I3591" s="3">
        <v>1.22283967768824</v>
      </c>
      <c r="J3591" s="3">
        <v>11.583339641207999</v>
      </c>
      <c r="L3591" s="3">
        <v>2.2982369418355502</v>
      </c>
    </row>
    <row r="3592" spans="1:12" x14ac:dyDescent="0.2">
      <c r="A3592" s="2">
        <v>35583</v>
      </c>
      <c r="B3592" s="3">
        <v>4.7624143835616403E-2</v>
      </c>
      <c r="D3592" s="3">
        <v>0.65278939107218803</v>
      </c>
      <c r="E3592" s="3">
        <v>1.63615172272773</v>
      </c>
      <c r="F3592" s="3">
        <v>1.89146248085758</v>
      </c>
      <c r="I3592" s="3">
        <v>1.20894692970269</v>
      </c>
      <c r="J3592" s="3">
        <v>11.3808947089546</v>
      </c>
      <c r="L3592" s="3">
        <v>2.2428736200362498</v>
      </c>
    </row>
    <row r="3593" spans="1:12" x14ac:dyDescent="0.2">
      <c r="A3593" s="2">
        <v>35584</v>
      </c>
      <c r="B3593" s="3">
        <v>3.4567636986301303E-2</v>
      </c>
      <c r="D3593" s="3">
        <v>0.65278939107218803</v>
      </c>
      <c r="E3593" s="3">
        <v>1.63615172272773</v>
      </c>
      <c r="F3593" s="3">
        <v>1.94339733773118</v>
      </c>
      <c r="I3593" s="3">
        <v>1.15337593776048</v>
      </c>
      <c r="J3593" s="3">
        <v>11.036219816819299</v>
      </c>
      <c r="L3593" s="3">
        <v>2.3521173175152401</v>
      </c>
    </row>
    <row r="3594" spans="1:12" x14ac:dyDescent="0.2">
      <c r="A3594" s="2">
        <v>35585</v>
      </c>
      <c r="B3594" s="3">
        <v>8.6686643835616403E-3</v>
      </c>
      <c r="D3594" s="3">
        <v>0.69034311783948699</v>
      </c>
      <c r="E3594" s="3">
        <v>1.62981290256619</v>
      </c>
      <c r="F3594" s="3">
        <v>1.9260955353987499</v>
      </c>
      <c r="I3594" s="3">
        <v>1.15337593776048</v>
      </c>
      <c r="J3594" s="3">
        <v>11.3097797290137</v>
      </c>
      <c r="L3594" s="3">
        <v>2.2982369418355502</v>
      </c>
    </row>
    <row r="3595" spans="1:12" x14ac:dyDescent="0.2">
      <c r="A3595" s="2">
        <v>35586</v>
      </c>
      <c r="B3595" s="3">
        <v>2.5898972602739701E-2</v>
      </c>
      <c r="D3595" s="3">
        <v>0.65930261555839098</v>
      </c>
      <c r="E3595" s="3">
        <v>1.6541662406706801</v>
      </c>
      <c r="F3595" s="3">
        <v>1.9350924726116101</v>
      </c>
      <c r="I3595" s="3">
        <v>1.08391219783273</v>
      </c>
      <c r="J3595" s="3">
        <v>11.238664749072701</v>
      </c>
      <c r="L3595" s="3">
        <v>2.2062942824188498</v>
      </c>
    </row>
    <row r="3596" spans="1:12" x14ac:dyDescent="0.2">
      <c r="A3596" s="2">
        <v>35587</v>
      </c>
      <c r="B3596" s="3">
        <v>6.0359589041095799E-2</v>
      </c>
      <c r="D3596" s="3">
        <v>0.66530241018644798</v>
      </c>
      <c r="E3596" s="3">
        <v>1.67267150598098</v>
      </c>
      <c r="F3596" s="3">
        <v>1.9524089998822001</v>
      </c>
      <c r="I3596" s="3">
        <v>1.14670741872742</v>
      </c>
      <c r="J3596" s="3">
        <v>11.6489667701158</v>
      </c>
      <c r="L3596" s="3">
        <v>2.2603394298896</v>
      </c>
    </row>
    <row r="3597" spans="1:12" x14ac:dyDescent="0.2">
      <c r="A3597" s="2">
        <v>35590</v>
      </c>
      <c r="B3597" s="3">
        <v>8.2084760273972698E-2</v>
      </c>
      <c r="D3597" s="3">
        <v>0.67783009872522604</v>
      </c>
      <c r="E3597" s="3">
        <v>1.6419997955219301</v>
      </c>
      <c r="F3597" s="3">
        <v>1.9260955353987499</v>
      </c>
      <c r="I3597" s="3">
        <v>1.2578494026118301</v>
      </c>
      <c r="J3597" s="3">
        <v>11.922526682310099</v>
      </c>
      <c r="L3597" s="3">
        <v>2.2062942824188498</v>
      </c>
    </row>
    <row r="3598" spans="1:12" x14ac:dyDescent="0.2">
      <c r="A3598" s="2">
        <v>35591</v>
      </c>
      <c r="B3598" s="3">
        <v>0.137949486301369</v>
      </c>
      <c r="D3598" s="3">
        <v>0.69034311783948699</v>
      </c>
      <c r="E3598" s="3">
        <v>1.67267150598098</v>
      </c>
      <c r="F3598" s="3">
        <v>1.94339733773118</v>
      </c>
      <c r="I3598" s="3">
        <v>1.1744929146985199</v>
      </c>
      <c r="J3598" s="3">
        <v>12.1960865945045</v>
      </c>
      <c r="L3598" s="3">
        <v>2.2428736200362498</v>
      </c>
    </row>
    <row r="3599" spans="1:12" x14ac:dyDescent="0.2">
      <c r="A3599" s="2">
        <v>35592</v>
      </c>
      <c r="B3599" s="3">
        <v>0.15967465753424601</v>
      </c>
      <c r="D3599" s="3">
        <v>0.709384030864469</v>
      </c>
      <c r="E3599" s="3">
        <v>1.6541662406706801</v>
      </c>
      <c r="F3599" s="3">
        <v>1.9607138650017599</v>
      </c>
      <c r="I3599" s="3">
        <v>1.1883856626840701</v>
      </c>
      <c r="J3599" s="3">
        <v>12.6775414427371</v>
      </c>
      <c r="L3599" s="3">
        <v>2.3521173175152401</v>
      </c>
    </row>
    <row r="3600" spans="1:12" x14ac:dyDescent="0.2">
      <c r="A3600" s="2">
        <v>35593</v>
      </c>
      <c r="B3600" s="3">
        <v>0.137949486301369</v>
      </c>
      <c r="D3600" s="3">
        <v>0.72791151403130405</v>
      </c>
      <c r="E3600" s="3">
        <v>1.66146610775994</v>
      </c>
      <c r="F3600" s="3">
        <v>1.96972552715278</v>
      </c>
      <c r="I3600" s="3">
        <v>1.1116976938038301</v>
      </c>
      <c r="J3600" s="3">
        <v>12.951101354931399</v>
      </c>
      <c r="L3600" s="3">
        <v>2.3331685615422599</v>
      </c>
    </row>
    <row r="3601" spans="1:12" x14ac:dyDescent="0.2">
      <c r="A3601" s="2">
        <v>35594</v>
      </c>
      <c r="B3601" s="3">
        <v>0.16384845890410901</v>
      </c>
      <c r="D3601" s="3">
        <v>0.740439202570083</v>
      </c>
      <c r="E3601" s="3">
        <v>1.6980881300480499</v>
      </c>
      <c r="F3601" s="3">
        <v>2.0389769112969698</v>
      </c>
      <c r="I3601" s="3">
        <v>1.0494581828285601</v>
      </c>
      <c r="J3601" s="3">
        <v>13.290288396033599</v>
      </c>
      <c r="L3601" s="3">
        <v>2.3157027516889102</v>
      </c>
    </row>
    <row r="3602" spans="1:12" x14ac:dyDescent="0.2">
      <c r="A3602" s="2">
        <v>35597</v>
      </c>
      <c r="B3602" s="3">
        <v>0.15967465753424601</v>
      </c>
      <c r="D3602" s="3">
        <v>0.74693775763176795</v>
      </c>
      <c r="E3602" s="3">
        <v>1.7166547387792599</v>
      </c>
      <c r="F3602" s="3">
        <v>2.0472817764165301</v>
      </c>
      <c r="I3602" s="3">
        <v>1.0978049458182799</v>
      </c>
      <c r="J3602" s="3">
        <v>13.2246234198773</v>
      </c>
      <c r="L3602" s="3">
        <v>2.3331685615422599</v>
      </c>
    </row>
    <row r="3603" spans="1:12" x14ac:dyDescent="0.2">
      <c r="A3603" s="2">
        <v>35598</v>
      </c>
      <c r="B3603" s="3">
        <v>0.146618150684931</v>
      </c>
      <c r="D3603" s="3">
        <v>0.72791151403130405</v>
      </c>
      <c r="E3603" s="3">
        <v>1.72252325938043</v>
      </c>
      <c r="F3603" s="3">
        <v>2.05629343856755</v>
      </c>
      <c r="I3603" s="3">
        <v>1.1744929146985199</v>
      </c>
      <c r="J3603" s="3">
        <v>13.465369767617799</v>
      </c>
      <c r="L3603" s="3">
        <v>2.2982369418355502</v>
      </c>
    </row>
    <row r="3604" spans="1:12" x14ac:dyDescent="0.2">
      <c r="A3604" s="2">
        <v>35599</v>
      </c>
      <c r="B3604" s="3">
        <v>0.16802226027397199</v>
      </c>
      <c r="D3604" s="3">
        <v>0.71538382549252499</v>
      </c>
      <c r="E3604" s="3">
        <v>1.7410694203046699</v>
      </c>
      <c r="F3604" s="3">
        <v>2.09091176817057</v>
      </c>
      <c r="I3604" s="3">
        <v>1.14670741872742</v>
      </c>
      <c r="J3604" s="3">
        <v>13.3285898115207</v>
      </c>
      <c r="L3604" s="3">
        <v>2.2792881858625802</v>
      </c>
    </row>
    <row r="3605" spans="1:12" x14ac:dyDescent="0.2">
      <c r="A3605" s="2">
        <v>35600</v>
      </c>
      <c r="B3605" s="3">
        <v>0.20697773972602701</v>
      </c>
      <c r="D3605" s="3">
        <v>0.76547991022312101</v>
      </c>
      <c r="E3605" s="3">
        <v>1.6922400572538501</v>
      </c>
      <c r="F3605" s="3">
        <v>2.05629343856755</v>
      </c>
      <c r="I3605" s="3">
        <v>1.1050291747707599</v>
      </c>
      <c r="J3605" s="3">
        <v>13.634963288168899</v>
      </c>
      <c r="L3605" s="3">
        <v>2.2982369418355502</v>
      </c>
    </row>
    <row r="3606" spans="1:12" x14ac:dyDescent="0.2">
      <c r="A3606" s="2">
        <v>35601</v>
      </c>
      <c r="B3606" s="3">
        <v>0.22420804794520499</v>
      </c>
      <c r="D3606" s="3">
        <v>0.68434332321142999</v>
      </c>
      <c r="E3606" s="3">
        <v>1.6800327164911499</v>
      </c>
      <c r="F3606" s="3">
        <v>2.0472817764165301</v>
      </c>
      <c r="I3606" s="3">
        <v>1.0561267018616201</v>
      </c>
      <c r="J3606" s="3">
        <v>13.498183332071701</v>
      </c>
      <c r="L3606" s="3">
        <v>2.2428736200362498</v>
      </c>
    </row>
    <row r="3607" spans="1:12" x14ac:dyDescent="0.2">
      <c r="A3607" s="2">
        <v>35604</v>
      </c>
      <c r="B3607" s="3">
        <v>0.198309075342465</v>
      </c>
      <c r="D3607" s="3">
        <v>0.65278939107218803</v>
      </c>
      <c r="E3607" s="3">
        <v>1.6556180349657399</v>
      </c>
      <c r="F3607" s="3">
        <v>2.0126634468135198</v>
      </c>
      <c r="I3607" s="3">
        <v>1.0561267018616201</v>
      </c>
      <c r="J3607" s="3">
        <v>13.0878434637801</v>
      </c>
      <c r="L3607" s="3">
        <v>2.2792881858625802</v>
      </c>
    </row>
    <row r="3608" spans="1:12" x14ac:dyDescent="0.2">
      <c r="A3608" s="2">
        <v>35605</v>
      </c>
      <c r="B3608" s="3">
        <v>0.22420804794520499</v>
      </c>
      <c r="D3608" s="3">
        <v>0.64026170253340897</v>
      </c>
      <c r="E3608" s="3">
        <v>1.6370514262345299</v>
      </c>
      <c r="F3608" s="3">
        <v>2.08191483095771</v>
      </c>
      <c r="I3608" s="3">
        <v>1.08391219783273</v>
      </c>
      <c r="J3608" s="3">
        <v>13.2574748315797</v>
      </c>
      <c r="L3608" s="3">
        <v>2.2603394298896</v>
      </c>
    </row>
    <row r="3609" spans="1:12" x14ac:dyDescent="0.2">
      <c r="A3609" s="2">
        <v>35606</v>
      </c>
      <c r="B3609" s="3">
        <v>0.25417380136986201</v>
      </c>
      <c r="D3609" s="3">
        <v>0.62173421936657403</v>
      </c>
      <c r="E3609" s="3">
        <v>1.6556180349657399</v>
      </c>
      <c r="F3609" s="3">
        <v>2.0126634468135198</v>
      </c>
      <c r="I3609" s="3">
        <v>1.1189219227563201</v>
      </c>
      <c r="J3609" s="3">
        <v>13.1918098554235</v>
      </c>
      <c r="L3609" s="3">
        <v>2.2428736200362498</v>
      </c>
    </row>
    <row r="3610" spans="1:12" x14ac:dyDescent="0.2">
      <c r="A3610" s="2">
        <v>35607</v>
      </c>
      <c r="B3610" s="3">
        <v>0.23276969178082099</v>
      </c>
      <c r="D3610" s="3">
        <v>0.68434332321142999</v>
      </c>
      <c r="E3610" s="3">
        <v>1.6556180349657399</v>
      </c>
      <c r="F3610" s="3">
        <v>1.9780303922723499</v>
      </c>
      <c r="I3610" s="3">
        <v>1.0216726868574599</v>
      </c>
      <c r="J3610" s="3">
        <v>13.0878434637801</v>
      </c>
      <c r="L3610" s="3">
        <v>2.2341407151095698</v>
      </c>
    </row>
    <row r="3611" spans="1:12" x14ac:dyDescent="0.2">
      <c r="A3611" s="2">
        <v>35608</v>
      </c>
      <c r="B3611" s="3">
        <v>0.24796660958904099</v>
      </c>
      <c r="D3611" s="3">
        <v>0.70287080637826505</v>
      </c>
      <c r="E3611" s="3">
        <v>1.66146610775994</v>
      </c>
      <c r="F3611" s="3">
        <v>1.9780303922723499</v>
      </c>
      <c r="I3611" s="3">
        <v>0.98666296193387004</v>
      </c>
      <c r="J3611" s="3">
        <v>13.0878434637801</v>
      </c>
      <c r="L3611" s="3">
        <v>2.2603394298896</v>
      </c>
    </row>
    <row r="3612" spans="1:12" x14ac:dyDescent="0.2">
      <c r="A3612" s="2">
        <v>35611</v>
      </c>
      <c r="B3612" s="3">
        <v>0.31035958904109501</v>
      </c>
      <c r="D3612" s="3">
        <v>0.64677492701961203</v>
      </c>
      <c r="E3612" s="3">
        <v>1.7166547387792599</v>
      </c>
      <c r="F3612" s="3">
        <v>1.89146248085758</v>
      </c>
      <c r="I3612" s="3">
        <v>0.99388719088635702</v>
      </c>
      <c r="J3612" s="3">
        <v>13.120694875482499</v>
      </c>
      <c r="L3612" s="3">
        <v>2.2252430383918198</v>
      </c>
    </row>
    <row r="3613" spans="1:12" x14ac:dyDescent="0.2">
      <c r="A3613" s="2">
        <v>35612</v>
      </c>
      <c r="B3613" s="3">
        <v>0.29312928082191703</v>
      </c>
      <c r="D3613" s="3">
        <v>0.62774868341914902</v>
      </c>
      <c r="E3613" s="3">
        <v>1.72252325938043</v>
      </c>
      <c r="F3613" s="3">
        <v>1.94339733773118</v>
      </c>
      <c r="I3613" s="3">
        <v>0.93109196999166399</v>
      </c>
      <c r="J3613" s="3">
        <v>12.983914919385301</v>
      </c>
      <c r="L3613" s="3">
        <v>2.2705552809359002</v>
      </c>
    </row>
    <row r="3614" spans="1:12" x14ac:dyDescent="0.2">
      <c r="A3614" s="2">
        <v>35613</v>
      </c>
      <c r="B3614" s="3">
        <v>0.30629280821917798</v>
      </c>
      <c r="D3614" s="3">
        <v>0.57765259868855301</v>
      </c>
      <c r="E3614" s="3">
        <v>1.7410694203046699</v>
      </c>
      <c r="F3614" s="3">
        <v>2.0472817764165301</v>
      </c>
      <c r="I3614" s="3">
        <v>0.95220894692970204</v>
      </c>
      <c r="J3614" s="3">
        <v>13.120694875482499</v>
      </c>
      <c r="L3614" s="3">
        <v>2.3521173175152401</v>
      </c>
    </row>
    <row r="3615" spans="1:12" x14ac:dyDescent="0.2">
      <c r="A3615" s="2">
        <v>35614</v>
      </c>
      <c r="B3615" s="3">
        <v>0.29730308219177998</v>
      </c>
      <c r="D3615" s="3">
        <v>0.59669351171353502</v>
      </c>
      <c r="E3615" s="3">
        <v>1.7532767610673701</v>
      </c>
      <c r="F3615" s="3">
        <v>2.05629343856755</v>
      </c>
      <c r="I3615" s="3">
        <v>1.00055570991942</v>
      </c>
      <c r="J3615" s="3">
        <v>13.3942169404284</v>
      </c>
      <c r="L3615" s="3">
        <v>2.3885318833415701</v>
      </c>
    </row>
    <row r="3616" spans="1:12" x14ac:dyDescent="0.2">
      <c r="A3616" s="2">
        <v>35618</v>
      </c>
      <c r="B3616" s="3">
        <v>0.23276969178082099</v>
      </c>
      <c r="D3616" s="3">
        <v>0.60920653082779497</v>
      </c>
      <c r="E3616" s="3">
        <v>1.7469379409058301</v>
      </c>
      <c r="F3616" s="3">
        <v>2.0216603840263798</v>
      </c>
      <c r="I3616" s="3">
        <v>1.1116976938038301</v>
      </c>
      <c r="J3616" s="3">
        <v>13.3942169404284</v>
      </c>
      <c r="L3616" s="3">
        <v>2.3710660734882101</v>
      </c>
    </row>
    <row r="3617" spans="1:12" x14ac:dyDescent="0.2">
      <c r="A3617" s="2">
        <v>35619</v>
      </c>
      <c r="B3617" s="3">
        <v>0.23276969178082099</v>
      </c>
      <c r="D3617" s="3">
        <v>0.64026170253340897</v>
      </c>
      <c r="E3617" s="3">
        <v>1.72886207954196</v>
      </c>
      <c r="F3617" s="3">
        <v>2.0299799740841</v>
      </c>
      <c r="I3617" s="3">
        <v>1.0978049458182799</v>
      </c>
      <c r="J3617" s="3">
        <v>12.951101354931399</v>
      </c>
      <c r="L3617" s="3">
        <v>2.41621354424122</v>
      </c>
    </row>
    <row r="3618" spans="1:12" x14ac:dyDescent="0.2">
      <c r="A3618" s="2">
        <v>35620</v>
      </c>
      <c r="B3618" s="3">
        <v>0.23726455479451999</v>
      </c>
      <c r="D3618" s="3">
        <v>0.63424723848083397</v>
      </c>
      <c r="E3618" s="3">
        <v>1.7166547387792599</v>
      </c>
      <c r="F3618" s="3">
        <v>2.0043438567558001</v>
      </c>
      <c r="I3618" s="3">
        <v>1.1606001667129699</v>
      </c>
      <c r="J3618" s="3">
        <v>12.507947922186</v>
      </c>
      <c r="L3618" s="3">
        <v>2.3885318833415701</v>
      </c>
    </row>
    <row r="3619" spans="1:12" x14ac:dyDescent="0.2">
      <c r="A3619" s="2">
        <v>35621</v>
      </c>
      <c r="B3619" s="3">
        <v>0.198309075342465</v>
      </c>
      <c r="D3619" s="3">
        <v>0.62774868341914902</v>
      </c>
      <c r="E3619" s="3">
        <v>1.68588078928534</v>
      </c>
      <c r="F3619" s="3">
        <v>2.0472817764165301</v>
      </c>
      <c r="I3619" s="3">
        <v>1.14670741872742</v>
      </c>
      <c r="J3619" s="3">
        <v>12.4367950949965</v>
      </c>
      <c r="L3619" s="3">
        <v>2.4336793540945698</v>
      </c>
    </row>
    <row r="3620" spans="1:12" x14ac:dyDescent="0.2">
      <c r="A3620" s="2">
        <v>35622</v>
      </c>
      <c r="B3620" s="3">
        <v>0.155179794520547</v>
      </c>
      <c r="D3620" s="3">
        <v>0.64026170253340897</v>
      </c>
      <c r="E3620" s="3">
        <v>1.6673346283610999</v>
      </c>
      <c r="F3620" s="3">
        <v>1.9858198845564801</v>
      </c>
      <c r="I3620" s="3">
        <v>1.1189219227563201</v>
      </c>
      <c r="J3620" s="3">
        <v>12.1960865945045</v>
      </c>
      <c r="L3620" s="3">
        <v>2.45262811006755</v>
      </c>
    </row>
    <row r="3621" spans="1:12" x14ac:dyDescent="0.2">
      <c r="A3621" s="2">
        <v>35625</v>
      </c>
      <c r="B3621" s="3">
        <v>0.17690496575342399</v>
      </c>
      <c r="D3621" s="3">
        <v>0.66530241018644798</v>
      </c>
      <c r="E3621" s="3">
        <v>1.6922400572538501</v>
      </c>
      <c r="F3621" s="3">
        <v>2.0207474378607602</v>
      </c>
      <c r="I3621" s="3">
        <v>1.14670741872742</v>
      </c>
      <c r="J3621" s="3">
        <v>11.9936416622511</v>
      </c>
      <c r="L3621" s="3">
        <v>2.4336793540945698</v>
      </c>
    </row>
    <row r="3622" spans="1:12" x14ac:dyDescent="0.2">
      <c r="A3622" s="2">
        <v>35626</v>
      </c>
      <c r="B3622" s="3">
        <v>0.185573630136986</v>
      </c>
      <c r="D3622" s="3">
        <v>0.65278939107218803</v>
      </c>
      <c r="E3622" s="3">
        <v>1.66146610775994</v>
      </c>
      <c r="F3622" s="3">
        <v>2.0123689480504101</v>
      </c>
      <c r="I3622" s="3">
        <v>1.15337593776048</v>
      </c>
      <c r="J3622" s="3">
        <v>12.3711679660888</v>
      </c>
      <c r="L3622" s="3">
        <v>2.3972647882682399</v>
      </c>
    </row>
    <row r="3623" spans="1:12" x14ac:dyDescent="0.2">
      <c r="A3623" s="2">
        <v>35627</v>
      </c>
      <c r="B3623" s="3">
        <v>0.20697773972602701</v>
      </c>
      <c r="D3623" s="3">
        <v>0.66530241018644798</v>
      </c>
      <c r="E3623" s="3">
        <v>1.6922400572538501</v>
      </c>
      <c r="F3623" s="3">
        <v>1.9949051713982799</v>
      </c>
      <c r="I3623" s="3">
        <v>1.23006390664073</v>
      </c>
      <c r="J3623" s="3">
        <v>12.5735750510937</v>
      </c>
      <c r="L3623" s="3">
        <v>2.4424122590212498</v>
      </c>
    </row>
    <row r="3624" spans="1:12" x14ac:dyDescent="0.2">
      <c r="A3624" s="2">
        <v>35628</v>
      </c>
      <c r="B3624" s="3">
        <v>0.226241438356164</v>
      </c>
      <c r="D3624" s="3">
        <v>0.69034311783948699</v>
      </c>
      <c r="E3624" s="3">
        <v>1.7166547387792599</v>
      </c>
      <c r="F3624" s="3">
        <v>1.9949051713982799</v>
      </c>
      <c r="I3624" s="3">
        <v>1.1950541817171401</v>
      </c>
      <c r="J3624" s="3">
        <v>12.300015138899401</v>
      </c>
      <c r="L3624" s="3">
        <v>2.46136101499423</v>
      </c>
    </row>
    <row r="3625" spans="1:12" x14ac:dyDescent="0.2">
      <c r="A3625" s="2">
        <v>35629</v>
      </c>
      <c r="B3625" s="3">
        <v>0.202803938356164</v>
      </c>
      <c r="D3625" s="3">
        <v>0.65930261555839098</v>
      </c>
      <c r="E3625" s="3">
        <v>1.6736734485226401</v>
      </c>
      <c r="F3625" s="3">
        <v>1.9076010130757399</v>
      </c>
      <c r="I3625" s="3">
        <v>1.07724367879966</v>
      </c>
      <c r="J3625" s="3">
        <v>12.064794489440599</v>
      </c>
      <c r="L3625" s="3">
        <v>2.46136101499423</v>
      </c>
    </row>
    <row r="3626" spans="1:12" x14ac:dyDescent="0.2">
      <c r="A3626" s="2">
        <v>35632</v>
      </c>
      <c r="B3626" s="3">
        <v>0.170376712328767</v>
      </c>
      <c r="D3626" s="3">
        <v>0.62173421936657403</v>
      </c>
      <c r="E3626" s="3">
        <v>1.66782537572845</v>
      </c>
      <c r="F3626" s="3">
        <v>1.9334432795382199</v>
      </c>
      <c r="I3626" s="3">
        <v>1.0077799388719</v>
      </c>
      <c r="J3626" s="3">
        <v>12.130421618348301</v>
      </c>
      <c r="L3626" s="3">
        <v>2.4424122590212498</v>
      </c>
    </row>
    <row r="3627" spans="1:12" x14ac:dyDescent="0.2">
      <c r="A3627" s="2">
        <v>35633</v>
      </c>
      <c r="B3627" s="3">
        <v>0.19178082191780799</v>
      </c>
      <c r="D3627" s="3">
        <v>0.60269330634159202</v>
      </c>
      <c r="E3627" s="3">
        <v>1.6922400572538501</v>
      </c>
      <c r="F3627" s="3">
        <v>2.0472817764165301</v>
      </c>
      <c r="I3627" s="3">
        <v>1.06335093081411</v>
      </c>
      <c r="J3627" s="3">
        <v>12.403981530542699</v>
      </c>
      <c r="L3627" s="3">
        <v>2.4700939199209002</v>
      </c>
    </row>
    <row r="3628" spans="1:12" x14ac:dyDescent="0.2">
      <c r="A3628" s="2">
        <v>35634</v>
      </c>
      <c r="B3628" s="3">
        <v>0.18107876712328699</v>
      </c>
      <c r="D3628" s="3">
        <v>0.60269330634159202</v>
      </c>
      <c r="E3628" s="3">
        <v>1.72252325938043</v>
      </c>
      <c r="F3628" s="3">
        <v>2.0647455530686698</v>
      </c>
      <c r="I3628" s="3">
        <v>1.0911364267852099</v>
      </c>
      <c r="J3628" s="3">
        <v>12.130421618348301</v>
      </c>
      <c r="L3628" s="3">
        <v>2.4700939199209002</v>
      </c>
    </row>
    <row r="3629" spans="1:12" x14ac:dyDescent="0.2">
      <c r="A3629" s="2">
        <v>35635</v>
      </c>
      <c r="B3629" s="3">
        <v>0.18760702054794501</v>
      </c>
      <c r="D3629" s="3">
        <v>0.60269330634159202</v>
      </c>
      <c r="E3629" s="3">
        <v>1.7620693180656299</v>
      </c>
      <c r="F3629" s="3">
        <v>2.0996731063729501</v>
      </c>
      <c r="I3629" s="3">
        <v>0.98666296193387004</v>
      </c>
      <c r="J3629" s="3">
        <v>12.2343880099916</v>
      </c>
      <c r="L3629" s="3">
        <v>2.4249464491679</v>
      </c>
    </row>
    <row r="3630" spans="1:12" x14ac:dyDescent="0.2">
      <c r="A3630" s="2">
        <v>35636</v>
      </c>
      <c r="B3630" s="3">
        <v>0.20697773972602701</v>
      </c>
      <c r="D3630" s="3">
        <v>0.69685634232569005</v>
      </c>
      <c r="E3630" s="3">
        <v>1.7469379409058301</v>
      </c>
      <c r="F3630" s="3">
        <v>2.0905878195311498</v>
      </c>
      <c r="I3630" s="3">
        <v>0.95220894692970204</v>
      </c>
      <c r="J3630" s="3">
        <v>12.2343880099916</v>
      </c>
      <c r="L3630" s="3">
        <v>2.4249464491679</v>
      </c>
    </row>
    <row r="3631" spans="1:12" x14ac:dyDescent="0.2">
      <c r="A3631" s="2">
        <v>35639</v>
      </c>
      <c r="B3631" s="3">
        <v>0.198309075342465</v>
      </c>
      <c r="D3631" s="3">
        <v>0.69034311783948699</v>
      </c>
      <c r="E3631" s="3">
        <v>1.79576730395665</v>
      </c>
      <c r="F3631" s="3">
        <v>2.1345859347390701</v>
      </c>
      <c r="I3631" s="3">
        <v>0.99388719088635702</v>
      </c>
      <c r="J3631" s="3">
        <v>12.267201574445499</v>
      </c>
      <c r="L3631" s="3">
        <v>2.3885318833415701</v>
      </c>
    </row>
    <row r="3632" spans="1:12" x14ac:dyDescent="0.2">
      <c r="A3632" s="2">
        <v>35640</v>
      </c>
      <c r="B3632" s="3">
        <v>0.137949486301369</v>
      </c>
      <c r="D3632" s="3">
        <v>0.79703384236236396</v>
      </c>
      <c r="E3632" s="3">
        <v>1.8143339126878599</v>
      </c>
      <c r="F3632" s="3">
        <v>2.0905878195311498</v>
      </c>
      <c r="I3632" s="3">
        <v>0.95220894692970204</v>
      </c>
      <c r="J3632" s="3">
        <v>12.300015138899401</v>
      </c>
      <c r="L3632" s="3">
        <v>2.4336793540945698</v>
      </c>
    </row>
    <row r="3633" spans="1:12" x14ac:dyDescent="0.2">
      <c r="A3633" s="2">
        <v>35641</v>
      </c>
      <c r="B3633" s="3">
        <v>0.170376712328767</v>
      </c>
      <c r="D3633" s="3">
        <v>0.81556132552919902</v>
      </c>
      <c r="E3633" s="3">
        <v>1.8509559349759701</v>
      </c>
      <c r="F3633" s="3">
        <v>2.1171368830250898</v>
      </c>
      <c r="I3633" s="3">
        <v>0.91719922200611204</v>
      </c>
      <c r="J3633" s="3">
        <v>12.403981530542699</v>
      </c>
      <c r="L3633" s="3">
        <v>2.4336793540945698</v>
      </c>
    </row>
    <row r="3634" spans="1:12" x14ac:dyDescent="0.2">
      <c r="A3634" s="2">
        <v>35642</v>
      </c>
      <c r="B3634" s="3">
        <v>0.198309075342465</v>
      </c>
      <c r="D3634" s="3">
        <v>0.89719667297451899</v>
      </c>
      <c r="E3634" s="3">
        <v>1.8719558327369299</v>
      </c>
      <c r="F3634" s="3">
        <v>2.19535575450583</v>
      </c>
      <c r="I3634" s="3">
        <v>0.95220894692970204</v>
      </c>
      <c r="J3634" s="3">
        <v>12.475096510483599</v>
      </c>
      <c r="L3634" s="3">
        <v>2.5882352941176401</v>
      </c>
    </row>
    <row r="3635" spans="1:12" x14ac:dyDescent="0.2">
      <c r="A3635" s="2">
        <v>35643</v>
      </c>
      <c r="B3635" s="3">
        <v>0.17904537671232801</v>
      </c>
      <c r="D3635" s="3">
        <v>0.87215596532147999</v>
      </c>
      <c r="E3635" s="3">
        <v>1.8353133626418501</v>
      </c>
      <c r="F3635" s="3">
        <v>2.1038549888090401</v>
      </c>
      <c r="I3635" s="3">
        <v>1.0216726868574599</v>
      </c>
      <c r="J3635" s="3">
        <v>12.3711679660888</v>
      </c>
      <c r="L3635" s="3">
        <v>2.6610644257703</v>
      </c>
    </row>
    <row r="3636" spans="1:12" x14ac:dyDescent="0.2">
      <c r="A3636" s="2">
        <v>35646</v>
      </c>
      <c r="B3636" s="3">
        <v>0.18107876712328699</v>
      </c>
      <c r="D3636" s="3">
        <v>0.84711525766844098</v>
      </c>
      <c r="E3636" s="3">
        <v>1.8509559349759701</v>
      </c>
      <c r="F3636" s="3">
        <v>2.08220932972081</v>
      </c>
      <c r="I3636" s="3">
        <v>1.06335093081411</v>
      </c>
      <c r="J3636" s="3">
        <v>12.2343880099916</v>
      </c>
      <c r="L3636" s="3">
        <v>2.6261328060636</v>
      </c>
    </row>
    <row r="3637" spans="1:12" x14ac:dyDescent="0.2">
      <c r="A3637" s="2">
        <v>35647</v>
      </c>
      <c r="B3637" s="3">
        <v>0.18107876712328699</v>
      </c>
      <c r="D3637" s="3">
        <v>0.85962827678270104</v>
      </c>
      <c r="E3637" s="3">
        <v>1.8690113485328601</v>
      </c>
      <c r="F3637" s="3">
        <v>2.0996731063729501</v>
      </c>
      <c r="I3637" s="3">
        <v>1.13281467074187</v>
      </c>
      <c r="J3637" s="3">
        <v>12.9182499432291</v>
      </c>
      <c r="L3637" s="3">
        <v>2.6800131817432802</v>
      </c>
    </row>
    <row r="3638" spans="1:12" x14ac:dyDescent="0.2">
      <c r="A3638" s="2">
        <v>35648</v>
      </c>
      <c r="B3638" s="3">
        <v>0.24796660958904099</v>
      </c>
      <c r="D3638" s="3">
        <v>0.85962827678270104</v>
      </c>
      <c r="E3638" s="3">
        <v>1.89978529802678</v>
      </c>
      <c r="F3638" s="3">
        <v>2.16951348804335</v>
      </c>
      <c r="I3638" s="3">
        <v>1.1255904417893801</v>
      </c>
      <c r="J3638" s="3">
        <v>12.951101354931399</v>
      </c>
      <c r="L3638" s="3">
        <v>2.8171033119129998</v>
      </c>
    </row>
    <row r="3639" spans="1:12" x14ac:dyDescent="0.2">
      <c r="A3639" s="2">
        <v>35649</v>
      </c>
      <c r="B3639" s="3">
        <v>0.34278681506849301</v>
      </c>
      <c r="D3639" s="3">
        <v>0.928251844680133</v>
      </c>
      <c r="E3639" s="3">
        <v>1.8509559349759701</v>
      </c>
      <c r="F3639" s="3">
        <v>2.10805159618329</v>
      </c>
      <c r="I3639" s="3">
        <v>1.0494581828285601</v>
      </c>
      <c r="J3639" s="3">
        <v>12.951101354931399</v>
      </c>
      <c r="L3639" s="3">
        <v>2.7441094084692699</v>
      </c>
    </row>
    <row r="3640" spans="1:12" x14ac:dyDescent="0.2">
      <c r="A3640" s="2">
        <v>35650</v>
      </c>
      <c r="B3640" s="3">
        <v>0.32320205479452002</v>
      </c>
      <c r="D3640" s="3">
        <v>0.88466898443574005</v>
      </c>
      <c r="E3640" s="3">
        <v>1.8079746447193501</v>
      </c>
      <c r="F3640" s="3">
        <v>1.9949051713982799</v>
      </c>
      <c r="I3640" s="3">
        <v>1.0077799388719</v>
      </c>
      <c r="J3640" s="3">
        <v>13.158996290969601</v>
      </c>
      <c r="L3640" s="3">
        <v>2.7076948426429301</v>
      </c>
    </row>
    <row r="3641" spans="1:12" x14ac:dyDescent="0.2">
      <c r="A3641" s="2">
        <v>35653</v>
      </c>
      <c r="B3641" s="3">
        <v>0.30383133561643799</v>
      </c>
      <c r="D3641" s="3">
        <v>0.83458756912966203</v>
      </c>
      <c r="E3641" s="3">
        <v>1.88121868929557</v>
      </c>
      <c r="F3641" s="3">
        <v>2.0731240428790199</v>
      </c>
      <c r="I3641" s="3">
        <v>0.97999444290080495</v>
      </c>
      <c r="J3641" s="3">
        <v>13.3285898115207</v>
      </c>
      <c r="L3641" s="3">
        <v>2.8068874608666898</v>
      </c>
    </row>
    <row r="3642" spans="1:12" x14ac:dyDescent="0.2">
      <c r="A3642" s="2">
        <v>35654</v>
      </c>
      <c r="B3642" s="3">
        <v>0.29312928082191703</v>
      </c>
      <c r="D3642" s="3">
        <v>0.82807434464345897</v>
      </c>
      <c r="E3642" s="3">
        <v>1.83874859421327</v>
      </c>
      <c r="F3642" s="3">
        <v>2.0207474378607602</v>
      </c>
      <c r="I3642" s="3">
        <v>0.98666296193387004</v>
      </c>
      <c r="J3642" s="3">
        <v>13.634963288168899</v>
      </c>
      <c r="L3642" s="3">
        <v>2.8068874608666898</v>
      </c>
    </row>
    <row r="3643" spans="1:12" x14ac:dyDescent="0.2">
      <c r="A3643" s="2">
        <v>35655</v>
      </c>
      <c r="B3643" s="3">
        <v>0.282427226027397</v>
      </c>
      <c r="D3643" s="3">
        <v>0.76547991022312101</v>
      </c>
      <c r="E3643" s="3">
        <v>1.8021061241181799</v>
      </c>
      <c r="F3643" s="3">
        <v>1.9858198845564801</v>
      </c>
      <c r="I3643" s="3">
        <v>1.1116976938038301</v>
      </c>
      <c r="J3643" s="3">
        <v>13.4325183559155</v>
      </c>
      <c r="L3643" s="3">
        <v>2.7353765035425899</v>
      </c>
    </row>
    <row r="3644" spans="1:12" x14ac:dyDescent="0.2">
      <c r="A3644" s="2">
        <v>35656</v>
      </c>
      <c r="B3644" s="3">
        <v>0.28660102739726001</v>
      </c>
      <c r="D3644" s="3">
        <v>0.76547991022312101</v>
      </c>
      <c r="E3644" s="3">
        <v>1.7713526224312399</v>
      </c>
      <c r="F3644" s="3">
        <v>1.9949051713982799</v>
      </c>
      <c r="I3644" s="3">
        <v>1.1116976938038301</v>
      </c>
      <c r="J3644" s="3">
        <v>13.4325183559155</v>
      </c>
      <c r="L3644" s="3">
        <v>2.79815455594002</v>
      </c>
    </row>
    <row r="3645" spans="1:12" x14ac:dyDescent="0.2">
      <c r="A3645" s="2">
        <v>35657</v>
      </c>
      <c r="B3645" s="3">
        <v>0.27140410958904099</v>
      </c>
      <c r="D3645" s="3">
        <v>0.72189704997872906</v>
      </c>
      <c r="E3645" s="3">
        <v>1.7103159186177199</v>
      </c>
      <c r="F3645" s="3">
        <v>1.9599776180940001</v>
      </c>
      <c r="I3645" s="3">
        <v>1.08391219783273</v>
      </c>
      <c r="J3645" s="3">
        <v>12.6775414427371</v>
      </c>
      <c r="L3645" s="3">
        <v>2.7164277475696101</v>
      </c>
    </row>
    <row r="3646" spans="1:12" x14ac:dyDescent="0.2">
      <c r="A3646" s="2">
        <v>35660</v>
      </c>
      <c r="B3646" s="3">
        <v>0.241438356164383</v>
      </c>
      <c r="D3646" s="3">
        <v>0.734424738517507</v>
      </c>
      <c r="E3646" s="3">
        <v>1.7835599631939401</v>
      </c>
      <c r="F3646" s="3">
        <v>1.97744139474614</v>
      </c>
      <c r="I3646" s="3">
        <v>1.36176715754376</v>
      </c>
      <c r="J3646" s="3">
        <v>13.2246234198773</v>
      </c>
      <c r="L3646" s="3">
        <v>2.7164277475696101</v>
      </c>
    </row>
    <row r="3647" spans="1:12" x14ac:dyDescent="0.2">
      <c r="A3647" s="2">
        <v>35661</v>
      </c>
      <c r="B3647" s="3">
        <v>0.241438356164383</v>
      </c>
      <c r="D3647" s="3">
        <v>0.77799292933738196</v>
      </c>
      <c r="E3647" s="3">
        <v>1.8265412534505601</v>
      </c>
      <c r="F3647" s="3">
        <v>1.9949051713982799</v>
      </c>
      <c r="I3647" s="3">
        <v>1.29952764656849</v>
      </c>
      <c r="J3647" s="3">
        <v>12.983914919385301</v>
      </c>
      <c r="L3647" s="3">
        <v>2.79815455594002</v>
      </c>
    </row>
    <row r="3648" spans="1:12" x14ac:dyDescent="0.2">
      <c r="A3648" s="2">
        <v>35662</v>
      </c>
      <c r="B3648" s="3">
        <v>0.241438356164383</v>
      </c>
      <c r="D3648" s="3">
        <v>0.82807434464345897</v>
      </c>
      <c r="E3648" s="3">
        <v>1.89978529802678</v>
      </c>
      <c r="F3648" s="3">
        <v>2.0647455530686698</v>
      </c>
      <c r="I3648" s="3">
        <v>1.28563489858293</v>
      </c>
      <c r="J3648" s="3">
        <v>12.879948527742</v>
      </c>
      <c r="L3648" s="3">
        <v>2.87098368759268</v>
      </c>
    </row>
    <row r="3649" spans="1:12" x14ac:dyDescent="0.2">
      <c r="A3649" s="2">
        <v>35663</v>
      </c>
      <c r="B3649" s="3">
        <v>0.25417380136986201</v>
      </c>
      <c r="D3649" s="3">
        <v>0.81556132552919902</v>
      </c>
      <c r="E3649" s="3">
        <v>1.85680400777016</v>
      </c>
      <c r="F3649" s="3">
        <v>2.0207474378607602</v>
      </c>
      <c r="I3649" s="3">
        <v>1.3339816615726501</v>
      </c>
      <c r="J3649" s="3">
        <v>12.781469987131899</v>
      </c>
      <c r="L3649" s="3">
        <v>2.8535178777393302</v>
      </c>
    </row>
    <row r="3650" spans="1:12" x14ac:dyDescent="0.2">
      <c r="A3650" s="2">
        <v>35664</v>
      </c>
      <c r="B3650" s="3">
        <v>0.26316352739726001</v>
      </c>
      <c r="D3650" s="3">
        <v>0.76547991022312101</v>
      </c>
      <c r="E3650" s="3">
        <v>1.8753706165013699</v>
      </c>
      <c r="F3650" s="3">
        <v>2.00328366120862</v>
      </c>
      <c r="I3650" s="3">
        <v>1.3273131425395901</v>
      </c>
      <c r="J3650" s="3">
        <v>12.879948527742</v>
      </c>
      <c r="L3650" s="3">
        <v>2.8535178777393302</v>
      </c>
    </row>
    <row r="3651" spans="1:12" x14ac:dyDescent="0.2">
      <c r="A3651" s="2">
        <v>35667</v>
      </c>
      <c r="B3651" s="3">
        <v>0.284567636986301</v>
      </c>
      <c r="D3651" s="3">
        <v>0.80303363699041996</v>
      </c>
      <c r="E3651" s="3">
        <v>1.8509559349759701</v>
      </c>
      <c r="F3651" s="3">
        <v>1.9683708328425</v>
      </c>
      <c r="I3651" s="3">
        <v>1.28563489858293</v>
      </c>
      <c r="J3651" s="3">
        <v>12.748656422678</v>
      </c>
      <c r="L3651" s="3">
        <v>2.8068874608666898</v>
      </c>
    </row>
    <row r="3652" spans="1:12" x14ac:dyDescent="0.2">
      <c r="A3652" s="2">
        <v>35668</v>
      </c>
      <c r="B3652" s="3">
        <v>0.241438356164383</v>
      </c>
      <c r="D3652" s="3">
        <v>0.79052061787616001</v>
      </c>
      <c r="E3652" s="3">
        <v>1.88121868929557</v>
      </c>
      <c r="F3652" s="3">
        <v>1.97744139474614</v>
      </c>
      <c r="I3652" s="3">
        <v>1.1950541817171401</v>
      </c>
      <c r="J3652" s="3">
        <v>12.5407614866399</v>
      </c>
      <c r="L3652" s="3">
        <v>2.83456912176635</v>
      </c>
    </row>
    <row r="3653" spans="1:12" x14ac:dyDescent="0.2">
      <c r="A3653" s="2">
        <v>35669</v>
      </c>
      <c r="B3653" s="3">
        <v>0.217679794520547</v>
      </c>
      <c r="D3653" s="3">
        <v>0.81556132552919902</v>
      </c>
      <c r="E3653" s="3">
        <v>1.9056538186279499</v>
      </c>
      <c r="F3653" s="3">
        <v>2.0123689480504101</v>
      </c>
      <c r="I3653" s="3">
        <v>1.1744929146985199</v>
      </c>
      <c r="J3653" s="3">
        <v>12.338316554386401</v>
      </c>
      <c r="L3653" s="3">
        <v>2.8243532707200498</v>
      </c>
    </row>
    <row r="3654" spans="1:12" x14ac:dyDescent="0.2">
      <c r="A3654" s="2">
        <v>35670</v>
      </c>
      <c r="B3654" s="3">
        <v>0.198309075342465</v>
      </c>
      <c r="D3654" s="3">
        <v>0.80303363699041996</v>
      </c>
      <c r="E3654" s="3">
        <v>1.8445966670074601</v>
      </c>
      <c r="F3654" s="3">
        <v>1.97744139474614</v>
      </c>
      <c r="I3654" s="3">
        <v>1.13948318977493</v>
      </c>
      <c r="J3654" s="3">
        <v>12.1632730300507</v>
      </c>
      <c r="L3654" s="3">
        <v>2.87015982863733</v>
      </c>
    </row>
    <row r="3655" spans="1:12" x14ac:dyDescent="0.2">
      <c r="A3655" s="2">
        <v>35671</v>
      </c>
      <c r="B3655" s="3">
        <v>0.18107876712328699</v>
      </c>
      <c r="D3655" s="3">
        <v>0.80954686147662402</v>
      </c>
      <c r="E3655" s="3">
        <v>1.8323893262447599</v>
      </c>
      <c r="F3655" s="3">
        <v>2.0207474378607602</v>
      </c>
      <c r="I3655" s="3">
        <v>1.0911364267852099</v>
      </c>
      <c r="J3655" s="3">
        <v>11.960828097797201</v>
      </c>
      <c r="L3655" s="3">
        <v>2.8597792057999598</v>
      </c>
    </row>
    <row r="3656" spans="1:12" x14ac:dyDescent="0.2">
      <c r="A3656" s="2">
        <v>35675</v>
      </c>
      <c r="B3656" s="3">
        <v>0.228381849315068</v>
      </c>
      <c r="D3656" s="3">
        <v>0.90321113702709399</v>
      </c>
      <c r="E3656" s="3">
        <v>1.92419997955219</v>
      </c>
      <c r="F3656" s="3">
        <v>2.1604282012015501</v>
      </c>
      <c r="I3656" s="3">
        <v>1.1606001667129699</v>
      </c>
      <c r="J3656" s="3">
        <v>12.5407614866399</v>
      </c>
      <c r="L3656" s="3">
        <v>2.87905750535508</v>
      </c>
    </row>
    <row r="3657" spans="1:12" x14ac:dyDescent="0.2">
      <c r="A3657" s="2">
        <v>35676</v>
      </c>
      <c r="B3657" s="3">
        <v>0.22420804794520499</v>
      </c>
      <c r="D3657" s="3">
        <v>0.80954686147662402</v>
      </c>
      <c r="E3657" s="3">
        <v>1.89978529802678</v>
      </c>
      <c r="F3657" s="3">
        <v>2.1429791494875698</v>
      </c>
      <c r="I3657" s="3">
        <v>1.1606001667129699</v>
      </c>
      <c r="J3657" s="3">
        <v>12.6775414427371</v>
      </c>
      <c r="L3657" s="3">
        <v>2.9248640632723601</v>
      </c>
    </row>
    <row r="3658" spans="1:12" x14ac:dyDescent="0.2">
      <c r="A3658" s="2">
        <v>35677</v>
      </c>
      <c r="B3658" s="3">
        <v>0.217679794520547</v>
      </c>
      <c r="D3658" s="3">
        <v>0.85312972172101598</v>
      </c>
      <c r="E3658" s="3">
        <v>1.9119926387894799</v>
      </c>
      <c r="F3658" s="3">
        <v>2.1778919778536898</v>
      </c>
      <c r="I3658" s="3">
        <v>0.95887746596276702</v>
      </c>
      <c r="J3658" s="3">
        <v>13.667776852622801</v>
      </c>
      <c r="L3658" s="3">
        <v>2.8879551820728202</v>
      </c>
    </row>
    <row r="3659" spans="1:12" x14ac:dyDescent="0.2">
      <c r="A3659" s="2">
        <v>35678</v>
      </c>
      <c r="B3659" s="3">
        <v>0.20697773972602701</v>
      </c>
      <c r="D3659" s="3">
        <v>0.82207455001540197</v>
      </c>
      <c r="E3659" s="3">
        <v>1.9056538186279499</v>
      </c>
      <c r="F3659" s="3">
        <v>2.1345859347390701</v>
      </c>
      <c r="I3659" s="3">
        <v>0.96610169491525399</v>
      </c>
      <c r="J3659" s="3">
        <v>14.214896677011501</v>
      </c>
      <c r="L3659" s="3">
        <v>2.9528752677541599</v>
      </c>
    </row>
    <row r="3660" spans="1:12" x14ac:dyDescent="0.2">
      <c r="A3660" s="2">
        <v>35681</v>
      </c>
      <c r="B3660" s="3">
        <v>0.22420804794520499</v>
      </c>
      <c r="D3660" s="3">
        <v>0.84711525766844098</v>
      </c>
      <c r="E3660" s="3">
        <v>1.9056538186279499</v>
      </c>
      <c r="F3660" s="3">
        <v>2.2128195311579599</v>
      </c>
      <c r="I3660" s="3">
        <v>0.88941372603500901</v>
      </c>
      <c r="J3660" s="3">
        <v>14.2477102414654</v>
      </c>
      <c r="L3660" s="3">
        <v>2.9617729444719001</v>
      </c>
    </row>
    <row r="3661" spans="1:12" x14ac:dyDescent="0.2">
      <c r="A3661" s="2">
        <v>35682</v>
      </c>
      <c r="B3661" s="3">
        <v>0.24347174657534201</v>
      </c>
      <c r="D3661" s="3">
        <v>0.82807434464345897</v>
      </c>
      <c r="E3661" s="3">
        <v>1.9056538186279499</v>
      </c>
      <c r="F3661" s="3">
        <v>2.2128195311579599</v>
      </c>
      <c r="I3661" s="3">
        <v>0.87552097804945805</v>
      </c>
      <c r="J3661" s="3">
        <v>14.318825221406399</v>
      </c>
      <c r="L3661" s="3">
        <v>2.9070687098368699</v>
      </c>
    </row>
    <row r="3662" spans="1:12" x14ac:dyDescent="0.2">
      <c r="A3662" s="2">
        <v>35683</v>
      </c>
      <c r="B3662" s="3">
        <v>0.25010702054794498</v>
      </c>
      <c r="D3662" s="3">
        <v>0.83458756912966203</v>
      </c>
      <c r="E3662" s="3">
        <v>1.93006850015335</v>
      </c>
      <c r="F3662" s="3">
        <v>2.1778919778536898</v>
      </c>
      <c r="I3662" s="3">
        <v>0.81994998610725101</v>
      </c>
      <c r="J3662" s="3">
        <v>14.4227916130497</v>
      </c>
      <c r="L3662" s="3">
        <v>2.85088152908222</v>
      </c>
    </row>
    <row r="3663" spans="1:12" x14ac:dyDescent="0.2">
      <c r="A3663" s="2">
        <v>35684</v>
      </c>
      <c r="B3663" s="3">
        <v>0.24796660958904099</v>
      </c>
      <c r="D3663" s="3">
        <v>0.84711525766844098</v>
      </c>
      <c r="E3663" s="3">
        <v>1.90710561292301</v>
      </c>
      <c r="F3663" s="3">
        <v>2.1429791494875698</v>
      </c>
      <c r="I3663" s="3">
        <v>0.89663795498749599</v>
      </c>
      <c r="J3663" s="3">
        <v>14.3844901975626</v>
      </c>
      <c r="L3663" s="3">
        <v>2.9350799143186599</v>
      </c>
    </row>
    <row r="3664" spans="1:12" x14ac:dyDescent="0.2">
      <c r="A3664" s="2">
        <v>35685</v>
      </c>
      <c r="B3664" s="3">
        <v>0.26733732876712302</v>
      </c>
      <c r="D3664" s="3">
        <v>0.87215596532147999</v>
      </c>
      <c r="E3664" s="3">
        <v>1.9619466312238001</v>
      </c>
      <c r="F3664" s="3">
        <v>2.19535575450583</v>
      </c>
      <c r="I3664" s="3">
        <v>0.97277021394831797</v>
      </c>
      <c r="J3664" s="3">
        <v>14.696351525244101</v>
      </c>
      <c r="L3664" s="3">
        <v>2.98978414895369</v>
      </c>
    </row>
    <row r="3665" spans="1:12" x14ac:dyDescent="0.2">
      <c r="A3665" s="2">
        <v>35688</v>
      </c>
      <c r="B3665" s="3">
        <v>0.280072773972602</v>
      </c>
      <c r="D3665" s="3">
        <v>0.90321113702709399</v>
      </c>
      <c r="E3665" s="3">
        <v>1.91935384929966</v>
      </c>
      <c r="F3665" s="3">
        <v>2.2128195311579599</v>
      </c>
      <c r="I3665" s="3">
        <v>0.88941372603500901</v>
      </c>
      <c r="J3665" s="3">
        <v>14.865945045795099</v>
      </c>
      <c r="L3665" s="3">
        <v>2.9159663865546199</v>
      </c>
    </row>
    <row r="3666" spans="1:12" x14ac:dyDescent="0.2">
      <c r="A3666" s="2">
        <v>35689</v>
      </c>
      <c r="B3666" s="3">
        <v>0.33208476027397199</v>
      </c>
      <c r="D3666" s="3">
        <v>0.95980577681937496</v>
      </c>
      <c r="E3666" s="3">
        <v>1.99278192413863</v>
      </c>
      <c r="F3666" s="3">
        <v>2.3266580280362801</v>
      </c>
      <c r="I3666" s="3">
        <v>0.89663795498749599</v>
      </c>
      <c r="J3666" s="3">
        <v>15.0738399818333</v>
      </c>
      <c r="L3666" s="3">
        <v>2.99868182567144</v>
      </c>
    </row>
    <row r="3667" spans="1:12" x14ac:dyDescent="0.2">
      <c r="A3667" s="2">
        <v>35690</v>
      </c>
      <c r="B3667" s="3">
        <v>0.30179794520547898</v>
      </c>
      <c r="D3667" s="3">
        <v>0.94727808828059601</v>
      </c>
      <c r="E3667" s="3">
        <v>1.99278192413863</v>
      </c>
      <c r="F3667" s="3">
        <v>2.3874278478030302</v>
      </c>
      <c r="I3667" s="3">
        <v>0.84106696304529005</v>
      </c>
      <c r="J3667" s="3">
        <v>15.1395049579895</v>
      </c>
      <c r="L3667" s="3">
        <v>3.0179601252265602</v>
      </c>
    </row>
    <row r="3668" spans="1:12" x14ac:dyDescent="0.2">
      <c r="A3668" s="2">
        <v>35691</v>
      </c>
      <c r="B3668" s="3">
        <v>0.25866866438356101</v>
      </c>
      <c r="D3668" s="3">
        <v>0.94076486379439295</v>
      </c>
      <c r="E3668" s="3">
        <v>2.0172579490849598</v>
      </c>
      <c r="F3668" s="3">
        <v>2.4048916244551699</v>
      </c>
      <c r="I3668" s="3">
        <v>0.79216449013614798</v>
      </c>
      <c r="J3668" s="3">
        <v>15.3419120429944</v>
      </c>
      <c r="L3668" s="3">
        <v>2.98978414895369</v>
      </c>
    </row>
    <row r="3669" spans="1:12" x14ac:dyDescent="0.2">
      <c r="A3669" s="2">
        <v>35692</v>
      </c>
      <c r="B3669" s="3">
        <v>0.26316352739726001</v>
      </c>
      <c r="D3669" s="3">
        <v>0.95980577681937496</v>
      </c>
      <c r="E3669" s="3">
        <v>2.0231469174930901</v>
      </c>
      <c r="F3669" s="3">
        <v>2.4223554011073101</v>
      </c>
      <c r="I3669" s="3">
        <v>0.80605723812170005</v>
      </c>
      <c r="J3669" s="3">
        <v>15.5169934145787</v>
      </c>
      <c r="L3669" s="3">
        <v>2.9617729444719001</v>
      </c>
    </row>
    <row r="3670" spans="1:12" x14ac:dyDescent="0.2">
      <c r="A3670" s="2">
        <v>35695</v>
      </c>
      <c r="B3670" s="3">
        <v>0.282427226027397</v>
      </c>
      <c r="D3670" s="3">
        <v>0.95329255233317101</v>
      </c>
      <c r="E3670" s="3">
        <v>1.9986504447397999</v>
      </c>
      <c r="F3670" s="3">
        <v>2.4398044528212899</v>
      </c>
      <c r="I3670" s="3">
        <v>0.84773548207835503</v>
      </c>
      <c r="J3670" s="3">
        <v>15.894481871167899</v>
      </c>
      <c r="L3670" s="3">
        <v>3.0179601252265602</v>
      </c>
    </row>
    <row r="3671" spans="1:12" x14ac:dyDescent="0.2">
      <c r="A3671" s="2">
        <v>35696</v>
      </c>
      <c r="B3671" s="3">
        <v>0.29312928082191703</v>
      </c>
      <c r="D3671" s="3">
        <v>0.91572415614135405</v>
      </c>
      <c r="E3671" s="3">
        <v>1.9619466312238001</v>
      </c>
      <c r="F3671" s="3">
        <v>2.4223554011073101</v>
      </c>
      <c r="I3671" s="3">
        <v>0.80605723812170005</v>
      </c>
      <c r="J3671" s="3">
        <v>16.370448868367198</v>
      </c>
      <c r="L3671" s="3">
        <v>3.0268578019443</v>
      </c>
    </row>
    <row r="3672" spans="1:12" x14ac:dyDescent="0.2">
      <c r="A3672" s="2">
        <v>35697</v>
      </c>
      <c r="B3672" s="3">
        <v>0.312499999999999</v>
      </c>
      <c r="D3672" s="3">
        <v>0.90972436151329705</v>
      </c>
      <c r="E3672" s="3">
        <v>1.9986504447397999</v>
      </c>
      <c r="F3672" s="3">
        <v>2.4488897396630902</v>
      </c>
      <c r="I3672" s="3">
        <v>0.73659349819394204</v>
      </c>
      <c r="J3672" s="3">
        <v>15.752251911286001</v>
      </c>
      <c r="L3672" s="3">
        <v>3.0090624485088102</v>
      </c>
    </row>
    <row r="3673" spans="1:12" x14ac:dyDescent="0.2">
      <c r="A3673" s="2">
        <v>35698</v>
      </c>
      <c r="B3673" s="3">
        <v>0.31035958904109501</v>
      </c>
      <c r="D3673" s="3">
        <v>0.89719667297451899</v>
      </c>
      <c r="E3673" s="3">
        <v>2.0172579490849598</v>
      </c>
      <c r="F3673" s="3">
        <v>2.3874278478030302</v>
      </c>
      <c r="I3673" s="3">
        <v>0.81328146707418703</v>
      </c>
      <c r="J3673" s="3">
        <v>15.7194004995836</v>
      </c>
      <c r="L3673" s="3">
        <v>2.9706706211896501</v>
      </c>
    </row>
    <row r="3674" spans="1:12" x14ac:dyDescent="0.2">
      <c r="A3674" s="2">
        <v>35699</v>
      </c>
      <c r="B3674" s="3">
        <v>0.312499999999999</v>
      </c>
      <c r="D3674" s="3">
        <v>0.90321113702709399</v>
      </c>
      <c r="E3674" s="3">
        <v>2.0295061854615999</v>
      </c>
      <c r="F3674" s="3">
        <v>2.43142596301095</v>
      </c>
      <c r="I3674" s="3">
        <v>0.79938871908863496</v>
      </c>
      <c r="J3674" s="3">
        <v>15.3419120429944</v>
      </c>
      <c r="L3674" s="3">
        <v>3.0726643598615899</v>
      </c>
    </row>
    <row r="3675" spans="1:12" x14ac:dyDescent="0.2">
      <c r="A3675" s="2">
        <v>35702</v>
      </c>
      <c r="B3675" s="3">
        <v>0.31035958904109501</v>
      </c>
      <c r="D3675" s="3">
        <v>0.89068344848831504</v>
      </c>
      <c r="E3675" s="3">
        <v>2.0539822104079302</v>
      </c>
      <c r="F3675" s="3">
        <v>2.4488897396630902</v>
      </c>
      <c r="I3675" s="3">
        <v>0.81994998610725101</v>
      </c>
      <c r="J3675" s="3">
        <v>15.894481871167899</v>
      </c>
      <c r="L3675" s="3">
        <v>3.1199538638985</v>
      </c>
    </row>
    <row r="3676" spans="1:12" x14ac:dyDescent="0.2">
      <c r="A3676" s="2">
        <v>35703</v>
      </c>
      <c r="B3676" s="3">
        <v>0.43974743150684897</v>
      </c>
      <c r="D3676" s="3">
        <v>0.88466898443574005</v>
      </c>
      <c r="E3676" s="3">
        <v>2.0231469174930901</v>
      </c>
      <c r="F3676" s="3">
        <v>2.4139621863588099</v>
      </c>
      <c r="I3676" s="3">
        <v>0.81328146707418703</v>
      </c>
      <c r="J3676" s="3">
        <v>15.9601468473242</v>
      </c>
      <c r="L3676" s="3">
        <v>3.0828802109078901</v>
      </c>
    </row>
    <row r="3677" spans="1:12" x14ac:dyDescent="0.2">
      <c r="A3677" s="2">
        <v>35704</v>
      </c>
      <c r="B3677" s="3">
        <v>0.448309075342465</v>
      </c>
      <c r="D3677" s="3">
        <v>0.96580557144743195</v>
      </c>
      <c r="E3677" s="3">
        <v>2.03537470606277</v>
      </c>
      <c r="F3677" s="3">
        <v>2.4223554011073101</v>
      </c>
      <c r="I3677" s="3">
        <v>0.500416782439566</v>
      </c>
      <c r="J3677" s="3">
        <v>15.8561804556808</v>
      </c>
      <c r="L3677" s="3">
        <v>3.1199538638985</v>
      </c>
    </row>
    <row r="3678" spans="1:12" x14ac:dyDescent="0.2">
      <c r="A3678" s="2">
        <v>35705</v>
      </c>
      <c r="B3678" s="3">
        <v>0.42658390410958802</v>
      </c>
      <c r="D3678" s="3">
        <v>0.928251844680133</v>
      </c>
      <c r="E3678" s="3">
        <v>1.98055413556896</v>
      </c>
      <c r="F3678" s="3">
        <v>2.4663535163152299</v>
      </c>
      <c r="I3678" s="3">
        <v>0.60100027785495902</v>
      </c>
      <c r="J3678" s="3">
        <v>16.337635303913402</v>
      </c>
      <c r="L3678" s="3">
        <v>3.14648212226066</v>
      </c>
    </row>
    <row r="3679" spans="1:12" x14ac:dyDescent="0.2">
      <c r="A3679" s="2">
        <v>35706</v>
      </c>
      <c r="B3679" s="3">
        <v>0.47420804794520499</v>
      </c>
      <c r="D3679" s="3">
        <v>0.93476506916633595</v>
      </c>
      <c r="E3679" s="3">
        <v>2.0050301605152798</v>
      </c>
      <c r="F3679" s="3">
        <v>2.5012663446813499</v>
      </c>
      <c r="I3679" s="3">
        <v>0.65657126979716496</v>
      </c>
      <c r="J3679" s="3">
        <v>15.7194004995836</v>
      </c>
      <c r="L3679" s="3">
        <v>3.15537979897841</v>
      </c>
    </row>
    <row r="3680" spans="1:12" x14ac:dyDescent="0.2">
      <c r="A3680" s="2">
        <v>35709</v>
      </c>
      <c r="B3680" s="3">
        <v>0.53456763698630105</v>
      </c>
      <c r="D3680" s="3">
        <v>0.922237380627557</v>
      </c>
      <c r="E3680" s="3">
        <v>2.0476229424394199</v>
      </c>
      <c r="F3680" s="3">
        <v>2.6409618329603002</v>
      </c>
      <c r="I3680" s="3">
        <v>0.55932203389830404</v>
      </c>
      <c r="J3680" s="3">
        <v>15.7905533267731</v>
      </c>
      <c r="L3680" s="3">
        <v>3.1744933267424602</v>
      </c>
    </row>
    <row r="3681" spans="1:12" x14ac:dyDescent="0.2">
      <c r="A3681" s="2">
        <v>35710</v>
      </c>
      <c r="B3681" s="3">
        <v>0.45697773972602701</v>
      </c>
      <c r="D3681" s="3">
        <v>0.90972436151329705</v>
      </c>
      <c r="E3681" s="3">
        <v>2.0598507310090901</v>
      </c>
      <c r="F3681" s="3">
        <v>2.6318765461184999</v>
      </c>
      <c r="I3681" s="3">
        <v>0.66712975826618404</v>
      </c>
      <c r="J3681" s="3">
        <v>15.823366891227</v>
      </c>
      <c r="L3681" s="3">
        <v>3.1657604218157802</v>
      </c>
    </row>
    <row r="3682" spans="1:12" x14ac:dyDescent="0.2">
      <c r="A3682" s="2">
        <v>35711</v>
      </c>
      <c r="B3682" s="3">
        <v>0.43760702054794498</v>
      </c>
      <c r="D3682" s="3">
        <v>0.93476506916633595</v>
      </c>
      <c r="E3682" s="3">
        <v>2.01089868111645</v>
      </c>
      <c r="F3682" s="3">
        <v>2.5969637177523799</v>
      </c>
      <c r="I3682" s="3">
        <v>0.70213948318977404</v>
      </c>
      <c r="J3682" s="3">
        <v>15.4841798501248</v>
      </c>
      <c r="L3682" s="3">
        <v>3.0917778876256299</v>
      </c>
    </row>
    <row r="3683" spans="1:12" x14ac:dyDescent="0.2">
      <c r="A3683" s="2">
        <v>35712</v>
      </c>
      <c r="B3683" s="3">
        <v>0.43974743150684897</v>
      </c>
      <c r="D3683" s="3">
        <v>0.95329255233317101</v>
      </c>
      <c r="E3683" s="3">
        <v>1.9864226561701199</v>
      </c>
      <c r="F3683" s="3">
        <v>2.6591176817057298</v>
      </c>
      <c r="I3683" s="3">
        <v>0.73325923867741005</v>
      </c>
      <c r="J3683" s="3">
        <v>15.5169934145787</v>
      </c>
      <c r="L3683" s="3">
        <v>3.1006755643433799</v>
      </c>
    </row>
    <row r="3684" spans="1:12" x14ac:dyDescent="0.2">
      <c r="A3684" s="2">
        <v>35713</v>
      </c>
      <c r="B3684" s="3">
        <v>0.454944349315068</v>
      </c>
      <c r="D3684" s="3">
        <v>0.95980577681937496</v>
      </c>
      <c r="E3684" s="3">
        <v>2.03537470606277</v>
      </c>
      <c r="F3684" s="3">
        <v>2.5711656261043698</v>
      </c>
      <c r="I3684" s="3">
        <v>0.71214226173937101</v>
      </c>
      <c r="J3684" s="3">
        <v>15.6154719551888</v>
      </c>
      <c r="L3684" s="3">
        <v>3.1199538638985</v>
      </c>
    </row>
    <row r="3685" spans="1:12" x14ac:dyDescent="0.2">
      <c r="A3685" s="2">
        <v>35716</v>
      </c>
      <c r="B3685" s="3">
        <v>0.50417380136986301</v>
      </c>
      <c r="D3685" s="3">
        <v>0.98484648447241396</v>
      </c>
      <c r="E3685" s="3">
        <v>2.0417339740312799</v>
      </c>
      <c r="F3685" s="3">
        <v>2.6154876899517001</v>
      </c>
      <c r="I3685" s="3">
        <v>0.70547374270630703</v>
      </c>
      <c r="J3685" s="3">
        <v>15.5169934145787</v>
      </c>
      <c r="L3685" s="3">
        <v>3.1375844455429198</v>
      </c>
    </row>
    <row r="3686" spans="1:12" x14ac:dyDescent="0.2">
      <c r="A3686" s="2">
        <v>35717</v>
      </c>
      <c r="B3686" s="3">
        <v>0.47420804794520499</v>
      </c>
      <c r="D3686" s="3">
        <v>0.98484648447241396</v>
      </c>
      <c r="E3686" s="3">
        <v>2.0050301605152798</v>
      </c>
      <c r="F3686" s="3">
        <v>2.6591176817057298</v>
      </c>
      <c r="I3686" s="3">
        <v>0.65657126979716496</v>
      </c>
      <c r="J3686" s="3">
        <v>15.6537733706759</v>
      </c>
      <c r="L3686" s="3">
        <v>3.1744933267424602</v>
      </c>
    </row>
    <row r="3687" spans="1:12" x14ac:dyDescent="0.2">
      <c r="A3687" s="2">
        <v>35718</v>
      </c>
      <c r="B3687" s="3">
        <v>0.45697773972602701</v>
      </c>
      <c r="D3687" s="3">
        <v>0.95329255233317101</v>
      </c>
      <c r="E3687" s="3">
        <v>2.0050301605152798</v>
      </c>
      <c r="F3687" s="3">
        <v>2.6415213806101998</v>
      </c>
      <c r="I3687" s="3">
        <v>0.63934426229508101</v>
      </c>
      <c r="J3687" s="3">
        <v>15.413027022935401</v>
      </c>
      <c r="L3687" s="3">
        <v>3.1199538638985</v>
      </c>
    </row>
    <row r="3688" spans="1:12" x14ac:dyDescent="0.2">
      <c r="A3688" s="2">
        <v>35719</v>
      </c>
      <c r="B3688" s="3">
        <v>0.448309075342465</v>
      </c>
      <c r="D3688" s="3">
        <v>0.90972436151329705</v>
      </c>
      <c r="E3688" s="3">
        <v>1.93747060627747</v>
      </c>
      <c r="F3688" s="3">
        <v>2.5979061137943198</v>
      </c>
      <c r="I3688" s="3">
        <v>0.59766601833842703</v>
      </c>
      <c r="J3688" s="3">
        <v>15.210619937930501</v>
      </c>
      <c r="L3688" s="3">
        <v>3.15537979897841</v>
      </c>
    </row>
    <row r="3689" spans="1:12" x14ac:dyDescent="0.2">
      <c r="A3689" s="2">
        <v>35720</v>
      </c>
      <c r="B3689" s="3">
        <v>0.42251712328767099</v>
      </c>
      <c r="D3689" s="3">
        <v>0.90321113702709399</v>
      </c>
      <c r="E3689" s="3">
        <v>1.9741744197934701</v>
      </c>
      <c r="F3689" s="3">
        <v>2.51839144775591</v>
      </c>
      <c r="I3689" s="3">
        <v>0.56321200333425903</v>
      </c>
      <c r="J3689" s="3">
        <v>14.898758610249001</v>
      </c>
      <c r="L3689" s="3">
        <v>2.98978414895369</v>
      </c>
    </row>
    <row r="3690" spans="1:12" x14ac:dyDescent="0.2">
      <c r="A3690" s="2">
        <v>35723</v>
      </c>
      <c r="B3690" s="3">
        <v>0.396618150684931</v>
      </c>
      <c r="D3690" s="3">
        <v>0.922237380627557</v>
      </c>
      <c r="E3690" s="3">
        <v>2.1029342603005801</v>
      </c>
      <c r="F3690" s="3">
        <v>2.58030981269878</v>
      </c>
      <c r="I3690" s="3">
        <v>0.55932203389830404</v>
      </c>
      <c r="J3690" s="3">
        <v>14.865945045795099</v>
      </c>
      <c r="L3690" s="3">
        <v>3.1199538638985</v>
      </c>
    </row>
    <row r="3691" spans="1:12" x14ac:dyDescent="0.2">
      <c r="A3691" s="2">
        <v>35724</v>
      </c>
      <c r="B3691" s="3">
        <v>0.41181506849315003</v>
      </c>
      <c r="D3691" s="3">
        <v>0.928251844680133</v>
      </c>
      <c r="E3691" s="3">
        <v>2.0843267559554199</v>
      </c>
      <c r="F3691" s="3">
        <v>2.6239398044528199</v>
      </c>
      <c r="I3691" s="3">
        <v>0.63601000277854902</v>
      </c>
      <c r="J3691" s="3">
        <v>15.3419120429944</v>
      </c>
      <c r="L3691" s="3">
        <v>3.0828802109078901</v>
      </c>
    </row>
    <row r="3692" spans="1:12" x14ac:dyDescent="0.2">
      <c r="A3692" s="2">
        <v>35725</v>
      </c>
      <c r="B3692" s="3">
        <v>0.39865154109589002</v>
      </c>
      <c r="D3692" s="3">
        <v>0.90321113702709399</v>
      </c>
      <c r="E3692" s="3">
        <v>2.1274102852469001</v>
      </c>
      <c r="F3692" s="3">
        <v>2.5451172105077098</v>
      </c>
      <c r="I3692" s="3">
        <v>0.57710475131980998</v>
      </c>
      <c r="J3692" s="3">
        <v>15.413027022935401</v>
      </c>
      <c r="L3692" s="3">
        <v>3.0917778876256299</v>
      </c>
    </row>
    <row r="3693" spans="1:12" x14ac:dyDescent="0.2">
      <c r="A3693" s="2">
        <v>35726</v>
      </c>
      <c r="B3693" s="3">
        <v>0.344927226027397</v>
      </c>
      <c r="D3693" s="3">
        <v>0.90321113702709399</v>
      </c>
      <c r="E3693" s="3">
        <v>2.0476229424394199</v>
      </c>
      <c r="F3693" s="3">
        <v>2.5099393332547999</v>
      </c>
      <c r="I3693" s="3">
        <v>0.52820227841066902</v>
      </c>
      <c r="J3693" s="3">
        <v>15.3419120429944</v>
      </c>
      <c r="L3693" s="3">
        <v>3.0179601252265602</v>
      </c>
    </row>
    <row r="3694" spans="1:12" x14ac:dyDescent="0.2">
      <c r="A3694" s="2">
        <v>35727</v>
      </c>
      <c r="B3694" s="3">
        <v>0.336258561643835</v>
      </c>
      <c r="D3694" s="3">
        <v>0.85962827678270104</v>
      </c>
      <c r="E3694" s="3">
        <v>2.07209896738574</v>
      </c>
      <c r="F3694" s="3">
        <v>2.43956885381081</v>
      </c>
      <c r="I3694" s="3">
        <v>0.45540427896637897</v>
      </c>
      <c r="J3694" s="3">
        <v>15.172318522443399</v>
      </c>
      <c r="L3694" s="3">
        <v>3.0726643598615899</v>
      </c>
    </row>
    <row r="3695" spans="1:12" x14ac:dyDescent="0.2">
      <c r="A3695" s="2">
        <v>35730</v>
      </c>
      <c r="B3695" s="3">
        <v>0.21553938356164301</v>
      </c>
      <c r="D3695" s="3">
        <v>0.75946544617054601</v>
      </c>
      <c r="E3695" s="3">
        <v>1.8826295879766799</v>
      </c>
      <c r="F3695" s="3">
        <v>2.1229237837201</v>
      </c>
      <c r="I3695" s="3">
        <v>0.16699083078632901</v>
      </c>
      <c r="J3695" s="3">
        <v>13.7388918325637</v>
      </c>
      <c r="L3695" s="3">
        <v>2.8243532707200498</v>
      </c>
    </row>
    <row r="3696" spans="1:12" x14ac:dyDescent="0.2">
      <c r="A3696" s="2">
        <v>35731</v>
      </c>
      <c r="B3696" s="3">
        <v>0.20697773972602701</v>
      </c>
      <c r="D3696" s="3">
        <v>0.82807434464345897</v>
      </c>
      <c r="E3696" s="3">
        <v>2.0295061854615999</v>
      </c>
      <c r="F3696" s="3">
        <v>2.3691983743668201</v>
      </c>
      <c r="I3696" s="3">
        <v>0.38927479855515401</v>
      </c>
      <c r="J3696" s="3">
        <v>14.696351525244101</v>
      </c>
      <c r="L3696" s="3">
        <v>2.9810512440270198</v>
      </c>
    </row>
    <row r="3697" spans="1:12" x14ac:dyDescent="0.2">
      <c r="A3697" s="2">
        <v>35732</v>
      </c>
      <c r="B3697" s="3">
        <v>0.198309075342465</v>
      </c>
      <c r="D3697" s="3">
        <v>0.85962827678270104</v>
      </c>
      <c r="E3697" s="3">
        <v>2.0539822104079302</v>
      </c>
      <c r="F3697" s="3">
        <v>2.41282836612086</v>
      </c>
      <c r="I3697" s="3">
        <v>0.340928035565434</v>
      </c>
      <c r="J3697" s="3">
        <v>14.931572174702801</v>
      </c>
      <c r="L3697" s="3">
        <v>2.98978414895369</v>
      </c>
    </row>
    <row r="3698" spans="1:12" x14ac:dyDescent="0.2">
      <c r="A3698" s="2">
        <v>35733</v>
      </c>
      <c r="B3698" s="3">
        <v>0.15967465753424601</v>
      </c>
      <c r="D3698" s="3">
        <v>0.85312972172101598</v>
      </c>
      <c r="E3698" s="3">
        <v>1.9986504447397999</v>
      </c>
      <c r="F3698" s="3">
        <v>2.3072800094239598</v>
      </c>
      <c r="I3698" s="3">
        <v>0.233120311197554</v>
      </c>
      <c r="J3698" s="3">
        <v>14.833093634092799</v>
      </c>
      <c r="L3698" s="3">
        <v>2.9617729444719001</v>
      </c>
    </row>
    <row r="3699" spans="1:12" x14ac:dyDescent="0.2">
      <c r="A3699" s="2">
        <v>35734</v>
      </c>
      <c r="B3699" s="3">
        <v>0.12938784246575299</v>
      </c>
      <c r="D3699" s="3">
        <v>0.928251844680133</v>
      </c>
      <c r="E3699" s="3">
        <v>2.01089868111645</v>
      </c>
      <c r="F3699" s="3">
        <v>2.3424578866768702</v>
      </c>
      <c r="I3699" s="3">
        <v>0.27813281467074102</v>
      </c>
      <c r="J3699" s="3">
        <v>15.172318522443399</v>
      </c>
      <c r="L3699" s="3">
        <v>2.9706706211896501</v>
      </c>
    </row>
    <row r="3700" spans="1:12" x14ac:dyDescent="0.2">
      <c r="A3700" s="2">
        <v>35737</v>
      </c>
      <c r="B3700" s="3">
        <v>0.213505993150684</v>
      </c>
      <c r="D3700" s="3">
        <v>0.99086094852498896</v>
      </c>
      <c r="E3700" s="3">
        <v>2.0539822104079302</v>
      </c>
      <c r="F3700" s="3">
        <v>2.4043909765578899</v>
      </c>
      <c r="I3700" s="3">
        <v>0.33703806612948001</v>
      </c>
      <c r="J3700" s="3">
        <v>15.549806979032599</v>
      </c>
      <c r="L3700" s="3">
        <v>3.0090624485088102</v>
      </c>
    </row>
    <row r="3701" spans="1:12" x14ac:dyDescent="0.2">
      <c r="A3701" s="2">
        <v>35738</v>
      </c>
      <c r="B3701" s="3">
        <v>0.21971318493150599</v>
      </c>
      <c r="D3701" s="3">
        <v>0.96580557144743195</v>
      </c>
      <c r="E3701" s="3">
        <v>2.0476229424394199</v>
      </c>
      <c r="F3701" s="3">
        <v>2.3867946754623599</v>
      </c>
      <c r="I3701" s="3">
        <v>0.33036954709641497</v>
      </c>
      <c r="J3701" s="3">
        <v>15.380213458481499</v>
      </c>
      <c r="L3701" s="3">
        <v>3.03559070687098</v>
      </c>
    </row>
    <row r="3702" spans="1:12" x14ac:dyDescent="0.2">
      <c r="A3702" s="2">
        <v>35739</v>
      </c>
      <c r="B3702" s="3">
        <v>0.21553938356164301</v>
      </c>
      <c r="D3702" s="3">
        <v>0.94727808828059601</v>
      </c>
      <c r="E3702" s="3">
        <v>2.0231469174930901</v>
      </c>
      <c r="F3702" s="3">
        <v>2.4219872776534301</v>
      </c>
      <c r="I3702" s="3">
        <v>0.340928035565434</v>
      </c>
      <c r="J3702" s="3">
        <v>15.243433502384301</v>
      </c>
      <c r="L3702" s="3">
        <v>3.0268578019443</v>
      </c>
    </row>
    <row r="3703" spans="1:12" x14ac:dyDescent="0.2">
      <c r="A3703" s="2">
        <v>35740</v>
      </c>
      <c r="B3703" s="3">
        <v>0.200449486301369</v>
      </c>
      <c r="D3703" s="3">
        <v>1.0564626149716101</v>
      </c>
      <c r="E3703" s="3">
        <v>1.9893671403741899</v>
      </c>
      <c r="F3703" s="3">
        <v>2.4304246672163901</v>
      </c>
      <c r="I3703" s="3">
        <v>0.21589330369547</v>
      </c>
      <c r="J3703" s="3">
        <v>14.9698735901899</v>
      </c>
      <c r="L3703" s="3">
        <v>2.9528752677541599</v>
      </c>
    </row>
    <row r="3704" spans="1:12" x14ac:dyDescent="0.2">
      <c r="A3704" s="2">
        <v>35741</v>
      </c>
      <c r="B3704" s="3">
        <v>0.15079195205479401</v>
      </c>
      <c r="D3704" s="3">
        <v>0.99735950358667402</v>
      </c>
      <c r="E3704" s="3">
        <v>1.9619466312238001</v>
      </c>
      <c r="F3704" s="3">
        <v>2.3818765461184999</v>
      </c>
      <c r="I3704" s="3">
        <v>0.25368157821617099</v>
      </c>
      <c r="J3704" s="3">
        <v>14.5595715691469</v>
      </c>
      <c r="L3704" s="3">
        <v>2.9350799143186599</v>
      </c>
    </row>
    <row r="3705" spans="1:12" x14ac:dyDescent="0.2">
      <c r="A3705" s="2">
        <v>35744</v>
      </c>
      <c r="B3705" s="3">
        <v>0.14865154109588999</v>
      </c>
      <c r="D3705" s="3">
        <v>1.0349278997784901</v>
      </c>
      <c r="E3705" s="3">
        <v>1.9560576628156601</v>
      </c>
      <c r="F3705" s="3">
        <v>2.31642419601837</v>
      </c>
      <c r="I3705" s="3">
        <v>0.18088357877188099</v>
      </c>
      <c r="J3705" s="3">
        <v>14.3844901975626</v>
      </c>
      <c r="L3705" s="3">
        <v>2.98978414895369</v>
      </c>
    </row>
    <row r="3706" spans="1:12" x14ac:dyDescent="0.2">
      <c r="A3706" s="2">
        <v>35745</v>
      </c>
      <c r="B3706" s="3">
        <v>0.116224315068493</v>
      </c>
      <c r="D3706" s="3">
        <v>1.1065440302776901</v>
      </c>
      <c r="E3706" s="3">
        <v>1.94969839484715</v>
      </c>
      <c r="F3706" s="3">
        <v>2.3206502532689299</v>
      </c>
      <c r="I3706" s="3">
        <v>0.20200055570991901</v>
      </c>
      <c r="J3706" s="3">
        <v>14.2860116569525</v>
      </c>
      <c r="L3706" s="3">
        <v>3.0179601252265602</v>
      </c>
    </row>
    <row r="3707" spans="1:12" x14ac:dyDescent="0.2">
      <c r="A3707" s="2">
        <v>35746</v>
      </c>
      <c r="B3707" s="3">
        <v>8.6686643835616403E-3</v>
      </c>
      <c r="D3707" s="3">
        <v>1.0614795581569301</v>
      </c>
      <c r="E3707" s="3">
        <v>1.92816685410489</v>
      </c>
      <c r="F3707" s="3">
        <v>2.2721021321710402</v>
      </c>
      <c r="I3707" s="3">
        <v>0.108085579327591</v>
      </c>
      <c r="J3707" s="3">
        <v>13.974150329271</v>
      </c>
      <c r="L3707" s="3">
        <v>2.9706706211896501</v>
      </c>
    </row>
    <row r="3708" spans="1:12" x14ac:dyDescent="0.2">
      <c r="A3708" s="2">
        <v>35747</v>
      </c>
      <c r="B3708" s="3">
        <v>-8.5616438356164396E-3</v>
      </c>
      <c r="D3708" s="3">
        <v>1.05996860743153</v>
      </c>
      <c r="E3708" s="3">
        <v>1.8762703200081701</v>
      </c>
      <c r="F3708" s="3">
        <v>2.3115060666745202</v>
      </c>
      <c r="I3708" s="3">
        <v>0.17421505973881601</v>
      </c>
      <c r="J3708" s="3">
        <v>14.012451744758099</v>
      </c>
      <c r="L3708" s="3">
        <v>2.9528752677541599</v>
      </c>
    </row>
    <row r="3709" spans="1:12" x14ac:dyDescent="0.2">
      <c r="A3709" s="2">
        <v>35748</v>
      </c>
      <c r="B3709" s="3">
        <v>1.7337328767123201E-2</v>
      </c>
      <c r="D3709" s="3">
        <v>1.0724962959702999</v>
      </c>
      <c r="E3709" s="3">
        <v>1.90710561292301</v>
      </c>
      <c r="F3709" s="3">
        <v>2.35582813052185</v>
      </c>
      <c r="I3709" s="3">
        <v>0.13587107529869399</v>
      </c>
      <c r="J3709" s="3">
        <v>14.6251986980546</v>
      </c>
      <c r="L3709" s="3">
        <v>2.9810512440270198</v>
      </c>
    </row>
    <row r="3710" spans="1:12" x14ac:dyDescent="0.2">
      <c r="A3710" s="2">
        <v>35751</v>
      </c>
      <c r="B3710" s="3">
        <v>4.9657534246575298E-2</v>
      </c>
      <c r="D3710" s="3">
        <v>1.07849609059836</v>
      </c>
      <c r="E3710" s="3">
        <v>1.94969839484715</v>
      </c>
      <c r="F3710" s="3">
        <v>2.4480209683119298</v>
      </c>
      <c r="I3710" s="3">
        <v>0.222561822728535</v>
      </c>
      <c r="J3710" s="3">
        <v>14.898758610249001</v>
      </c>
      <c r="L3710" s="3">
        <v>3.0828802109078901</v>
      </c>
    </row>
    <row r="3711" spans="1:12" x14ac:dyDescent="0.2">
      <c r="A3711" s="2">
        <v>35752</v>
      </c>
      <c r="B3711" s="3">
        <v>4.9657534246575298E-2</v>
      </c>
      <c r="D3711" s="3">
        <v>1.03793513180477</v>
      </c>
      <c r="E3711" s="3">
        <v>1.9007463449544999</v>
      </c>
      <c r="F3711" s="3">
        <v>2.4874249028154001</v>
      </c>
      <c r="I3711" s="3">
        <v>0.21922756321200301</v>
      </c>
      <c r="J3711" s="3">
        <v>14.4884187419574</v>
      </c>
      <c r="L3711" s="3">
        <v>3.0917778876256299</v>
      </c>
    </row>
    <row r="3712" spans="1:12" x14ac:dyDescent="0.2">
      <c r="A3712" s="2">
        <v>35753</v>
      </c>
      <c r="B3712" s="3">
        <v>4.7624143835616403E-2</v>
      </c>
      <c r="D3712" s="3">
        <v>1.0940310111634299</v>
      </c>
      <c r="E3712" s="3">
        <v>1.8826295879766799</v>
      </c>
      <c r="F3712" s="3">
        <v>2.5753769584167698</v>
      </c>
      <c r="I3712" s="3">
        <v>0.16365657126979699</v>
      </c>
      <c r="J3712" s="3">
        <v>14.4556051775035</v>
      </c>
      <c r="L3712" s="3">
        <v>3.0726643598615899</v>
      </c>
    </row>
    <row r="3713" spans="1:12" x14ac:dyDescent="0.2">
      <c r="A3713" s="2">
        <v>35754</v>
      </c>
      <c r="B3713" s="3">
        <v>6.0359589041095799E-2</v>
      </c>
      <c r="D3713" s="3">
        <v>1.09102377913714</v>
      </c>
      <c r="E3713" s="3">
        <v>1.92227788569675</v>
      </c>
      <c r="F3713" s="3">
        <v>2.6943102838968001</v>
      </c>
      <c r="I3713" s="3">
        <v>0.267574326201722</v>
      </c>
      <c r="J3713" s="3">
        <v>14.898758610249001</v>
      </c>
      <c r="L3713" s="3">
        <v>3.1286867688251698</v>
      </c>
    </row>
    <row r="3714" spans="1:12" x14ac:dyDescent="0.2">
      <c r="A3714" s="2">
        <v>35755</v>
      </c>
      <c r="B3714" s="3">
        <v>0.14008989726027299</v>
      </c>
      <c r="D3714" s="3">
        <v>1.19419384177558</v>
      </c>
      <c r="E3714" s="3">
        <v>1.92227788569675</v>
      </c>
      <c r="F3714" s="3">
        <v>2.6943102838968001</v>
      </c>
      <c r="I3714" s="3">
        <v>0.25757154765212498</v>
      </c>
      <c r="J3714" s="3">
        <v>15.1395049579895</v>
      </c>
      <c r="L3714" s="3">
        <v>3.1095732410611299</v>
      </c>
    </row>
    <row r="3715" spans="1:12" x14ac:dyDescent="0.2">
      <c r="A3715" s="2">
        <v>35758</v>
      </c>
      <c r="B3715" s="3">
        <v>4.9657534246575298E-2</v>
      </c>
      <c r="D3715" s="3">
        <v>1.19118660974929</v>
      </c>
      <c r="E3715" s="3">
        <v>1.8395460586851999</v>
      </c>
      <c r="F3715" s="3">
        <v>2.5929732595123101</v>
      </c>
      <c r="I3715" s="3">
        <v>0.23645457071408699</v>
      </c>
      <c r="J3715" s="3">
        <v>14.865945045795099</v>
      </c>
      <c r="L3715" s="3">
        <v>3.1657604218157802</v>
      </c>
    </row>
    <row r="3716" spans="1:12" x14ac:dyDescent="0.2">
      <c r="A3716" s="2">
        <v>35759</v>
      </c>
      <c r="B3716" s="3">
        <v>3.0393835616438301E-2</v>
      </c>
      <c r="D3716" s="3">
        <v>1.153632882982</v>
      </c>
      <c r="E3716" s="3">
        <v>1.78764952458848</v>
      </c>
      <c r="F3716" s="3">
        <v>2.6858581693956798</v>
      </c>
      <c r="I3716" s="3">
        <v>0.22978605168102201</v>
      </c>
      <c r="J3716" s="3">
        <v>14.696351525244101</v>
      </c>
      <c r="L3716" s="3">
        <v>3.1449991761410399</v>
      </c>
    </row>
    <row r="3717" spans="1:12" x14ac:dyDescent="0.2">
      <c r="A3717" s="2">
        <v>35760</v>
      </c>
      <c r="B3717" s="3">
        <v>8.4225171232876497E-2</v>
      </c>
      <c r="D3717" s="3">
        <v>1.2352682304273199</v>
      </c>
      <c r="E3717" s="3">
        <v>1.7416419588998999</v>
      </c>
      <c r="F3717" s="3">
        <v>2.7688920956531899</v>
      </c>
      <c r="I3717" s="3">
        <v>0.198110586273964</v>
      </c>
      <c r="J3717" s="3">
        <v>14.729165089697901</v>
      </c>
      <c r="L3717" s="3">
        <v>3.1538968528587898</v>
      </c>
    </row>
    <row r="3718" spans="1:12" x14ac:dyDescent="0.2">
      <c r="A3718" s="2">
        <v>35762</v>
      </c>
      <c r="B3718" s="3">
        <v>4.7624143835616403E-2</v>
      </c>
      <c r="D3718" s="3">
        <v>1.2192345494286201</v>
      </c>
      <c r="E3718" s="3">
        <v>1.7416419588998999</v>
      </c>
      <c r="F3718" s="3">
        <v>2.7864883967487302</v>
      </c>
      <c r="I3718" s="3">
        <v>0.21200333425951601</v>
      </c>
      <c r="J3718" s="3">
        <v>14.729165089697901</v>
      </c>
      <c r="L3718" s="3">
        <v>3.1449991761410399</v>
      </c>
    </row>
    <row r="3719" spans="1:12" x14ac:dyDescent="0.2">
      <c r="A3719" s="2">
        <v>35765</v>
      </c>
      <c r="B3719" s="3">
        <v>3.4567636986301303E-2</v>
      </c>
      <c r="D3719" s="3">
        <v>1.25078848156786</v>
      </c>
      <c r="E3719" s="3">
        <v>1.6774971884265399</v>
      </c>
      <c r="F3719" s="3">
        <v>3.0025179644245399</v>
      </c>
      <c r="I3719" s="3">
        <v>0.25368157821617099</v>
      </c>
      <c r="J3719" s="3">
        <v>15.549806979032599</v>
      </c>
      <c r="L3719" s="3">
        <v>3.1824023727137898</v>
      </c>
    </row>
    <row r="3720" spans="1:12" x14ac:dyDescent="0.2">
      <c r="A3720" s="2">
        <v>35766</v>
      </c>
      <c r="B3720" s="3">
        <v>5.6292808219178002E-2</v>
      </c>
      <c r="D3720" s="3">
        <v>1.17265912658246</v>
      </c>
      <c r="E3720" s="3">
        <v>1.70491769757693</v>
      </c>
      <c r="F3720" s="3">
        <v>3.0067292967369501</v>
      </c>
      <c r="I3720" s="3">
        <v>0.188107807724367</v>
      </c>
      <c r="J3720" s="3">
        <v>15.5169934145787</v>
      </c>
      <c r="L3720" s="3">
        <v>3.1359367276322199</v>
      </c>
    </row>
    <row r="3721" spans="1:12" x14ac:dyDescent="0.2">
      <c r="A3721" s="2">
        <v>35767</v>
      </c>
      <c r="B3721" s="3">
        <v>0.112157534246575</v>
      </c>
      <c r="D3721" s="3">
        <v>1.17265912658246</v>
      </c>
      <c r="E3721" s="3">
        <v>1.68044167263061</v>
      </c>
      <c r="F3721" s="3">
        <v>3.0552921427730002</v>
      </c>
      <c r="I3721" s="3">
        <v>0.19477632675743201</v>
      </c>
      <c r="J3721" s="3">
        <v>15.992960411778</v>
      </c>
      <c r="L3721" s="3">
        <v>3.1824023727137898</v>
      </c>
    </row>
    <row r="3722" spans="1:12" x14ac:dyDescent="0.2">
      <c r="A3722" s="2">
        <v>35768</v>
      </c>
      <c r="B3722" s="3">
        <v>0.189747431506849</v>
      </c>
      <c r="D3722" s="3">
        <v>1.14110519444322</v>
      </c>
      <c r="E3722" s="3">
        <v>1.65888968408138</v>
      </c>
      <c r="F3722" s="3">
        <v>3.02855165508304</v>
      </c>
      <c r="I3722" s="3">
        <v>0.16365657126979699</v>
      </c>
      <c r="J3722" s="3">
        <v>16.441601695556699</v>
      </c>
      <c r="L3722" s="3">
        <v>3.1824023727137898</v>
      </c>
    </row>
    <row r="3723" spans="1:12" x14ac:dyDescent="0.2">
      <c r="A3723" s="2">
        <v>35769</v>
      </c>
      <c r="B3723" s="3">
        <v>0.20483732876712299</v>
      </c>
      <c r="D3723" s="3">
        <v>1.1380979624169301</v>
      </c>
      <c r="E3723" s="3">
        <v>1.6745527042224699</v>
      </c>
      <c r="F3723" s="3">
        <v>3.0897632229944598</v>
      </c>
      <c r="I3723" s="3">
        <v>0.17421505973881601</v>
      </c>
      <c r="J3723" s="3">
        <v>16.403300280069601</v>
      </c>
      <c r="L3723" s="3">
        <v>3.1914648212226</v>
      </c>
    </row>
    <row r="3724" spans="1:12" x14ac:dyDescent="0.2">
      <c r="A3724" s="2">
        <v>35772</v>
      </c>
      <c r="B3724" s="3">
        <v>0.280072773972602</v>
      </c>
      <c r="D3724" s="3">
        <v>1.1476184189294201</v>
      </c>
      <c r="E3724" s="3">
        <v>1.6559656476842799</v>
      </c>
      <c r="F3724" s="3">
        <v>3.0426286959594702</v>
      </c>
      <c r="I3724" s="3">
        <v>0.21589330369547</v>
      </c>
      <c r="J3724" s="3">
        <v>16.540080236166801</v>
      </c>
      <c r="L3724" s="3">
        <v>3.1914648212226</v>
      </c>
    </row>
    <row r="3725" spans="1:12" x14ac:dyDescent="0.2">
      <c r="A3725" s="2">
        <v>35773</v>
      </c>
      <c r="B3725" s="3">
        <v>0.280072773972602</v>
      </c>
      <c r="D3725" s="3">
        <v>1.13158473793073</v>
      </c>
      <c r="E3725" s="3">
        <v>1.6221654227583999</v>
      </c>
      <c r="F3725" s="3">
        <v>3.0637295323359601</v>
      </c>
      <c r="I3725" s="3">
        <v>0.15643234231731001</v>
      </c>
      <c r="J3725" s="3">
        <v>16.370448868367198</v>
      </c>
      <c r="L3725" s="3">
        <v>3.2094249464491602</v>
      </c>
    </row>
    <row r="3726" spans="1:12" x14ac:dyDescent="0.2">
      <c r="A3726" s="2">
        <v>35774</v>
      </c>
      <c r="B3726" s="3">
        <v>0.157320205479451</v>
      </c>
      <c r="D3726" s="3">
        <v>1.1396089131423299</v>
      </c>
      <c r="E3726" s="3">
        <v>1.60112462938349</v>
      </c>
      <c r="F3726" s="3">
        <v>3.03769584167746</v>
      </c>
      <c r="I3726" s="3">
        <v>0.10475131981105799</v>
      </c>
      <c r="J3726" s="3">
        <v>16.266520323972401</v>
      </c>
      <c r="L3726" s="3">
        <v>3.1359367276322199</v>
      </c>
    </row>
    <row r="3727" spans="1:12" x14ac:dyDescent="0.2">
      <c r="A3727" s="2">
        <v>35775</v>
      </c>
      <c r="B3727" s="3">
        <v>0.17251712328767099</v>
      </c>
      <c r="D3727" s="3">
        <v>1.1035514676759199</v>
      </c>
      <c r="E3727" s="3">
        <v>1.5472651058174001</v>
      </c>
      <c r="F3727" s="3">
        <v>3.0327777123335999</v>
      </c>
      <c r="I3727" s="3">
        <v>3.8621839399833303E-2</v>
      </c>
      <c r="J3727" s="3">
        <v>15.8561804556808</v>
      </c>
      <c r="L3727" s="3">
        <v>3.0970505849398502</v>
      </c>
    </row>
    <row r="3728" spans="1:12" x14ac:dyDescent="0.2">
      <c r="A3728" s="2">
        <v>35776</v>
      </c>
      <c r="B3728" s="3">
        <v>0.15967465753424601</v>
      </c>
      <c r="D3728" s="3">
        <v>1.03142190731857</v>
      </c>
      <c r="E3728" s="3">
        <v>1.5438298742459799</v>
      </c>
      <c r="F3728" s="3">
        <v>2.9800035339851498</v>
      </c>
      <c r="I3728" s="3">
        <v>1.0836343428730201E-2</v>
      </c>
      <c r="J3728" s="3">
        <v>15.894481871167899</v>
      </c>
      <c r="L3728" s="3">
        <v>3.0970505849398502</v>
      </c>
    </row>
    <row r="3729" spans="1:12" x14ac:dyDescent="0.2">
      <c r="A3729" s="2">
        <v>35779</v>
      </c>
      <c r="B3729" s="3">
        <v>0.17690496575342399</v>
      </c>
      <c r="D3729" s="3">
        <v>1.1160644867901801</v>
      </c>
      <c r="E3729" s="3">
        <v>1.5963602903588501</v>
      </c>
      <c r="F3729" s="3">
        <v>3.0904700200259101</v>
      </c>
      <c r="I3729" s="3">
        <v>2.4729091414281701E-2</v>
      </c>
      <c r="J3729" s="3">
        <v>15.7194004995836</v>
      </c>
      <c r="L3729" s="3">
        <v>3.0701927829955502</v>
      </c>
    </row>
    <row r="3730" spans="1:12" x14ac:dyDescent="0.2">
      <c r="A3730" s="2">
        <v>35780</v>
      </c>
      <c r="B3730" s="3">
        <v>0.20697773972602701</v>
      </c>
      <c r="D3730" s="3">
        <v>1.1476184189294201</v>
      </c>
      <c r="E3730" s="3">
        <v>1.57476740619568</v>
      </c>
      <c r="F3730" s="3">
        <v>3.0552921427730002</v>
      </c>
      <c r="I3730" s="3">
        <v>1.75048624617948E-2</v>
      </c>
      <c r="J3730" s="3">
        <v>16.168041783362298</v>
      </c>
      <c r="L3730" s="3">
        <v>3.0970505849398502</v>
      </c>
    </row>
    <row r="3731" spans="1:12" x14ac:dyDescent="0.2">
      <c r="A3731" s="2">
        <v>35781</v>
      </c>
      <c r="B3731" s="3">
        <v>0.20697773972602701</v>
      </c>
      <c r="D3731" s="3">
        <v>1.1020405169505101</v>
      </c>
      <c r="E3731" s="3">
        <v>1.5408853900419099</v>
      </c>
      <c r="F3731" s="3">
        <v>3.0813258334314901</v>
      </c>
      <c r="I3731" s="3">
        <v>5.2514587385384802E-2</v>
      </c>
      <c r="J3731" s="3">
        <v>16.578381651653899</v>
      </c>
      <c r="L3731" s="3">
        <v>3.1164936562860399</v>
      </c>
    </row>
    <row r="3732" spans="1:12" x14ac:dyDescent="0.2">
      <c r="A3732" s="2">
        <v>35782</v>
      </c>
      <c r="B3732" s="3">
        <v>0.20697773972602701</v>
      </c>
      <c r="D3732" s="3">
        <v>1.05996860743153</v>
      </c>
      <c r="E3732" s="3">
        <v>1.5163275738677</v>
      </c>
      <c r="F3732" s="3">
        <v>2.9800035339851498</v>
      </c>
      <c r="I3732" s="3">
        <v>1.4170602945262499E-2</v>
      </c>
      <c r="J3732" s="3">
        <v>16.8519037165998</v>
      </c>
      <c r="L3732" s="3">
        <v>3.1164936562860399</v>
      </c>
    </row>
    <row r="3733" spans="1:12" x14ac:dyDescent="0.2">
      <c r="A3733" s="2">
        <v>35783</v>
      </c>
      <c r="B3733" s="3">
        <v>0.170376712328767</v>
      </c>
      <c r="D3733" s="3">
        <v>1.1285921753289601</v>
      </c>
      <c r="E3733" s="3">
        <v>1.4917902055004599</v>
      </c>
      <c r="F3733" s="3">
        <v>2.9673253622334701</v>
      </c>
      <c r="I3733" s="3">
        <v>4.5290358432897901E-2</v>
      </c>
      <c r="J3733" s="3">
        <v>16.8847551283021</v>
      </c>
      <c r="L3733" s="3">
        <v>3.1075959795682899</v>
      </c>
    </row>
    <row r="3734" spans="1:12" x14ac:dyDescent="0.2">
      <c r="A3734" s="2">
        <v>35786</v>
      </c>
      <c r="B3734" s="3">
        <v>0.17251712328767099</v>
      </c>
      <c r="D3734" s="3">
        <v>1.0629758394578099</v>
      </c>
      <c r="E3734" s="3">
        <v>1.52567222165422</v>
      </c>
      <c r="F3734" s="3">
        <v>2.9405848745435201</v>
      </c>
      <c r="I3734" s="3">
        <v>3.1397610447346298E-2</v>
      </c>
      <c r="J3734" s="3">
        <v>16.644008780561599</v>
      </c>
      <c r="L3734" s="3">
        <v>3.2288680177953499</v>
      </c>
    </row>
    <row r="3735" spans="1:12" x14ac:dyDescent="0.2">
      <c r="A3735" s="2">
        <v>35787</v>
      </c>
      <c r="B3735" s="3">
        <v>0.18311215753424601</v>
      </c>
      <c r="D3735" s="3">
        <v>1.11757543751558</v>
      </c>
      <c r="E3735" s="3">
        <v>1.5163275738677</v>
      </c>
      <c r="F3735" s="3">
        <v>2.8920367534456299</v>
      </c>
      <c r="I3735" s="3">
        <v>-3.0564045568213199E-3</v>
      </c>
      <c r="J3735" s="3">
        <v>16.578381651653899</v>
      </c>
      <c r="L3735" s="3">
        <v>3.2468281430219101</v>
      </c>
    </row>
    <row r="3736" spans="1:12" x14ac:dyDescent="0.2">
      <c r="A3736" s="2">
        <v>35788</v>
      </c>
      <c r="B3736" s="3">
        <v>0.17904537671232801</v>
      </c>
      <c r="D3736" s="3">
        <v>1.0659830714841001</v>
      </c>
      <c r="E3736" s="3">
        <v>1.51043860545956</v>
      </c>
      <c r="F3736" s="3">
        <v>2.8090028271881202</v>
      </c>
      <c r="I3736" s="3">
        <v>-1.3614893025840499E-2</v>
      </c>
      <c r="J3736" s="3">
        <v>16.168041783362298</v>
      </c>
      <c r="L3736" s="3">
        <v>3.20036249794035</v>
      </c>
    </row>
    <row r="3737" spans="1:12" x14ac:dyDescent="0.2">
      <c r="A3737" s="2">
        <v>35790</v>
      </c>
      <c r="B3737" s="3">
        <v>0.17251712328767099</v>
      </c>
      <c r="D3737" s="3">
        <v>1.09102377913714</v>
      </c>
      <c r="E3737" s="3">
        <v>1.51043860545956</v>
      </c>
      <c r="F3737" s="3">
        <v>2.8350365178466199</v>
      </c>
      <c r="I3737" s="3">
        <v>-2.41733814948598E-2</v>
      </c>
      <c r="J3737" s="3">
        <v>16.1297403678752</v>
      </c>
      <c r="L3737" s="3">
        <v>3.1824023727137898</v>
      </c>
    </row>
    <row r="3738" spans="1:12" x14ac:dyDescent="0.2">
      <c r="A3738" s="2">
        <v>35793</v>
      </c>
      <c r="B3738" s="3">
        <v>0.217679794520547</v>
      </c>
      <c r="D3738" s="3">
        <v>1.13158473793073</v>
      </c>
      <c r="E3738" s="3">
        <v>1.5624987220120601</v>
      </c>
      <c r="F3738" s="3">
        <v>2.9321474849805602</v>
      </c>
      <c r="I3738" s="3">
        <v>-3.4176160044456901E-2</v>
      </c>
      <c r="J3738" s="3">
        <v>16.7479751722049</v>
      </c>
      <c r="L3738" s="3">
        <v>3.3590377327401502</v>
      </c>
    </row>
    <row r="3739" spans="1:12" x14ac:dyDescent="0.2">
      <c r="A3739" s="2">
        <v>35794</v>
      </c>
      <c r="B3739" s="3">
        <v>0.213505993150684</v>
      </c>
      <c r="D3739" s="3">
        <v>1.17265912658246</v>
      </c>
      <c r="E3739" s="3">
        <v>1.6577446068909101</v>
      </c>
      <c r="F3739" s="3">
        <v>2.9539551183885</v>
      </c>
      <c r="I3739" s="3">
        <v>-4.8068908030008399E-2</v>
      </c>
      <c r="J3739" s="3">
        <v>17.431837105442401</v>
      </c>
      <c r="L3739" s="3">
        <v>3.4623496457406402</v>
      </c>
    </row>
    <row r="3740" spans="1:12" x14ac:dyDescent="0.2">
      <c r="A3740" s="2">
        <v>35795</v>
      </c>
      <c r="B3740" s="3">
        <v>0.228381849315068</v>
      </c>
      <c r="D3740" s="3">
        <v>1.2352682304273199</v>
      </c>
      <c r="E3740" s="3">
        <v>1.6945711072487399</v>
      </c>
      <c r="F3740" s="3">
        <v>3.0067292967369501</v>
      </c>
      <c r="I3740" s="3">
        <v>-1.3614893025840499E-2</v>
      </c>
      <c r="J3740" s="3">
        <v>17.809325562031599</v>
      </c>
      <c r="L3740" s="3">
        <v>3.3875432525951501</v>
      </c>
    </row>
    <row r="3741" spans="1:12" x14ac:dyDescent="0.2">
      <c r="A3741" s="2">
        <v>35797</v>
      </c>
      <c r="B3741" s="3">
        <v>0.209011130136986</v>
      </c>
      <c r="D3741" s="3">
        <v>1.20371429828807</v>
      </c>
      <c r="E3741" s="3">
        <v>1.6454759227072799</v>
      </c>
      <c r="F3741" s="3">
        <v>2.9673253622334701</v>
      </c>
      <c r="I3741" s="3">
        <v>7.3075854404000898E-2</v>
      </c>
      <c r="J3741" s="3">
        <v>17.568617061539602</v>
      </c>
      <c r="L3741" s="3">
        <v>3.2572087658592799</v>
      </c>
    </row>
    <row r="3742" spans="1:12" x14ac:dyDescent="0.2">
      <c r="A3742" s="2">
        <v>35800</v>
      </c>
      <c r="B3742" s="3">
        <v>0.23276969178082099</v>
      </c>
      <c r="D3742" s="3">
        <v>1.2477812495415801</v>
      </c>
      <c r="E3742" s="3">
        <v>1.60226970657396</v>
      </c>
      <c r="F3742" s="3">
        <v>2.9849216633290099</v>
      </c>
      <c r="I3742" s="3">
        <v>7.3075854404000898E-2</v>
      </c>
      <c r="J3742" s="3">
        <v>17.295057149345201</v>
      </c>
      <c r="L3742" s="3">
        <v>3.2662712143680999</v>
      </c>
    </row>
    <row r="3743" spans="1:12" x14ac:dyDescent="0.2">
      <c r="A3743" s="2">
        <v>35801</v>
      </c>
      <c r="B3743" s="3">
        <v>0.21147260273972501</v>
      </c>
      <c r="D3743" s="3">
        <v>1.1976998342355001</v>
      </c>
      <c r="E3743" s="3">
        <v>1.52861670585829</v>
      </c>
      <c r="F3743" s="3">
        <v>2.8793733066321101</v>
      </c>
      <c r="I3743" s="3">
        <v>0.10475131981105799</v>
      </c>
      <c r="J3743" s="3">
        <v>17.431837105442401</v>
      </c>
      <c r="L3743" s="3">
        <v>3.2288680177953499</v>
      </c>
    </row>
    <row r="3744" spans="1:12" x14ac:dyDescent="0.2">
      <c r="A3744" s="2">
        <v>35802</v>
      </c>
      <c r="B3744" s="3">
        <v>0.202803938356164</v>
      </c>
      <c r="D3744" s="3">
        <v>1.1756663586087499</v>
      </c>
      <c r="E3744" s="3">
        <v>1.5870360903792999</v>
      </c>
      <c r="F3744" s="3">
        <v>2.7914065260925902</v>
      </c>
      <c r="I3744" s="3">
        <v>5.5848846901917097E-2</v>
      </c>
      <c r="J3744" s="3">
        <v>17.842176973733999</v>
      </c>
      <c r="L3744" s="3">
        <v>3.1914648212226</v>
      </c>
    </row>
    <row r="3745" spans="1:12" x14ac:dyDescent="0.2">
      <c r="A3745" s="2">
        <v>35803</v>
      </c>
      <c r="B3745" s="3">
        <v>0.198309075342465</v>
      </c>
      <c r="D3745" s="3">
        <v>1.24427525708166</v>
      </c>
      <c r="E3745" s="3">
        <v>1.5502095900214701</v>
      </c>
      <c r="F3745" s="3">
        <v>2.6858581693956798</v>
      </c>
      <c r="I3745" s="3">
        <v>5.2514587385384802E-2</v>
      </c>
      <c r="J3745" s="3">
        <v>17.738210582090598</v>
      </c>
      <c r="L3745" s="3">
        <v>3.2198055692865299</v>
      </c>
    </row>
    <row r="3746" spans="1:12" x14ac:dyDescent="0.2">
      <c r="A3746" s="2">
        <v>35804</v>
      </c>
      <c r="B3746" s="3">
        <v>0.19178082191780799</v>
      </c>
      <c r="D3746" s="3">
        <v>1.1786735906350301</v>
      </c>
      <c r="E3746" s="3">
        <v>1.41519272058071</v>
      </c>
      <c r="F3746" s="3">
        <v>2.5845358699493399</v>
      </c>
      <c r="I3746" s="3">
        <v>1.4170602945262499E-2</v>
      </c>
      <c r="J3746" s="3">
        <v>17.295057149345201</v>
      </c>
      <c r="L3746" s="3">
        <v>3.1538968528587898</v>
      </c>
    </row>
    <row r="3747" spans="1:12" x14ac:dyDescent="0.2">
      <c r="A3747" s="2">
        <v>35807</v>
      </c>
      <c r="B3747" s="3">
        <v>0.16384845890410901</v>
      </c>
      <c r="D3747" s="3">
        <v>1.19118660974929</v>
      </c>
      <c r="E3747" s="3">
        <v>1.46723238932624</v>
      </c>
      <c r="F3747" s="3">
        <v>2.55779538225939</v>
      </c>
      <c r="I3747" s="3">
        <v>-1.3614893025840499E-2</v>
      </c>
      <c r="J3747" s="3">
        <v>16.7479751722049</v>
      </c>
      <c r="L3747" s="3">
        <v>3.2198055692865299</v>
      </c>
    </row>
    <row r="3748" spans="1:12" x14ac:dyDescent="0.2">
      <c r="A3748" s="2">
        <v>35808</v>
      </c>
      <c r="B3748" s="3">
        <v>0.17455051369863001</v>
      </c>
      <c r="D3748" s="3">
        <v>1.18168082266132</v>
      </c>
      <c r="E3748" s="3">
        <v>1.57771189039975</v>
      </c>
      <c r="F3748" s="3">
        <v>2.6724879255507101</v>
      </c>
      <c r="I3748" s="3">
        <v>0.160322311753264</v>
      </c>
      <c r="J3748" s="3">
        <v>17.842176973733999</v>
      </c>
      <c r="L3748" s="3">
        <v>3.2662712143680999</v>
      </c>
    </row>
    <row r="3749" spans="1:12" x14ac:dyDescent="0.2">
      <c r="A3749" s="2">
        <v>35809</v>
      </c>
      <c r="B3749" s="3">
        <v>0.15967465753424601</v>
      </c>
      <c r="D3749" s="3">
        <v>1.1691531341225401</v>
      </c>
      <c r="E3749" s="3">
        <v>1.5683876904202001</v>
      </c>
      <c r="F3749" s="3">
        <v>2.7435652020261498</v>
      </c>
      <c r="I3749" s="3">
        <v>2.4729091414281701E-2</v>
      </c>
      <c r="J3749" s="3">
        <v>17.3607221255014</v>
      </c>
      <c r="L3749" s="3">
        <v>3.2842313395946601</v>
      </c>
    </row>
    <row r="3750" spans="1:12" x14ac:dyDescent="0.2">
      <c r="A3750" s="2">
        <v>35810</v>
      </c>
      <c r="B3750" s="3">
        <v>0.15967465753424601</v>
      </c>
      <c r="D3750" s="3">
        <v>1.153632882982</v>
      </c>
      <c r="E3750" s="3">
        <v>1.5963602903588501</v>
      </c>
      <c r="F3750" s="3">
        <v>2.6726793497467298</v>
      </c>
      <c r="I3750" s="3">
        <v>3.6121144762432701E-3</v>
      </c>
      <c r="J3750" s="3">
        <v>17.295057149345201</v>
      </c>
      <c r="L3750" s="3">
        <v>3.30367441094084</v>
      </c>
    </row>
    <row r="3751" spans="1:12" x14ac:dyDescent="0.2">
      <c r="A3751" s="2">
        <v>35811</v>
      </c>
      <c r="B3751" s="3">
        <v>0.17251712328767099</v>
      </c>
      <c r="D3751" s="3">
        <v>1.2287550059411101</v>
      </c>
      <c r="E3751" s="3">
        <v>1.62680707494121</v>
      </c>
      <c r="F3751" s="3">
        <v>2.6996112616326999</v>
      </c>
      <c r="I3751" s="3">
        <v>-1.0280633509308201E-2</v>
      </c>
      <c r="J3751" s="3">
        <v>17.601430625993402</v>
      </c>
      <c r="L3751" s="3">
        <v>3.2842313395946601</v>
      </c>
    </row>
    <row r="3752" spans="1:12" x14ac:dyDescent="0.2">
      <c r="A3752" s="2">
        <v>35815</v>
      </c>
      <c r="B3752" s="3">
        <v>0.17904537671232801</v>
      </c>
      <c r="D3752" s="3">
        <v>1.2788364212471901</v>
      </c>
      <c r="E3752" s="3">
        <v>1.68230242306512</v>
      </c>
      <c r="F3752" s="3">
        <v>2.7130845800447601</v>
      </c>
      <c r="I3752" s="3">
        <v>3.1397610447346298E-2</v>
      </c>
      <c r="J3752" s="3">
        <v>18.077435470441198</v>
      </c>
      <c r="L3752" s="3">
        <v>3.3979238754325198</v>
      </c>
    </row>
    <row r="3753" spans="1:12" x14ac:dyDescent="0.2">
      <c r="A3753" s="2">
        <v>35816</v>
      </c>
      <c r="B3753" s="3">
        <v>0.16802226027397199</v>
      </c>
      <c r="D3753" s="3">
        <v>1.2287550059411101</v>
      </c>
      <c r="E3753" s="3">
        <v>1.6331867907166899</v>
      </c>
      <c r="F3753" s="3">
        <v>2.6372364236070198</v>
      </c>
      <c r="I3753" s="3">
        <v>3.1397610447346298E-2</v>
      </c>
      <c r="J3753" s="3">
        <v>18.044584058738899</v>
      </c>
      <c r="L3753" s="3">
        <v>3.34107760751359</v>
      </c>
    </row>
    <row r="3754" spans="1:12" x14ac:dyDescent="0.2">
      <c r="A3754" s="2">
        <v>35817</v>
      </c>
      <c r="B3754" s="3">
        <v>0.142123287671232</v>
      </c>
      <c r="D3754" s="3">
        <v>1.2352682304273199</v>
      </c>
      <c r="E3754" s="3">
        <v>1.60226970657396</v>
      </c>
      <c r="F3754" s="3">
        <v>2.61525209094121</v>
      </c>
      <c r="I3754" s="3">
        <v>2.1394831897749201E-2</v>
      </c>
      <c r="J3754" s="3">
        <v>18.389258950874201</v>
      </c>
      <c r="L3754" s="3">
        <v>3.30367441094084</v>
      </c>
    </row>
    <row r="3755" spans="1:12" x14ac:dyDescent="0.2">
      <c r="A3755" s="2">
        <v>35818</v>
      </c>
      <c r="B3755" s="3">
        <v>7.3523116438356198E-2</v>
      </c>
      <c r="D3755" s="3">
        <v>1.17265912658246</v>
      </c>
      <c r="E3755" s="3">
        <v>1.5963602903588501</v>
      </c>
      <c r="F3755" s="3">
        <v>2.55358404994699</v>
      </c>
      <c r="I3755" s="3">
        <v>7.5020839121977198E-3</v>
      </c>
      <c r="J3755" s="3">
        <v>17.978956929831199</v>
      </c>
      <c r="L3755" s="3">
        <v>3.31257208765859</v>
      </c>
    </row>
    <row r="3756" spans="1:12" x14ac:dyDescent="0.2">
      <c r="A3756" s="2">
        <v>35821</v>
      </c>
      <c r="B3756" s="3">
        <v>4.1095890410958798E-2</v>
      </c>
      <c r="D3756" s="3">
        <v>1.1100500227376</v>
      </c>
      <c r="E3756" s="3">
        <v>1.67884674368673</v>
      </c>
      <c r="F3756" s="3">
        <v>2.5401107315349201</v>
      </c>
      <c r="I3756" s="3">
        <v>5.2514587385384802E-2</v>
      </c>
      <c r="J3756" s="3">
        <v>17.771061993793001</v>
      </c>
      <c r="L3756" s="3">
        <v>3.2946119624320298</v>
      </c>
    </row>
    <row r="3757" spans="1:12" x14ac:dyDescent="0.2">
      <c r="A3757" s="2">
        <v>35822</v>
      </c>
      <c r="B3757" s="3">
        <v>4.9657534246575298E-2</v>
      </c>
      <c r="D3757" s="3">
        <v>1.18168082266132</v>
      </c>
      <c r="E3757" s="3">
        <v>1.68524690726919</v>
      </c>
      <c r="F3757" s="3">
        <v>2.6287254093532799</v>
      </c>
      <c r="I3757" s="3">
        <v>4.1956098916365599E-2</v>
      </c>
      <c r="J3757" s="3">
        <v>17.295057149345201</v>
      </c>
      <c r="L3757" s="3">
        <v>3.2662712143680999</v>
      </c>
    </row>
    <row r="3758" spans="1:12" x14ac:dyDescent="0.2">
      <c r="A3758" s="2">
        <v>35823</v>
      </c>
      <c r="B3758" s="3">
        <v>2.79323630136986E-2</v>
      </c>
      <c r="D3758" s="3">
        <v>1.1661459020962599</v>
      </c>
      <c r="E3758" s="3">
        <v>1.67001329107453</v>
      </c>
      <c r="F3758" s="3">
        <v>2.65495052420779</v>
      </c>
      <c r="I3758" s="3">
        <v>6.6407335370936293E-2</v>
      </c>
      <c r="J3758" s="3">
        <v>17.2239421694042</v>
      </c>
      <c r="L3758" s="3">
        <v>3.2468281430219101</v>
      </c>
    </row>
    <row r="3759" spans="1:12" x14ac:dyDescent="0.2">
      <c r="A3759" s="2">
        <v>35824</v>
      </c>
      <c r="B3759" s="3">
        <v>3.2427226027397199E-2</v>
      </c>
      <c r="D3759" s="3">
        <v>1.1756663586087499</v>
      </c>
      <c r="E3759" s="3">
        <v>1.71910847561599</v>
      </c>
      <c r="F3759" s="3">
        <v>2.72583637648721</v>
      </c>
      <c r="I3759" s="3">
        <v>9.7527090858571697E-2</v>
      </c>
      <c r="J3759" s="3">
        <v>17.431837105442401</v>
      </c>
      <c r="L3759" s="3">
        <v>3.2842313395946601</v>
      </c>
    </row>
    <row r="3760" spans="1:12" x14ac:dyDescent="0.2">
      <c r="A3760" s="2">
        <v>35825</v>
      </c>
      <c r="B3760" s="3">
        <v>6.69948630136986E-2</v>
      </c>
      <c r="D3760" s="3">
        <v>1.17265912658246</v>
      </c>
      <c r="E3760" s="3">
        <v>1.68524690726919</v>
      </c>
      <c r="F3760" s="3">
        <v>2.65495052420779</v>
      </c>
      <c r="I3760" s="3">
        <v>0.121978327313142</v>
      </c>
      <c r="J3760" s="3">
        <v>17.535803497085698</v>
      </c>
      <c r="L3760" s="3">
        <v>3.2377656945130902</v>
      </c>
    </row>
    <row r="3761" spans="1:12" x14ac:dyDescent="0.2">
      <c r="A3761" s="2">
        <v>35828</v>
      </c>
      <c r="B3761" s="3">
        <v>0.10145547945205401</v>
      </c>
      <c r="D3761" s="3">
        <v>1.21022752277428</v>
      </c>
      <c r="E3761" s="3">
        <v>1.7127287598405001</v>
      </c>
      <c r="F3761" s="3">
        <v>2.76127930262692</v>
      </c>
      <c r="I3761" s="3">
        <v>0.114754098360655</v>
      </c>
      <c r="J3761" s="3">
        <v>18.181364014836099</v>
      </c>
      <c r="L3761" s="3">
        <v>3.30367441094084</v>
      </c>
    </row>
    <row r="3762" spans="1:12" x14ac:dyDescent="0.2">
      <c r="A3762" s="2">
        <v>35829</v>
      </c>
      <c r="B3762" s="3">
        <v>6.0359589041095799E-2</v>
      </c>
      <c r="D3762" s="3">
        <v>1.2382754624536001</v>
      </c>
      <c r="E3762" s="3">
        <v>1.7741130763725499</v>
      </c>
      <c r="F3762" s="3">
        <v>2.8853369065849899</v>
      </c>
      <c r="I3762" s="3">
        <v>0.111419838844123</v>
      </c>
      <c r="J3762" s="3">
        <v>18.936378775263002</v>
      </c>
      <c r="L3762" s="3">
        <v>3.3501400560224002</v>
      </c>
    </row>
    <row r="3763" spans="1:12" x14ac:dyDescent="0.2">
      <c r="A3763" s="2">
        <v>35830</v>
      </c>
      <c r="B3763" s="3">
        <v>4.7624143835616403E-2</v>
      </c>
      <c r="D3763" s="3">
        <v>1.2978773342721699</v>
      </c>
      <c r="E3763" s="3">
        <v>1.8261527451180799</v>
      </c>
      <c r="F3763" s="3">
        <v>2.86760808104605</v>
      </c>
      <c r="I3763" s="3">
        <v>0.111419838844123</v>
      </c>
      <c r="J3763" s="3">
        <v>19.516312164105599</v>
      </c>
      <c r="L3763" s="3">
        <v>3.31257208765859</v>
      </c>
    </row>
    <row r="3764" spans="1:12" x14ac:dyDescent="0.2">
      <c r="A3764" s="2">
        <v>35831</v>
      </c>
      <c r="B3764" s="3">
        <v>9.9315068493150499E-2</v>
      </c>
      <c r="D3764" s="3">
        <v>1.2788364212471901</v>
      </c>
      <c r="E3764" s="3">
        <v>1.8295879766895</v>
      </c>
      <c r="F3764" s="3">
        <v>2.86760808104605</v>
      </c>
      <c r="I3764" s="3">
        <v>5.9183106418449399E-2</v>
      </c>
      <c r="J3764" s="3">
        <v>18.454923927030499</v>
      </c>
      <c r="L3764" s="3">
        <v>3.3695831273685899</v>
      </c>
    </row>
    <row r="3765" spans="1:12" x14ac:dyDescent="0.2">
      <c r="A3765" s="2">
        <v>35832</v>
      </c>
      <c r="B3765" s="3">
        <v>0.120719178082191</v>
      </c>
      <c r="D3765" s="3">
        <v>1.33543106103947</v>
      </c>
      <c r="E3765" s="3">
        <v>1.8723034454554699</v>
      </c>
      <c r="F3765" s="3">
        <v>2.92999764400989</v>
      </c>
      <c r="I3765" s="3">
        <v>2.8063350930814E-2</v>
      </c>
      <c r="J3765" s="3">
        <v>18.903527363560599</v>
      </c>
      <c r="L3765" s="3">
        <v>3.3501400560224002</v>
      </c>
    </row>
    <row r="3766" spans="1:12" x14ac:dyDescent="0.2">
      <c r="A3766" s="2">
        <v>35835</v>
      </c>
      <c r="B3766" s="3">
        <v>0.146618150684931</v>
      </c>
      <c r="D3766" s="3">
        <v>1.2382754624536001</v>
      </c>
      <c r="E3766" s="3">
        <v>1.83547694509763</v>
      </c>
      <c r="F3766" s="3">
        <v>2.91226881847096</v>
      </c>
      <c r="I3766" s="3">
        <v>6.3073075854403804E-2</v>
      </c>
      <c r="J3766" s="3">
        <v>18.5588524714253</v>
      </c>
      <c r="L3766" s="3">
        <v>3.31257208765859</v>
      </c>
    </row>
    <row r="3767" spans="1:12" x14ac:dyDescent="0.2">
      <c r="A3767" s="2">
        <v>35836</v>
      </c>
      <c r="B3767" s="3">
        <v>0.17690496575342399</v>
      </c>
      <c r="D3767" s="3">
        <v>1.25379571359415</v>
      </c>
      <c r="E3767" s="3">
        <v>1.8295879766895</v>
      </c>
      <c r="F3767" s="3">
        <v>2.89881022499705</v>
      </c>
      <c r="I3767" s="3">
        <v>7.69658238399554E-2</v>
      </c>
      <c r="J3767" s="3">
        <v>18.903527363560599</v>
      </c>
      <c r="L3767" s="3">
        <v>3.31257208765859</v>
      </c>
    </row>
    <row r="3768" spans="1:12" x14ac:dyDescent="0.2">
      <c r="A3768" s="2">
        <v>35837</v>
      </c>
      <c r="B3768" s="3">
        <v>0.202803938356164</v>
      </c>
      <c r="D3768" s="3">
        <v>1.24128269447989</v>
      </c>
      <c r="E3768" s="3">
        <v>1.78638176055618</v>
      </c>
      <c r="F3768" s="3">
        <v>2.89455471787018</v>
      </c>
      <c r="I3768" s="3">
        <v>6.3073075854403804E-2</v>
      </c>
      <c r="J3768" s="3">
        <v>18.630005298614702</v>
      </c>
      <c r="L3768" s="3">
        <v>3.31257208765859</v>
      </c>
    </row>
    <row r="3769" spans="1:12" x14ac:dyDescent="0.2">
      <c r="A3769" s="2">
        <v>35838</v>
      </c>
      <c r="B3769" s="3">
        <v>0.189747431506849</v>
      </c>
      <c r="D3769" s="3">
        <v>1.27283662661913</v>
      </c>
      <c r="E3769" s="3">
        <v>1.78343727635211</v>
      </c>
      <c r="F3769" s="3">
        <v>2.87257038520438</v>
      </c>
      <c r="I3769" s="3">
        <v>5.5848846901917097E-2</v>
      </c>
      <c r="J3769" s="3">
        <v>18.969192339716901</v>
      </c>
      <c r="L3769" s="3">
        <v>3.3501400560224002</v>
      </c>
    </row>
    <row r="3770" spans="1:12" x14ac:dyDescent="0.2">
      <c r="A3770" s="2">
        <v>35839</v>
      </c>
      <c r="B3770" s="3">
        <v>0.142123287671232</v>
      </c>
      <c r="D3770" s="3">
        <v>1.2788364212471901</v>
      </c>
      <c r="E3770" s="3">
        <v>1.7741130763725499</v>
      </c>
      <c r="F3770" s="3">
        <v>2.83712745906467</v>
      </c>
      <c r="I3770" s="3">
        <v>6.3073075854403804E-2</v>
      </c>
      <c r="J3770" s="3">
        <v>18.969192339716901</v>
      </c>
      <c r="L3770" s="3">
        <v>3.31257208765859</v>
      </c>
    </row>
    <row r="3771" spans="1:12" x14ac:dyDescent="0.2">
      <c r="A3771" s="2">
        <v>35843</v>
      </c>
      <c r="B3771" s="3">
        <v>0.18107876712328699</v>
      </c>
      <c r="D3771" s="3">
        <v>1.29136410978597</v>
      </c>
      <c r="E3771" s="3">
        <v>1.75249974440241</v>
      </c>
      <c r="F3771" s="3">
        <v>2.87257038520438</v>
      </c>
      <c r="I3771" s="3">
        <v>5.2514587385384802E-2</v>
      </c>
      <c r="J3771" s="3">
        <v>18.936378775263002</v>
      </c>
      <c r="L3771" s="3">
        <v>3.3979238754325198</v>
      </c>
    </row>
    <row r="3772" spans="1:12" x14ac:dyDescent="0.2">
      <c r="A3772" s="2">
        <v>35844</v>
      </c>
      <c r="B3772" s="3">
        <v>0.193814212328767</v>
      </c>
      <c r="D3772" s="3">
        <v>1.34445275711833</v>
      </c>
      <c r="E3772" s="3">
        <v>1.7986504447398</v>
      </c>
      <c r="F3772" s="3">
        <v>2.93425315113676</v>
      </c>
      <c r="I3772" s="3">
        <v>6.3073075854403804E-2</v>
      </c>
      <c r="J3772" s="3">
        <v>19.073158731360198</v>
      </c>
      <c r="L3772" s="3">
        <v>3.31257208765859</v>
      </c>
    </row>
    <row r="3773" spans="1:12" x14ac:dyDescent="0.2">
      <c r="A3773" s="2">
        <v>35845</v>
      </c>
      <c r="B3773" s="3">
        <v>0.18311215753424601</v>
      </c>
      <c r="D3773" s="3">
        <v>1.29136410978597</v>
      </c>
      <c r="E3773" s="3">
        <v>1.8050506083222499</v>
      </c>
      <c r="F3773" s="3">
        <v>2.8902992107433101</v>
      </c>
      <c r="I3773" s="3">
        <v>8.3634342873020198E-2</v>
      </c>
      <c r="J3773" s="3">
        <v>18.728483839224801</v>
      </c>
      <c r="L3773" s="3">
        <v>3.30367441094084</v>
      </c>
    </row>
    <row r="3774" spans="1:12" x14ac:dyDescent="0.2">
      <c r="A3774" s="2">
        <v>35846</v>
      </c>
      <c r="B3774" s="3">
        <v>0.18311215753424601</v>
      </c>
      <c r="D3774" s="3">
        <v>1.3289178365532699</v>
      </c>
      <c r="E3774" s="3">
        <v>1.79570596053573</v>
      </c>
      <c r="F3774" s="3">
        <v>2.87682589233125</v>
      </c>
      <c r="I3774" s="3">
        <v>9.7527090858571697E-2</v>
      </c>
      <c r="J3774" s="3">
        <v>19.6530921202028</v>
      </c>
      <c r="L3774" s="3">
        <v>3.2946119624320298</v>
      </c>
    </row>
    <row r="3775" spans="1:12" x14ac:dyDescent="0.2">
      <c r="A3775" s="2">
        <v>35849</v>
      </c>
      <c r="B3775" s="3">
        <v>0.23726455479451999</v>
      </c>
      <c r="D3775" s="3">
        <v>1.4481215801903999</v>
      </c>
      <c r="E3775" s="3">
        <v>1.78343727635211</v>
      </c>
      <c r="F3775" s="3">
        <v>2.8101955471786999</v>
      </c>
      <c r="I3775" s="3">
        <v>0.153098082800777</v>
      </c>
      <c r="J3775" s="3">
        <v>19.346680796306099</v>
      </c>
      <c r="L3775" s="3">
        <v>3.2842313395946601</v>
      </c>
    </row>
    <row r="3776" spans="1:12" x14ac:dyDescent="0.2">
      <c r="A3776" s="2">
        <v>35850</v>
      </c>
      <c r="B3776" s="3">
        <v>0.29526969178082102</v>
      </c>
      <c r="D3776" s="3">
        <v>1.4731622878434401</v>
      </c>
      <c r="E3776" s="3">
        <v>1.8295879766895</v>
      </c>
      <c r="F3776" s="3">
        <v>2.8456384733184099</v>
      </c>
      <c r="I3776" s="3">
        <v>0.14976382328424501</v>
      </c>
      <c r="J3776" s="3">
        <v>19.242752251911199</v>
      </c>
      <c r="L3776" s="3">
        <v>3.2751688910858401</v>
      </c>
    </row>
    <row r="3777" spans="1:12" x14ac:dyDescent="0.2">
      <c r="A3777" s="2">
        <v>35851</v>
      </c>
      <c r="B3777" s="3">
        <v>0.336258561643835</v>
      </c>
      <c r="D3777" s="3">
        <v>1.4917044404348001</v>
      </c>
      <c r="E3777" s="3">
        <v>1.8173192925058701</v>
      </c>
      <c r="F3777" s="3">
        <v>2.90801331134409</v>
      </c>
      <c r="I3777" s="3">
        <v>0.20866907474298399</v>
      </c>
      <c r="J3777" s="3">
        <v>19.6202407085004</v>
      </c>
      <c r="L3777" s="3">
        <v>3.35755478662053</v>
      </c>
    </row>
    <row r="3778" spans="1:12" x14ac:dyDescent="0.2">
      <c r="A3778" s="2">
        <v>35852</v>
      </c>
      <c r="B3778" s="3">
        <v>0.37735445205479401</v>
      </c>
      <c r="D3778" s="3">
        <v>1.5292581672020999</v>
      </c>
      <c r="E3778" s="3">
        <v>1.8752479296595399</v>
      </c>
      <c r="F3778" s="3">
        <v>2.92999764400989</v>
      </c>
      <c r="I3778" s="3">
        <v>0.39649902750763999</v>
      </c>
      <c r="J3778" s="3">
        <v>20.063394141245901</v>
      </c>
      <c r="L3778" s="3">
        <v>3.3105948261657598</v>
      </c>
    </row>
    <row r="3779" spans="1:12" x14ac:dyDescent="0.2">
      <c r="A3779" s="2">
        <v>35853</v>
      </c>
      <c r="B3779" s="3">
        <v>0.37071917808219101</v>
      </c>
      <c r="D3779" s="3">
        <v>1.4481215801903999</v>
      </c>
      <c r="E3779" s="3">
        <v>1.8998057458337501</v>
      </c>
      <c r="F3779" s="3">
        <v>2.93425315113676</v>
      </c>
      <c r="I3779" s="3">
        <v>0.30591831064184399</v>
      </c>
      <c r="J3779" s="3">
        <v>19.516312164105599</v>
      </c>
      <c r="L3779" s="3">
        <v>3.3377821716921998</v>
      </c>
    </row>
    <row r="3780" spans="1:12" x14ac:dyDescent="0.2">
      <c r="A3780" s="2">
        <v>35856</v>
      </c>
      <c r="B3780" s="3">
        <v>0.280072773972602</v>
      </c>
      <c r="D3780" s="3">
        <v>1.4917044404348001</v>
      </c>
      <c r="E3780" s="3">
        <v>1.9243431142009999</v>
      </c>
      <c r="F3780" s="3">
        <v>2.91226881847096</v>
      </c>
      <c r="I3780" s="3">
        <v>0.23645457071408699</v>
      </c>
      <c r="J3780" s="3">
        <v>19.379532208008399</v>
      </c>
      <c r="L3780" s="3">
        <v>3.32871972318339</v>
      </c>
    </row>
    <row r="3781" spans="1:12" x14ac:dyDescent="0.2">
      <c r="A3781" s="2">
        <v>35857</v>
      </c>
      <c r="B3781" s="3">
        <v>0.29730308219177998</v>
      </c>
      <c r="D3781" s="3">
        <v>1.4791767518960199</v>
      </c>
      <c r="E3781" s="3">
        <v>1.9459564461711401</v>
      </c>
      <c r="F3781" s="3">
        <v>2.94771174461067</v>
      </c>
      <c r="I3781" s="3">
        <v>0.267574326201722</v>
      </c>
      <c r="J3781" s="3">
        <v>19.4834607524033</v>
      </c>
      <c r="L3781" s="3">
        <v>3.32871972318339</v>
      </c>
    </row>
    <row r="3782" spans="1:12" x14ac:dyDescent="0.2">
      <c r="A3782" s="2">
        <v>35858</v>
      </c>
      <c r="B3782" s="3">
        <v>0.336258561643835</v>
      </c>
      <c r="D3782" s="3">
        <v>1.54829908022708</v>
      </c>
      <c r="E3782" s="3">
        <v>1.9336877619875199</v>
      </c>
      <c r="F3782" s="3">
        <v>2.9165243255978299</v>
      </c>
      <c r="I3782" s="3">
        <v>0.13920533481522601</v>
      </c>
      <c r="J3782" s="3">
        <v>19.346680796306099</v>
      </c>
      <c r="L3782" s="3">
        <v>3.2998846597462501</v>
      </c>
    </row>
    <row r="3783" spans="1:12" x14ac:dyDescent="0.2">
      <c r="A3783" s="2">
        <v>35859</v>
      </c>
      <c r="B3783" s="3">
        <v>0.32769691780821902</v>
      </c>
      <c r="D3783" s="3">
        <v>1.54829908022708</v>
      </c>
      <c r="E3783" s="3">
        <v>1.9366322461915899</v>
      </c>
      <c r="F3783" s="3">
        <v>2.9165243255978299</v>
      </c>
      <c r="I3783" s="3">
        <v>0.16699083078632901</v>
      </c>
      <c r="J3783" s="3">
        <v>19.718719249110499</v>
      </c>
      <c r="L3783" s="3">
        <v>3.2257373537650298</v>
      </c>
    </row>
    <row r="3784" spans="1:12" x14ac:dyDescent="0.2">
      <c r="A3784" s="2">
        <v>35860</v>
      </c>
      <c r="B3784" s="3">
        <v>0.344927226027397</v>
      </c>
      <c r="D3784" s="3">
        <v>1.63594889172497</v>
      </c>
      <c r="E3784" s="3">
        <v>1.9307432777834499</v>
      </c>
      <c r="F3784" s="3">
        <v>3.0228531040169599</v>
      </c>
      <c r="I3784" s="3">
        <v>0.21200333425951601</v>
      </c>
      <c r="J3784" s="3">
        <v>20.336954053440301</v>
      </c>
      <c r="L3784" s="3">
        <v>3.25292469929148</v>
      </c>
    </row>
    <row r="3785" spans="1:12" x14ac:dyDescent="0.2">
      <c r="A3785" s="2">
        <v>35863</v>
      </c>
      <c r="B3785" s="3">
        <v>0.32320205479452002</v>
      </c>
      <c r="D3785" s="3">
        <v>1.7235840337983499</v>
      </c>
      <c r="E3785" s="3">
        <v>1.8050506083222499</v>
      </c>
      <c r="F3785" s="3">
        <v>3.0271086111438299</v>
      </c>
      <c r="I3785" s="3">
        <v>0.142539594331758</v>
      </c>
      <c r="J3785" s="3">
        <v>20.336954053440301</v>
      </c>
      <c r="L3785" s="3">
        <v>3.2347998022738498</v>
      </c>
    </row>
    <row r="3786" spans="1:12" x14ac:dyDescent="0.2">
      <c r="A3786" s="2">
        <v>35864</v>
      </c>
      <c r="B3786" s="3">
        <v>0.34899400684931497</v>
      </c>
      <c r="D3786" s="3">
        <v>1.77017412606903</v>
      </c>
      <c r="E3786" s="3">
        <v>1.8261527451180799</v>
      </c>
      <c r="F3786" s="3">
        <v>3.0540405230298</v>
      </c>
      <c r="I3786" s="3">
        <v>0.20866907474298399</v>
      </c>
      <c r="J3786" s="3">
        <v>20.643327530088499</v>
      </c>
      <c r="L3786" s="3">
        <v>3.2257373537650298</v>
      </c>
    </row>
    <row r="3787" spans="1:12" x14ac:dyDescent="0.2">
      <c r="A3787" s="2">
        <v>35865</v>
      </c>
      <c r="B3787" s="3">
        <v>0.344927226027397</v>
      </c>
      <c r="D3787" s="3">
        <v>1.74862474145139</v>
      </c>
      <c r="E3787" s="3">
        <v>1.8875370616501299</v>
      </c>
      <c r="F3787" s="3">
        <v>3.12918188243609</v>
      </c>
      <c r="I3787" s="3">
        <v>0.188107807724367</v>
      </c>
      <c r="J3787" s="3">
        <v>20.7144425100295</v>
      </c>
      <c r="L3787" s="3">
        <v>3.2621519195913602</v>
      </c>
    </row>
    <row r="3788" spans="1:12" x14ac:dyDescent="0.2">
      <c r="A3788" s="2">
        <v>35866</v>
      </c>
      <c r="B3788" s="3">
        <v>0.35348886986301298</v>
      </c>
      <c r="D3788" s="3">
        <v>1.69854332614531</v>
      </c>
      <c r="E3788" s="3">
        <v>1.88260914016971</v>
      </c>
      <c r="F3788" s="3">
        <v>3.1561285192602102</v>
      </c>
      <c r="I3788" s="3">
        <v>0.232564601278132</v>
      </c>
      <c r="J3788" s="3">
        <v>21.398342290515401</v>
      </c>
      <c r="L3788" s="3">
        <v>3.24386225078266</v>
      </c>
    </row>
    <row r="3789" spans="1:12" x14ac:dyDescent="0.2">
      <c r="A3789" s="2">
        <v>35867</v>
      </c>
      <c r="B3789" s="3">
        <v>0.35145547945205402</v>
      </c>
      <c r="D3789" s="3">
        <v>1.7451187489914699</v>
      </c>
      <c r="E3789" s="3">
        <v>1.90428381556078</v>
      </c>
      <c r="F3789" s="3">
        <v>3.1206855931205002</v>
      </c>
      <c r="I3789" s="3">
        <v>0.21922756321200301</v>
      </c>
      <c r="J3789" s="3">
        <v>21.327189463326</v>
      </c>
      <c r="L3789" s="3">
        <v>3.1969022903278899</v>
      </c>
    </row>
    <row r="3790" spans="1:12" x14ac:dyDescent="0.2">
      <c r="A3790" s="2">
        <v>35870</v>
      </c>
      <c r="B3790" s="3">
        <v>0.340753424657534</v>
      </c>
      <c r="D3790" s="3">
        <v>1.79872082618198</v>
      </c>
      <c r="E3790" s="3">
        <v>1.91657294755137</v>
      </c>
      <c r="F3790" s="3">
        <v>3.2709683119330899</v>
      </c>
      <c r="I3790" s="3">
        <v>0.27813281467074102</v>
      </c>
      <c r="J3790" s="3">
        <v>21.2232609189311</v>
      </c>
      <c r="L3790" s="3">
        <v>3.2817597627286199</v>
      </c>
    </row>
    <row r="3791" spans="1:12" x14ac:dyDescent="0.2">
      <c r="A3791" s="2">
        <v>35871</v>
      </c>
      <c r="B3791" s="3">
        <v>0.30832619863013599</v>
      </c>
      <c r="D3791" s="3">
        <v>1.80172805820827</v>
      </c>
      <c r="E3791" s="3">
        <v>1.8181372047847799</v>
      </c>
      <c r="F3791" s="3">
        <v>3.2489839792672801</v>
      </c>
      <c r="I3791" s="3">
        <v>0.22589608224506699</v>
      </c>
      <c r="J3791" s="3">
        <v>21.261562334418201</v>
      </c>
      <c r="L3791" s="3">
        <v>3.32871972318339</v>
      </c>
    </row>
    <row r="3792" spans="1:12" x14ac:dyDescent="0.2">
      <c r="A3792" s="2">
        <v>35872</v>
      </c>
      <c r="B3792" s="3">
        <v>0.316994863013698</v>
      </c>
      <c r="D3792" s="3">
        <v>1.7736801185289499</v>
      </c>
      <c r="E3792" s="3">
        <v>1.8521010121664401</v>
      </c>
      <c r="F3792" s="3">
        <v>3.2447284721404102</v>
      </c>
      <c r="I3792" s="3">
        <v>0.239788830230619</v>
      </c>
      <c r="J3792" s="3">
        <v>21.261562334418201</v>
      </c>
      <c r="L3792" s="3">
        <v>3.24386225078266</v>
      </c>
    </row>
    <row r="3793" spans="1:12" x14ac:dyDescent="0.2">
      <c r="A3793" s="2">
        <v>35873</v>
      </c>
      <c r="B3793" s="3">
        <v>0.31902825342465702</v>
      </c>
      <c r="D3793" s="3">
        <v>1.83276856048937</v>
      </c>
      <c r="E3793" s="3">
        <v>1.8919742357632101</v>
      </c>
      <c r="F3793" s="3">
        <v>3.32838084580044</v>
      </c>
      <c r="I3793" s="3">
        <v>0.33036954709641497</v>
      </c>
      <c r="J3793" s="3">
        <v>20.780107486185699</v>
      </c>
      <c r="L3793" s="3">
        <v>3.2726973142197999</v>
      </c>
    </row>
    <row r="3794" spans="1:12" x14ac:dyDescent="0.2">
      <c r="A3794" s="2">
        <v>35874</v>
      </c>
      <c r="B3794" s="3">
        <v>0.32320205479452002</v>
      </c>
      <c r="D3794" s="3">
        <v>1.91440390793469</v>
      </c>
      <c r="E3794" s="3">
        <v>1.9288825273489401</v>
      </c>
      <c r="F3794" s="3">
        <v>3.2886824125338601</v>
      </c>
      <c r="I3794" s="3">
        <v>0.24367879966657299</v>
      </c>
      <c r="J3794" s="3">
        <v>20.8840360305805</v>
      </c>
      <c r="L3794" s="3">
        <v>3.2998846597462501</v>
      </c>
    </row>
    <row r="3795" spans="1:12" x14ac:dyDescent="0.2">
      <c r="A3795" s="2">
        <v>35877</v>
      </c>
      <c r="B3795" s="3">
        <v>0.364190924657534</v>
      </c>
      <c r="D3795" s="3">
        <v>1.78268714518329</v>
      </c>
      <c r="E3795" s="3">
        <v>1.9845210101216599</v>
      </c>
      <c r="F3795" s="3">
        <v>3.2532394863941501</v>
      </c>
      <c r="I3795" s="3">
        <v>0.267574326201722</v>
      </c>
      <c r="J3795" s="3">
        <v>20.402619029596501</v>
      </c>
      <c r="L3795" s="3">
        <v>3.3196572746745701</v>
      </c>
    </row>
    <row r="3796" spans="1:12" x14ac:dyDescent="0.2">
      <c r="A3796" s="2">
        <v>35878</v>
      </c>
      <c r="B3796" s="3">
        <v>0.368685787671232</v>
      </c>
      <c r="D3796" s="3">
        <v>1.81123384529624</v>
      </c>
      <c r="E3796" s="3">
        <v>1.95644617114814</v>
      </c>
      <c r="F3796" s="3">
        <v>3.25749499352102</v>
      </c>
      <c r="I3796" s="3">
        <v>0.28146707418727401</v>
      </c>
      <c r="J3796" s="3">
        <v>21.431155854969301</v>
      </c>
      <c r="L3796" s="3">
        <v>3.3377821716921998</v>
      </c>
    </row>
    <row r="3797" spans="1:12" x14ac:dyDescent="0.2">
      <c r="A3797" s="2">
        <v>35879</v>
      </c>
      <c r="B3797" s="3">
        <v>0.35798373287671198</v>
      </c>
      <c r="D3797" s="3">
        <v>1.7361117223371301</v>
      </c>
      <c r="E3797" s="3">
        <v>1.9687557509457101</v>
      </c>
      <c r="F3797" s="3">
        <v>3.2000824596536601</v>
      </c>
      <c r="I3797" s="3">
        <v>0.27479855515420898</v>
      </c>
      <c r="J3797" s="3">
        <v>21.2232609189311</v>
      </c>
      <c r="L3797" s="3">
        <v>3.35755478662053</v>
      </c>
    </row>
    <row r="3798" spans="1:12" x14ac:dyDescent="0.2">
      <c r="A3798" s="2">
        <v>35880</v>
      </c>
      <c r="B3798" s="3">
        <v>0.38142123287671198</v>
      </c>
      <c r="D3798" s="3">
        <v>1.6920301016591099</v>
      </c>
      <c r="E3798" s="3">
        <v>1.9845210101216599</v>
      </c>
      <c r="F3798" s="3">
        <v>3.2135410531275701</v>
      </c>
      <c r="I3798" s="3">
        <v>0.29924979160878001</v>
      </c>
      <c r="J3798" s="3">
        <v>20.916887442282899</v>
      </c>
      <c r="L3798" s="3">
        <v>3.2998846597462501</v>
      </c>
    </row>
    <row r="3799" spans="1:12" x14ac:dyDescent="0.2">
      <c r="A3799" s="2">
        <v>35881</v>
      </c>
      <c r="B3799" s="3">
        <v>0.40528681506849301</v>
      </c>
      <c r="D3799" s="3">
        <v>1.66698939400607</v>
      </c>
      <c r="E3799" s="3">
        <v>1.94415703915755</v>
      </c>
      <c r="F3799" s="3">
        <v>3.1738426198609901</v>
      </c>
      <c r="I3799" s="3">
        <v>0.37204779105307001</v>
      </c>
      <c r="J3799" s="3">
        <v>20.369767617894102</v>
      </c>
      <c r="L3799" s="3">
        <v>3.2998846597462501</v>
      </c>
    </row>
    <row r="3800" spans="1:12" x14ac:dyDescent="0.2">
      <c r="A3800" s="2">
        <v>35884</v>
      </c>
      <c r="B3800" s="3">
        <v>0.45697773972602701</v>
      </c>
      <c r="D3800" s="3">
        <v>1.6108935146474199</v>
      </c>
      <c r="E3800" s="3">
        <v>1.90722829976485</v>
      </c>
      <c r="F3800" s="3">
        <v>3.1738426198609901</v>
      </c>
      <c r="I3800" s="3">
        <v>0.47596554598499502</v>
      </c>
      <c r="J3800" s="3">
        <v>20.506547573991298</v>
      </c>
      <c r="L3800" s="3">
        <v>3.2257373537650298</v>
      </c>
    </row>
    <row r="3801" spans="1:12" x14ac:dyDescent="0.2">
      <c r="A3801" s="2">
        <v>35885</v>
      </c>
      <c r="B3801" s="3">
        <v>0.53456763698630105</v>
      </c>
      <c r="D3801" s="3">
        <v>1.6735026184922701</v>
      </c>
      <c r="E3801" s="3">
        <v>1.87032000817912</v>
      </c>
      <c r="F3801" s="3">
        <v>3.2489839792672801</v>
      </c>
      <c r="I3801" s="3">
        <v>0.61489302584051098</v>
      </c>
      <c r="J3801" s="3">
        <v>20.747293921731799</v>
      </c>
      <c r="L3801" s="3">
        <v>3.2817597627286199</v>
      </c>
    </row>
    <row r="3802" spans="1:12" x14ac:dyDescent="0.2">
      <c r="A3802" s="2">
        <v>35886</v>
      </c>
      <c r="B3802" s="3">
        <v>0.50417380136986301</v>
      </c>
      <c r="D3802" s="3">
        <v>1.7170854787366601</v>
      </c>
      <c r="E3802" s="3">
        <v>1.8737552397505299</v>
      </c>
      <c r="F3802" s="3">
        <v>3.2397661679820899</v>
      </c>
      <c r="I3802" s="3">
        <v>0.66379549874965205</v>
      </c>
      <c r="J3802" s="3">
        <v>21.0208159866777</v>
      </c>
      <c r="L3802" s="3">
        <v>3.25292469929148</v>
      </c>
    </row>
    <row r="3803" spans="1:12" x14ac:dyDescent="0.2">
      <c r="A3803" s="2">
        <v>35887</v>
      </c>
      <c r="B3803" s="3">
        <v>0.43107876712328702</v>
      </c>
      <c r="D3803" s="3">
        <v>1.6860303070310501</v>
      </c>
      <c r="E3803" s="3">
        <v>1.9013188835497301</v>
      </c>
      <c r="F3803" s="3">
        <v>3.29790022381906</v>
      </c>
      <c r="I3803" s="3">
        <v>0.64990275076410098</v>
      </c>
      <c r="J3803" s="3">
        <v>20.9880024222239</v>
      </c>
      <c r="L3803" s="3">
        <v>3.2998846597462501</v>
      </c>
    </row>
    <row r="3804" spans="1:12" x14ac:dyDescent="0.2">
      <c r="A3804" s="2">
        <v>35888</v>
      </c>
      <c r="B3804" s="3">
        <v>0.476241438356164</v>
      </c>
      <c r="D3804" s="3">
        <v>1.6544763748918101</v>
      </c>
      <c r="E3804" s="3">
        <v>1.8580104283815499</v>
      </c>
      <c r="F3804" s="3">
        <v>3.2709683119330899</v>
      </c>
      <c r="I3804" s="3">
        <v>0.58710752986940795</v>
      </c>
      <c r="J3804" s="3">
        <v>21.327189463326</v>
      </c>
      <c r="L3804" s="3">
        <v>3.3377821716921998</v>
      </c>
    </row>
    <row r="3805" spans="1:12" x14ac:dyDescent="0.2">
      <c r="A3805" s="2">
        <v>35891</v>
      </c>
      <c r="B3805" s="3">
        <v>0.482876712328767</v>
      </c>
      <c r="D3805" s="3">
        <v>1.5733397878801201</v>
      </c>
      <c r="E3805" s="3">
        <v>1.81517227277374</v>
      </c>
      <c r="F3805" s="3">
        <v>3.3241253386735701</v>
      </c>
      <c r="I3805" s="3">
        <v>0.69158099472075496</v>
      </c>
      <c r="J3805" s="3">
        <v>21.633562939974201</v>
      </c>
      <c r="L3805" s="3">
        <v>3.35755478662053</v>
      </c>
    </row>
    <row r="3806" spans="1:12" x14ac:dyDescent="0.2">
      <c r="A3806" s="2">
        <v>35892</v>
      </c>
      <c r="B3806" s="3">
        <v>0.51733732876712302</v>
      </c>
      <c r="D3806" s="3">
        <v>1.6574836069181</v>
      </c>
      <c r="E3806" s="3">
        <v>1.7536448215928799</v>
      </c>
      <c r="F3806" s="3">
        <v>3.3418541642125099</v>
      </c>
      <c r="I3806" s="3">
        <v>0.69491525423728795</v>
      </c>
      <c r="J3806" s="3">
        <v>20.5448489894784</v>
      </c>
      <c r="L3806" s="3">
        <v>3.3196572746745701</v>
      </c>
    </row>
    <row r="3807" spans="1:12" x14ac:dyDescent="0.2">
      <c r="A3807" s="2">
        <v>35893</v>
      </c>
      <c r="B3807" s="3">
        <v>0.51733732876712302</v>
      </c>
      <c r="D3807" s="3">
        <v>1.73911895436342</v>
      </c>
      <c r="E3807" s="3">
        <v>1.71968101421122</v>
      </c>
      <c r="F3807" s="3">
        <v>3.2801713982801202</v>
      </c>
      <c r="I3807" s="3">
        <v>0.51764378994164995</v>
      </c>
      <c r="J3807" s="3">
        <v>20.369767617894102</v>
      </c>
      <c r="L3807" s="3">
        <v>3.32871972318339</v>
      </c>
    </row>
    <row r="3808" spans="1:12" x14ac:dyDescent="0.2">
      <c r="A3808" s="2">
        <v>35894</v>
      </c>
      <c r="B3808" s="3">
        <v>0.52183219178082096</v>
      </c>
      <c r="D3808" s="3">
        <v>1.83928178497557</v>
      </c>
      <c r="E3808" s="3">
        <v>1.7319905940087901</v>
      </c>
      <c r="F3808" s="3">
        <v>3.3609965838143401</v>
      </c>
      <c r="I3808" s="3">
        <v>0.47985551542095001</v>
      </c>
      <c r="J3808" s="3">
        <v>19.242752251911199</v>
      </c>
      <c r="L3808" s="3">
        <v>3.3196572746745701</v>
      </c>
    </row>
    <row r="3809" spans="1:12" x14ac:dyDescent="0.2">
      <c r="A3809" s="2">
        <v>35898</v>
      </c>
      <c r="B3809" s="3">
        <v>0.50214041095890405</v>
      </c>
      <c r="D3809" s="3">
        <v>1.78920036966949</v>
      </c>
      <c r="E3809" s="3">
        <v>1.70146201819854</v>
      </c>
      <c r="F3809" s="3">
        <v>3.6149575921781101</v>
      </c>
      <c r="I3809" s="3">
        <v>0.40650180605723701</v>
      </c>
      <c r="J3809" s="3">
        <v>18.969192339716901</v>
      </c>
      <c r="L3809" s="3">
        <v>3.2998846597462501</v>
      </c>
    </row>
    <row r="3810" spans="1:12" x14ac:dyDescent="0.2">
      <c r="A3810" s="2">
        <v>35899</v>
      </c>
      <c r="B3810" s="3">
        <v>0.53874143835616395</v>
      </c>
      <c r="D3810" s="3">
        <v>1.7736801185289499</v>
      </c>
      <c r="E3810" s="3">
        <v>1.7536448215928799</v>
      </c>
      <c r="F3810" s="3">
        <v>3.58356402403109</v>
      </c>
      <c r="I3810" s="3">
        <v>0.45873853848291102</v>
      </c>
      <c r="J3810" s="3">
        <v>19.034857315873101</v>
      </c>
      <c r="L3810" s="3">
        <v>3.2257373537650298</v>
      </c>
    </row>
    <row r="3811" spans="1:12" x14ac:dyDescent="0.2">
      <c r="A3811" s="2">
        <v>35900</v>
      </c>
      <c r="B3811" s="3">
        <v>0.58422517123287598</v>
      </c>
      <c r="D3811" s="3">
        <v>1.81123384529624</v>
      </c>
      <c r="E3811" s="3">
        <v>1.8087721091912801</v>
      </c>
      <c r="F3811" s="3">
        <v>3.6285192602190999</v>
      </c>
      <c r="I3811" s="3">
        <v>0.45873853848291102</v>
      </c>
      <c r="J3811" s="3">
        <v>18.4877374914843</v>
      </c>
      <c r="L3811" s="3">
        <v>3.2726973142197999</v>
      </c>
    </row>
    <row r="3812" spans="1:12" x14ac:dyDescent="0.2">
      <c r="A3812" s="2">
        <v>35901</v>
      </c>
      <c r="B3812" s="3">
        <v>0.646618150684931</v>
      </c>
      <c r="D3812" s="3">
        <v>1.7766726811307101</v>
      </c>
      <c r="E3812" s="3">
        <v>1.8644105919640099</v>
      </c>
      <c r="F3812" s="3">
        <v>3.4943897985628398</v>
      </c>
      <c r="I3812" s="3">
        <v>0.43095304251180799</v>
      </c>
      <c r="J3812" s="3">
        <v>9.4277496026038907</v>
      </c>
      <c r="L3812" s="3">
        <v>3.24386225078266</v>
      </c>
    </row>
    <row r="3813" spans="1:12" x14ac:dyDescent="0.2">
      <c r="A3813" s="2">
        <v>35902</v>
      </c>
      <c r="B3813" s="3">
        <v>0.75214041095890405</v>
      </c>
      <c r="D3813" s="3">
        <v>1.79220760169578</v>
      </c>
      <c r="E3813" s="3">
        <v>1.8521010121664401</v>
      </c>
      <c r="F3813" s="3">
        <v>3.4366091412416</v>
      </c>
      <c r="I3813" s="3">
        <v>0.54209502639622098</v>
      </c>
      <c r="J3813" s="3">
        <v>10.593066384073801</v>
      </c>
      <c r="L3813" s="3">
        <v>3.2347998022738498</v>
      </c>
    </row>
    <row r="3814" spans="1:12" x14ac:dyDescent="0.2">
      <c r="A3814" s="2">
        <v>35905</v>
      </c>
      <c r="B3814" s="3">
        <v>0.76937071917808197</v>
      </c>
      <c r="D3814" s="3">
        <v>1.85180947351435</v>
      </c>
      <c r="E3814" s="3">
        <v>1.8521010121664401</v>
      </c>
      <c r="F3814" s="3">
        <v>3.3695517728825499</v>
      </c>
      <c r="I3814" s="3">
        <v>0.54931925534870696</v>
      </c>
      <c r="J3814" s="3">
        <v>11.8568617061539</v>
      </c>
      <c r="L3814" s="3">
        <v>3.1211072664359798</v>
      </c>
    </row>
    <row r="3815" spans="1:12" x14ac:dyDescent="0.2">
      <c r="A3815" s="2">
        <v>35906</v>
      </c>
      <c r="B3815" s="3">
        <v>0.81046660958904104</v>
      </c>
      <c r="D3815" s="3">
        <v>1.8578092681424101</v>
      </c>
      <c r="E3815" s="3">
        <v>1.8983743993456601</v>
      </c>
      <c r="F3815" s="3">
        <v>3.3074861585581301</v>
      </c>
      <c r="I3815" s="3">
        <v>0.54209502639622098</v>
      </c>
      <c r="J3815" s="3">
        <v>12.0264930739535</v>
      </c>
      <c r="L3815" s="3">
        <v>3.1484593837535</v>
      </c>
    </row>
    <row r="3816" spans="1:12" x14ac:dyDescent="0.2">
      <c r="A3816" s="2">
        <v>35907</v>
      </c>
      <c r="B3816" s="3">
        <v>0.85348886986301298</v>
      </c>
      <c r="D3816" s="3">
        <v>1.8397805454092</v>
      </c>
      <c r="E3816" s="3">
        <v>1.8580104283815499</v>
      </c>
      <c r="F3816" s="3">
        <v>3.4765578984568202</v>
      </c>
      <c r="I3816" s="3">
        <v>0.58710752986940795</v>
      </c>
      <c r="J3816" s="3">
        <v>11.1729997729165</v>
      </c>
      <c r="L3816" s="3">
        <v>3.0636019113527699</v>
      </c>
    </row>
    <row r="3817" spans="1:12" x14ac:dyDescent="0.2">
      <c r="A3817" s="2">
        <v>35908</v>
      </c>
      <c r="B3817" s="3">
        <v>0.84942208904109495</v>
      </c>
      <c r="D3817" s="3">
        <v>1.8643224926286099</v>
      </c>
      <c r="E3817" s="3">
        <v>1.8644105919640099</v>
      </c>
      <c r="F3817" s="3">
        <v>3.4095005300977701</v>
      </c>
      <c r="I3817" s="3">
        <v>0.62878577382606204</v>
      </c>
      <c r="J3817" s="3">
        <v>10.554764968586699</v>
      </c>
      <c r="L3817" s="3">
        <v>2.9695172186521601</v>
      </c>
    </row>
    <row r="3818" spans="1:12" x14ac:dyDescent="0.2">
      <c r="A3818" s="2">
        <v>35909</v>
      </c>
      <c r="B3818" s="3">
        <v>0.78253424657534199</v>
      </c>
      <c r="D3818" s="3">
        <v>1.8077278528363301</v>
      </c>
      <c r="E3818" s="3">
        <v>1.8210816889888499</v>
      </c>
      <c r="F3818" s="3">
        <v>3.3253180586641502</v>
      </c>
      <c r="I3818" s="3">
        <v>0.61878299527646496</v>
      </c>
      <c r="J3818" s="3">
        <v>11.036219816819299</v>
      </c>
      <c r="L3818" s="3">
        <v>3.00741473059812</v>
      </c>
    </row>
    <row r="3819" spans="1:12" x14ac:dyDescent="0.2">
      <c r="A3819" s="2">
        <v>35912</v>
      </c>
      <c r="B3819" s="3">
        <v>0.66802226027397205</v>
      </c>
      <c r="D3819" s="3">
        <v>1.72959849785092</v>
      </c>
      <c r="E3819" s="3">
        <v>1.79057356098558</v>
      </c>
      <c r="F3819" s="3">
        <v>3.2225968900930599</v>
      </c>
      <c r="I3819" s="3">
        <v>0.56654626285079102</v>
      </c>
      <c r="J3819" s="3">
        <v>11.752933161759101</v>
      </c>
      <c r="L3819" s="3">
        <v>2.9878068874608599</v>
      </c>
    </row>
    <row r="3820" spans="1:12" x14ac:dyDescent="0.2">
      <c r="A3820" s="2">
        <v>35913</v>
      </c>
      <c r="B3820" s="3">
        <v>0.70901113013698602</v>
      </c>
      <c r="D3820" s="3">
        <v>1.7361117223371301</v>
      </c>
      <c r="E3820" s="3">
        <v>1.7999182087721</v>
      </c>
      <c r="F3820" s="3">
        <v>3.12913770762162</v>
      </c>
      <c r="I3820" s="3">
        <v>0.52486801889413703</v>
      </c>
      <c r="J3820" s="3">
        <v>12.338316554386401</v>
      </c>
      <c r="L3820" s="3">
        <v>3.0164771791069298</v>
      </c>
    </row>
    <row r="3821" spans="1:12" x14ac:dyDescent="0.2">
      <c r="A3821" s="2">
        <v>35914</v>
      </c>
      <c r="B3821" s="3">
        <v>0.80832619863013699</v>
      </c>
      <c r="D3821" s="3">
        <v>1.6920301016591099</v>
      </c>
      <c r="E3821" s="3">
        <v>1.8181372047847799</v>
      </c>
      <c r="F3821" s="3">
        <v>3.1954882789492198</v>
      </c>
      <c r="I3821" s="3">
        <v>0.55598777438177205</v>
      </c>
      <c r="J3821" s="3">
        <v>12.8143213988343</v>
      </c>
      <c r="L3821" s="3">
        <v>2.9695172186521601</v>
      </c>
    </row>
    <row r="3822" spans="1:12" x14ac:dyDescent="0.2">
      <c r="A3822" s="2">
        <v>35915</v>
      </c>
      <c r="B3822" s="3">
        <v>0.86215753424657504</v>
      </c>
      <c r="D3822" s="3">
        <v>1.79872082618198</v>
      </c>
      <c r="E3822" s="3">
        <v>1.83044678458235</v>
      </c>
      <c r="F3822" s="3">
        <v>3.3117711155613101</v>
      </c>
      <c r="I3822" s="3">
        <v>0.54209502639622098</v>
      </c>
      <c r="J3822" s="3">
        <v>12.7103550071909</v>
      </c>
      <c r="L3822" s="3">
        <v>3.2059647388367098</v>
      </c>
    </row>
    <row r="3823" spans="1:12" x14ac:dyDescent="0.2">
      <c r="A3823" s="2">
        <v>35916</v>
      </c>
      <c r="B3823" s="3">
        <v>0.90732020547945202</v>
      </c>
      <c r="D3823" s="3">
        <v>1.7861931376432101</v>
      </c>
      <c r="E3823" s="3">
        <v>1.88260914016971</v>
      </c>
      <c r="F3823" s="3">
        <v>3.4230621981387599</v>
      </c>
      <c r="I3823" s="3">
        <v>0.53153653792720101</v>
      </c>
      <c r="J3823" s="3">
        <v>12.507947922186</v>
      </c>
      <c r="L3823" s="3">
        <v>3.1680672268907499</v>
      </c>
    </row>
    <row r="3824" spans="1:12" x14ac:dyDescent="0.2">
      <c r="A3824" s="2">
        <v>35919</v>
      </c>
      <c r="B3824" s="3">
        <v>1.0131635273972599</v>
      </c>
      <c r="D3824" s="3">
        <v>1.78920036966949</v>
      </c>
      <c r="E3824" s="3">
        <v>1.8550454963705101</v>
      </c>
      <c r="F3824" s="3">
        <v>3.3788284839203602</v>
      </c>
      <c r="I3824" s="3">
        <v>0.47985551542095001</v>
      </c>
      <c r="J3824" s="3">
        <v>12.951101354931399</v>
      </c>
      <c r="L3824" s="3">
        <v>3.1484593837535</v>
      </c>
    </row>
    <row r="3825" spans="1:12" x14ac:dyDescent="0.2">
      <c r="A3825" s="2">
        <v>35920</v>
      </c>
      <c r="B3825" s="3">
        <v>1.0193707191780801</v>
      </c>
      <c r="D3825" s="3">
        <v>1.74662969971688</v>
      </c>
      <c r="E3825" s="3">
        <v>1.8058276249872101</v>
      </c>
      <c r="F3825" s="3">
        <v>3.33387324773236</v>
      </c>
      <c r="I3825" s="3">
        <v>0.43095304251180799</v>
      </c>
      <c r="J3825" s="3">
        <v>12.4367950949965</v>
      </c>
      <c r="L3825" s="3">
        <v>3.00741473059812</v>
      </c>
    </row>
    <row r="3826" spans="1:12" x14ac:dyDescent="0.2">
      <c r="A3826" s="2">
        <v>35921</v>
      </c>
      <c r="B3826" s="3">
        <v>1.0390625</v>
      </c>
      <c r="D3826" s="3">
        <v>1.7641596620164499</v>
      </c>
      <c r="E3826" s="3">
        <v>1.8181372047847799</v>
      </c>
      <c r="F3826" s="3">
        <v>3.2803775474143002</v>
      </c>
      <c r="I3826" s="3">
        <v>0.41372603500972399</v>
      </c>
      <c r="J3826" s="3">
        <v>12.1960865945045</v>
      </c>
      <c r="L3826" s="3">
        <v>3.0164771791069298</v>
      </c>
    </row>
    <row r="3827" spans="1:12" x14ac:dyDescent="0.2">
      <c r="A3827" s="2">
        <v>35922</v>
      </c>
      <c r="B3827" s="3">
        <v>1.0001070205479401</v>
      </c>
      <c r="D3827" s="3">
        <v>1.76115242999017</v>
      </c>
      <c r="E3827" s="3">
        <v>1.79351804518965</v>
      </c>
      <c r="F3827" s="3">
        <v>3.1733714218400202</v>
      </c>
      <c r="I3827" s="3">
        <v>0.410391775493192</v>
      </c>
      <c r="J3827" s="3">
        <v>11.8568617061539</v>
      </c>
      <c r="L3827" s="3">
        <v>2.9785796671609801</v>
      </c>
    </row>
    <row r="3828" spans="1:12" x14ac:dyDescent="0.2">
      <c r="A3828" s="2">
        <v>35923</v>
      </c>
      <c r="B3828" s="3">
        <v>0.99143835616438303</v>
      </c>
      <c r="D3828" s="3">
        <v>1.84228901700186</v>
      </c>
      <c r="E3828" s="3">
        <v>1.8058276249872101</v>
      </c>
      <c r="F3828" s="3">
        <v>3.2446990222641001</v>
      </c>
      <c r="I3828" s="3">
        <v>0.44151153098082802</v>
      </c>
      <c r="J3828" s="3">
        <v>12.130421618348301</v>
      </c>
      <c r="L3828" s="3">
        <v>2.9968693359696799</v>
      </c>
    </row>
    <row r="3829" spans="1:12" x14ac:dyDescent="0.2">
      <c r="A3829" s="2">
        <v>35926</v>
      </c>
      <c r="B3829" s="3">
        <v>0.99357876712328697</v>
      </c>
      <c r="D3829" s="3">
        <v>1.83276856048937</v>
      </c>
      <c r="E3829" s="3">
        <v>1.79351804518965</v>
      </c>
      <c r="F3829" s="3">
        <v>3.2133201790552399</v>
      </c>
      <c r="I3829" s="3">
        <v>0.410391775493192</v>
      </c>
      <c r="J3829" s="3">
        <v>11.889713117856299</v>
      </c>
      <c r="L3829" s="3">
        <v>3.0543746910528902</v>
      </c>
    </row>
    <row r="3830" spans="1:12" x14ac:dyDescent="0.2">
      <c r="A3830" s="2">
        <v>35927</v>
      </c>
      <c r="B3830" s="3">
        <v>0.92904537671232801</v>
      </c>
      <c r="D3830" s="3">
        <v>1.8267687658613101</v>
      </c>
      <c r="E3830" s="3">
        <v>1.81222778856967</v>
      </c>
      <c r="F3830" s="3">
        <v>3.2446990222641001</v>
      </c>
      <c r="I3830" s="3">
        <v>0.44484579049736001</v>
      </c>
      <c r="J3830" s="3">
        <v>12.2343880099916</v>
      </c>
      <c r="L3830" s="3">
        <v>3.0164771791069298</v>
      </c>
    </row>
    <row r="3831" spans="1:12" x14ac:dyDescent="0.2">
      <c r="A3831" s="2">
        <v>35928</v>
      </c>
      <c r="B3831" s="3">
        <v>0.81046660958904104</v>
      </c>
      <c r="D3831" s="3">
        <v>1.8047206208100399</v>
      </c>
      <c r="E3831" s="3">
        <v>1.8181372047847799</v>
      </c>
      <c r="F3831" s="3">
        <v>3.2133201790552399</v>
      </c>
      <c r="I3831" s="3">
        <v>0.44484579049736001</v>
      </c>
      <c r="J3831" s="3">
        <v>12.4367950949965</v>
      </c>
      <c r="L3831" s="3">
        <v>2.9968693359696799</v>
      </c>
    </row>
    <row r="3832" spans="1:12" x14ac:dyDescent="0.2">
      <c r="A3832" s="2">
        <v>35929</v>
      </c>
      <c r="B3832" s="3">
        <v>0.80383133561643805</v>
      </c>
      <c r="D3832" s="3">
        <v>1.7641596620164499</v>
      </c>
      <c r="E3832" s="3">
        <v>1.8210816889888499</v>
      </c>
      <c r="F3832" s="3">
        <v>3.22686712215808</v>
      </c>
      <c r="I3832" s="3">
        <v>0.39649902750763999</v>
      </c>
      <c r="J3832" s="3">
        <v>12.8143213988343</v>
      </c>
      <c r="L3832" s="3">
        <v>2.93161970670621</v>
      </c>
    </row>
    <row r="3833" spans="1:12" x14ac:dyDescent="0.2">
      <c r="A3833" s="2">
        <v>35930</v>
      </c>
      <c r="B3833" s="3">
        <v>0.83219178082191703</v>
      </c>
      <c r="D3833" s="3">
        <v>1.7736801185289499</v>
      </c>
      <c r="E3833" s="3">
        <v>1.81517227277374</v>
      </c>
      <c r="F3833" s="3">
        <v>3.2004800329838599</v>
      </c>
      <c r="I3833" s="3">
        <v>0.23645457071408699</v>
      </c>
      <c r="J3833" s="3">
        <v>12.1632730300507</v>
      </c>
      <c r="L3833" s="3">
        <v>2.90278464326907</v>
      </c>
    </row>
    <row r="3834" spans="1:12" x14ac:dyDescent="0.2">
      <c r="A3834" s="2">
        <v>35933</v>
      </c>
      <c r="B3834" s="3">
        <v>0.71564640410958902</v>
      </c>
      <c r="D3834" s="3">
        <v>1.7736801185289499</v>
      </c>
      <c r="E3834" s="3">
        <v>1.76889888559452</v>
      </c>
      <c r="F3834" s="3">
        <v>3.15552479679585</v>
      </c>
      <c r="I3834" s="3">
        <v>0.233120311197554</v>
      </c>
      <c r="J3834" s="3">
        <v>11.583339641207999</v>
      </c>
      <c r="L3834" s="3">
        <v>2.92255725819739</v>
      </c>
    </row>
    <row r="3835" spans="1:12" x14ac:dyDescent="0.2">
      <c r="A3835" s="2">
        <v>35934</v>
      </c>
      <c r="B3835" s="3">
        <v>0.79323630136986301</v>
      </c>
      <c r="D3835" s="3">
        <v>1.71107101468409</v>
      </c>
      <c r="E3835" s="3">
        <v>1.7782639811880101</v>
      </c>
      <c r="F3835" s="3">
        <v>3.1733714218400202</v>
      </c>
      <c r="I3835" s="3">
        <v>0.24367879966657299</v>
      </c>
      <c r="J3835" s="3">
        <v>11.238664749072701</v>
      </c>
      <c r="L3835" s="3">
        <v>2.8937221947602501</v>
      </c>
    </row>
    <row r="3836" spans="1:12" x14ac:dyDescent="0.2">
      <c r="A3836" s="2">
        <v>35935</v>
      </c>
      <c r="B3836" s="3">
        <v>0.75010702054794498</v>
      </c>
      <c r="D3836" s="3">
        <v>1.7235840337983499</v>
      </c>
      <c r="E3836" s="3">
        <v>1.71968101421122</v>
      </c>
      <c r="F3836" s="3">
        <v>3.2718223583460899</v>
      </c>
      <c r="I3836" s="3">
        <v>0.14642956376771299</v>
      </c>
      <c r="J3836" s="3">
        <v>10.899439860722101</v>
      </c>
      <c r="L3836" s="3">
        <v>2.8741143516230001</v>
      </c>
    </row>
    <row r="3837" spans="1:12" x14ac:dyDescent="0.2">
      <c r="A3837" s="2">
        <v>35936</v>
      </c>
      <c r="B3837" s="3">
        <v>0.73491010273972601</v>
      </c>
      <c r="D3837" s="3">
        <v>1.6735026184922701</v>
      </c>
      <c r="E3837" s="3">
        <v>1.7103363664247</v>
      </c>
      <c r="F3837" s="3">
        <v>3.2446990222641001</v>
      </c>
      <c r="I3837" s="3">
        <v>0.121978327313142</v>
      </c>
      <c r="J3837" s="3">
        <v>11.2769661645598</v>
      </c>
      <c r="L3837" s="3">
        <v>2.90278464326907</v>
      </c>
    </row>
    <row r="3838" spans="1:12" x14ac:dyDescent="0.2">
      <c r="A3838" s="2">
        <v>35937</v>
      </c>
      <c r="B3838" s="3">
        <v>0.73287671232876705</v>
      </c>
      <c r="D3838" s="3">
        <v>1.6860303070310501</v>
      </c>
      <c r="E3838" s="3">
        <v>1.68277272262549</v>
      </c>
      <c r="F3838" s="3">
        <v>3.21831193308988</v>
      </c>
      <c r="I3838" s="3">
        <v>0.114754098360655</v>
      </c>
      <c r="J3838" s="3">
        <v>11.2769661645598</v>
      </c>
      <c r="L3838" s="3">
        <v>2.8741143516230001</v>
      </c>
    </row>
    <row r="3839" spans="1:12" x14ac:dyDescent="0.2">
      <c r="A3839" s="2">
        <v>35941</v>
      </c>
      <c r="B3839" s="3">
        <v>0.66802226027397205</v>
      </c>
      <c r="D3839" s="3">
        <v>1.7265912658246401</v>
      </c>
      <c r="E3839" s="3">
        <v>1.6645537266128201</v>
      </c>
      <c r="F3839" s="3">
        <v>3.1155760395806298</v>
      </c>
      <c r="I3839" s="3">
        <v>0.111419838844123</v>
      </c>
      <c r="J3839" s="3">
        <v>10.899439860722101</v>
      </c>
      <c r="L3839" s="3">
        <v>2.8741143516230001</v>
      </c>
    </row>
    <row r="3840" spans="1:12" x14ac:dyDescent="0.2">
      <c r="A3840" s="2">
        <v>35942</v>
      </c>
      <c r="B3840" s="3">
        <v>0.58422517123287598</v>
      </c>
      <c r="D3840" s="3">
        <v>1.7546392055039599</v>
      </c>
      <c r="E3840" s="3">
        <v>1.6488089152438401</v>
      </c>
      <c r="F3840" s="3">
        <v>3.07991223936859</v>
      </c>
      <c r="I3840" s="3">
        <v>0.108085579327591</v>
      </c>
      <c r="J3840" s="3">
        <v>10.7955113163273</v>
      </c>
      <c r="L3840" s="3">
        <v>2.83473389355742</v>
      </c>
    </row>
    <row r="3841" spans="1:12" x14ac:dyDescent="0.2">
      <c r="A3841" s="2">
        <v>35943</v>
      </c>
      <c r="B3841" s="3">
        <v>0.62938784246575297</v>
      </c>
      <c r="D3841" s="3">
        <v>1.84228901700186</v>
      </c>
      <c r="E3841" s="3">
        <v>1.67046314282793</v>
      </c>
      <c r="F3841" s="3">
        <v>3.1241459535869902</v>
      </c>
      <c r="I3841" s="3">
        <v>0.11864406779661001</v>
      </c>
      <c r="J3841" s="3">
        <v>10.697032775717201</v>
      </c>
      <c r="L3841" s="3">
        <v>2.8439611138573002</v>
      </c>
    </row>
    <row r="3842" spans="1:12" x14ac:dyDescent="0.2">
      <c r="A3842" s="2">
        <v>35944</v>
      </c>
      <c r="B3842" s="3">
        <v>0.67037671232876705</v>
      </c>
      <c r="D3842" s="3">
        <v>1.8988836567941401</v>
      </c>
      <c r="E3842" s="3">
        <v>1.6610980472344301</v>
      </c>
      <c r="F3842" s="3">
        <v>3.1198609965838102</v>
      </c>
      <c r="I3842" s="3">
        <v>8.6968602389552493E-2</v>
      </c>
      <c r="J3842" s="3">
        <v>10.899439860722101</v>
      </c>
      <c r="L3842" s="3">
        <v>2.8915801614763499</v>
      </c>
    </row>
    <row r="3843" spans="1:12" x14ac:dyDescent="0.2">
      <c r="A3843" s="2">
        <v>35947</v>
      </c>
      <c r="B3843" s="3">
        <v>0.51733732876712302</v>
      </c>
      <c r="D3843" s="3">
        <v>1.8362745529492801</v>
      </c>
      <c r="E3843" s="3">
        <v>1.63649933544627</v>
      </c>
      <c r="F3843" s="3">
        <v>3.1648015078336602</v>
      </c>
      <c r="I3843" s="3">
        <v>6.9741594887468603E-2</v>
      </c>
      <c r="J3843" s="3">
        <v>11.238664749072701</v>
      </c>
      <c r="L3843" s="3">
        <v>2.8823529411764701</v>
      </c>
    </row>
    <row r="3844" spans="1:12" x14ac:dyDescent="0.2">
      <c r="A3844" s="2">
        <v>35948</v>
      </c>
      <c r="B3844" s="3">
        <v>0.72003424657534199</v>
      </c>
      <c r="D3844" s="3">
        <v>1.87985741319368</v>
      </c>
      <c r="E3844" s="3">
        <v>1.6212248236376601</v>
      </c>
      <c r="F3844" s="3">
        <v>3.1155760395806298</v>
      </c>
      <c r="I3844" s="3">
        <v>4.1956098916365599E-2</v>
      </c>
      <c r="J3844" s="3">
        <v>10.8283248807811</v>
      </c>
      <c r="L3844" s="3">
        <v>2.862250782666</v>
      </c>
    </row>
    <row r="3845" spans="1:12" x14ac:dyDescent="0.2">
      <c r="A3845" s="2">
        <v>35949</v>
      </c>
      <c r="B3845" s="3">
        <v>0.79730308219178003</v>
      </c>
      <c r="D3845" s="3">
        <v>1.8953776643342199</v>
      </c>
      <c r="E3845" s="3">
        <v>1.60302627543195</v>
      </c>
      <c r="F3845" s="3">
        <v>3.0485186712215802</v>
      </c>
      <c r="I3845" s="3">
        <v>2.7785495971097498E-4</v>
      </c>
      <c r="J3845" s="3">
        <v>10.658731360230099</v>
      </c>
      <c r="L3845" s="3">
        <v>2.9499093755149102</v>
      </c>
    </row>
    <row r="3846" spans="1:12" x14ac:dyDescent="0.2">
      <c r="A3846" s="2">
        <v>35950</v>
      </c>
      <c r="B3846" s="3">
        <v>0.91802226027397205</v>
      </c>
      <c r="D3846" s="3">
        <v>1.93294606052604</v>
      </c>
      <c r="E3846" s="3">
        <v>1.65224414681525</v>
      </c>
      <c r="F3846" s="3">
        <v>3.0528036282247601</v>
      </c>
      <c r="I3846" s="3">
        <v>2.1394831897749201E-2</v>
      </c>
      <c r="J3846" s="3">
        <v>10.4562864279766</v>
      </c>
      <c r="L3846" s="3">
        <v>2.9884659746251399</v>
      </c>
    </row>
    <row r="3847" spans="1:12" x14ac:dyDescent="0.2">
      <c r="A3847" s="2">
        <v>35951</v>
      </c>
      <c r="B3847" s="3">
        <v>0.87285958904109495</v>
      </c>
      <c r="D3847" s="3">
        <v>1.9269315964734699</v>
      </c>
      <c r="E3847" s="3">
        <v>1.69506185461609</v>
      </c>
      <c r="F3847" s="3">
        <v>3.1648015078336602</v>
      </c>
      <c r="I3847" s="3">
        <v>1.75048624617948E-2</v>
      </c>
      <c r="J3847" s="3">
        <v>10.489137839679</v>
      </c>
      <c r="L3847" s="3">
        <v>2.9884659746251399</v>
      </c>
    </row>
    <row r="3848" spans="1:12" x14ac:dyDescent="0.2">
      <c r="A3848" s="2">
        <v>35954</v>
      </c>
      <c r="B3848" s="3">
        <v>0.83219178082191703</v>
      </c>
      <c r="D3848" s="3">
        <v>2.0205958720239399</v>
      </c>
      <c r="E3848" s="3">
        <v>1.65224414681525</v>
      </c>
      <c r="F3848" s="3">
        <v>3.1912033219460398</v>
      </c>
      <c r="I3848" s="3">
        <v>7.5020839121977198E-3</v>
      </c>
      <c r="J3848" s="3">
        <v>10.2483914919385</v>
      </c>
      <c r="L3848" s="3">
        <v>2.9792387543252499</v>
      </c>
    </row>
    <row r="3849" spans="1:12" x14ac:dyDescent="0.2">
      <c r="A3849" s="2">
        <v>35955</v>
      </c>
      <c r="B3849" s="3">
        <v>0.70697773972602695</v>
      </c>
      <c r="D3849" s="3">
        <v>1.9990464874062901</v>
      </c>
      <c r="E3849" s="3">
        <v>1.6182803394335901</v>
      </c>
      <c r="F3849" s="3">
        <v>3.1419778536930099</v>
      </c>
      <c r="I3849" s="3">
        <v>3.52875798833008E-2</v>
      </c>
      <c r="J3849" s="3">
        <v>10.899439860722101</v>
      </c>
      <c r="L3849" s="3">
        <v>2.9499093755149102</v>
      </c>
    </row>
    <row r="3850" spans="1:12" x14ac:dyDescent="0.2">
      <c r="A3850" s="2">
        <v>35956</v>
      </c>
      <c r="B3850" s="3">
        <v>0.71767979452054698</v>
      </c>
      <c r="D3850" s="3">
        <v>1.9990464874062901</v>
      </c>
      <c r="E3850" s="3">
        <v>1.5843165320519299</v>
      </c>
      <c r="F3850" s="3">
        <v>3.1376928966898299</v>
      </c>
      <c r="I3850" s="3">
        <v>-2.08391219783273E-2</v>
      </c>
      <c r="J3850" s="3">
        <v>10.554764968586699</v>
      </c>
      <c r="L3850" s="3">
        <v>2.9792387543252499</v>
      </c>
    </row>
    <row r="3851" spans="1:12" x14ac:dyDescent="0.2">
      <c r="A3851" s="2">
        <v>35957</v>
      </c>
      <c r="B3851" s="3">
        <v>0.64008989726027299</v>
      </c>
      <c r="D3851" s="3">
        <v>1.9990464874062901</v>
      </c>
      <c r="E3851" s="3">
        <v>1.51195174317554</v>
      </c>
      <c r="F3851" s="3">
        <v>2.9907380139003399</v>
      </c>
      <c r="I3851" s="3">
        <v>-2.0283412058905301E-2</v>
      </c>
      <c r="J3851" s="3">
        <v>10.2483914919385</v>
      </c>
      <c r="L3851" s="3">
        <v>2.8823529411764701</v>
      </c>
    </row>
    <row r="3852" spans="1:12" x14ac:dyDescent="0.2">
      <c r="A3852" s="2">
        <v>35958</v>
      </c>
      <c r="B3852" s="3">
        <v>0.72003424657534199</v>
      </c>
      <c r="D3852" s="3">
        <v>2.0050609514588702</v>
      </c>
      <c r="E3852" s="3">
        <v>1.5331765668132</v>
      </c>
      <c r="F3852" s="3">
        <v>2.9593444457533198</v>
      </c>
      <c r="I3852" s="3">
        <v>-6.1961656015559897E-2</v>
      </c>
      <c r="J3852" s="3">
        <v>10.013132995231199</v>
      </c>
      <c r="L3852" s="3">
        <v>2.9406821552150202</v>
      </c>
    </row>
    <row r="3853" spans="1:12" x14ac:dyDescent="0.2">
      <c r="A3853" s="2">
        <v>35961</v>
      </c>
      <c r="B3853" s="3">
        <v>0.57973030821917804</v>
      </c>
      <c r="D3853" s="3">
        <v>1.96449999266528</v>
      </c>
      <c r="E3853" s="3">
        <v>1.4838155607811001</v>
      </c>
      <c r="F3853" s="3">
        <v>2.9151107315349201</v>
      </c>
      <c r="I3853" s="3">
        <v>-5.5293136982495099E-2</v>
      </c>
      <c r="J3853" s="3">
        <v>9.4988645825448508</v>
      </c>
      <c r="L3853" s="3">
        <v>2.8054045147470701</v>
      </c>
    </row>
    <row r="3854" spans="1:12" x14ac:dyDescent="0.2">
      <c r="A3854" s="2">
        <v>35962</v>
      </c>
      <c r="B3854" s="3">
        <v>0.698309075342465</v>
      </c>
      <c r="D3854" s="3">
        <v>1.9299388284997501</v>
      </c>
      <c r="E3854" s="3">
        <v>1.51788160719762</v>
      </c>
      <c r="F3854" s="3">
        <v>2.9058487454352599</v>
      </c>
      <c r="I3854" s="3">
        <v>-1.0280633509308201E-2</v>
      </c>
      <c r="J3854" s="3">
        <v>9.7341230792521394</v>
      </c>
      <c r="L3854" s="3">
        <v>2.76701268742791</v>
      </c>
    </row>
    <row r="3855" spans="1:12" x14ac:dyDescent="0.2">
      <c r="A3855" s="2">
        <v>35963</v>
      </c>
      <c r="B3855" s="3">
        <v>0.72217465753424603</v>
      </c>
      <c r="D3855" s="3">
        <v>1.99254793234461</v>
      </c>
      <c r="E3855" s="3">
        <v>1.59488804825682</v>
      </c>
      <c r="F3855" s="3">
        <v>2.9593444457533198</v>
      </c>
      <c r="I3855" s="3">
        <v>-2.0283412058905301E-2</v>
      </c>
      <c r="J3855" s="3">
        <v>9.1541896904095008</v>
      </c>
      <c r="L3855" s="3">
        <v>2.8146317350469601</v>
      </c>
    </row>
    <row r="3856" spans="1:12" x14ac:dyDescent="0.2">
      <c r="A3856" s="2">
        <v>35964</v>
      </c>
      <c r="B3856" s="3">
        <v>0.67251712328767099</v>
      </c>
      <c r="D3856" s="3">
        <v>2.10823101409731</v>
      </c>
      <c r="E3856" s="3">
        <v>1.5302116348021599</v>
      </c>
      <c r="F3856" s="3">
        <v>2.9457975026504801</v>
      </c>
      <c r="I3856" s="3">
        <v>2.7785495971097498E-4</v>
      </c>
      <c r="J3856" s="3">
        <v>9.4660510180909796</v>
      </c>
      <c r="L3856" s="3">
        <v>2.7961772944471899</v>
      </c>
    </row>
    <row r="3857" spans="1:12" x14ac:dyDescent="0.2">
      <c r="A3857" s="2">
        <v>35965</v>
      </c>
      <c r="B3857" s="3">
        <v>0.68974743150684903</v>
      </c>
      <c r="D3857" s="3">
        <v>2.0992239874429699</v>
      </c>
      <c r="E3857" s="3">
        <v>1.5084960637971501</v>
      </c>
      <c r="F3857" s="3">
        <v>2.9193956885381001</v>
      </c>
      <c r="I3857" s="3">
        <v>-2.7507641011392098E-2</v>
      </c>
      <c r="J3857" s="3">
        <v>9.8380894708954596</v>
      </c>
      <c r="L3857" s="3">
        <v>2.73784808040863</v>
      </c>
    </row>
    <row r="3858" spans="1:12" x14ac:dyDescent="0.2">
      <c r="A3858" s="2">
        <v>35968</v>
      </c>
      <c r="B3858" s="3">
        <v>0.67037671232876705</v>
      </c>
      <c r="D3858" s="3">
        <v>2.11474423858352</v>
      </c>
      <c r="E3858" s="3">
        <v>1.5672426132297299</v>
      </c>
      <c r="F3858" s="3">
        <v>2.8880021203910902</v>
      </c>
      <c r="I3858" s="3">
        <v>1.4170602945262499E-2</v>
      </c>
      <c r="J3858" s="3">
        <v>10.319544319127999</v>
      </c>
      <c r="L3858" s="3">
        <v>2.7854671280276802</v>
      </c>
    </row>
    <row r="3859" spans="1:12" x14ac:dyDescent="0.2">
      <c r="A3859" s="2">
        <v>35969</v>
      </c>
      <c r="B3859" s="3">
        <v>0.67251712328767099</v>
      </c>
      <c r="D3859" s="3">
        <v>2.1427921782628401</v>
      </c>
      <c r="E3859" s="3">
        <v>1.5672426132297299</v>
      </c>
      <c r="F3859" s="3">
        <v>2.9550742136883001</v>
      </c>
      <c r="I3859" s="3">
        <v>-6.3906640733538099E-3</v>
      </c>
      <c r="J3859" s="3">
        <v>10.8283248807811</v>
      </c>
      <c r="L3859" s="3">
        <v>2.8054045147470701</v>
      </c>
    </row>
    <row r="3860" spans="1:12" x14ac:dyDescent="0.2">
      <c r="A3860" s="2">
        <v>35970</v>
      </c>
      <c r="B3860" s="3">
        <v>0.57106164383561597</v>
      </c>
      <c r="D3860" s="3">
        <v>2.0992239874429699</v>
      </c>
      <c r="E3860" s="3">
        <v>1.57020754524077</v>
      </c>
      <c r="F3860" s="3">
        <v>2.9686211567911398</v>
      </c>
      <c r="I3860" s="3">
        <v>1.4170602945262499E-2</v>
      </c>
      <c r="J3860" s="3">
        <v>10.8283248807811</v>
      </c>
      <c r="L3860" s="3">
        <v>2.7854671280276802</v>
      </c>
    </row>
    <row r="3861" spans="1:12" x14ac:dyDescent="0.2">
      <c r="A3861" s="2">
        <v>35971</v>
      </c>
      <c r="B3861" s="3">
        <v>0.58839897260273899</v>
      </c>
      <c r="D3861" s="3">
        <v>2.12727192712229</v>
      </c>
      <c r="E3861" s="3">
        <v>1.6166240670687999</v>
      </c>
      <c r="F3861" s="3">
        <v>2.9907380139003399</v>
      </c>
      <c r="I3861" s="3">
        <v>2.7785495971097498E-4</v>
      </c>
      <c r="J3861" s="3">
        <v>10.762659904624901</v>
      </c>
      <c r="L3861" s="3">
        <v>2.76701268742791</v>
      </c>
    </row>
    <row r="3862" spans="1:12" x14ac:dyDescent="0.2">
      <c r="A3862" s="2">
        <v>35972</v>
      </c>
      <c r="B3862" s="3">
        <v>0.49143835616438297</v>
      </c>
      <c r="D3862" s="3">
        <v>2.1583270988279102</v>
      </c>
      <c r="E3862" s="3">
        <v>1.60723852366833</v>
      </c>
      <c r="F3862" s="3">
        <v>2.9593444457533198</v>
      </c>
      <c r="I3862" s="3">
        <v>-1.3614893025840499E-2</v>
      </c>
      <c r="J3862" s="3">
        <v>10.729846340170999</v>
      </c>
      <c r="L3862" s="3">
        <v>2.7085187015982801</v>
      </c>
    </row>
    <row r="3863" spans="1:12" x14ac:dyDescent="0.2">
      <c r="A3863" s="2">
        <v>35975</v>
      </c>
      <c r="B3863" s="3">
        <v>0.46767979452054698</v>
      </c>
      <c r="D3863" s="3">
        <v>2.1663366046150001</v>
      </c>
      <c r="E3863" s="3">
        <v>1.6477251814742799</v>
      </c>
      <c r="F3863" s="3">
        <v>2.9550742136883001</v>
      </c>
      <c r="I3863" s="3">
        <v>-3.4176160044456901E-2</v>
      </c>
      <c r="J3863" s="3">
        <v>10.4562864279766</v>
      </c>
      <c r="L3863" s="3">
        <v>2.8054045147470701</v>
      </c>
    </row>
    <row r="3864" spans="1:12" x14ac:dyDescent="0.2">
      <c r="A3864" s="2">
        <v>35976</v>
      </c>
      <c r="B3864" s="3">
        <v>0.54312928082191703</v>
      </c>
      <c r="D3864" s="3">
        <v>2.1583270988279102</v>
      </c>
      <c r="E3864" s="3">
        <v>1.6813004805234599</v>
      </c>
      <c r="F3864" s="3">
        <v>2.8437831311108401</v>
      </c>
      <c r="I3864" s="3">
        <v>-5.1958877465962797E-2</v>
      </c>
      <c r="J3864" s="3">
        <v>10.215577927484601</v>
      </c>
      <c r="L3864" s="3">
        <v>2.82550667325753</v>
      </c>
    </row>
    <row r="3865" spans="1:12" x14ac:dyDescent="0.2">
      <c r="A3865" s="2">
        <v>35977</v>
      </c>
      <c r="B3865" s="3">
        <v>0.55383133561643805</v>
      </c>
      <c r="D3865" s="3">
        <v>2.0831903064442701</v>
      </c>
      <c r="E3865" s="3">
        <v>1.73411716593395</v>
      </c>
      <c r="F3865" s="3">
        <v>2.9372275886441201</v>
      </c>
      <c r="I3865" s="3">
        <v>-6.9185884968046701E-2</v>
      </c>
      <c r="J3865" s="3">
        <v>10.762659904624901</v>
      </c>
      <c r="L3865" s="3">
        <v>2.8731257208765801</v>
      </c>
    </row>
    <row r="3866" spans="1:12" x14ac:dyDescent="0.2">
      <c r="A3866" s="2">
        <v>35978</v>
      </c>
      <c r="B3866" s="3">
        <v>0.67037671232876705</v>
      </c>
      <c r="D3866" s="3">
        <v>2.0801830744179899</v>
      </c>
      <c r="E3866" s="3">
        <v>1.72769655454452</v>
      </c>
      <c r="F3866" s="3">
        <v>3.00428495700318</v>
      </c>
      <c r="I3866" s="3">
        <v>-6.9185884968046701E-2</v>
      </c>
      <c r="J3866" s="3">
        <v>10.7955113163273</v>
      </c>
      <c r="L3866" s="3">
        <v>2.8731257208765801</v>
      </c>
    </row>
    <row r="3867" spans="1:12" x14ac:dyDescent="0.2">
      <c r="A3867" s="2">
        <v>35982</v>
      </c>
      <c r="B3867" s="3">
        <v>0.58625856164383505</v>
      </c>
      <c r="D3867" s="3">
        <v>2.1583270988279102</v>
      </c>
      <c r="E3867" s="3">
        <v>1.72176669052244</v>
      </c>
      <c r="F3867" s="3">
        <v>3.08419719637177</v>
      </c>
      <c r="I3867" s="3">
        <v>-8.30786329535982E-2</v>
      </c>
      <c r="J3867" s="3">
        <v>11.1729997729165</v>
      </c>
      <c r="L3867" s="3">
        <v>2.9115175481957398</v>
      </c>
    </row>
    <row r="3868" spans="1:12" x14ac:dyDescent="0.2">
      <c r="A3868" s="2">
        <v>35983</v>
      </c>
      <c r="B3868" s="3">
        <v>0.476241438356164</v>
      </c>
      <c r="D3868" s="3">
        <v>2.1708401179421699</v>
      </c>
      <c r="E3868" s="3">
        <v>1.6847561599018499</v>
      </c>
      <c r="F3868" s="3">
        <v>3.08419719637177</v>
      </c>
      <c r="I3868" s="3">
        <v>2.7785495971097498E-4</v>
      </c>
      <c r="J3868" s="3">
        <v>11.2769661645598</v>
      </c>
      <c r="L3868" s="3">
        <v>2.8530235623661202</v>
      </c>
    </row>
    <row r="3869" spans="1:12" x14ac:dyDescent="0.2">
      <c r="A3869" s="2">
        <v>35984</v>
      </c>
      <c r="B3869" s="3">
        <v>0.45901113013698602</v>
      </c>
      <c r="D3869" s="3">
        <v>2.2023940500814101</v>
      </c>
      <c r="E3869" s="3">
        <v>1.6936305081280001</v>
      </c>
      <c r="F3869" s="3">
        <v>3.1826334079396799</v>
      </c>
      <c r="I3869" s="3">
        <v>7.5020839121977198E-3</v>
      </c>
      <c r="J3869" s="3">
        <v>11.2058133373703</v>
      </c>
      <c r="L3869" s="3">
        <v>2.8731257208765801</v>
      </c>
    </row>
    <row r="3870" spans="1:12" x14ac:dyDescent="0.2">
      <c r="A3870" s="2">
        <v>35985</v>
      </c>
      <c r="B3870" s="3">
        <v>0.41834332191780799</v>
      </c>
      <c r="D3870" s="3">
        <v>2.16783288591588</v>
      </c>
      <c r="E3870" s="3">
        <v>1.6689500051119499</v>
      </c>
      <c r="F3870" s="3">
        <v>3.1655230298032699</v>
      </c>
      <c r="I3870" s="3">
        <v>-0.117532647957766</v>
      </c>
      <c r="J3870" s="3">
        <v>11.1401862084626</v>
      </c>
      <c r="L3870" s="3">
        <v>2.9115175481957398</v>
      </c>
    </row>
    <row r="3871" spans="1:12" x14ac:dyDescent="0.2">
      <c r="A3871" s="2">
        <v>35986</v>
      </c>
      <c r="B3871" s="3">
        <v>0.54312928082191703</v>
      </c>
      <c r="D3871" s="3">
        <v>2.1773533424283702</v>
      </c>
      <c r="E3871" s="3">
        <v>1.6600552090788201</v>
      </c>
      <c r="F3871" s="3">
        <v>3.20142242902579</v>
      </c>
      <c r="I3871" s="3">
        <v>-0.12809113642678499</v>
      </c>
      <c r="J3871" s="3">
        <v>11.036219816819299</v>
      </c>
      <c r="L3871" s="3">
        <v>2.862250782666</v>
      </c>
    </row>
    <row r="3872" spans="1:12" x14ac:dyDescent="0.2">
      <c r="A3872" s="2">
        <v>35989</v>
      </c>
      <c r="B3872" s="3">
        <v>0.62285958904109495</v>
      </c>
      <c r="D3872" s="3">
        <v>2.1743461104020798</v>
      </c>
      <c r="E3872" s="3">
        <v>1.5919231162457801</v>
      </c>
      <c r="F3872" s="3">
        <v>3.20142242902579</v>
      </c>
      <c r="I3872" s="3">
        <v>-0.141983884412336</v>
      </c>
      <c r="J3872" s="3">
        <v>9.32927106199379</v>
      </c>
      <c r="L3872" s="3">
        <v>2.8054045147470701</v>
      </c>
    </row>
    <row r="3873" spans="1:12" x14ac:dyDescent="0.2">
      <c r="A3873" s="2">
        <v>35990</v>
      </c>
      <c r="B3873" s="3">
        <v>0.71564640410958902</v>
      </c>
      <c r="D3873" s="3">
        <v>2.2459769103257998</v>
      </c>
      <c r="E3873" s="3">
        <v>1.6600552090788201</v>
      </c>
      <c r="F3873" s="3">
        <v>3.2193868535752102</v>
      </c>
      <c r="I3873" s="3">
        <v>-8.9747151986662999E-2</v>
      </c>
      <c r="J3873" s="3">
        <v>7.5840208916811704</v>
      </c>
      <c r="L3873" s="3">
        <v>2.83473389355742</v>
      </c>
    </row>
    <row r="3874" spans="1:12" x14ac:dyDescent="0.2">
      <c r="A3874" s="2">
        <v>35991</v>
      </c>
      <c r="B3874" s="3">
        <v>0.75214041095890405</v>
      </c>
      <c r="D3874" s="3">
        <v>2.1958808255952098</v>
      </c>
      <c r="E3874" s="3">
        <v>1.6847561599018499</v>
      </c>
      <c r="F3874" s="3">
        <v>3.1928083402049698</v>
      </c>
      <c r="I3874" s="3">
        <v>-3.4176160044456901E-2</v>
      </c>
      <c r="J3874" s="3">
        <v>7.5840208916811704</v>
      </c>
      <c r="L3874" s="3">
        <v>2.82550667325753</v>
      </c>
    </row>
    <row r="3875" spans="1:12" x14ac:dyDescent="0.2">
      <c r="A3875" s="2">
        <v>35992</v>
      </c>
      <c r="B3875" s="3">
        <v>0.67701198630136905</v>
      </c>
      <c r="D3875" s="3">
        <v>2.1898810309671499</v>
      </c>
      <c r="E3875" s="3">
        <v>1.68772109191289</v>
      </c>
      <c r="F3875" s="3">
        <v>3.2150724466957201</v>
      </c>
      <c r="I3875" s="3">
        <v>-6.9185884968046701E-2</v>
      </c>
      <c r="J3875" s="3">
        <v>6.99863749905382</v>
      </c>
      <c r="L3875" s="3">
        <v>2.8054045147470701</v>
      </c>
    </row>
    <row r="3876" spans="1:12" x14ac:dyDescent="0.2">
      <c r="A3876" s="2">
        <v>35993</v>
      </c>
      <c r="B3876" s="3">
        <v>0.698309075342465</v>
      </c>
      <c r="D3876" s="3">
        <v>2.2149217386201898</v>
      </c>
      <c r="E3876" s="3">
        <v>1.67537061650138</v>
      </c>
      <c r="F3876" s="3">
        <v>3.2732506773471499</v>
      </c>
      <c r="I3876" s="3">
        <v>-7.9744373437065905E-2</v>
      </c>
      <c r="J3876" s="3">
        <v>7.4800545000378396</v>
      </c>
      <c r="L3876" s="3">
        <v>2.7961772944471899</v>
      </c>
    </row>
    <row r="3877" spans="1:12" x14ac:dyDescent="0.2">
      <c r="A3877" s="2">
        <v>35996</v>
      </c>
      <c r="B3877" s="3">
        <v>0.69424229452054698</v>
      </c>
      <c r="D3877" s="3">
        <v>2.2494682333611999</v>
      </c>
      <c r="E3877" s="3">
        <v>1.6442695020958999</v>
      </c>
      <c r="F3877" s="3">
        <v>3.20142242902579</v>
      </c>
      <c r="I3877" s="3">
        <v>-3.4176160044456901E-2</v>
      </c>
      <c r="J3877" s="3">
        <v>8.2678828249186296</v>
      </c>
      <c r="L3877" s="3">
        <v>2.8054045147470701</v>
      </c>
    </row>
    <row r="3878" spans="1:12" x14ac:dyDescent="0.2">
      <c r="A3878" s="2">
        <v>35997</v>
      </c>
      <c r="B3878" s="3">
        <v>0.62071917808219101</v>
      </c>
      <c r="D3878" s="3">
        <v>2.2304419897607399</v>
      </c>
      <c r="E3878" s="3">
        <v>1.65069011348532</v>
      </c>
      <c r="F3878" s="3">
        <v>3.0757450818706502</v>
      </c>
      <c r="I3878" s="3">
        <v>-1.6949152542372801E-2</v>
      </c>
      <c r="J3878" s="3">
        <v>8.5742563015668694</v>
      </c>
      <c r="L3878" s="3">
        <v>2.7961772944471899</v>
      </c>
    </row>
    <row r="3879" spans="1:12" x14ac:dyDescent="0.2">
      <c r="A3879" s="2">
        <v>35998</v>
      </c>
      <c r="B3879" s="3">
        <v>0.58839897260273899</v>
      </c>
      <c r="D3879" s="3">
        <v>2.2554826974137798</v>
      </c>
      <c r="E3879" s="3">
        <v>1.70301605152847</v>
      </c>
      <c r="F3879" s="3">
        <v>3.09369478148191</v>
      </c>
      <c r="I3879" s="3">
        <v>-7.9744373437065905E-2</v>
      </c>
      <c r="J3879" s="3">
        <v>8.1967678449776695</v>
      </c>
      <c r="L3879" s="3">
        <v>2.7762399077277902</v>
      </c>
    </row>
    <row r="3880" spans="1:12" x14ac:dyDescent="0.2">
      <c r="A3880" s="2">
        <v>35999</v>
      </c>
      <c r="B3880" s="3">
        <v>0.54109589041095796</v>
      </c>
      <c r="D3880" s="3">
        <v>2.1928735935689199</v>
      </c>
      <c r="E3880" s="3">
        <v>1.59488804825682</v>
      </c>
      <c r="F3880" s="3">
        <v>3.0398309577099698</v>
      </c>
      <c r="I3880" s="3">
        <v>-8.9747151986662999E-2</v>
      </c>
      <c r="J3880" s="3">
        <v>7.78642797668609</v>
      </c>
      <c r="L3880" s="3">
        <v>2.76701268742791</v>
      </c>
    </row>
    <row r="3881" spans="1:12" x14ac:dyDescent="0.2">
      <c r="A3881" s="2">
        <v>36000</v>
      </c>
      <c r="B3881" s="3">
        <v>0.53253424657534199</v>
      </c>
      <c r="D3881" s="3">
        <v>2.1117370065572301</v>
      </c>
      <c r="E3881" s="3">
        <v>1.57020754524077</v>
      </c>
      <c r="F3881" s="3">
        <v>2.9996171516079602</v>
      </c>
      <c r="I3881" s="3">
        <v>-9.6971380939149796E-2</v>
      </c>
      <c r="J3881" s="3">
        <v>7.27764741503292</v>
      </c>
      <c r="L3881" s="3">
        <v>2.7286208601087498</v>
      </c>
    </row>
    <row r="3882" spans="1:12" x14ac:dyDescent="0.2">
      <c r="A3882" s="2">
        <v>36003</v>
      </c>
      <c r="B3882" s="3">
        <v>0.478381849315068</v>
      </c>
      <c r="D3882" s="3">
        <v>2.0616555912511498</v>
      </c>
      <c r="E3882" s="3">
        <v>1.5578775176362301</v>
      </c>
      <c r="F3882" s="3">
        <v>2.9278036282247601</v>
      </c>
      <c r="I3882" s="3">
        <v>-9.36371214226175E-2</v>
      </c>
      <c r="J3882" s="3">
        <v>7.6168344561350301</v>
      </c>
      <c r="L3882" s="3">
        <v>2.6900642609985099</v>
      </c>
    </row>
    <row r="3883" spans="1:12" x14ac:dyDescent="0.2">
      <c r="A3883" s="2">
        <v>36004</v>
      </c>
      <c r="B3883" s="3">
        <v>0.49796660958904099</v>
      </c>
      <c r="D3883" s="3">
        <v>1.9579867681790799</v>
      </c>
      <c r="E3883" s="3">
        <v>1.57366322461915</v>
      </c>
      <c r="F3883" s="3">
        <v>2.8825538932736401</v>
      </c>
      <c r="I3883" s="3">
        <v>-8.30786329535982E-2</v>
      </c>
      <c r="J3883" s="3">
        <v>8.3007342366209897</v>
      </c>
      <c r="L3883" s="3">
        <v>2.6424452133794598</v>
      </c>
    </row>
    <row r="3884" spans="1:12" x14ac:dyDescent="0.2">
      <c r="A3884" s="2">
        <v>36005</v>
      </c>
      <c r="B3884" s="3">
        <v>0.48073630136986201</v>
      </c>
      <c r="D3884" s="3">
        <v>1.8863706376798799</v>
      </c>
      <c r="E3884" s="3">
        <v>1.56427768121868</v>
      </c>
      <c r="F3884" s="3">
        <v>2.9005035928849101</v>
      </c>
      <c r="I3884" s="3">
        <v>-0.12809113642678499</v>
      </c>
      <c r="J3884" s="3">
        <v>9.0502611460146802</v>
      </c>
      <c r="L3884" s="3">
        <v>2.6225078266600699</v>
      </c>
    </row>
    <row r="3885" spans="1:12" x14ac:dyDescent="0.2">
      <c r="A3885" s="2">
        <v>36006</v>
      </c>
      <c r="B3885" s="3">
        <v>0.45697773972602701</v>
      </c>
      <c r="D3885" s="3">
        <v>1.97852396250495</v>
      </c>
      <c r="E3885" s="3">
        <v>1.5983437276352099</v>
      </c>
      <c r="F3885" s="3">
        <v>2.8782394863941501</v>
      </c>
      <c r="I3885" s="3">
        <v>-4.8068908030008399E-2</v>
      </c>
      <c r="J3885" s="3">
        <v>8.7438876693664298</v>
      </c>
      <c r="L3885" s="3">
        <v>2.6992914812983999</v>
      </c>
    </row>
    <row r="3886" spans="1:12" x14ac:dyDescent="0.2">
      <c r="A3886" s="2">
        <v>36007</v>
      </c>
      <c r="B3886" s="3">
        <v>0.448309075342465</v>
      </c>
      <c r="D3886" s="3">
        <v>1.84228901700186</v>
      </c>
      <c r="E3886" s="3">
        <v>1.5025661997750701</v>
      </c>
      <c r="F3886" s="3">
        <v>2.8739398044528199</v>
      </c>
      <c r="I3886" s="3">
        <v>-4.14003889969436E-2</v>
      </c>
      <c r="J3886" s="3">
        <v>8.4703277571720506</v>
      </c>
      <c r="L3886" s="3">
        <v>2.6132806063601901</v>
      </c>
    </row>
    <row r="3887" spans="1:12" x14ac:dyDescent="0.2">
      <c r="A3887" s="2">
        <v>36010</v>
      </c>
      <c r="B3887" s="3">
        <v>0.40079195205479401</v>
      </c>
      <c r="D3887" s="3">
        <v>1.78920036966949</v>
      </c>
      <c r="E3887" s="3">
        <v>1.4502402617319201</v>
      </c>
      <c r="F3887" s="3">
        <v>2.7525621392390098</v>
      </c>
      <c r="I3887" s="3">
        <v>-6.1961656015559897E-2</v>
      </c>
      <c r="J3887" s="3">
        <v>7.6824994322912703</v>
      </c>
      <c r="L3887" s="3">
        <v>2.55643433844125</v>
      </c>
    </row>
    <row r="3888" spans="1:12" x14ac:dyDescent="0.2">
      <c r="A3888" s="2">
        <v>36011</v>
      </c>
      <c r="B3888" s="3">
        <v>0.35798373287671198</v>
      </c>
      <c r="D3888" s="3">
        <v>1.6735026184922701</v>
      </c>
      <c r="E3888" s="3">
        <v>1.4221040793374899</v>
      </c>
      <c r="F3888" s="3">
        <v>2.60030627871362</v>
      </c>
      <c r="I3888" s="3">
        <v>-0.110864128924701</v>
      </c>
      <c r="J3888" s="3">
        <v>7.3761259556430199</v>
      </c>
      <c r="L3888" s="3">
        <v>2.5163947932114001</v>
      </c>
    </row>
    <row r="3889" spans="1:12" x14ac:dyDescent="0.2">
      <c r="A3889" s="2">
        <v>36012</v>
      </c>
      <c r="B3889" s="3">
        <v>0.31902825342465702</v>
      </c>
      <c r="D3889" s="3">
        <v>1.7361117223371301</v>
      </c>
      <c r="E3889" s="3">
        <v>1.35149780186075</v>
      </c>
      <c r="F3889" s="3">
        <v>2.58234185416421</v>
      </c>
      <c r="I3889" s="3">
        <v>-0.117532647957766</v>
      </c>
      <c r="J3889" s="3">
        <v>7.4472409355839799</v>
      </c>
      <c r="L3889" s="3">
        <v>2.55643433844125</v>
      </c>
    </row>
    <row r="3890" spans="1:12" x14ac:dyDescent="0.2">
      <c r="A3890" s="2">
        <v>36013</v>
      </c>
      <c r="B3890" s="3">
        <v>0.25866866438356101</v>
      </c>
      <c r="D3890" s="3">
        <v>1.7310947791518101</v>
      </c>
      <c r="E3890" s="3">
        <v>1.34211225846028</v>
      </c>
      <c r="F3890" s="3">
        <v>2.5909706679231901</v>
      </c>
      <c r="I3890" s="3">
        <v>-6.9185884968046701E-2</v>
      </c>
      <c r="J3890" s="3">
        <v>7.4144273711301203</v>
      </c>
      <c r="L3890" s="3">
        <v>2.55643433844125</v>
      </c>
    </row>
    <row r="3891" spans="1:12" x14ac:dyDescent="0.2">
      <c r="A3891" s="2">
        <v>36014</v>
      </c>
      <c r="B3891" s="3">
        <v>0.24796660958904099</v>
      </c>
      <c r="D3891" s="3">
        <v>1.8738429491410999</v>
      </c>
      <c r="E3891" s="3">
        <v>1.40382373990389</v>
      </c>
      <c r="F3891" s="3">
        <v>2.5464424549416802</v>
      </c>
      <c r="I3891" s="3">
        <v>2.7785495971097498E-4</v>
      </c>
      <c r="J3891" s="3">
        <v>7.2393459995458302</v>
      </c>
      <c r="L3891" s="3">
        <v>2.5948261657604199</v>
      </c>
    </row>
    <row r="3892" spans="1:12" x14ac:dyDescent="0.2">
      <c r="A3892" s="2">
        <v>36017</v>
      </c>
      <c r="B3892" s="3">
        <v>0.12489297945205401</v>
      </c>
      <c r="D3892" s="3">
        <v>1.9364520529859599</v>
      </c>
      <c r="E3892" s="3">
        <v>1.33916777425621</v>
      </c>
      <c r="F3892" s="3">
        <v>2.4789286134998201</v>
      </c>
      <c r="I3892" s="3">
        <v>2.7785495971097498E-4</v>
      </c>
      <c r="J3892" s="3">
        <v>7.1736810233895998</v>
      </c>
      <c r="L3892" s="3">
        <v>2.56566155874114</v>
      </c>
    </row>
    <row r="3893" spans="1:12" x14ac:dyDescent="0.2">
      <c r="A3893" s="2">
        <v>36018</v>
      </c>
      <c r="B3893" s="3">
        <v>3.0393835616438301E-2</v>
      </c>
      <c r="D3893" s="3">
        <v>1.89237043230794</v>
      </c>
      <c r="E3893" s="3">
        <v>1.34804212248236</v>
      </c>
      <c r="F3893" s="3">
        <v>2.4114147720579502</v>
      </c>
      <c r="I3893" s="3">
        <v>-6.3906640733538099E-3</v>
      </c>
      <c r="J3893" s="3">
        <v>6.7305275906441597</v>
      </c>
      <c r="L3893" s="3">
        <v>2.55643433844125</v>
      </c>
    </row>
    <row r="3894" spans="1:12" x14ac:dyDescent="0.2">
      <c r="A3894" s="2">
        <v>36019</v>
      </c>
      <c r="B3894" s="3">
        <v>-0.14447773972602701</v>
      </c>
      <c r="D3894" s="3">
        <v>1.86131526060232</v>
      </c>
      <c r="E3894" s="3">
        <v>1.44085471833145</v>
      </c>
      <c r="F3894" s="3">
        <v>2.4832430203793101</v>
      </c>
      <c r="I3894" s="3">
        <v>2.8063350930814E-2</v>
      </c>
      <c r="J3894" s="3">
        <v>7.8192793883884599</v>
      </c>
      <c r="L3894" s="3">
        <v>2.6040533860603001</v>
      </c>
    </row>
    <row r="3895" spans="1:12" x14ac:dyDescent="0.2">
      <c r="A3895" s="2">
        <v>36020</v>
      </c>
      <c r="B3895" s="3">
        <v>-7.7589897260273905E-2</v>
      </c>
      <c r="D3895" s="3">
        <v>1.83928178497557</v>
      </c>
      <c r="E3895" s="3">
        <v>1.4714650853695901</v>
      </c>
      <c r="F3895" s="3">
        <v>2.4387148073978002</v>
      </c>
      <c r="I3895" s="3">
        <v>2.7785495971097498E-4</v>
      </c>
      <c r="J3895" s="3">
        <v>8.0271743244266105</v>
      </c>
      <c r="L3895" s="3">
        <v>2.5748887790410202</v>
      </c>
    </row>
    <row r="3896" spans="1:12" x14ac:dyDescent="0.2">
      <c r="A3896" s="2">
        <v>36021</v>
      </c>
      <c r="B3896" s="3">
        <v>-3.2320205479451997E-2</v>
      </c>
      <c r="D3896" s="3">
        <v>1.7671668940427401</v>
      </c>
      <c r="E3896" s="3">
        <v>1.48085062877006</v>
      </c>
      <c r="F3896" s="3">
        <v>2.4566645070090698</v>
      </c>
      <c r="I3896" s="3">
        <v>2.7785495971097498E-4</v>
      </c>
      <c r="J3896" s="3">
        <v>8.3335478010748592</v>
      </c>
      <c r="L3896" s="3">
        <v>2.55643433844125</v>
      </c>
    </row>
    <row r="3897" spans="1:12" x14ac:dyDescent="0.2">
      <c r="A3897" s="2">
        <v>36024</v>
      </c>
      <c r="B3897" s="3">
        <v>-0.101348458904109</v>
      </c>
      <c r="D3897" s="3">
        <v>1.7671668940427401</v>
      </c>
      <c r="E3897" s="3">
        <v>1.4714650853695901</v>
      </c>
      <c r="F3897" s="3">
        <v>2.5148427376605</v>
      </c>
      <c r="I3897" s="3">
        <v>4.9180327868852299E-2</v>
      </c>
      <c r="J3897" s="3">
        <v>8.0982893043675706</v>
      </c>
      <c r="L3897" s="3">
        <v>2.55643433844125</v>
      </c>
    </row>
    <row r="3898" spans="1:12" x14ac:dyDescent="0.2">
      <c r="A3898" s="2">
        <v>36025</v>
      </c>
      <c r="B3898" s="3">
        <v>-0.13998287671232801</v>
      </c>
      <c r="D3898" s="3">
        <v>1.97400577975326</v>
      </c>
      <c r="E3898" s="3">
        <v>1.49614558838564</v>
      </c>
      <c r="F3898" s="3">
        <v>2.5414065260925902</v>
      </c>
      <c r="I3898" s="3">
        <v>0.114754098360655</v>
      </c>
      <c r="J3898" s="3">
        <v>8.2678828249186296</v>
      </c>
      <c r="L3898" s="3">
        <v>2.6225078266600699</v>
      </c>
    </row>
    <row r="3899" spans="1:12" x14ac:dyDescent="0.2">
      <c r="A3899" s="2">
        <v>36026</v>
      </c>
      <c r="B3899" s="3">
        <v>-0.26723030821917798</v>
      </c>
      <c r="D3899" s="3">
        <v>1.94245184761401</v>
      </c>
      <c r="E3899" s="3">
        <v>1.58601370003067</v>
      </c>
      <c r="F3899" s="3">
        <v>2.5550565437625101</v>
      </c>
      <c r="I3899" s="3">
        <v>4.5290358432897901E-2</v>
      </c>
      <c r="J3899" s="3">
        <v>7.89039436832942</v>
      </c>
      <c r="L3899" s="3">
        <v>2.5271049596309099</v>
      </c>
    </row>
    <row r="3900" spans="1:12" x14ac:dyDescent="0.2">
      <c r="A3900" s="2">
        <v>36027</v>
      </c>
      <c r="B3900" s="3">
        <v>-0.31442636986301298</v>
      </c>
      <c r="D3900" s="3">
        <v>1.9269315964734699</v>
      </c>
      <c r="E3900" s="3">
        <v>1.6353747060627699</v>
      </c>
      <c r="F3900" s="3">
        <v>2.5148427376605</v>
      </c>
      <c r="I3900" s="3">
        <v>-1.0280633509308201E-2</v>
      </c>
      <c r="J3900" s="3">
        <v>8.0271743244266105</v>
      </c>
      <c r="L3900" s="3">
        <v>2.55643433844125</v>
      </c>
    </row>
    <row r="3901" spans="1:12" x14ac:dyDescent="0.2">
      <c r="A3901" s="2">
        <v>36028</v>
      </c>
      <c r="B3901" s="3">
        <v>-0.35134845890410898</v>
      </c>
      <c r="D3901" s="3">
        <v>1.8673297246549001</v>
      </c>
      <c r="E3901" s="3">
        <v>1.5983437276352099</v>
      </c>
      <c r="F3901" s="3">
        <v>2.4250647897278799</v>
      </c>
      <c r="I3901" s="3">
        <v>-2.0283412058905301E-2</v>
      </c>
      <c r="J3901" s="3">
        <v>7.6168344561350301</v>
      </c>
      <c r="L3901" s="3">
        <v>2.5271049596309099</v>
      </c>
    </row>
    <row r="3902" spans="1:12" x14ac:dyDescent="0.2">
      <c r="A3902" s="2">
        <v>36031</v>
      </c>
      <c r="B3902" s="3">
        <v>-0.301690924657534</v>
      </c>
      <c r="D3902" s="3">
        <v>1.87985741319368</v>
      </c>
      <c r="E3902" s="3">
        <v>1.56427768121868</v>
      </c>
      <c r="F3902" s="3">
        <v>2.45162857815997</v>
      </c>
      <c r="I3902" s="3">
        <v>-3.8066129480411298E-2</v>
      </c>
      <c r="J3902" s="3">
        <v>7.6496858678374</v>
      </c>
      <c r="L3902" s="3">
        <v>2.5948261657604199</v>
      </c>
    </row>
    <row r="3903" spans="1:12" x14ac:dyDescent="0.2">
      <c r="A3903" s="2">
        <v>36032</v>
      </c>
      <c r="B3903" s="3">
        <v>-0.31035958904109501</v>
      </c>
      <c r="D3903" s="3">
        <v>1.8077278528363301</v>
      </c>
      <c r="E3903" s="3">
        <v>1.5795930886412399</v>
      </c>
      <c r="F3903" s="3">
        <v>2.40280068323713</v>
      </c>
      <c r="I3903" s="3">
        <v>-2.41733814948598E-2</v>
      </c>
      <c r="J3903" s="3">
        <v>7.3761259556430199</v>
      </c>
      <c r="L3903" s="3">
        <v>2.5839512275498402</v>
      </c>
    </row>
    <row r="3904" spans="1:12" x14ac:dyDescent="0.2">
      <c r="A3904" s="2">
        <v>36033</v>
      </c>
      <c r="B3904" s="3">
        <v>-0.467572773972602</v>
      </c>
      <c r="D3904" s="3">
        <v>1.87985741319368</v>
      </c>
      <c r="E3904" s="3">
        <v>1.53663224619159</v>
      </c>
      <c r="F3904" s="3">
        <v>2.3532365414065199</v>
      </c>
      <c r="I3904" s="3">
        <v>-5.1958877465962797E-2</v>
      </c>
      <c r="J3904" s="3">
        <v>6.9657860873514501</v>
      </c>
      <c r="L3904" s="3">
        <v>2.5455594002306801</v>
      </c>
    </row>
    <row r="3905" spans="1:12" x14ac:dyDescent="0.2">
      <c r="A3905" s="2">
        <v>36034</v>
      </c>
      <c r="B3905" s="3">
        <v>-0.65721318493150604</v>
      </c>
      <c r="D3905" s="3">
        <v>1.77017412606903</v>
      </c>
      <c r="E3905" s="3">
        <v>1.4561701257540101</v>
      </c>
      <c r="F3905" s="3">
        <v>2.1873453881493701</v>
      </c>
      <c r="I3905" s="3">
        <v>-0.14531814392886899</v>
      </c>
      <c r="J3905" s="3">
        <v>6.3147377185678604</v>
      </c>
      <c r="L3905" s="3">
        <v>2.4379634206623799</v>
      </c>
    </row>
    <row r="3906" spans="1:12" x14ac:dyDescent="0.2">
      <c r="A3906" s="2">
        <v>36035</v>
      </c>
      <c r="B3906" s="3">
        <v>-0.62071917808219101</v>
      </c>
      <c r="D3906" s="3">
        <v>1.6574836069181</v>
      </c>
      <c r="E3906" s="3">
        <v>1.4778856967590199</v>
      </c>
      <c r="F3906" s="3">
        <v>2.14209565319825</v>
      </c>
      <c r="I3906" s="3">
        <v>-0.15587663239788799</v>
      </c>
      <c r="J3906" s="3">
        <v>6.2162591779577596</v>
      </c>
      <c r="L3906" s="3">
        <v>2.4864063272367698</v>
      </c>
    </row>
    <row r="3907" spans="1:12" x14ac:dyDescent="0.2">
      <c r="A3907" s="2">
        <v>36038</v>
      </c>
      <c r="B3907" s="3">
        <v>-0.72410102739726001</v>
      </c>
      <c r="D3907" s="3">
        <v>1.35696577623259</v>
      </c>
      <c r="E3907" s="3">
        <v>1.4255597587158699</v>
      </c>
      <c r="F3907" s="3">
        <v>2.0882318294263098</v>
      </c>
      <c r="I3907" s="3">
        <v>-0.27757710475131903</v>
      </c>
      <c r="J3907" s="3">
        <v>5.3628037241692503</v>
      </c>
      <c r="L3907" s="3">
        <v>2.4379634206623799</v>
      </c>
    </row>
    <row r="3908" spans="1:12" x14ac:dyDescent="0.2">
      <c r="A3908" s="2">
        <v>36039</v>
      </c>
      <c r="B3908" s="3">
        <v>-0.67658390410958902</v>
      </c>
      <c r="D3908" s="3">
        <v>1.4917044404348001</v>
      </c>
      <c r="E3908" s="3">
        <v>1.49614558838564</v>
      </c>
      <c r="F3908" s="3">
        <v>2.1693809635999499</v>
      </c>
      <c r="I3908" s="3">
        <v>-0.20088913587107499</v>
      </c>
      <c r="J3908" s="3">
        <v>5.3628037241692503</v>
      </c>
      <c r="L3908" s="3">
        <v>2.40830449826989</v>
      </c>
    </row>
    <row r="3909" spans="1:12" x14ac:dyDescent="0.2">
      <c r="A3909" s="2">
        <v>36040</v>
      </c>
      <c r="B3909" s="3">
        <v>-0.70890410958904104</v>
      </c>
      <c r="D3909" s="3">
        <v>1.2568029456204399</v>
      </c>
      <c r="E3909" s="3">
        <v>1.49320110418157</v>
      </c>
      <c r="F3909" s="3">
        <v>2.2361732830722101</v>
      </c>
      <c r="I3909" s="3">
        <v>-0.18366212836899101</v>
      </c>
      <c r="J3909" s="3">
        <v>5.0837559609416401</v>
      </c>
      <c r="L3909" s="3">
        <v>2.32081067721206</v>
      </c>
    </row>
    <row r="3910" spans="1:12" x14ac:dyDescent="0.2">
      <c r="A3910" s="2">
        <v>36041</v>
      </c>
      <c r="B3910" s="3">
        <v>-0.717572773972602</v>
      </c>
      <c r="D3910" s="3">
        <v>1.5012102275227699</v>
      </c>
      <c r="E3910" s="3">
        <v>1.42852469072691</v>
      </c>
      <c r="F3910" s="3">
        <v>2.1873453881493701</v>
      </c>
      <c r="I3910" s="3">
        <v>-0.222006112809113</v>
      </c>
      <c r="J3910" s="3">
        <v>4.7117553553856597</v>
      </c>
      <c r="L3910" s="3">
        <v>2.25193606854506</v>
      </c>
    </row>
    <row r="3911" spans="1:12" x14ac:dyDescent="0.2">
      <c r="A3911" s="2">
        <v>36042</v>
      </c>
      <c r="B3911" s="3">
        <v>-0.68964041095890405</v>
      </c>
      <c r="D3911" s="3">
        <v>1.4917044404348001</v>
      </c>
      <c r="E3911" s="3">
        <v>1.49960126776403</v>
      </c>
      <c r="F3911" s="3">
        <v>2.0925315113676501</v>
      </c>
      <c r="I3911" s="3">
        <v>-0.20811336482356199</v>
      </c>
      <c r="J3911" s="3">
        <v>4.7117553553856597</v>
      </c>
      <c r="L3911" s="3">
        <v>2.3114186851211</v>
      </c>
    </row>
    <row r="3912" spans="1:12" x14ac:dyDescent="0.2">
      <c r="A3912" s="2">
        <v>36046</v>
      </c>
      <c r="B3912" s="3">
        <v>-0.698309075342465</v>
      </c>
      <c r="D3912" s="3">
        <v>1.7736801185289499</v>
      </c>
      <c r="E3912" s="3">
        <v>1.5766281566302001</v>
      </c>
      <c r="F3912" s="3">
        <v>2.3352868417952601</v>
      </c>
      <c r="I3912" s="3">
        <v>-0.15921089191442001</v>
      </c>
      <c r="J3912" s="3">
        <v>5.6691772008174999</v>
      </c>
      <c r="L3912" s="3">
        <v>2.3786455758774099</v>
      </c>
    </row>
    <row r="3913" spans="1:12" x14ac:dyDescent="0.2">
      <c r="A3913" s="2">
        <v>36047</v>
      </c>
      <c r="B3913" s="3">
        <v>-0.72206763698630105</v>
      </c>
      <c r="D3913" s="3">
        <v>1.7140782467103799</v>
      </c>
      <c r="E3913" s="3">
        <v>1.5766281566302001</v>
      </c>
      <c r="F3913" s="3">
        <v>2.25413770762162</v>
      </c>
      <c r="I3913" s="3">
        <v>-9.6971380939149796E-2</v>
      </c>
      <c r="J3913" s="3">
        <v>5.58163651502535</v>
      </c>
      <c r="L3913" s="3">
        <v>2.3692535837864499</v>
      </c>
    </row>
    <row r="3914" spans="1:12" x14ac:dyDescent="0.2">
      <c r="A3914" s="2">
        <v>36048</v>
      </c>
      <c r="B3914" s="3">
        <v>-0.68311215753424603</v>
      </c>
      <c r="D3914" s="3">
        <v>1.58585280699438</v>
      </c>
      <c r="E3914" s="3">
        <v>1.61809630917084</v>
      </c>
      <c r="F3914" s="3">
        <v>2.0882318294263098</v>
      </c>
      <c r="I3914" s="3">
        <v>-0.10030564045568199</v>
      </c>
      <c r="J3914" s="3">
        <v>5.3628037241692503</v>
      </c>
      <c r="L3914" s="3">
        <v>2.34107760751359</v>
      </c>
    </row>
    <row r="3915" spans="1:12" x14ac:dyDescent="0.2">
      <c r="A3915" s="2">
        <v>36049</v>
      </c>
      <c r="B3915" s="3">
        <v>-0.69167380136986301</v>
      </c>
      <c r="D3915" s="3">
        <v>1.5948745030732401</v>
      </c>
      <c r="E3915" s="3">
        <v>1.64878846743686</v>
      </c>
      <c r="F3915" s="3">
        <v>2.25413770762162</v>
      </c>
      <c r="I3915" s="3">
        <v>-4.14003889969436E-2</v>
      </c>
      <c r="J3915" s="3">
        <v>5.4612822647793502</v>
      </c>
      <c r="L3915" s="3">
        <v>2.4676223430548601</v>
      </c>
    </row>
    <row r="3916" spans="1:12" x14ac:dyDescent="0.2">
      <c r="A3916" s="2">
        <v>36052</v>
      </c>
      <c r="B3916" s="3">
        <v>-0.69381421232876705</v>
      </c>
      <c r="D3916" s="3">
        <v>1.61991521072628</v>
      </c>
      <c r="E3916" s="3">
        <v>1.63938247622942</v>
      </c>
      <c r="F3916" s="3">
        <v>2.3848362586877099</v>
      </c>
      <c r="I3916" s="3">
        <v>-6.5851625451514406E-2</v>
      </c>
      <c r="J3916" s="3">
        <v>5.9426992657633804</v>
      </c>
      <c r="L3916" s="3">
        <v>2.3786455758774099</v>
      </c>
    </row>
    <row r="3917" spans="1:12" x14ac:dyDescent="0.2">
      <c r="A3917" s="2">
        <v>36053</v>
      </c>
      <c r="B3917" s="3">
        <v>-0.70269691780821897</v>
      </c>
      <c r="D3917" s="3">
        <v>1.62943566723877</v>
      </c>
      <c r="E3917" s="3">
        <v>1.68592168489929</v>
      </c>
      <c r="F3917" s="3">
        <v>2.49257863116974</v>
      </c>
      <c r="I3917" s="3">
        <v>-5.8627396499027401E-2</v>
      </c>
      <c r="J3917" s="3">
        <v>6.0466656574066997</v>
      </c>
      <c r="L3917" s="3">
        <v>2.4473554127533301</v>
      </c>
    </row>
    <row r="3918" spans="1:12" x14ac:dyDescent="0.2">
      <c r="A3918" s="2">
        <v>36054</v>
      </c>
      <c r="B3918" s="3">
        <v>-0.72410102739726001</v>
      </c>
      <c r="D3918" s="3">
        <v>1.76115242999017</v>
      </c>
      <c r="E3918" s="3">
        <v>1.76959411103159</v>
      </c>
      <c r="F3918" s="3">
        <v>2.51052833078101</v>
      </c>
      <c r="I3918" s="3">
        <v>-6.9185884968046701E-2</v>
      </c>
      <c r="J3918" s="3">
        <v>6.1779577624706601</v>
      </c>
      <c r="L3918" s="3">
        <v>2.4473554127533301</v>
      </c>
    </row>
    <row r="3919" spans="1:12" x14ac:dyDescent="0.2">
      <c r="A3919" s="2">
        <v>36055</v>
      </c>
      <c r="B3919" s="3">
        <v>-0.75449486301369795</v>
      </c>
      <c r="D3919" s="3">
        <v>1.66698939400607</v>
      </c>
      <c r="E3919" s="3">
        <v>1.76317349964216</v>
      </c>
      <c r="F3919" s="3">
        <v>2.40280068323713</v>
      </c>
      <c r="I3919" s="3">
        <v>-1.3614893025840499E-2</v>
      </c>
      <c r="J3919" s="3">
        <v>5.83877072136855</v>
      </c>
      <c r="L3919" s="3">
        <v>2.4473554127533301</v>
      </c>
    </row>
    <row r="3920" spans="1:12" x14ac:dyDescent="0.2">
      <c r="A3920" s="2">
        <v>36056</v>
      </c>
      <c r="B3920" s="3">
        <v>-0.79719606164383505</v>
      </c>
      <c r="D3920" s="3">
        <v>1.6609895993780099</v>
      </c>
      <c r="E3920" s="3">
        <v>1.79732133728657</v>
      </c>
      <c r="F3920" s="3">
        <v>2.4207503828483898</v>
      </c>
      <c r="I3920" s="3">
        <v>-3.0564045568213199E-3</v>
      </c>
      <c r="J3920" s="3">
        <v>6.1451441980167996</v>
      </c>
      <c r="L3920" s="3">
        <v>2.4473554127533301</v>
      </c>
    </row>
    <row r="3921" spans="1:12" x14ac:dyDescent="0.2">
      <c r="A3921" s="2">
        <v>36059</v>
      </c>
      <c r="B3921" s="3">
        <v>-0.801690924657534</v>
      </c>
      <c r="D3921" s="3">
        <v>1.6735026184922701</v>
      </c>
      <c r="E3921" s="3">
        <v>1.81267764032307</v>
      </c>
      <c r="F3921" s="3">
        <v>2.4250647897278799</v>
      </c>
      <c r="I3921" s="3">
        <v>2.7785495971097498E-4</v>
      </c>
      <c r="J3921" s="3">
        <v>6.07947922186057</v>
      </c>
      <c r="L3921" s="3">
        <v>2.5364969517218601</v>
      </c>
    </row>
    <row r="3922" spans="1:12" x14ac:dyDescent="0.2">
      <c r="A3922" s="2">
        <v>36060</v>
      </c>
      <c r="B3922" s="3">
        <v>-0.81035958904109495</v>
      </c>
      <c r="D3922" s="3">
        <v>1.59838049553316</v>
      </c>
      <c r="E3922" s="3">
        <v>1.79139147326449</v>
      </c>
      <c r="F3922" s="3">
        <v>2.4789286134998201</v>
      </c>
      <c r="I3922" s="3">
        <v>4.1956098916365599E-2</v>
      </c>
      <c r="J3922" s="3">
        <v>6.4898190901521398</v>
      </c>
      <c r="L3922" s="3">
        <v>2.5551161641126998</v>
      </c>
    </row>
    <row r="3923" spans="1:12" x14ac:dyDescent="0.2">
      <c r="A3923" s="2">
        <v>36061</v>
      </c>
      <c r="B3923" s="3">
        <v>-0.79516267123287598</v>
      </c>
      <c r="D3923" s="3">
        <v>1.6920301016591099</v>
      </c>
      <c r="E3923" s="3">
        <v>1.9458542071362801</v>
      </c>
      <c r="F3923" s="3">
        <v>2.6670985981858801</v>
      </c>
      <c r="I3923" s="3">
        <v>0.16365657126979699</v>
      </c>
      <c r="J3923" s="3">
        <v>6.8673075467413502</v>
      </c>
      <c r="L3923" s="3">
        <v>2.65364969517218</v>
      </c>
    </row>
    <row r="3924" spans="1:12" x14ac:dyDescent="0.2">
      <c r="A3924" s="2">
        <v>36062</v>
      </c>
      <c r="B3924" s="3">
        <v>-0.80383133561643805</v>
      </c>
      <c r="D3924" s="3">
        <v>1.5197523801141199</v>
      </c>
      <c r="E3924" s="3">
        <v>1.92109191289234</v>
      </c>
      <c r="F3924" s="3">
        <v>2.5643921545529502</v>
      </c>
      <c r="I3924" s="3">
        <v>0.108085579327591</v>
      </c>
      <c r="J3924" s="3">
        <v>6.3858526985088098</v>
      </c>
      <c r="L3924" s="3">
        <v>2.5551161641126998</v>
      </c>
    </row>
    <row r="3925" spans="1:12" x14ac:dyDescent="0.2">
      <c r="A3925" s="2">
        <v>36063</v>
      </c>
      <c r="B3925" s="3">
        <v>-0.79719606164383505</v>
      </c>
      <c r="D3925" s="3">
        <v>1.48568997638222</v>
      </c>
      <c r="E3925" s="3">
        <v>1.92753297208874</v>
      </c>
      <c r="F3925" s="3">
        <v>2.5148427376605</v>
      </c>
      <c r="I3925" s="3">
        <v>0.13587107529869399</v>
      </c>
      <c r="J3925" s="3">
        <v>6.4187041102111797</v>
      </c>
      <c r="L3925" s="3">
        <v>2.5160652496292601</v>
      </c>
    </row>
    <row r="3926" spans="1:12" x14ac:dyDescent="0.2">
      <c r="A3926" s="2">
        <v>36066</v>
      </c>
      <c r="B3926" s="3">
        <v>-0.79965753424657504</v>
      </c>
      <c r="D3926" s="3">
        <v>1.5012102275227699</v>
      </c>
      <c r="E3926" s="3">
        <v>1.91168592168489</v>
      </c>
      <c r="F3926" s="3">
        <v>2.42936447166921</v>
      </c>
      <c r="I3926" s="3">
        <v>8.6968602389552493E-2</v>
      </c>
      <c r="J3926" s="3">
        <v>6.2819241541139901</v>
      </c>
      <c r="L3926" s="3">
        <v>2.5457241720217398</v>
      </c>
    </row>
    <row r="3927" spans="1:12" x14ac:dyDescent="0.2">
      <c r="A3927" s="2">
        <v>36067</v>
      </c>
      <c r="B3927" s="3">
        <v>-0.80618578767123195</v>
      </c>
      <c r="D3927" s="3">
        <v>1.4290953365899399</v>
      </c>
      <c r="E3927" s="3">
        <v>1.92753297208874</v>
      </c>
      <c r="F3927" s="3">
        <v>2.3668865590764501</v>
      </c>
      <c r="I3927" s="3">
        <v>4.5290358432897901E-2</v>
      </c>
      <c r="J3927" s="3">
        <v>5.9098857013095101</v>
      </c>
      <c r="L3927" s="3">
        <v>2.5066732575383002</v>
      </c>
    </row>
    <row r="3928" spans="1:12" x14ac:dyDescent="0.2">
      <c r="A3928" s="2">
        <v>36068</v>
      </c>
      <c r="B3928" s="3">
        <v>-0.81892123287671204</v>
      </c>
      <c r="D3928" s="3">
        <v>1.37299945723129</v>
      </c>
      <c r="E3928" s="3">
        <v>1.8562519169819001</v>
      </c>
      <c r="F3928" s="3">
        <v>2.2318736011308702</v>
      </c>
      <c r="I3928" s="3">
        <v>3.1397610447346298E-2</v>
      </c>
      <c r="J3928" s="3">
        <v>5.3628037241692503</v>
      </c>
      <c r="L3928" s="3">
        <v>2.6145987806887399</v>
      </c>
    </row>
    <row r="3929" spans="1:12" x14ac:dyDescent="0.2">
      <c r="A3929" s="2">
        <v>36069</v>
      </c>
      <c r="B3929" s="3">
        <v>-0.84899400684931503</v>
      </c>
      <c r="D3929" s="3">
        <v>1.2287550059411101</v>
      </c>
      <c r="E3929" s="3">
        <v>1.71068397914323</v>
      </c>
      <c r="F3929" s="3">
        <v>2.1104959359170601</v>
      </c>
      <c r="I3929" s="3">
        <v>-2.0283412058905301E-2</v>
      </c>
      <c r="J3929" s="3">
        <v>4.8813488759367196</v>
      </c>
      <c r="L3929" s="3">
        <v>2.5551161641126998</v>
      </c>
    </row>
    <row r="3930" spans="1:12" x14ac:dyDescent="0.2">
      <c r="A3930" s="2">
        <v>36070</v>
      </c>
      <c r="B3930" s="3">
        <v>-0.84482020547945202</v>
      </c>
      <c r="D3930" s="3">
        <v>1.22274054188854</v>
      </c>
      <c r="E3930" s="3">
        <v>1.79732133728657</v>
      </c>
      <c r="F3930" s="3">
        <v>2.2412092119213098</v>
      </c>
      <c r="I3930" s="3">
        <v>4.1956098916365599E-2</v>
      </c>
      <c r="J3930" s="3">
        <v>4.8813488759367196</v>
      </c>
      <c r="L3930" s="3">
        <v>2.6145987806887399</v>
      </c>
    </row>
    <row r="3931" spans="1:12" x14ac:dyDescent="0.2">
      <c r="A3931" s="2">
        <v>36073</v>
      </c>
      <c r="B3931" s="3">
        <v>-0.834118150684931</v>
      </c>
      <c r="D3931" s="3">
        <v>1.2192345494286201</v>
      </c>
      <c r="E3931" s="3">
        <v>1.82208363153051</v>
      </c>
      <c r="F3931" s="3">
        <v>2.1198315467075002</v>
      </c>
      <c r="I3931" s="3">
        <v>2.1394831897749201E-2</v>
      </c>
      <c r="J3931" s="3">
        <v>4.1974490954507599</v>
      </c>
      <c r="L3931" s="3">
        <v>2.6035590706870901</v>
      </c>
    </row>
    <row r="3932" spans="1:12" x14ac:dyDescent="0.2">
      <c r="A3932" s="2">
        <v>36074</v>
      </c>
      <c r="B3932" s="3">
        <v>-0.79965753424657504</v>
      </c>
      <c r="D3932" s="3">
        <v>1.30387712890023</v>
      </c>
      <c r="E3932" s="3">
        <v>1.8686228402003799</v>
      </c>
      <c r="F3932" s="3">
        <v>2.03005359877488</v>
      </c>
      <c r="I3932" s="3">
        <v>0.10475131981105799</v>
      </c>
      <c r="J3932" s="3">
        <v>4.0935205510559296</v>
      </c>
      <c r="L3932" s="3">
        <v>2.5941670785961399</v>
      </c>
    </row>
    <row r="3933" spans="1:12" x14ac:dyDescent="0.2">
      <c r="A3933" s="2">
        <v>36075</v>
      </c>
      <c r="B3933" s="3">
        <v>-0.78895547945205402</v>
      </c>
      <c r="D3933" s="3">
        <v>1.3068843609265199</v>
      </c>
      <c r="E3933" s="3">
        <v>1.81613331970146</v>
      </c>
      <c r="F3933" s="3">
        <v>1.9941394746142</v>
      </c>
      <c r="I3933" s="3">
        <v>-0.124756876910252</v>
      </c>
      <c r="J3933" s="3">
        <v>3.3768072061161098</v>
      </c>
      <c r="L3933" s="3">
        <v>2.5849398582962499</v>
      </c>
    </row>
    <row r="3934" spans="1:12" x14ac:dyDescent="0.2">
      <c r="A3934" s="2">
        <v>36076</v>
      </c>
      <c r="B3934" s="3">
        <v>-0.79516267123287598</v>
      </c>
      <c r="D3934" s="3">
        <v>1.2477812495415801</v>
      </c>
      <c r="E3934" s="3">
        <v>1.4601574481136801</v>
      </c>
      <c r="F3934" s="3">
        <v>1.9201761102603301</v>
      </c>
      <c r="I3934" s="3">
        <v>-0.222006112809113</v>
      </c>
      <c r="J3934" s="3">
        <v>3.1032472939217302</v>
      </c>
      <c r="L3934" s="3">
        <v>2.6239907727796998</v>
      </c>
    </row>
    <row r="3935" spans="1:12" x14ac:dyDescent="0.2">
      <c r="A3935" s="2">
        <v>36077</v>
      </c>
      <c r="B3935" s="3">
        <v>-0.70483732876712302</v>
      </c>
      <c r="D3935" s="3">
        <v>1.35397321363082</v>
      </c>
      <c r="E3935" s="3">
        <v>1.71068397914323</v>
      </c>
      <c r="F3935" s="3">
        <v>2.11968429732595</v>
      </c>
      <c r="I3935" s="3">
        <v>-0.15587663239788799</v>
      </c>
      <c r="J3935" s="3">
        <v>3.9239270305048799</v>
      </c>
      <c r="L3935" s="3">
        <v>2.4864063272367698</v>
      </c>
    </row>
    <row r="3936" spans="1:12" x14ac:dyDescent="0.2">
      <c r="A3936" s="2">
        <v>36080</v>
      </c>
      <c r="B3936" s="3">
        <v>-0.68964041095890405</v>
      </c>
      <c r="D3936" s="3">
        <v>1.4105678534231101</v>
      </c>
      <c r="E3936" s="3">
        <v>1.7879153460791299</v>
      </c>
      <c r="F3936" s="3">
        <v>2.1965926493108698</v>
      </c>
      <c r="I3936" s="3">
        <v>-0.110864128924701</v>
      </c>
      <c r="J3936" s="3">
        <v>4.2631140716069904</v>
      </c>
      <c r="L3936" s="3">
        <v>2.5457241720217398</v>
      </c>
    </row>
    <row r="3937" spans="1:12" x14ac:dyDescent="0.2">
      <c r="A3937" s="2">
        <v>36081</v>
      </c>
      <c r="B3937" s="3">
        <v>-0.70890410958904104</v>
      </c>
      <c r="D3937" s="3">
        <v>1.33543106103947</v>
      </c>
      <c r="E3937" s="3">
        <v>1.8037623964829701</v>
      </c>
      <c r="F3937" s="3">
        <v>2.2923636470726798</v>
      </c>
      <c r="I3937" s="3">
        <v>-0.12809113642678499</v>
      </c>
      <c r="J3937" s="3">
        <v>4.8922867307546696</v>
      </c>
      <c r="L3937" s="3">
        <v>2.5254572417202099</v>
      </c>
    </row>
    <row r="3938" spans="1:12" x14ac:dyDescent="0.2">
      <c r="A3938" s="2">
        <v>36082</v>
      </c>
      <c r="B3938" s="3">
        <v>-0.67893835616438303</v>
      </c>
      <c r="D3938" s="3">
        <v>1.3509659816045401</v>
      </c>
      <c r="E3938" s="3">
        <v>1.81613331970146</v>
      </c>
      <c r="F3938" s="3">
        <v>2.3373336081988398</v>
      </c>
      <c r="I3938" s="3">
        <v>-0.107529869408169</v>
      </c>
      <c r="J3938" s="3">
        <v>4.4053440314889096</v>
      </c>
      <c r="L3938" s="3">
        <v>2.4957983193277302</v>
      </c>
    </row>
    <row r="3939" spans="1:12" x14ac:dyDescent="0.2">
      <c r="A3939" s="2">
        <v>36083</v>
      </c>
      <c r="B3939" s="3">
        <v>-0.58615154109588996</v>
      </c>
      <c r="D3939" s="3">
        <v>1.5197523801141199</v>
      </c>
      <c r="E3939" s="3">
        <v>1.8745527042224699</v>
      </c>
      <c r="F3939" s="3">
        <v>2.56878018612321</v>
      </c>
      <c r="I3939" s="3">
        <v>-5.8627396499027401E-2</v>
      </c>
      <c r="J3939" s="3">
        <v>4.5421239875861001</v>
      </c>
      <c r="L3939" s="3">
        <v>2.6035590706870901</v>
      </c>
    </row>
    <row r="3940" spans="1:12" x14ac:dyDescent="0.2">
      <c r="A3940" s="2">
        <v>36084</v>
      </c>
      <c r="B3940" s="3">
        <v>-0.63794948630136905</v>
      </c>
      <c r="D3940" s="3">
        <v>1.6013877275594399</v>
      </c>
      <c r="E3940" s="3">
        <v>1.8498108577854999</v>
      </c>
      <c r="F3940" s="3">
        <v>2.70009718459182</v>
      </c>
      <c r="I3940" s="3">
        <v>-4.4734648513475903E-2</v>
      </c>
      <c r="J3940" s="3">
        <v>4.4710090076451401</v>
      </c>
      <c r="L3940" s="3">
        <v>2.6426099851705298</v>
      </c>
    </row>
    <row r="3941" spans="1:12" x14ac:dyDescent="0.2">
      <c r="A3941" s="2">
        <v>36087</v>
      </c>
      <c r="B3941" s="3">
        <v>-0.65721318493150604</v>
      </c>
      <c r="D3941" s="3">
        <v>1.7451187489914699</v>
      </c>
      <c r="E3941" s="3">
        <v>1.77900010223903</v>
      </c>
      <c r="F3941" s="3">
        <v>2.7770055365767399</v>
      </c>
      <c r="I3941" s="3">
        <v>-5.8627396499027401E-2</v>
      </c>
      <c r="J3941" s="3">
        <v>4.6406025281962</v>
      </c>
      <c r="L3941" s="3">
        <v>2.5941670785961399</v>
      </c>
    </row>
    <row r="3942" spans="1:12" x14ac:dyDescent="0.2">
      <c r="A3942" s="2">
        <v>36088</v>
      </c>
      <c r="B3942" s="3">
        <v>-0.64201626712328697</v>
      </c>
      <c r="D3942" s="3">
        <v>1.82025554137511</v>
      </c>
      <c r="E3942" s="3">
        <v>1.8344545547490001</v>
      </c>
      <c r="F3942" s="3">
        <v>2.8727618094004002</v>
      </c>
      <c r="I3942" s="3">
        <v>-4.8068908030008399E-2</v>
      </c>
      <c r="J3942" s="3">
        <v>4.7773824842933896</v>
      </c>
      <c r="L3942" s="3">
        <v>2.5849398582962499</v>
      </c>
    </row>
    <row r="3943" spans="1:12" x14ac:dyDescent="0.2">
      <c r="A3943" s="2">
        <v>36089</v>
      </c>
      <c r="B3943" s="3">
        <v>-0.603381849315068</v>
      </c>
      <c r="D3943" s="3">
        <v>1.8237615338350199</v>
      </c>
      <c r="E3943" s="3">
        <v>1.8003067171045899</v>
      </c>
      <c r="F3943" s="3">
        <v>2.7182383083991</v>
      </c>
      <c r="I3943" s="3">
        <v>-4.4734648513475903E-2</v>
      </c>
      <c r="J3943" s="3">
        <v>4.7773824842933896</v>
      </c>
      <c r="L3943" s="3">
        <v>2.5457241720217398</v>
      </c>
    </row>
    <row r="3944" spans="1:12" x14ac:dyDescent="0.2">
      <c r="A3944" s="2">
        <v>36090</v>
      </c>
      <c r="B3944" s="3">
        <v>-0.52140410958904104</v>
      </c>
      <c r="D3944" s="3">
        <v>1.90489812084671</v>
      </c>
      <c r="E3944" s="3">
        <v>1.80672732849401</v>
      </c>
      <c r="F3944" s="3">
        <v>2.7501472493815502</v>
      </c>
      <c r="I3944" s="3">
        <v>-5.5293136982495099E-2</v>
      </c>
      <c r="J3944" s="3">
        <v>5.0181288320339101</v>
      </c>
      <c r="L3944" s="3">
        <v>2.5254572417202099</v>
      </c>
    </row>
    <row r="3945" spans="1:12" x14ac:dyDescent="0.2">
      <c r="A3945" s="2">
        <v>36091</v>
      </c>
      <c r="B3945" s="3">
        <v>-0.52140410958904104</v>
      </c>
      <c r="D3945" s="3">
        <v>1.86131526060232</v>
      </c>
      <c r="E3945" s="3">
        <v>1.80672732849401</v>
      </c>
      <c r="F3945" s="3">
        <v>2.70009718459182</v>
      </c>
      <c r="I3945" s="3">
        <v>-3.0841900527924401E-2</v>
      </c>
      <c r="J3945" s="3">
        <v>5.0509423964877698</v>
      </c>
      <c r="L3945" s="3">
        <v>2.56450815620365</v>
      </c>
    </row>
    <row r="3946" spans="1:12" x14ac:dyDescent="0.2">
      <c r="A3946" s="2">
        <v>36094</v>
      </c>
      <c r="B3946" s="3">
        <v>-0.54312928082191703</v>
      </c>
      <c r="D3946" s="3">
        <v>1.78268714518329</v>
      </c>
      <c r="E3946" s="3">
        <v>1.81267764032307</v>
      </c>
      <c r="F3946" s="3">
        <v>2.69573860289786</v>
      </c>
      <c r="I3946" s="3">
        <v>-3.0841900527924401E-2</v>
      </c>
      <c r="J3946" s="3">
        <v>5.4995458330179403</v>
      </c>
      <c r="L3946" s="3">
        <v>2.56450815620365</v>
      </c>
    </row>
    <row r="3947" spans="1:12" x14ac:dyDescent="0.2">
      <c r="A3947" s="2">
        <v>36095</v>
      </c>
      <c r="B3947" s="3">
        <v>-0.56892123287671204</v>
      </c>
      <c r="D3947" s="3">
        <v>1.73260572987721</v>
      </c>
      <c r="E3947" s="3">
        <v>1.7849504140680901</v>
      </c>
      <c r="F3947" s="3">
        <v>2.6007038520438202</v>
      </c>
      <c r="I3947" s="3">
        <v>-3.0841900527924401E-2</v>
      </c>
      <c r="J3947" s="3">
        <v>5.6308757853304003</v>
      </c>
      <c r="L3947" s="3">
        <v>2.5551161641126998</v>
      </c>
    </row>
    <row r="3948" spans="1:12" x14ac:dyDescent="0.2">
      <c r="A3948" s="2">
        <v>36096</v>
      </c>
      <c r="B3948" s="3">
        <v>-0.59685359589041098</v>
      </c>
      <c r="D3948" s="3">
        <v>1.78920036966949</v>
      </c>
      <c r="E3948" s="3">
        <v>1.7230549023617201</v>
      </c>
      <c r="F3948" s="3">
        <v>2.58692130993049</v>
      </c>
      <c r="I3948" s="3">
        <v>4.5290358432897901E-2</v>
      </c>
      <c r="J3948" s="3">
        <v>5.4995458330179403</v>
      </c>
      <c r="L3948" s="3">
        <v>2.5551161641126998</v>
      </c>
    </row>
    <row r="3949" spans="1:12" x14ac:dyDescent="0.2">
      <c r="A3949" s="2">
        <v>36097</v>
      </c>
      <c r="B3949" s="3">
        <v>-0.58208476027397205</v>
      </c>
      <c r="D3949" s="3">
        <v>1.8142410773225299</v>
      </c>
      <c r="E3949" s="3">
        <v>1.6889070647172999</v>
      </c>
      <c r="F3949" s="3">
        <v>2.6094062904935802</v>
      </c>
      <c r="I3949" s="3">
        <v>0.10475131981105799</v>
      </c>
      <c r="J3949" s="3">
        <v>5.2588373325259203</v>
      </c>
      <c r="L3949" s="3">
        <v>2.5941670785961399</v>
      </c>
    </row>
    <row r="3950" spans="1:12" x14ac:dyDescent="0.2">
      <c r="A3950" s="2">
        <v>36098</v>
      </c>
      <c r="B3950" s="3">
        <v>-0.59482020547945202</v>
      </c>
      <c r="D3950" s="3">
        <v>1.84228901700186</v>
      </c>
      <c r="E3950" s="3">
        <v>1.7354462733871701</v>
      </c>
      <c r="F3950" s="3">
        <v>2.6275474143008601</v>
      </c>
      <c r="I3950" s="3">
        <v>0.25368157821617099</v>
      </c>
      <c r="J3950" s="3">
        <v>5.2588373325259203</v>
      </c>
      <c r="L3950" s="3">
        <v>2.57390014829461</v>
      </c>
    </row>
    <row r="3951" spans="1:12" x14ac:dyDescent="0.2">
      <c r="A3951" s="2">
        <v>36101</v>
      </c>
      <c r="B3951" s="3">
        <v>-0.58615154109588996</v>
      </c>
      <c r="D3951" s="3">
        <v>1.94245184761401</v>
      </c>
      <c r="E3951" s="3">
        <v>1.7879153460791299</v>
      </c>
      <c r="F3951" s="3">
        <v>2.6819560607845401</v>
      </c>
      <c r="I3951" s="3">
        <v>0.284801333703806</v>
      </c>
      <c r="J3951" s="3">
        <v>5.4995458330179403</v>
      </c>
      <c r="L3951" s="3">
        <v>2.6630416872631399</v>
      </c>
    </row>
    <row r="3952" spans="1:12" x14ac:dyDescent="0.2">
      <c r="A3952" s="2">
        <v>36102</v>
      </c>
      <c r="B3952" s="3">
        <v>-0.56442636986301298</v>
      </c>
      <c r="D3952" s="3">
        <v>1.85180947351435</v>
      </c>
      <c r="E3952" s="3">
        <v>1.8780288314078299</v>
      </c>
      <c r="F3952" s="3">
        <v>2.6500323948639402</v>
      </c>
      <c r="I3952" s="3">
        <v>0.302584051125312</v>
      </c>
      <c r="J3952" s="3">
        <v>6.3530391340549501</v>
      </c>
      <c r="L3952" s="3">
        <v>2.6818256714450399</v>
      </c>
    </row>
    <row r="3953" spans="1:12" x14ac:dyDescent="0.2">
      <c r="A3953" s="2">
        <v>36103</v>
      </c>
      <c r="B3953" s="3">
        <v>-0.5</v>
      </c>
      <c r="D3953" s="3">
        <v>1.99254793234461</v>
      </c>
      <c r="E3953" s="3">
        <v>1.86218178100398</v>
      </c>
      <c r="F3953" s="3">
        <v>2.71387972670514</v>
      </c>
      <c r="I3953" s="3">
        <v>0.39649902750763999</v>
      </c>
      <c r="J3953" s="3">
        <v>6.5937476345469603</v>
      </c>
      <c r="L3953" s="3">
        <v>2.7020926017465801</v>
      </c>
    </row>
    <row r="3954" spans="1:12" x14ac:dyDescent="0.2">
      <c r="A3954" s="2">
        <v>36104</v>
      </c>
      <c r="B3954" s="3">
        <v>-0.52375856164383505</v>
      </c>
      <c r="D3954" s="3">
        <v>2.1427921782628401</v>
      </c>
      <c r="E3954" s="3">
        <v>1.8532665371638799</v>
      </c>
      <c r="F3954" s="3">
        <v>2.7864294969961101</v>
      </c>
      <c r="I3954" s="3">
        <v>0.36871353153653702</v>
      </c>
      <c r="J3954" s="3">
        <v>6.5937476345469603</v>
      </c>
      <c r="L3954" s="3">
        <v>2.72087658592848</v>
      </c>
    </row>
    <row r="3955" spans="1:12" x14ac:dyDescent="0.2">
      <c r="A3955" s="2">
        <v>36105</v>
      </c>
      <c r="B3955" s="3">
        <v>-0.51723030821917804</v>
      </c>
      <c r="D3955" s="3">
        <v>2.10523845149554</v>
      </c>
      <c r="E3955" s="3">
        <v>1.8438605459564399</v>
      </c>
      <c r="F3955" s="3">
        <v>2.7820709153021501</v>
      </c>
      <c r="I3955" s="3">
        <v>0.358155043067518</v>
      </c>
      <c r="J3955" s="3">
        <v>6.55548406630838</v>
      </c>
      <c r="L3955" s="3">
        <v>2.6239907727796998</v>
      </c>
    </row>
    <row r="3956" spans="1:12" x14ac:dyDescent="0.2">
      <c r="A3956" s="2">
        <v>36108</v>
      </c>
      <c r="B3956" s="3">
        <v>-0.54098886986301298</v>
      </c>
      <c r="D3956" s="3">
        <v>2.0050609514588702</v>
      </c>
      <c r="E3956" s="3">
        <v>1.8037623964829701</v>
      </c>
      <c r="F3956" s="3">
        <v>2.6413299564141801</v>
      </c>
      <c r="I3956" s="3">
        <v>0.38927479855515401</v>
      </c>
      <c r="J3956" s="3">
        <v>6.6594126107031997</v>
      </c>
      <c r="L3956" s="3">
        <v>2.6630416872631399</v>
      </c>
    </row>
    <row r="3957" spans="1:12" x14ac:dyDescent="0.2">
      <c r="A3957" s="2">
        <v>36109</v>
      </c>
      <c r="B3957" s="3">
        <v>-0.52140410958904104</v>
      </c>
      <c r="D3957" s="3">
        <v>1.90489812084671</v>
      </c>
      <c r="E3957" s="3">
        <v>1.76018811982414</v>
      </c>
      <c r="F3957" s="3">
        <v>2.6094062904935802</v>
      </c>
      <c r="I3957" s="3">
        <v>0.47263128646846297</v>
      </c>
      <c r="J3957" s="3">
        <v>6.55548406630838</v>
      </c>
      <c r="L3957" s="3">
        <v>2.6818256714450399</v>
      </c>
    </row>
    <row r="3958" spans="1:12" x14ac:dyDescent="0.2">
      <c r="A3958" s="2">
        <v>36110</v>
      </c>
      <c r="B3958" s="3">
        <v>-0.52140410958904104</v>
      </c>
      <c r="D3958" s="3">
        <v>1.8768501811673901</v>
      </c>
      <c r="E3958" s="3">
        <v>1.7418668847765999</v>
      </c>
      <c r="F3958" s="3">
        <v>2.61376487218753</v>
      </c>
      <c r="I3958" s="3">
        <v>0.500416782439566</v>
      </c>
      <c r="J3958" s="3">
        <v>6.2819241541139901</v>
      </c>
      <c r="L3958" s="3">
        <v>2.7411435162300202</v>
      </c>
    </row>
    <row r="3959" spans="1:12" x14ac:dyDescent="0.2">
      <c r="A3959" s="2">
        <v>36111</v>
      </c>
      <c r="B3959" s="3">
        <v>-0.53446061643835596</v>
      </c>
      <c r="D3959" s="3">
        <v>1.85180947351435</v>
      </c>
      <c r="E3959" s="3">
        <v>1.7943564052755301</v>
      </c>
      <c r="F3959" s="3">
        <v>2.5912651666862998</v>
      </c>
      <c r="I3959" s="3">
        <v>0.52820227841066902</v>
      </c>
      <c r="J3959" s="3">
        <v>5.8715842858224203</v>
      </c>
      <c r="L3959" s="3">
        <v>2.8286373372878502</v>
      </c>
    </row>
    <row r="3960" spans="1:12" x14ac:dyDescent="0.2">
      <c r="A3960" s="2">
        <v>36112</v>
      </c>
      <c r="B3960" s="3">
        <v>-0.54098886986301298</v>
      </c>
      <c r="D3960" s="3">
        <v>1.9299388284997501</v>
      </c>
      <c r="E3960" s="3">
        <v>1.7849504140680901</v>
      </c>
      <c r="F3960" s="3">
        <v>2.6369713747202201</v>
      </c>
      <c r="I3960" s="3">
        <v>0.48652403445401399</v>
      </c>
      <c r="J3960" s="3">
        <v>6.2819241541139901</v>
      </c>
      <c r="L3960" s="3">
        <v>2.8474213214697599</v>
      </c>
    </row>
    <row r="3961" spans="1:12" x14ac:dyDescent="0.2">
      <c r="A3961" s="2">
        <v>36115</v>
      </c>
      <c r="B3961" s="3">
        <v>-0.53649400684931503</v>
      </c>
      <c r="D3961" s="3">
        <v>2.0205958720239399</v>
      </c>
      <c r="E3961" s="3">
        <v>1.7572231878130999</v>
      </c>
      <c r="F3961" s="3">
        <v>2.6369713747202201</v>
      </c>
      <c r="I3961" s="3">
        <v>0.53876076687968799</v>
      </c>
      <c r="J3961" s="3">
        <v>6.2491105896601304</v>
      </c>
      <c r="L3961" s="3">
        <v>2.78958642280441</v>
      </c>
    </row>
    <row r="3962" spans="1:12" x14ac:dyDescent="0.2">
      <c r="A3962" s="2">
        <v>36116</v>
      </c>
      <c r="B3962" s="3">
        <v>-0.52579195205479401</v>
      </c>
      <c r="D3962" s="3">
        <v>2.01458140797136</v>
      </c>
      <c r="E3962" s="3">
        <v>1.7324608935691601</v>
      </c>
      <c r="F3962" s="3">
        <v>2.6500323948639402</v>
      </c>
      <c r="I3962" s="3">
        <v>0.50375104195609799</v>
      </c>
      <c r="J3962" s="3">
        <v>6.3147377185678604</v>
      </c>
      <c r="L3962" s="3">
        <v>2.80985335310594</v>
      </c>
    </row>
    <row r="3963" spans="1:12" x14ac:dyDescent="0.2">
      <c r="A3963" s="2">
        <v>36117</v>
      </c>
      <c r="B3963" s="3">
        <v>-0.53028681506849296</v>
      </c>
      <c r="D3963" s="3">
        <v>2.0396221156243999</v>
      </c>
      <c r="E3963" s="3">
        <v>1.7666291790205499</v>
      </c>
      <c r="F3963" s="3">
        <v>2.6050477087996202</v>
      </c>
      <c r="I3963" s="3">
        <v>0.53876076687968799</v>
      </c>
      <c r="J3963" s="3">
        <v>6.3147377185678604</v>
      </c>
      <c r="L3963" s="3">
        <v>2.8192453451969</v>
      </c>
    </row>
    <row r="3964" spans="1:12" x14ac:dyDescent="0.2">
      <c r="A3964" s="2">
        <v>36118</v>
      </c>
      <c r="B3964" s="3">
        <v>-0.52375856164383505</v>
      </c>
      <c r="D3964" s="3">
        <v>2.0992239874429699</v>
      </c>
      <c r="E3964" s="3">
        <v>1.72949596155812</v>
      </c>
      <c r="F3964" s="3">
        <v>2.7182383083991</v>
      </c>
      <c r="I3964" s="3">
        <v>0.59099749930536205</v>
      </c>
      <c r="J3964" s="3">
        <v>6.9001589584437202</v>
      </c>
      <c r="L3964" s="3">
        <v>2.8676882517712898</v>
      </c>
    </row>
    <row r="3965" spans="1:12" x14ac:dyDescent="0.2">
      <c r="A3965" s="2">
        <v>36119</v>
      </c>
      <c r="B3965" s="3">
        <v>-0.38998287671232801</v>
      </c>
      <c r="D3965" s="3">
        <v>2.0897035309304801</v>
      </c>
      <c r="E3965" s="3">
        <v>1.8344545547490001</v>
      </c>
      <c r="F3965" s="3">
        <v>2.7726469548827799</v>
      </c>
      <c r="I3965" s="3">
        <v>0.52486801889413703</v>
      </c>
      <c r="J3965" s="3">
        <v>7.20653243509196</v>
      </c>
      <c r="L3965" s="3">
        <v>2.9363980886472199</v>
      </c>
    </row>
    <row r="3966" spans="1:12" x14ac:dyDescent="0.2">
      <c r="A3966" s="2">
        <v>36122</v>
      </c>
      <c r="B3966" s="3">
        <v>-0.37275256849315003</v>
      </c>
      <c r="D3966" s="3">
        <v>2.1177514706098002</v>
      </c>
      <c r="E3966" s="3">
        <v>1.86218178100398</v>
      </c>
      <c r="F3966" s="3">
        <v>2.83649428672399</v>
      </c>
      <c r="I3966" s="3">
        <v>0.47263128646846297</v>
      </c>
      <c r="J3966" s="3">
        <v>7.3433123911891602</v>
      </c>
      <c r="L3966" s="3">
        <v>2.9363980886472199</v>
      </c>
    </row>
    <row r="3967" spans="1:12" x14ac:dyDescent="0.2">
      <c r="A3967" s="2">
        <v>36123</v>
      </c>
      <c r="B3967" s="3">
        <v>-0.409246575342465</v>
      </c>
      <c r="D3967" s="3">
        <v>2.0301016591119101</v>
      </c>
      <c r="E3967" s="3">
        <v>1.76959411103159</v>
      </c>
      <c r="F3967" s="3">
        <v>2.82271174461067</v>
      </c>
      <c r="I3967" s="3">
        <v>0.42428452347874301</v>
      </c>
      <c r="J3967" s="3">
        <v>7.5129059117402104</v>
      </c>
      <c r="L3967" s="3">
        <v>2.9255231504366401</v>
      </c>
    </row>
    <row r="3968" spans="1:12" x14ac:dyDescent="0.2">
      <c r="A3968" s="2">
        <v>36124</v>
      </c>
      <c r="B3968" s="3">
        <v>-0.36622431506849301</v>
      </c>
      <c r="D3968" s="3">
        <v>2.0927107629567598</v>
      </c>
      <c r="E3968" s="3">
        <v>1.7666291790205499</v>
      </c>
      <c r="F3968" s="3">
        <v>2.8633378489810299</v>
      </c>
      <c r="I3968" s="3">
        <v>0.61822728535704297</v>
      </c>
      <c r="J3968" s="3">
        <v>8.2350692604647602</v>
      </c>
      <c r="L3968" s="3">
        <v>2.9630911188004601</v>
      </c>
    </row>
    <row r="3969" spans="1:12" x14ac:dyDescent="0.2">
      <c r="A3969" s="2">
        <v>36126</v>
      </c>
      <c r="B3969" s="3">
        <v>-0.29302226027397199</v>
      </c>
      <c r="D3969" s="3">
        <v>2.1928735935689199</v>
      </c>
      <c r="E3969" s="3">
        <v>1.89039975462631</v>
      </c>
      <c r="F3969" s="3">
        <v>2.83141418306043</v>
      </c>
      <c r="I3969" s="3">
        <v>0.62211725479299795</v>
      </c>
      <c r="J3969" s="3">
        <v>8.8478162137612593</v>
      </c>
      <c r="L3969" s="3">
        <v>2.9535343549184301</v>
      </c>
    </row>
    <row r="3970" spans="1:12" x14ac:dyDescent="0.2">
      <c r="A3970" s="2">
        <v>36129</v>
      </c>
      <c r="B3970" s="3">
        <v>-0.37510702054794498</v>
      </c>
      <c r="D3970" s="3">
        <v>2.1427921782628401</v>
      </c>
      <c r="E3970" s="3">
        <v>1.7478171966056599</v>
      </c>
      <c r="F3970" s="3">
        <v>2.74072328896218</v>
      </c>
      <c r="I3970" s="3">
        <v>0.53876076687968799</v>
      </c>
      <c r="J3970" s="3">
        <v>9.3949360381500195</v>
      </c>
      <c r="L3970" s="3">
        <v>2.8647223595320401</v>
      </c>
    </row>
    <row r="3971" spans="1:12" x14ac:dyDescent="0.2">
      <c r="A3971" s="2">
        <v>36130</v>
      </c>
      <c r="B3971" s="3">
        <v>-0.37510702054794498</v>
      </c>
      <c r="D3971" s="3">
        <v>2.1367923836347802</v>
      </c>
      <c r="E3971" s="3">
        <v>1.63938247622942</v>
      </c>
      <c r="F3971" s="3">
        <v>2.7545058310755</v>
      </c>
      <c r="I3971" s="3">
        <v>0.62211725479299795</v>
      </c>
      <c r="J3971" s="3">
        <v>10.078797971387401</v>
      </c>
      <c r="L3971" s="3">
        <v>2.90278464326907</v>
      </c>
    </row>
    <row r="3972" spans="1:12" x14ac:dyDescent="0.2">
      <c r="A3972" s="2">
        <v>36131</v>
      </c>
      <c r="B3972" s="3">
        <v>-0.50856164383561597</v>
      </c>
      <c r="D3972" s="3">
        <v>2.0396221156243999</v>
      </c>
      <c r="E3972" s="3">
        <v>1.5963193947449099</v>
      </c>
      <c r="F3972" s="3">
        <v>2.83649428672399</v>
      </c>
      <c r="I3972" s="3">
        <v>0.59044178938594005</v>
      </c>
      <c r="J3972" s="3">
        <v>10.2812429036409</v>
      </c>
      <c r="L3972" s="3">
        <v>2.8235294117646998</v>
      </c>
    </row>
    <row r="3973" spans="1:12" x14ac:dyDescent="0.2">
      <c r="A3973" s="2">
        <v>36132</v>
      </c>
      <c r="B3973" s="3">
        <v>-0.52579195205479401</v>
      </c>
      <c r="D3973" s="3">
        <v>1.8738429491410999</v>
      </c>
      <c r="E3973" s="3">
        <v>1.5869134035374699</v>
      </c>
      <c r="F3973" s="3">
        <v>2.7588644127694599</v>
      </c>
      <c r="I3973" s="3">
        <v>0.63934426229508101</v>
      </c>
      <c r="J3973" s="3">
        <v>9.6684581030958991</v>
      </c>
      <c r="L3973" s="3">
        <v>2.8647223595320401</v>
      </c>
    </row>
    <row r="3974" spans="1:12" x14ac:dyDescent="0.2">
      <c r="A3974" s="2">
        <v>36133</v>
      </c>
      <c r="B3974" s="3">
        <v>-0.55372431506849296</v>
      </c>
      <c r="D3974" s="3">
        <v>2.0301016591119101</v>
      </c>
      <c r="E3974" s="3">
        <v>1.63938247622942</v>
      </c>
      <c r="F3974" s="3">
        <v>2.8771203910943499</v>
      </c>
      <c r="I3974" s="3">
        <v>0.74381772714642902</v>
      </c>
      <c r="J3974" s="3">
        <v>9.4660510180909796</v>
      </c>
      <c r="L3974" s="3">
        <v>2.8536826495304002</v>
      </c>
    </row>
    <row r="3975" spans="1:12" x14ac:dyDescent="0.2">
      <c r="A3975" s="2">
        <v>36136</v>
      </c>
      <c r="B3975" s="3">
        <v>-0.56442636986301298</v>
      </c>
      <c r="D3975" s="3">
        <v>2.1177514706098002</v>
      </c>
      <c r="E3975" s="3">
        <v>1.69532767610673</v>
      </c>
      <c r="F3975" s="3">
        <v>2.8270556013664701</v>
      </c>
      <c r="I3975" s="3">
        <v>0.750486246179494</v>
      </c>
      <c r="J3975" s="3">
        <v>9.5317159942472092</v>
      </c>
      <c r="L3975" s="3">
        <v>2.8647223595320401</v>
      </c>
    </row>
    <row r="3976" spans="1:12" x14ac:dyDescent="0.2">
      <c r="A3976" s="2">
        <v>36137</v>
      </c>
      <c r="B3976" s="3">
        <v>-0.57544948630136905</v>
      </c>
      <c r="D3976" s="3">
        <v>2.2680103859525498</v>
      </c>
      <c r="E3976" s="3">
        <v>1.6240466209998901</v>
      </c>
      <c r="F3976" s="3">
        <v>2.7726469548827799</v>
      </c>
      <c r="I3976" s="3">
        <v>0.77827174215059702</v>
      </c>
      <c r="J3976" s="3">
        <v>10.078797971387401</v>
      </c>
      <c r="L3976" s="3">
        <v>2.7950238919096999</v>
      </c>
    </row>
    <row r="3977" spans="1:12" x14ac:dyDescent="0.2">
      <c r="A3977" s="2">
        <v>36138</v>
      </c>
      <c r="B3977" s="3">
        <v>-0.584118150684931</v>
      </c>
      <c r="D3977" s="3">
        <v>2.3461397409379598</v>
      </c>
      <c r="E3977" s="3">
        <v>1.6304672323893199</v>
      </c>
      <c r="F3977" s="3">
        <v>2.7588644127694599</v>
      </c>
      <c r="I3977" s="3">
        <v>0.71936649069185798</v>
      </c>
      <c r="J3977" s="3">
        <v>10.144462947543699</v>
      </c>
      <c r="L3977" s="3">
        <v>2.7950238919096999</v>
      </c>
    </row>
    <row r="3978" spans="1:12" x14ac:dyDescent="0.2">
      <c r="A3978" s="2">
        <v>36139</v>
      </c>
      <c r="B3978" s="3">
        <v>-0.56688784246575297</v>
      </c>
      <c r="D3978" s="3">
        <v>2.31809180125863</v>
      </c>
      <c r="E3978" s="3">
        <v>1.53888150495859</v>
      </c>
      <c r="F3978" s="3">
        <v>2.70009718459182</v>
      </c>
      <c r="I3978" s="3">
        <v>0.65323701028063297</v>
      </c>
      <c r="J3978" s="3">
        <v>9.8052380591930905</v>
      </c>
      <c r="L3978" s="3">
        <v>2.77442741802603</v>
      </c>
    </row>
    <row r="3979" spans="1:12" x14ac:dyDescent="0.2">
      <c r="A3979" s="2">
        <v>36140</v>
      </c>
      <c r="B3979" s="3">
        <v>-0.57341609589041098</v>
      </c>
      <c r="D3979" s="3">
        <v>2.3526529654241601</v>
      </c>
      <c r="E3979" s="3">
        <v>1.5229935589407999</v>
      </c>
      <c r="F3979" s="3">
        <v>2.6188302509129402</v>
      </c>
      <c r="I3979" s="3">
        <v>0.677688246735204</v>
      </c>
      <c r="J3979" s="3">
        <v>9.7341230792521394</v>
      </c>
      <c r="L3979" s="3">
        <v>2.7253254242873601</v>
      </c>
    </row>
    <row r="3980" spans="1:12" x14ac:dyDescent="0.2">
      <c r="A3980" s="2">
        <v>36143</v>
      </c>
      <c r="B3980" s="3">
        <v>-0.60134845890410904</v>
      </c>
      <c r="D3980" s="3">
        <v>2.2775161730405298</v>
      </c>
      <c r="E3980" s="3">
        <v>1.4951845414579199</v>
      </c>
      <c r="F3980" s="3">
        <v>2.6456885381081401</v>
      </c>
      <c r="I3980" s="3">
        <v>0.58710752986940795</v>
      </c>
      <c r="J3980" s="3">
        <v>8.9134811899174906</v>
      </c>
      <c r="L3980" s="3">
        <v>2.6760586587576198</v>
      </c>
    </row>
    <row r="3981" spans="1:12" x14ac:dyDescent="0.2">
      <c r="A3981" s="2">
        <v>36144</v>
      </c>
      <c r="B3981" s="3">
        <v>-0.551690924657534</v>
      </c>
      <c r="D3981" s="3">
        <v>2.3025715501180799</v>
      </c>
      <c r="E3981" s="3">
        <v>1.4768224107964401</v>
      </c>
      <c r="F3981" s="3">
        <v>2.6413299564141801</v>
      </c>
      <c r="I3981" s="3">
        <v>0.59766601833842703</v>
      </c>
      <c r="J3981" s="3">
        <v>9.3949360381500195</v>
      </c>
      <c r="L3981" s="3">
        <v>2.5081562036579301</v>
      </c>
    </row>
    <row r="3982" spans="1:12" x14ac:dyDescent="0.2">
      <c r="A3982" s="2">
        <v>36145</v>
      </c>
      <c r="B3982" s="3">
        <v>-0.551690924657534</v>
      </c>
      <c r="D3982" s="3">
        <v>2.3932139242177501</v>
      </c>
      <c r="E3982" s="3">
        <v>1.5418668847765999</v>
      </c>
      <c r="F3982" s="3">
        <v>2.6231888326069002</v>
      </c>
      <c r="I3982" s="3">
        <v>0.52486801889413703</v>
      </c>
      <c r="J3982" s="3">
        <v>9.4660510180909796</v>
      </c>
      <c r="L3982" s="3">
        <v>2.5968034272532501</v>
      </c>
    </row>
    <row r="3983" spans="1:12" x14ac:dyDescent="0.2">
      <c r="A3983" s="2">
        <v>36146</v>
      </c>
      <c r="B3983" s="3">
        <v>-0.55372431506849296</v>
      </c>
      <c r="D3983" s="3">
        <v>2.3681732165647098</v>
      </c>
      <c r="E3983" s="3">
        <v>1.5140578672937299</v>
      </c>
      <c r="F3983" s="3">
        <v>2.83649428672399</v>
      </c>
      <c r="I3983" s="3">
        <v>0.55598777438177205</v>
      </c>
      <c r="J3983" s="3">
        <v>9.2253046703504609</v>
      </c>
      <c r="L3983" s="3">
        <v>2.5762069533695802</v>
      </c>
    </row>
    <row r="3984" spans="1:12" x14ac:dyDescent="0.2">
      <c r="A3984" s="2">
        <v>36147</v>
      </c>
      <c r="B3984" s="3">
        <v>-0.55618578767123295</v>
      </c>
      <c r="D3984" s="3">
        <v>2.2710176179788402</v>
      </c>
      <c r="E3984" s="3">
        <v>1.4892342296288701</v>
      </c>
      <c r="F3984" s="3">
        <v>2.8089144775591901</v>
      </c>
      <c r="I3984" s="3">
        <v>0.55932203389830404</v>
      </c>
      <c r="J3984" s="3">
        <v>9.2253046703504609</v>
      </c>
      <c r="L3984" s="3">
        <v>2.6666666666666599</v>
      </c>
    </row>
    <row r="3985" spans="1:12" x14ac:dyDescent="0.2">
      <c r="A3985" s="2">
        <v>36150</v>
      </c>
      <c r="B3985" s="3">
        <v>-0.55618578767123295</v>
      </c>
      <c r="D3985" s="3">
        <v>2.2554826974137798</v>
      </c>
      <c r="E3985" s="3">
        <v>1.48575810244351</v>
      </c>
      <c r="F3985" s="3">
        <v>2.81835316291671</v>
      </c>
      <c r="I3985" s="3">
        <v>0.60489024729091401</v>
      </c>
      <c r="J3985" s="3">
        <v>9.9420180152902802</v>
      </c>
      <c r="L3985" s="3">
        <v>2.68561542263964</v>
      </c>
    </row>
    <row r="3986" spans="1:12" x14ac:dyDescent="0.2">
      <c r="A3986" s="2">
        <v>36151</v>
      </c>
      <c r="B3986" s="3">
        <v>-0.551690924657534</v>
      </c>
      <c r="D3986" s="3">
        <v>2.3776936730772</v>
      </c>
      <c r="E3986" s="3">
        <v>1.4673755239750499</v>
      </c>
      <c r="F3986" s="3">
        <v>2.8132730592531501</v>
      </c>
      <c r="I3986" s="3">
        <v>0.59766601833842703</v>
      </c>
      <c r="J3986" s="3">
        <v>9.6028309741881692</v>
      </c>
      <c r="L3986" s="3">
        <v>2.6554621848739499</v>
      </c>
    </row>
    <row r="3987" spans="1:12" x14ac:dyDescent="0.2">
      <c r="A3987" s="2">
        <v>36152</v>
      </c>
      <c r="B3987" s="3">
        <v>-0.54751712328767099</v>
      </c>
      <c r="D3987" s="3">
        <v>2.43729554489577</v>
      </c>
      <c r="E3987" s="3">
        <v>1.4673755239750499</v>
      </c>
      <c r="F3987" s="3">
        <v>2.8909029332076801</v>
      </c>
      <c r="I3987" s="3">
        <v>0.53876076687968799</v>
      </c>
      <c r="J3987" s="3">
        <v>9.4988645825448508</v>
      </c>
      <c r="L3987" s="3">
        <v>2.6760586587576198</v>
      </c>
    </row>
    <row r="3988" spans="1:12" x14ac:dyDescent="0.2">
      <c r="A3988" s="2">
        <v>36153</v>
      </c>
      <c r="B3988" s="3">
        <v>-0.54312928082191703</v>
      </c>
      <c r="D3988" s="3">
        <v>2.4432953395238299</v>
      </c>
      <c r="E3988" s="3">
        <v>1.4703609037930601</v>
      </c>
      <c r="F3988" s="3">
        <v>2.8771203910943499</v>
      </c>
      <c r="I3988" s="3">
        <v>0.55598777438177205</v>
      </c>
      <c r="J3988" s="3">
        <v>9.6028309741881692</v>
      </c>
      <c r="L3988" s="3">
        <v>2.6951721865216598</v>
      </c>
    </row>
    <row r="3989" spans="1:12" x14ac:dyDescent="0.2">
      <c r="A3989" s="2">
        <v>36157</v>
      </c>
      <c r="B3989" s="3">
        <v>-0.55821917808219101</v>
      </c>
      <c r="D3989" s="3">
        <v>2.5184321319074598</v>
      </c>
      <c r="E3989" s="3">
        <v>1.45794908496063</v>
      </c>
      <c r="F3989" s="3">
        <v>2.86768170573683</v>
      </c>
      <c r="I3989" s="3">
        <v>0.51764378994164995</v>
      </c>
      <c r="J3989" s="3">
        <v>9.3949360381500195</v>
      </c>
      <c r="L3989" s="3">
        <v>2.70621189652331</v>
      </c>
    </row>
    <row r="3990" spans="1:12" x14ac:dyDescent="0.2">
      <c r="A3990" s="2">
        <v>36158</v>
      </c>
      <c r="B3990" s="3">
        <v>-0.55372431506849296</v>
      </c>
      <c r="D3990" s="3">
        <v>2.7503263946955299</v>
      </c>
      <c r="E3990" s="3">
        <v>1.41126674164195</v>
      </c>
      <c r="F3990" s="3">
        <v>2.90904405701496</v>
      </c>
      <c r="I3990" s="3">
        <v>0.52820227841066902</v>
      </c>
      <c r="J3990" s="3">
        <v>9.2253046703504609</v>
      </c>
      <c r="L3990" s="3">
        <v>2.7253254242873601</v>
      </c>
    </row>
    <row r="3991" spans="1:12" x14ac:dyDescent="0.2">
      <c r="A3991" s="2">
        <v>36159</v>
      </c>
      <c r="B3991" s="3">
        <v>-0.56035958904109595</v>
      </c>
      <c r="D3991" s="3">
        <v>2.5685135472135401</v>
      </c>
      <c r="E3991" s="3">
        <v>1.4271546876597401</v>
      </c>
      <c r="F3991" s="3">
        <v>2.8996053716574299</v>
      </c>
      <c r="I3991" s="3">
        <v>0.61878299527646496</v>
      </c>
      <c r="J3991" s="3">
        <v>9.3620846264476505</v>
      </c>
      <c r="L3991" s="3">
        <v>2.7253254242873601</v>
      </c>
    </row>
    <row r="3992" spans="1:12" x14ac:dyDescent="0.2">
      <c r="A3992" s="2">
        <v>36160</v>
      </c>
      <c r="B3992" s="3">
        <v>-0.55372431506849296</v>
      </c>
      <c r="D3992" s="3">
        <v>2.6155877304933299</v>
      </c>
      <c r="E3992" s="3">
        <v>1.4703609037930601</v>
      </c>
      <c r="F3992" s="3">
        <v>2.9177464954647099</v>
      </c>
      <c r="I3992" s="3">
        <v>0.61155876632397799</v>
      </c>
      <c r="J3992" s="3">
        <v>9.5645295587010803</v>
      </c>
      <c r="L3992" s="3">
        <v>2.7648706541440098</v>
      </c>
    </row>
    <row r="3993" spans="1:12" x14ac:dyDescent="0.2">
      <c r="A3993" s="2">
        <v>36164</v>
      </c>
      <c r="B3993" s="3">
        <v>-0.56035958904109595</v>
      </c>
      <c r="D3993" s="3">
        <v>2.5810412357523198</v>
      </c>
      <c r="E3993" s="3">
        <v>1.52000817912278</v>
      </c>
      <c r="F3993" s="3">
        <v>2.8132730592531501</v>
      </c>
      <c r="I3993" s="3">
        <v>0.55598777438177205</v>
      </c>
      <c r="J3993" s="3">
        <v>9.3949360381500195</v>
      </c>
      <c r="L3993" s="3">
        <v>2.6760586587576198</v>
      </c>
    </row>
    <row r="3994" spans="1:12" x14ac:dyDescent="0.2">
      <c r="A3994" s="2">
        <v>36165</v>
      </c>
      <c r="B3994" s="3">
        <v>-0.53446061643835596</v>
      </c>
      <c r="D3994" s="3">
        <v>2.6501488946588601</v>
      </c>
      <c r="E3994" s="3">
        <v>1.5418668847765999</v>
      </c>
      <c r="F3994" s="3">
        <v>2.83141418306043</v>
      </c>
      <c r="I3994" s="3">
        <v>0.53876076687968799</v>
      </c>
      <c r="J3994" s="3">
        <v>9.2581560820528299</v>
      </c>
      <c r="L3994" s="3">
        <v>2.7553138902619798</v>
      </c>
    </row>
    <row r="3995" spans="1:12" x14ac:dyDescent="0.2">
      <c r="A3995" s="2">
        <v>36166</v>
      </c>
      <c r="B3995" s="3">
        <v>-0.43097174657534199</v>
      </c>
      <c r="D3995" s="3">
        <v>2.7878801214628299</v>
      </c>
      <c r="E3995" s="3">
        <v>1.62874961660361</v>
      </c>
      <c r="F3995" s="3">
        <v>2.8909029332076801</v>
      </c>
      <c r="I3995" s="3">
        <v>0.51430953042511796</v>
      </c>
      <c r="J3995" s="3">
        <v>9.6356445386420404</v>
      </c>
      <c r="L3995" s="3">
        <v>2.7648706541440098</v>
      </c>
    </row>
    <row r="3996" spans="1:12" x14ac:dyDescent="0.2">
      <c r="A3996" s="2">
        <v>36167</v>
      </c>
      <c r="B3996" s="3">
        <v>-0.46553938356164298</v>
      </c>
      <c r="D3996" s="3">
        <v>2.76283941380979</v>
      </c>
      <c r="E3996" s="3">
        <v>1.62874961660361</v>
      </c>
      <c r="F3996" s="3">
        <v>2.88146424785015</v>
      </c>
      <c r="I3996" s="3">
        <v>0.52486801889413703</v>
      </c>
      <c r="J3996" s="3">
        <v>9.9092044508364197</v>
      </c>
      <c r="L3996" s="3">
        <v>2.7253254242873601</v>
      </c>
    </row>
    <row r="3997" spans="1:12" x14ac:dyDescent="0.2">
      <c r="A3997" s="2">
        <v>36168</v>
      </c>
      <c r="B3997" s="3">
        <v>-0.5</v>
      </c>
      <c r="D3997" s="3">
        <v>2.6907245228769598</v>
      </c>
      <c r="E3997" s="3">
        <v>1.59748491974235</v>
      </c>
      <c r="F3997" s="3">
        <v>2.9177464954647099</v>
      </c>
      <c r="I3997" s="3">
        <v>0.55598777438177205</v>
      </c>
      <c r="J3997" s="3">
        <v>9.7341230792521394</v>
      </c>
      <c r="L3997" s="3">
        <v>2.68561542263964</v>
      </c>
    </row>
    <row r="3998" spans="1:12" x14ac:dyDescent="0.2">
      <c r="A3998" s="2">
        <v>36171</v>
      </c>
      <c r="B3998" s="3">
        <v>-0.52579195205479401</v>
      </c>
      <c r="D3998" s="3">
        <v>2.6311226510583898</v>
      </c>
      <c r="E3998" s="3">
        <v>1.6257846845925701</v>
      </c>
      <c r="F3998" s="3">
        <v>2.88146424785015</v>
      </c>
      <c r="I3998" s="3">
        <v>0.77160322311753204</v>
      </c>
      <c r="J3998" s="3">
        <v>9.4988645825448508</v>
      </c>
      <c r="L3998" s="3">
        <v>2.6951721865216598</v>
      </c>
    </row>
    <row r="3999" spans="1:12" x14ac:dyDescent="0.2">
      <c r="A3999" s="2">
        <v>36172</v>
      </c>
      <c r="B3999" s="3">
        <v>-0.532427226027397</v>
      </c>
      <c r="D3999" s="3">
        <v>2.6216021945459</v>
      </c>
      <c r="E3999" s="3">
        <v>1.55129332379102</v>
      </c>
      <c r="F3999" s="3">
        <v>2.7726469548827799</v>
      </c>
      <c r="I3999" s="3">
        <v>0.750486246179494</v>
      </c>
      <c r="J3999" s="3">
        <v>9.4660510180909796</v>
      </c>
      <c r="L3999" s="3">
        <v>2.5968034272532501</v>
      </c>
    </row>
    <row r="4000" spans="1:12" x14ac:dyDescent="0.2">
      <c r="A4000" s="2">
        <v>36173</v>
      </c>
      <c r="B4000" s="3">
        <v>-0.56442636986301298</v>
      </c>
      <c r="D4000" s="3">
        <v>2.6561633587114302</v>
      </c>
      <c r="E4000" s="3">
        <v>1.57910234127389</v>
      </c>
      <c r="F4000" s="3">
        <v>2.7799063493933298</v>
      </c>
      <c r="I4000" s="3">
        <v>0.54209502639622098</v>
      </c>
      <c r="J4000" s="3">
        <v>9.4277496026038907</v>
      </c>
      <c r="L4000" s="3">
        <v>2.5668149612786202</v>
      </c>
    </row>
    <row r="4001" spans="1:12" x14ac:dyDescent="0.2">
      <c r="A4001" s="2">
        <v>36174</v>
      </c>
      <c r="B4001" s="3">
        <v>-0.56239297945205402</v>
      </c>
      <c r="D4001" s="3">
        <v>2.6281154190321101</v>
      </c>
      <c r="E4001" s="3">
        <v>1.4703609037930601</v>
      </c>
      <c r="F4001" s="3">
        <v>2.6058575803981601</v>
      </c>
      <c r="I4001" s="3">
        <v>0.250347318699638</v>
      </c>
      <c r="J4001" s="3">
        <v>9.6684581030958991</v>
      </c>
      <c r="L4001" s="3">
        <v>2.5460537156038798</v>
      </c>
    </row>
    <row r="4002" spans="1:12" x14ac:dyDescent="0.2">
      <c r="A4002" s="2">
        <v>36175</v>
      </c>
      <c r="B4002" s="3">
        <v>-0.54751712328767099</v>
      </c>
      <c r="D4002" s="3">
        <v>2.7217650251580601</v>
      </c>
      <c r="E4002" s="3">
        <v>1.5761169614558801</v>
      </c>
      <c r="F4002" s="3">
        <v>2.6519319118859701</v>
      </c>
      <c r="I4002" s="3">
        <v>0.24367879966657299</v>
      </c>
      <c r="J4002" s="3">
        <v>10.352357883581799</v>
      </c>
      <c r="L4002" s="3">
        <v>2.5668149612786202</v>
      </c>
    </row>
    <row r="4003" spans="1:12" x14ac:dyDescent="0.2">
      <c r="A4003" s="2">
        <v>36179</v>
      </c>
      <c r="B4003" s="3">
        <v>-0.52140410958904104</v>
      </c>
      <c r="D4003" s="3">
        <v>2.7503263946955299</v>
      </c>
      <c r="E4003" s="3">
        <v>1.5170432471117401</v>
      </c>
      <c r="F4003" s="3">
        <v>2.5926934856873598</v>
      </c>
      <c r="I4003" s="3">
        <v>0.22978605168102201</v>
      </c>
      <c r="J4003" s="3">
        <v>10.2812429036409</v>
      </c>
      <c r="L4003" s="3">
        <v>2.5271049596309099</v>
      </c>
    </row>
    <row r="4004" spans="1:12" x14ac:dyDescent="0.2">
      <c r="A4004" s="2">
        <v>36180</v>
      </c>
      <c r="B4004" s="3">
        <v>-0.51723030821917804</v>
      </c>
      <c r="D4004" s="3">
        <v>2.7187724625562901</v>
      </c>
      <c r="E4004" s="3">
        <v>1.4827727226254901</v>
      </c>
      <c r="F4004" s="3">
        <v>2.5422458475674401</v>
      </c>
      <c r="I4004" s="3">
        <v>0.222561822728535</v>
      </c>
      <c r="J4004" s="3">
        <v>9.8709030353493308</v>
      </c>
      <c r="L4004" s="3">
        <v>2.5081562036579301</v>
      </c>
    </row>
    <row r="4005" spans="1:12" x14ac:dyDescent="0.2">
      <c r="A4005" s="2">
        <v>36181</v>
      </c>
      <c r="B4005" s="3">
        <v>-0.51273544520547898</v>
      </c>
      <c r="D4005" s="3">
        <v>2.61258049846704</v>
      </c>
      <c r="E4005" s="3">
        <v>1.4892342296288701</v>
      </c>
      <c r="F4005" s="3">
        <v>2.4830074213688298</v>
      </c>
      <c r="I4005" s="3">
        <v>0.16699083078632901</v>
      </c>
      <c r="J4005" s="3">
        <v>9.4660510180909796</v>
      </c>
      <c r="L4005" s="3">
        <v>2.5271049596309099</v>
      </c>
    </row>
    <row r="4006" spans="1:12" x14ac:dyDescent="0.2">
      <c r="A4006" s="2">
        <v>36182</v>
      </c>
      <c r="B4006" s="3">
        <v>-0.51519691780821897</v>
      </c>
      <c r="D4006" s="3">
        <v>2.5875397908140001</v>
      </c>
      <c r="E4006" s="3">
        <v>1.4609140169716699</v>
      </c>
      <c r="F4006" s="3">
        <v>2.4830074213688298</v>
      </c>
      <c r="I4006" s="3">
        <v>0.198110586273964</v>
      </c>
      <c r="J4006" s="3">
        <v>9.3949360381500195</v>
      </c>
      <c r="L4006" s="3">
        <v>2.5366617235129301</v>
      </c>
    </row>
    <row r="4007" spans="1:12" x14ac:dyDescent="0.2">
      <c r="A4007" s="2">
        <v>36185</v>
      </c>
      <c r="B4007" s="3">
        <v>-0.51723030821917804</v>
      </c>
      <c r="D4007" s="3">
        <v>2.5685135472135401</v>
      </c>
      <c r="E4007" s="3">
        <v>1.43312544729577</v>
      </c>
      <c r="F4007" s="3">
        <v>2.5561314642478501</v>
      </c>
      <c r="I4007" s="3">
        <v>0.19144206724089999</v>
      </c>
      <c r="J4007" s="3">
        <v>10.2812429036409</v>
      </c>
      <c r="L4007" s="3">
        <v>2.5175481957488799</v>
      </c>
    </row>
    <row r="4008" spans="1:12" x14ac:dyDescent="0.2">
      <c r="A4008" s="2">
        <v>36186</v>
      </c>
      <c r="B4008" s="3">
        <v>-0.51723030821917804</v>
      </c>
      <c r="D4008" s="3">
        <v>2.6907245228769598</v>
      </c>
      <c r="E4008" s="3">
        <v>1.39586954299151</v>
      </c>
      <c r="F4008" s="3">
        <v>2.6380315702674002</v>
      </c>
      <c r="I4008" s="3">
        <v>0.222561822728535</v>
      </c>
      <c r="J4008" s="3">
        <v>10.1116115358413</v>
      </c>
      <c r="L4008" s="3">
        <v>2.5366617235129301</v>
      </c>
    </row>
    <row r="4009" spans="1:12" x14ac:dyDescent="0.2">
      <c r="A4009" s="2">
        <v>36187</v>
      </c>
      <c r="B4009" s="3">
        <v>-0.51723030821917804</v>
      </c>
      <c r="D4009" s="3">
        <v>2.8594962519620299</v>
      </c>
      <c r="E4009" s="3">
        <v>1.40233104999488</v>
      </c>
      <c r="F4009" s="3">
        <v>2.6241459535869902</v>
      </c>
      <c r="I4009" s="3">
        <v>0.18088357877188099</v>
      </c>
      <c r="J4009" s="3">
        <v>10.2483914919385</v>
      </c>
      <c r="L4009" s="3">
        <v>2.4780029658922298</v>
      </c>
    </row>
    <row r="4010" spans="1:12" x14ac:dyDescent="0.2">
      <c r="A4010" s="2">
        <v>36188</v>
      </c>
      <c r="B4010" s="3">
        <v>-0.49785958904109501</v>
      </c>
      <c r="D4010" s="3">
        <v>3.0818847276621302</v>
      </c>
      <c r="E4010" s="3">
        <v>1.3556487066762</v>
      </c>
      <c r="F4010" s="3">
        <v>2.6789816232771799</v>
      </c>
      <c r="I4010" s="3">
        <v>0.27146429563767699</v>
      </c>
      <c r="J4010" s="3">
        <v>10.554764968586699</v>
      </c>
      <c r="L4010" s="3">
        <v>2.4667984840995199</v>
      </c>
    </row>
    <row r="4011" spans="1:12" x14ac:dyDescent="0.2">
      <c r="A4011" s="2">
        <v>36189</v>
      </c>
      <c r="B4011" s="3">
        <v>-0.50203339041095896</v>
      </c>
      <c r="D4011" s="3">
        <v>3.15099238656867</v>
      </c>
      <c r="E4011" s="3">
        <v>1.3586340864942199</v>
      </c>
      <c r="F4011" s="3">
        <v>2.7433443279538201</v>
      </c>
      <c r="I4011" s="3">
        <v>0.27479855515420898</v>
      </c>
      <c r="J4011" s="3">
        <v>10.899439860722101</v>
      </c>
      <c r="L4011" s="3">
        <v>2.4780029658922298</v>
      </c>
    </row>
    <row r="4012" spans="1:12" x14ac:dyDescent="0.2">
      <c r="A4012" s="2">
        <v>36192</v>
      </c>
      <c r="B4012" s="3">
        <v>-0.495505136986301</v>
      </c>
      <c r="D4012" s="3">
        <v>2.9802109463245698</v>
      </c>
      <c r="E4012" s="3">
        <v>1.3462222676617901</v>
      </c>
      <c r="F4012" s="3">
        <v>2.6702055601366399</v>
      </c>
      <c r="I4012" s="3">
        <v>0.38260627952208898</v>
      </c>
      <c r="J4012" s="3">
        <v>11.107334796760201</v>
      </c>
      <c r="L4012" s="3">
        <v>2.4780029658922298</v>
      </c>
    </row>
    <row r="4013" spans="1:12" x14ac:dyDescent="0.2">
      <c r="A4013" s="2">
        <v>36193</v>
      </c>
      <c r="B4013" s="3">
        <v>-0.49785958904109501</v>
      </c>
      <c r="D4013" s="3">
        <v>2.8845516290395898</v>
      </c>
      <c r="E4013" s="3">
        <v>1.3775074123300199</v>
      </c>
      <c r="F4013" s="3">
        <v>2.6475438803157001</v>
      </c>
      <c r="I4013" s="3">
        <v>0.35093081411503102</v>
      </c>
      <c r="J4013" s="3">
        <v>11.1729997729165</v>
      </c>
      <c r="L4013" s="3">
        <v>2.5366617235129301</v>
      </c>
    </row>
    <row r="4014" spans="1:12" x14ac:dyDescent="0.2">
      <c r="A4014" s="2">
        <v>36194</v>
      </c>
      <c r="B4014" s="3">
        <v>-0.50856164383561597</v>
      </c>
      <c r="D4014" s="3">
        <v>2.9471460634599298</v>
      </c>
      <c r="E4014" s="3">
        <v>1.44255188631019</v>
      </c>
      <c r="F4014" s="3">
        <v>2.6745935917069099</v>
      </c>
      <c r="I4014" s="3">
        <v>0.16365657126979699</v>
      </c>
      <c r="J4014" s="3">
        <v>11.2769661645598</v>
      </c>
      <c r="L4014" s="3">
        <v>2.5271049596309099</v>
      </c>
    </row>
    <row r="4015" spans="1:12" x14ac:dyDescent="0.2">
      <c r="A4015" s="2">
        <v>36195</v>
      </c>
      <c r="B4015" s="3">
        <v>-0.52140410958904104</v>
      </c>
      <c r="D4015" s="3">
        <v>2.8690167084745202</v>
      </c>
      <c r="E4015" s="3">
        <v>1.43609037930681</v>
      </c>
      <c r="F4015" s="3">
        <v>2.6197579220167202</v>
      </c>
      <c r="I4015" s="3">
        <v>5.2514587385384802E-2</v>
      </c>
      <c r="J4015" s="3">
        <v>10.9705926879115</v>
      </c>
      <c r="L4015" s="3">
        <v>2.49695172186521</v>
      </c>
    </row>
    <row r="4016" spans="1:12" x14ac:dyDescent="0.2">
      <c r="A4016" s="2">
        <v>36196</v>
      </c>
      <c r="B4016" s="3">
        <v>-0.52140410958904104</v>
      </c>
      <c r="D4016" s="3">
        <v>2.8534964573339701</v>
      </c>
      <c r="E4016" s="3">
        <v>1.52000817912278</v>
      </c>
      <c r="F4016" s="3">
        <v>2.58319590057721</v>
      </c>
      <c r="I4016" s="3">
        <v>-6.5851625451514406E-2</v>
      </c>
      <c r="J4016" s="3">
        <v>10.182764363030801</v>
      </c>
      <c r="L4016" s="3">
        <v>2.3685944966221699</v>
      </c>
    </row>
    <row r="4017" spans="1:12" x14ac:dyDescent="0.2">
      <c r="A4017" s="2">
        <v>36199</v>
      </c>
      <c r="B4017" s="3">
        <v>-0.52140410958904104</v>
      </c>
      <c r="D4017" s="3">
        <v>2.8630022444219501</v>
      </c>
      <c r="E4017" s="3">
        <v>1.5696759022594799</v>
      </c>
      <c r="F4017" s="3">
        <v>2.5605194958181099</v>
      </c>
      <c r="I4017" s="3">
        <v>-4.8068908030008399E-2</v>
      </c>
      <c r="J4017" s="3">
        <v>10.4234728635228</v>
      </c>
      <c r="L4017" s="3">
        <v>2.3194925028835001</v>
      </c>
    </row>
    <row r="4018" spans="1:12" x14ac:dyDescent="0.2">
      <c r="A4018" s="2">
        <v>36200</v>
      </c>
      <c r="B4018" s="3">
        <v>-0.53446061643835596</v>
      </c>
      <c r="D4018" s="3">
        <v>2.6967243175050202</v>
      </c>
      <c r="E4018" s="3">
        <v>1.4827727226254901</v>
      </c>
      <c r="F4018" s="3">
        <v>2.4830074213688298</v>
      </c>
      <c r="I4018" s="3">
        <v>-6.9185884968046701E-2</v>
      </c>
      <c r="J4018" s="3">
        <v>10.0459844069336</v>
      </c>
      <c r="L4018" s="3">
        <v>2.2893392651178099</v>
      </c>
    </row>
    <row r="4019" spans="1:12" x14ac:dyDescent="0.2">
      <c r="A4019" s="2">
        <v>36201</v>
      </c>
      <c r="B4019" s="3">
        <v>-0.51723030821917804</v>
      </c>
      <c r="D4019" s="3">
        <v>2.8469832328477702</v>
      </c>
      <c r="E4019" s="3">
        <v>1.5170432471117401</v>
      </c>
      <c r="F4019" s="3">
        <v>2.5100571327600401</v>
      </c>
      <c r="I4019" s="3">
        <v>-7.58544040011115E-2</v>
      </c>
      <c r="J4019" s="3">
        <v>9.3949360381500195</v>
      </c>
      <c r="L4019" s="3">
        <v>2.2402372713791299</v>
      </c>
    </row>
    <row r="4020" spans="1:12" x14ac:dyDescent="0.2">
      <c r="A4020" s="2">
        <v>36202</v>
      </c>
      <c r="B4020" s="3">
        <v>-0.53446061643835596</v>
      </c>
      <c r="D4020" s="3">
        <v>3.0633425750707799</v>
      </c>
      <c r="E4020" s="3">
        <v>1.4395665064921701</v>
      </c>
      <c r="F4020" s="3">
        <v>2.5926934856873598</v>
      </c>
      <c r="I4020" s="3">
        <v>-4.4734648513475903E-2</v>
      </c>
      <c r="J4020" s="3">
        <v>8.9845961698584507</v>
      </c>
      <c r="L4020" s="3">
        <v>2.3099357390014799</v>
      </c>
    </row>
    <row r="4021" spans="1:12" x14ac:dyDescent="0.2">
      <c r="A4021" s="2">
        <v>36203</v>
      </c>
      <c r="B4021" s="3">
        <v>-0.532427226027397</v>
      </c>
      <c r="D4021" s="3">
        <v>2.9190981237806</v>
      </c>
      <c r="E4021" s="3">
        <v>1.40828136182394</v>
      </c>
      <c r="F4021" s="3">
        <v>2.5744198374366798</v>
      </c>
      <c r="I4021" s="3">
        <v>-2.41733814948598E-2</v>
      </c>
      <c r="J4021" s="3">
        <v>8.3007342366209897</v>
      </c>
      <c r="L4021" s="3">
        <v>2.26874279123414</v>
      </c>
    </row>
    <row r="4022" spans="1:12" x14ac:dyDescent="0.2">
      <c r="A4022" s="2">
        <v>36207</v>
      </c>
      <c r="B4022" s="3">
        <v>-0.53649400684931503</v>
      </c>
      <c r="D4022" s="3">
        <v>3.1039182032888801</v>
      </c>
      <c r="E4022" s="3">
        <v>1.40233104999488</v>
      </c>
      <c r="F4022" s="3">
        <v>2.6380315702674002</v>
      </c>
      <c r="I4022" s="3">
        <v>-5.1958877465962797E-2</v>
      </c>
      <c r="J4022" s="3">
        <v>8.3007342366209897</v>
      </c>
      <c r="L4022" s="3">
        <v>2.2496292634700898</v>
      </c>
    </row>
    <row r="4023" spans="1:12" x14ac:dyDescent="0.2">
      <c r="A4023" s="2">
        <v>36208</v>
      </c>
      <c r="B4023" s="3">
        <v>-0.54098886986301298</v>
      </c>
      <c r="D4023" s="3">
        <v>3.0848772902639001</v>
      </c>
      <c r="E4023" s="3">
        <v>1.3308250690113399</v>
      </c>
      <c r="F4023" s="3">
        <v>2.7067675815761501</v>
      </c>
      <c r="I4023" s="3">
        <v>-5.5293136982495099E-2</v>
      </c>
      <c r="J4023" s="3">
        <v>8.0599878888804799</v>
      </c>
      <c r="L4023" s="3">
        <v>2.1703740319657201</v>
      </c>
    </row>
    <row r="4024" spans="1:12" x14ac:dyDescent="0.2">
      <c r="A4024" s="2">
        <v>36209</v>
      </c>
      <c r="B4024" s="3">
        <v>-0.54516267123287598</v>
      </c>
      <c r="D4024" s="3">
        <v>3.1975678094148301</v>
      </c>
      <c r="E4024" s="3">
        <v>1.32139862999693</v>
      </c>
      <c r="F4024" s="3">
        <v>2.7521056661561998</v>
      </c>
      <c r="I4024" s="3">
        <v>-4.8068908030008399E-2</v>
      </c>
      <c r="J4024" s="3">
        <v>7.9232079327832796</v>
      </c>
      <c r="L4024" s="3">
        <v>2.2196407974954599</v>
      </c>
    </row>
    <row r="4025" spans="1:12" x14ac:dyDescent="0.2">
      <c r="A4025" s="2">
        <v>36210</v>
      </c>
      <c r="B4025" s="3">
        <v>-0.44820205479452002</v>
      </c>
      <c r="D4025" s="3">
        <v>3.08838328272381</v>
      </c>
      <c r="E4025" s="3">
        <v>1.26230446784582</v>
      </c>
      <c r="F4025" s="3">
        <v>2.7111556131464201</v>
      </c>
      <c r="I4025" s="3">
        <v>-2.0283412058905301E-2</v>
      </c>
      <c r="J4025" s="3">
        <v>8.3663613655287197</v>
      </c>
      <c r="L4025" s="3">
        <v>2.2402372713791299</v>
      </c>
    </row>
    <row r="4026" spans="1:12" x14ac:dyDescent="0.2">
      <c r="A4026" s="2">
        <v>36213</v>
      </c>
      <c r="B4026" s="3">
        <v>-0.415881849315068</v>
      </c>
      <c r="D4026" s="3">
        <v>3.1069254353151701</v>
      </c>
      <c r="E4026" s="3">
        <v>1.2563337082097901</v>
      </c>
      <c r="F4026" s="3">
        <v>2.7755183178230598</v>
      </c>
      <c r="I4026" s="3">
        <v>7.3075854404000898E-2</v>
      </c>
      <c r="J4026" s="3">
        <v>8.2350692604647602</v>
      </c>
      <c r="L4026" s="3">
        <v>2.2893392651178099</v>
      </c>
    </row>
    <row r="4027" spans="1:12" x14ac:dyDescent="0.2">
      <c r="A4027" s="2">
        <v>36214</v>
      </c>
      <c r="B4027" s="3">
        <v>-0.469927226027397</v>
      </c>
      <c r="D4027" s="3">
        <v>3.2196159544661</v>
      </c>
      <c r="E4027" s="3">
        <v>1.2190982517125</v>
      </c>
      <c r="F4027" s="3">
        <v>2.83035398751325</v>
      </c>
      <c r="I4027" s="3">
        <v>4.1956098916365599E-2</v>
      </c>
      <c r="J4027" s="3">
        <v>8.5742563015668694</v>
      </c>
      <c r="L4027" s="3">
        <v>2.32888449497446</v>
      </c>
    </row>
    <row r="4028" spans="1:12" x14ac:dyDescent="0.2">
      <c r="A4028" s="2">
        <v>36215</v>
      </c>
      <c r="B4028" s="3">
        <v>-0.45034246575342401</v>
      </c>
      <c r="D4028" s="3">
        <v>3.16951986973551</v>
      </c>
      <c r="E4028" s="3">
        <v>1.1818627952152101</v>
      </c>
      <c r="F4028" s="3">
        <v>2.72505595476499</v>
      </c>
      <c r="I4028" s="3">
        <v>3.1397610447346298E-2</v>
      </c>
      <c r="J4028" s="3">
        <v>8.3335478010748592</v>
      </c>
      <c r="L4028" s="3">
        <v>2.2670950733234401</v>
      </c>
    </row>
    <row r="4029" spans="1:12" x14ac:dyDescent="0.2">
      <c r="A4029" s="2">
        <v>36216</v>
      </c>
      <c r="B4029" s="3">
        <v>-0.48276969178082102</v>
      </c>
      <c r="D4029" s="3">
        <v>3.0633425750707799</v>
      </c>
      <c r="E4029" s="3">
        <v>1.2250690113485301</v>
      </c>
      <c r="F4029" s="3">
        <v>2.72066792319472</v>
      </c>
      <c r="I4029" s="3">
        <v>7.5020839121977198E-3</v>
      </c>
      <c r="J4029" s="3">
        <v>7.96150934827038</v>
      </c>
      <c r="L4029" s="3">
        <v>2.20744768495633</v>
      </c>
    </row>
    <row r="4030" spans="1:12" x14ac:dyDescent="0.2">
      <c r="A4030" s="2">
        <v>36217</v>
      </c>
      <c r="B4030" s="3">
        <v>-0.48276969178082102</v>
      </c>
      <c r="D4030" s="3">
        <v>3.0222828558435602</v>
      </c>
      <c r="E4030" s="3">
        <v>1.25336877619875</v>
      </c>
      <c r="F4030" s="3">
        <v>2.8069560607845401</v>
      </c>
      <c r="I4030" s="3">
        <v>-6.3906640733538099E-3</v>
      </c>
      <c r="J4030" s="3">
        <v>8.0599878888804799</v>
      </c>
      <c r="L4030" s="3">
        <v>2.2768166089965298</v>
      </c>
    </row>
    <row r="4031" spans="1:12" x14ac:dyDescent="0.2">
      <c r="A4031" s="2">
        <v>36220</v>
      </c>
      <c r="B4031" s="3">
        <v>-0.50449486301369795</v>
      </c>
      <c r="D4031" s="3">
        <v>3.2261145095277901</v>
      </c>
      <c r="E4031" s="3">
        <v>1.20370105306205</v>
      </c>
      <c r="F4031" s="3">
        <v>2.81208033926257</v>
      </c>
      <c r="I4031" s="3">
        <v>1.75048624617948E-2</v>
      </c>
      <c r="J4031" s="3">
        <v>8.1913178411929408</v>
      </c>
      <c r="L4031" s="3">
        <v>1.5717581150107101</v>
      </c>
    </row>
    <row r="4032" spans="1:12" x14ac:dyDescent="0.2">
      <c r="A4032" s="2">
        <v>36221</v>
      </c>
      <c r="B4032" s="3">
        <v>-0.50203339041095896</v>
      </c>
      <c r="D4032" s="3">
        <v>3.1224456864557202</v>
      </c>
      <c r="E4032" s="3">
        <v>1.1972599938656501</v>
      </c>
      <c r="F4032" s="3">
        <v>2.8025680292142701</v>
      </c>
      <c r="I4032" s="3">
        <v>2.8063350930814E-2</v>
      </c>
      <c r="J4032" s="3">
        <v>7.96150934827038</v>
      </c>
      <c r="L4032" s="3">
        <v>1.7330696984676199</v>
      </c>
    </row>
    <row r="4033" spans="1:12" x14ac:dyDescent="0.2">
      <c r="A4033" s="2">
        <v>36222</v>
      </c>
      <c r="B4033" s="3">
        <v>-0.51723030821917804</v>
      </c>
      <c r="D4033" s="3">
        <v>3.18856078276049</v>
      </c>
      <c r="E4033" s="3">
        <v>1.25336877619875</v>
      </c>
      <c r="F4033" s="3">
        <v>2.83035398751325</v>
      </c>
      <c r="I4033" s="3">
        <v>7.5020839121977198E-3</v>
      </c>
      <c r="J4033" s="3">
        <v>7.7536144122322304</v>
      </c>
      <c r="L4033" s="3">
        <v>1.8330861756467201</v>
      </c>
    </row>
    <row r="4034" spans="1:12" x14ac:dyDescent="0.2">
      <c r="A4034" s="2">
        <v>36223</v>
      </c>
      <c r="B4034" s="3">
        <v>-0.52375856164383505</v>
      </c>
      <c r="D4034" s="3">
        <v>3.3448194927313</v>
      </c>
      <c r="E4034" s="3">
        <v>1.3308250690113399</v>
      </c>
      <c r="F4034" s="3">
        <v>2.9349304982918998</v>
      </c>
      <c r="I4034" s="3">
        <v>2.8063350930814E-2</v>
      </c>
      <c r="J4034" s="3">
        <v>7.96150934827038</v>
      </c>
      <c r="L4034" s="3">
        <v>1.84445542923051</v>
      </c>
    </row>
    <row r="4035" spans="1:12" x14ac:dyDescent="0.2">
      <c r="A4035" s="2">
        <v>36224</v>
      </c>
      <c r="B4035" s="3">
        <v>-0.52375856164383505</v>
      </c>
      <c r="D4035" s="3">
        <v>3.5356393668676298</v>
      </c>
      <c r="E4035" s="3">
        <v>1.3367753808403999</v>
      </c>
      <c r="F4035" s="3">
        <v>3.0080545411709201</v>
      </c>
      <c r="I4035" s="3">
        <v>2.4729091414281701E-2</v>
      </c>
      <c r="J4035" s="3">
        <v>7.99436075997275</v>
      </c>
      <c r="L4035" s="3">
        <v>1.8831768001318101</v>
      </c>
    </row>
    <row r="4036" spans="1:12" x14ac:dyDescent="0.2">
      <c r="A4036" s="2">
        <v>36227</v>
      </c>
      <c r="B4036" s="3">
        <v>-0.50856164383561597</v>
      </c>
      <c r="D4036" s="3">
        <v>3.5201191157270801</v>
      </c>
      <c r="E4036" s="3">
        <v>1.38047234434106</v>
      </c>
      <c r="F4036" s="3">
        <v>3.03145246789963</v>
      </c>
      <c r="I4036" s="3">
        <v>5.2514587385384802E-2</v>
      </c>
      <c r="J4036" s="3">
        <v>7.5129059117402104</v>
      </c>
      <c r="L4036" s="3">
        <v>1.8637337287856299</v>
      </c>
    </row>
    <row r="4037" spans="1:12" x14ac:dyDescent="0.2">
      <c r="A4037" s="2">
        <v>36228</v>
      </c>
      <c r="B4037" s="3">
        <v>-0.48683647260273899</v>
      </c>
      <c r="D4037" s="3">
        <v>3.5326321348413399</v>
      </c>
      <c r="E4037" s="3">
        <v>1.39586954299151</v>
      </c>
      <c r="F4037" s="3">
        <v>3.0680144893391401</v>
      </c>
      <c r="I4037" s="3">
        <v>-2.7507641011392098E-2</v>
      </c>
      <c r="J4037" s="3">
        <v>7.7536144122322304</v>
      </c>
      <c r="L4037" s="3">
        <v>1.84445542923051</v>
      </c>
    </row>
    <row r="4038" spans="1:12" x14ac:dyDescent="0.2">
      <c r="A4038" s="2">
        <v>36229</v>
      </c>
      <c r="B4038" s="3">
        <v>-0.45034246575342401</v>
      </c>
      <c r="D4038" s="3">
        <v>3.5391453593275499</v>
      </c>
      <c r="E4038" s="3">
        <v>1.5105817401083701</v>
      </c>
      <c r="F4038" s="3">
        <v>3.1594269054069901</v>
      </c>
      <c r="I4038" s="3">
        <v>-3.4176160044456901E-2</v>
      </c>
      <c r="J4038" s="3">
        <v>7.89039436832942</v>
      </c>
      <c r="L4038" s="3">
        <v>1.8541769649036</v>
      </c>
    </row>
    <row r="4039" spans="1:12" x14ac:dyDescent="0.2">
      <c r="A4039" s="2">
        <v>36230</v>
      </c>
      <c r="B4039" s="3">
        <v>-0.443814212328767</v>
      </c>
      <c r="D4039" s="3">
        <v>3.5326321348413399</v>
      </c>
      <c r="E4039" s="3">
        <v>1.5150393620284199</v>
      </c>
      <c r="F4039" s="3">
        <v>3.2047649899870398</v>
      </c>
      <c r="I4039" s="3">
        <v>-5.5293136982495099E-2</v>
      </c>
      <c r="J4039" s="3">
        <v>8.3335478010748592</v>
      </c>
      <c r="L4039" s="3">
        <v>1.79271708683473</v>
      </c>
    </row>
    <row r="4040" spans="1:12" x14ac:dyDescent="0.2">
      <c r="A4040" s="2">
        <v>36231</v>
      </c>
      <c r="B4040" s="3">
        <v>-0.443814212328767</v>
      </c>
      <c r="D4040" s="3">
        <v>3.43547653625548</v>
      </c>
      <c r="E4040" s="3">
        <v>1.5464267457315199</v>
      </c>
      <c r="F4040" s="3">
        <v>3.1638149369772601</v>
      </c>
      <c r="I4040" s="3">
        <v>-8.30786329535982E-2</v>
      </c>
      <c r="J4040" s="3">
        <v>8.6782226932102002</v>
      </c>
      <c r="L4040" s="3">
        <v>1.7427912341407099</v>
      </c>
    </row>
    <row r="4041" spans="1:12" x14ac:dyDescent="0.2">
      <c r="A4041" s="2">
        <v>36234</v>
      </c>
      <c r="B4041" s="3">
        <v>-0.42241010273972601</v>
      </c>
      <c r="D4041" s="3">
        <v>3.5641860669805898</v>
      </c>
      <c r="E4041" s="3">
        <v>1.4747162866782499</v>
      </c>
      <c r="F4041" s="3">
        <v>3.2917893744846198</v>
      </c>
      <c r="I4041" s="3">
        <v>-9.36371214226175E-2</v>
      </c>
      <c r="J4041" s="3">
        <v>8.5414427371130106</v>
      </c>
      <c r="L4041" s="3">
        <v>1.6831438457736001</v>
      </c>
    </row>
    <row r="4042" spans="1:12" x14ac:dyDescent="0.2">
      <c r="A4042" s="2">
        <v>36235</v>
      </c>
      <c r="B4042" s="3">
        <v>-0.37928082191780799</v>
      </c>
      <c r="D4042" s="3">
        <v>3.4890639440214701</v>
      </c>
      <c r="E4042" s="3">
        <v>1.4468254779674801</v>
      </c>
      <c r="F4042" s="3">
        <v>3.2874013429143498</v>
      </c>
      <c r="I4042" s="3">
        <v>-5.5293136982495099E-2</v>
      </c>
      <c r="J4042" s="3">
        <v>8.2678828249186296</v>
      </c>
      <c r="L4042" s="3">
        <v>1.6831438457736001</v>
      </c>
    </row>
    <row r="4043" spans="1:12" x14ac:dyDescent="0.2">
      <c r="A4043" s="2">
        <v>36236</v>
      </c>
      <c r="B4043" s="3">
        <v>-0.385809075342465</v>
      </c>
      <c r="D4043" s="3">
        <v>3.5356393668676298</v>
      </c>
      <c r="E4043" s="3">
        <v>1.4343727635211101</v>
      </c>
      <c r="F4043" s="3">
        <v>3.2091530215573001</v>
      </c>
      <c r="I4043" s="3">
        <v>-6.1961656015559897E-2</v>
      </c>
      <c r="J4043" s="3">
        <v>8.1311028688214293</v>
      </c>
      <c r="L4043" s="3">
        <v>1.6927006096556201</v>
      </c>
    </row>
    <row r="4044" spans="1:12" x14ac:dyDescent="0.2">
      <c r="A4044" s="2">
        <v>36237</v>
      </c>
      <c r="B4044" s="3">
        <v>-0.37510702054794498</v>
      </c>
      <c r="D4044" s="3">
        <v>3.56719329900687</v>
      </c>
      <c r="E4044" s="3">
        <v>1.4154380942643801</v>
      </c>
      <c r="F4044" s="3">
        <v>3.3327394274944</v>
      </c>
      <c r="I4044" s="3">
        <v>-7.9744373437065905E-2</v>
      </c>
      <c r="J4044" s="3">
        <v>8.6454091287563397</v>
      </c>
      <c r="L4044" s="3">
        <v>1.66205305651672</v>
      </c>
    </row>
    <row r="4045" spans="1:12" x14ac:dyDescent="0.2">
      <c r="A4045" s="2">
        <v>36238</v>
      </c>
      <c r="B4045" s="3">
        <v>-0.381314212328767</v>
      </c>
      <c r="D4045" s="3">
        <v>3.4044213645498602</v>
      </c>
      <c r="E4045" s="3">
        <v>1.44034352315714</v>
      </c>
      <c r="F4045" s="3">
        <v>3.3554011073153398</v>
      </c>
      <c r="I4045" s="3">
        <v>-0.107529869408169</v>
      </c>
      <c r="J4045" s="3">
        <v>8.3007342366209897</v>
      </c>
      <c r="L4045" s="3">
        <v>1.6427747569616</v>
      </c>
    </row>
    <row r="4046" spans="1:12" x14ac:dyDescent="0.2">
      <c r="A4046" s="2">
        <v>36241</v>
      </c>
      <c r="B4046" s="3">
        <v>-0.42690496575342401</v>
      </c>
      <c r="D4046" s="3">
        <v>3.4575100118822299</v>
      </c>
      <c r="E4046" s="3">
        <v>1.4219200490747299</v>
      </c>
      <c r="F4046" s="3">
        <v>3.32396336435386</v>
      </c>
      <c r="I4046" s="3">
        <v>-0.107529869408169</v>
      </c>
      <c r="J4046" s="3">
        <v>7.9232079327832796</v>
      </c>
      <c r="L4046" s="3">
        <v>1.7024221453287101</v>
      </c>
    </row>
    <row r="4047" spans="1:12" x14ac:dyDescent="0.2">
      <c r="A4047" s="2">
        <v>36242</v>
      </c>
      <c r="B4047" s="3">
        <v>-0.44616866438356101</v>
      </c>
      <c r="D4047" s="3">
        <v>3.4294620722029001</v>
      </c>
      <c r="E4047" s="3">
        <v>1.3905326653716299</v>
      </c>
      <c r="F4047" s="3">
        <v>3.1682029685475301</v>
      </c>
      <c r="I4047" s="3">
        <v>-0.12809113642678499</v>
      </c>
      <c r="J4047" s="3">
        <v>7.7208008477783601</v>
      </c>
      <c r="L4047" s="3">
        <v>1.7024221453287101</v>
      </c>
    </row>
    <row r="4048" spans="1:12" x14ac:dyDescent="0.2">
      <c r="A4048" s="2">
        <v>36243</v>
      </c>
      <c r="B4048" s="3">
        <v>-0.48480308219177998</v>
      </c>
      <c r="D4048" s="3">
        <v>3.4074285965761502</v>
      </c>
      <c r="E4048" s="3">
        <v>1.39701462018198</v>
      </c>
      <c r="F4048" s="3">
        <v>3.1177406054894501</v>
      </c>
      <c r="I4048" s="3">
        <v>-0.124756876910252</v>
      </c>
      <c r="J4048" s="3">
        <v>7.7536144122322304</v>
      </c>
      <c r="L4048" s="3">
        <v>1.71214368100181</v>
      </c>
    </row>
    <row r="4049" spans="1:12" x14ac:dyDescent="0.2">
      <c r="A4049" s="2">
        <v>36244</v>
      </c>
      <c r="B4049" s="3">
        <v>-0.48276969178082102</v>
      </c>
      <c r="D4049" s="3">
        <v>3.5356393668676298</v>
      </c>
      <c r="E4049" s="3">
        <v>1.3905326653716299</v>
      </c>
      <c r="F4049" s="3">
        <v>3.1682029685475301</v>
      </c>
      <c r="I4049" s="3">
        <v>-0.103639899972214</v>
      </c>
      <c r="J4049" s="3">
        <v>8.1311028688214293</v>
      </c>
      <c r="L4049" s="3">
        <v>1.6717745921898099</v>
      </c>
    </row>
    <row r="4050" spans="1:12" x14ac:dyDescent="0.2">
      <c r="A4050" s="2">
        <v>36245</v>
      </c>
      <c r="B4050" s="3">
        <v>-0.48683647260273899</v>
      </c>
      <c r="D4050" s="3">
        <v>3.5576728424943802</v>
      </c>
      <c r="E4050" s="3">
        <v>1.4433289029751499</v>
      </c>
      <c r="F4050" s="3">
        <v>3.0811785840499399</v>
      </c>
      <c r="I4050" s="3">
        <v>-0.110864128924701</v>
      </c>
      <c r="J4050" s="3">
        <v>7.6496858678374</v>
      </c>
      <c r="L4050" s="3">
        <v>1.7024221453287101</v>
      </c>
    </row>
    <row r="4051" spans="1:12" x14ac:dyDescent="0.2">
      <c r="A4051" s="2">
        <v>36248</v>
      </c>
      <c r="B4051" s="3">
        <v>-0.44820205479452002</v>
      </c>
      <c r="D4051" s="3">
        <v>3.5982484707124902</v>
      </c>
      <c r="E4051" s="3">
        <v>1.53397403128514</v>
      </c>
      <c r="F4051" s="3">
        <v>3.14113853221816</v>
      </c>
      <c r="I4051" s="3">
        <v>-0.117532647957766</v>
      </c>
      <c r="J4051" s="3">
        <v>7.4800545000378396</v>
      </c>
      <c r="L4051" s="3">
        <v>1.7024221453287101</v>
      </c>
    </row>
    <row r="4052" spans="1:12" x14ac:dyDescent="0.2">
      <c r="A4052" s="2">
        <v>36249</v>
      </c>
      <c r="B4052" s="3">
        <v>-0.46104452054794498</v>
      </c>
      <c r="D4052" s="3">
        <v>3.5075914271883102</v>
      </c>
      <c r="E4052" s="3">
        <v>1.54293017073918</v>
      </c>
      <c r="F4052" s="3">
        <v>3.0863028625279698</v>
      </c>
      <c r="I4052" s="3">
        <v>-0.124756876910252</v>
      </c>
      <c r="J4052" s="3">
        <v>7.3761259556430199</v>
      </c>
      <c r="L4052" s="3">
        <v>1.6831438457736001</v>
      </c>
    </row>
    <row r="4053" spans="1:12" x14ac:dyDescent="0.2">
      <c r="A4053" s="2">
        <v>36250</v>
      </c>
      <c r="B4053" s="3">
        <v>-0.46553938356164298</v>
      </c>
      <c r="D4053" s="3">
        <v>3.58572078217371</v>
      </c>
      <c r="E4053" s="3">
        <v>1.53397403128514</v>
      </c>
      <c r="F4053" s="3">
        <v>3.0629049357992599</v>
      </c>
      <c r="I4053" s="3">
        <v>-0.13864962489580401</v>
      </c>
      <c r="J4053" s="3">
        <v>7.7208008477783601</v>
      </c>
      <c r="L4053" s="3">
        <v>1.6927006096556201</v>
      </c>
    </row>
    <row r="4054" spans="1:12" x14ac:dyDescent="0.2">
      <c r="A4054" s="2">
        <v>36251</v>
      </c>
      <c r="B4054" s="3">
        <v>-0.48480308219177998</v>
      </c>
      <c r="D4054" s="3">
        <v>3.5045841951620198</v>
      </c>
      <c r="E4054" s="3">
        <v>1.4901543809426401</v>
      </c>
      <c r="F4054" s="3">
        <v>2.9992784780303898</v>
      </c>
      <c r="I4054" s="3">
        <v>-0.13142539594331701</v>
      </c>
      <c r="J4054" s="3">
        <v>7.4800545000378396</v>
      </c>
      <c r="L4054" s="3">
        <v>1.6717745921898099</v>
      </c>
    </row>
    <row r="4055" spans="1:12" x14ac:dyDescent="0.2">
      <c r="A4055" s="2">
        <v>36255</v>
      </c>
      <c r="B4055" s="3">
        <v>-0.48480308219177998</v>
      </c>
      <c r="D4055" s="3">
        <v>3.5201191157270801</v>
      </c>
      <c r="E4055" s="3">
        <v>1.4966158879460101</v>
      </c>
      <c r="F4055" s="3">
        <v>3.0036665096006501</v>
      </c>
      <c r="I4055" s="3">
        <v>-0.12809113642678499</v>
      </c>
      <c r="J4055" s="3">
        <v>7.7536144122322304</v>
      </c>
      <c r="L4055" s="3">
        <v>1.71214368100181</v>
      </c>
    </row>
    <row r="4056" spans="1:12" x14ac:dyDescent="0.2">
      <c r="A4056" s="2">
        <v>36256</v>
      </c>
      <c r="B4056" s="3">
        <v>-0.47859589041095801</v>
      </c>
      <c r="D4056" s="3">
        <v>3.6328096348780199</v>
      </c>
      <c r="E4056" s="3">
        <v>1.45927819241386</v>
      </c>
      <c r="F4056" s="3">
        <v>3.01756685121922</v>
      </c>
      <c r="I4056" s="3">
        <v>-0.124756876910252</v>
      </c>
      <c r="J4056" s="3">
        <v>7.8192793883884599</v>
      </c>
      <c r="L4056" s="3">
        <v>1.71214368100181</v>
      </c>
    </row>
    <row r="4057" spans="1:12" x14ac:dyDescent="0.2">
      <c r="A4057" s="2">
        <v>36257</v>
      </c>
      <c r="B4057" s="3">
        <v>-0.48683647260273899</v>
      </c>
      <c r="D4057" s="3">
        <v>3.5516730478663301</v>
      </c>
      <c r="E4057" s="3">
        <v>1.4184234740824</v>
      </c>
      <c r="F4057" s="3">
        <v>3.0402285310401602</v>
      </c>
      <c r="I4057" s="3">
        <v>-0.10030564045568199</v>
      </c>
      <c r="J4057" s="3">
        <v>7.78642797668609</v>
      </c>
      <c r="L4057" s="3">
        <v>1.7024221453287101</v>
      </c>
    </row>
    <row r="4058" spans="1:12" x14ac:dyDescent="0.2">
      <c r="A4058" s="2">
        <v>36258</v>
      </c>
      <c r="B4058" s="3">
        <v>-0.48929794520547898</v>
      </c>
      <c r="D4058" s="3">
        <v>3.4730302630227801</v>
      </c>
      <c r="E4058" s="3">
        <v>1.4871485533176501</v>
      </c>
      <c r="F4058" s="3">
        <v>3.1133525739191801</v>
      </c>
      <c r="I4058" s="3">
        <v>-0.135315365379272</v>
      </c>
      <c r="J4058" s="3">
        <v>7.6168344561350301</v>
      </c>
      <c r="L4058" s="3">
        <v>1.71214368100181</v>
      </c>
    </row>
    <row r="4059" spans="1:12" x14ac:dyDescent="0.2">
      <c r="A4059" s="2">
        <v>36259</v>
      </c>
      <c r="B4059" s="3">
        <v>-0.50652825342465702</v>
      </c>
      <c r="D4059" s="3">
        <v>3.5015916325602499</v>
      </c>
      <c r="E4059" s="3">
        <v>1.50559247520703</v>
      </c>
      <c r="F4059" s="3">
        <v>3.1543026269289598</v>
      </c>
      <c r="I4059" s="3">
        <v>-0.13142539594331701</v>
      </c>
      <c r="J4059" s="3">
        <v>7.5457194761940798</v>
      </c>
      <c r="L4059" s="3">
        <v>1.7330696984676199</v>
      </c>
    </row>
    <row r="4060" spans="1:12" x14ac:dyDescent="0.2">
      <c r="A4060" s="2">
        <v>36262</v>
      </c>
      <c r="B4060" s="3">
        <v>-0.52793236301369795</v>
      </c>
      <c r="D4060" s="3">
        <v>3.4980856401003302</v>
      </c>
      <c r="E4060" s="3">
        <v>1.5399447909211701</v>
      </c>
      <c r="F4060" s="3">
        <v>3.2669189539403898</v>
      </c>
      <c r="I4060" s="3">
        <v>-0.16310086135037499</v>
      </c>
      <c r="J4060" s="3">
        <v>8.3663613655287197</v>
      </c>
      <c r="L4060" s="3">
        <v>1.79271708683473</v>
      </c>
    </row>
    <row r="4061" spans="1:12" x14ac:dyDescent="0.2">
      <c r="A4061" s="2">
        <v>36263</v>
      </c>
      <c r="B4061" s="3">
        <v>-0.51723030821917804</v>
      </c>
      <c r="D4061" s="3">
        <v>3.4479895553697402</v>
      </c>
      <c r="E4061" s="3">
        <v>1.56783559963193</v>
      </c>
      <c r="F4061" s="3">
        <v>3.2345240899988199</v>
      </c>
      <c r="I4061" s="3">
        <v>-0.16643512086690701</v>
      </c>
      <c r="J4061" s="3">
        <v>8.1967678449776695</v>
      </c>
      <c r="L4061" s="3">
        <v>1.8233646399736301</v>
      </c>
    </row>
    <row r="4062" spans="1:12" x14ac:dyDescent="0.2">
      <c r="A4062" s="2">
        <v>36264</v>
      </c>
      <c r="B4062" s="3">
        <v>-0.46104452054794498</v>
      </c>
      <c r="D4062" s="3">
        <v>3.3072510965394799</v>
      </c>
      <c r="E4062" s="3">
        <v>1.58975564870667</v>
      </c>
      <c r="F4062" s="3">
        <v>3.2345240899988199</v>
      </c>
      <c r="I4062" s="3">
        <v>-0.18032786885245899</v>
      </c>
      <c r="J4062" s="3">
        <v>8.43751419271819</v>
      </c>
      <c r="L4062" s="3">
        <v>1.8734552644587199</v>
      </c>
    </row>
    <row r="4063" spans="1:12" x14ac:dyDescent="0.2">
      <c r="A4063" s="2">
        <v>36265</v>
      </c>
      <c r="B4063" s="3">
        <v>-0.47859589041095801</v>
      </c>
      <c r="D4063" s="3">
        <v>3.16951986973551</v>
      </c>
      <c r="E4063" s="3">
        <v>1.6519987731315799</v>
      </c>
      <c r="F4063" s="3">
        <v>3.2021145011190901</v>
      </c>
      <c r="I4063" s="3">
        <v>-8.9747151986662999E-2</v>
      </c>
      <c r="J4063" s="3">
        <v>8.6454091287563397</v>
      </c>
      <c r="L4063" s="3">
        <v>1.8637337287856299</v>
      </c>
    </row>
    <row r="4064" spans="1:12" x14ac:dyDescent="0.2">
      <c r="A4064" s="2">
        <v>36266</v>
      </c>
      <c r="B4064" s="3">
        <v>-0.48683647260273899</v>
      </c>
      <c r="D4064" s="3">
        <v>3.0913905147501</v>
      </c>
      <c r="E4064" s="3">
        <v>1.73618239443819</v>
      </c>
      <c r="F4064" s="3">
        <v>3.2161031923665901</v>
      </c>
      <c r="I4064" s="3">
        <v>-8.9747151986662999E-2</v>
      </c>
      <c r="J4064" s="3">
        <v>9.0502611460146802</v>
      </c>
      <c r="L4064" s="3">
        <v>1.8637337287856299</v>
      </c>
    </row>
    <row r="4065" spans="1:12" x14ac:dyDescent="0.2">
      <c r="A4065" s="2">
        <v>36269</v>
      </c>
      <c r="B4065" s="3">
        <v>-0.45890410958904099</v>
      </c>
      <c r="D4065" s="3">
        <v>2.9065851046663398</v>
      </c>
      <c r="E4065" s="3">
        <v>1.78895818423474</v>
      </c>
      <c r="F4065" s="3">
        <v>3.32656967840735</v>
      </c>
      <c r="I4065" s="3">
        <v>-0.11419838844123301</v>
      </c>
      <c r="J4065" s="3">
        <v>8.5414427371130106</v>
      </c>
      <c r="L4065" s="3">
        <v>1.8330861756467201</v>
      </c>
    </row>
    <row r="4066" spans="1:12" x14ac:dyDescent="0.2">
      <c r="A4066" s="2">
        <v>36270</v>
      </c>
      <c r="B4066" s="3">
        <v>-0.48480308219177998</v>
      </c>
      <c r="D4066" s="3">
        <v>3.1194384544294298</v>
      </c>
      <c r="E4066" s="3">
        <v>1.6769042020243301</v>
      </c>
      <c r="F4066" s="3">
        <v>3.3449905760395802</v>
      </c>
      <c r="I4066" s="3">
        <v>-0.110864128924701</v>
      </c>
      <c r="J4066" s="3">
        <v>8.7821890848535293</v>
      </c>
      <c r="L4066" s="3">
        <v>1.8024386225078199</v>
      </c>
    </row>
    <row r="4067" spans="1:12" x14ac:dyDescent="0.2">
      <c r="A4067" s="2">
        <v>36271</v>
      </c>
      <c r="B4067" s="3">
        <v>-0.47859589041095801</v>
      </c>
      <c r="D4067" s="3">
        <v>3.2136014904135299</v>
      </c>
      <c r="E4067" s="3">
        <v>1.6739188222063099</v>
      </c>
      <c r="F4067" s="3">
        <v>3.37738543998115</v>
      </c>
      <c r="I4067" s="3">
        <v>-6.5851625451514406E-2</v>
      </c>
      <c r="J4067" s="3">
        <v>9.1541896904095008</v>
      </c>
      <c r="L4067" s="3">
        <v>1.8024386225078199</v>
      </c>
    </row>
    <row r="4068" spans="1:12" x14ac:dyDescent="0.2">
      <c r="A4068" s="2">
        <v>36272</v>
      </c>
      <c r="B4068" s="3">
        <v>-0.467572773972602</v>
      </c>
      <c r="D4068" s="3">
        <v>3.3543399492437902</v>
      </c>
      <c r="E4068" s="3">
        <v>1.7082915857274299</v>
      </c>
      <c r="F4068" s="3">
        <v>3.4002238190599599</v>
      </c>
      <c r="I4068" s="3">
        <v>-5.8627396499027401E-2</v>
      </c>
      <c r="J4068" s="3">
        <v>10.352357883581799</v>
      </c>
      <c r="L4068" s="3">
        <v>1.8831768001318101</v>
      </c>
    </row>
    <row r="4069" spans="1:12" x14ac:dyDescent="0.2">
      <c r="A4069" s="2">
        <v>36273</v>
      </c>
      <c r="B4069" s="3">
        <v>-0.443814212328767</v>
      </c>
      <c r="D4069" s="3">
        <v>3.36386040575628</v>
      </c>
      <c r="E4069" s="3">
        <v>1.6644514875779499</v>
      </c>
      <c r="F4069" s="3">
        <v>3.3449905760395802</v>
      </c>
      <c r="I4069" s="3">
        <v>-4.8068908030008399E-2</v>
      </c>
      <c r="J4069" s="3">
        <v>9.9748694269926599</v>
      </c>
      <c r="L4069" s="3">
        <v>1.8831768001318101</v>
      </c>
    </row>
    <row r="4070" spans="1:12" x14ac:dyDescent="0.2">
      <c r="A4070" s="2">
        <v>36276</v>
      </c>
      <c r="B4070" s="3">
        <v>-0.43964041095890399</v>
      </c>
      <c r="D4070" s="3">
        <v>3.4575100118822299</v>
      </c>
      <c r="E4070" s="3">
        <v>1.65500460075656</v>
      </c>
      <c r="F4070" s="3">
        <v>3.3177347155141899</v>
      </c>
      <c r="I4070" s="3">
        <v>-6.9185884968046701E-2</v>
      </c>
      <c r="J4070" s="3">
        <v>9.8052380591930905</v>
      </c>
      <c r="L4070" s="3">
        <v>1.8330861756467201</v>
      </c>
    </row>
    <row r="4071" spans="1:12" x14ac:dyDescent="0.2">
      <c r="A4071" s="2">
        <v>36277</v>
      </c>
      <c r="B4071" s="3">
        <v>-0.43964041095890399</v>
      </c>
      <c r="D4071" s="3">
        <v>3.39490090803737</v>
      </c>
      <c r="E4071" s="3">
        <v>1.7984255188631</v>
      </c>
      <c r="F4071" s="3">
        <v>3.4186299917540302</v>
      </c>
      <c r="I4071" s="3">
        <v>-7.2520144484578997E-2</v>
      </c>
      <c r="J4071" s="3">
        <v>9.5317159942472092</v>
      </c>
      <c r="L4071" s="3">
        <v>1.8637337287856299</v>
      </c>
    </row>
    <row r="4072" spans="1:12" x14ac:dyDescent="0.2">
      <c r="A4072" s="2">
        <v>36278</v>
      </c>
      <c r="B4072" s="3">
        <v>-0.45269691780821902</v>
      </c>
      <c r="D4072" s="3">
        <v>3.28521762091273</v>
      </c>
      <c r="E4072" s="3">
        <v>1.8885798998057399</v>
      </c>
      <c r="F4072" s="3">
        <v>3.3221521969607699</v>
      </c>
      <c r="I4072" s="3">
        <v>-8.9747151986662999E-2</v>
      </c>
      <c r="J4072" s="3">
        <v>9.1870411021118699</v>
      </c>
      <c r="L4072" s="3">
        <v>1.8637337287856299</v>
      </c>
    </row>
    <row r="4073" spans="1:12" x14ac:dyDescent="0.2">
      <c r="A4073" s="2">
        <v>36279</v>
      </c>
      <c r="B4073" s="3">
        <v>-0.44820205479452002</v>
      </c>
      <c r="D4073" s="3">
        <v>3.0633425750707799</v>
      </c>
      <c r="E4073" s="3">
        <v>1.8980267866271301</v>
      </c>
      <c r="F4073" s="3">
        <v>3.32656967840735</v>
      </c>
      <c r="I4073" s="3">
        <v>-8.30786329535982E-2</v>
      </c>
      <c r="J4073" s="3">
        <v>9.3949360381500195</v>
      </c>
      <c r="L4073" s="3">
        <v>1.8024386225078199</v>
      </c>
    </row>
    <row r="4074" spans="1:12" x14ac:dyDescent="0.2">
      <c r="A4074" s="2">
        <v>36280</v>
      </c>
      <c r="B4074" s="3">
        <v>-0.43097174657534199</v>
      </c>
      <c r="D4074" s="3">
        <v>3.0538367879827999</v>
      </c>
      <c r="E4074" s="3">
        <v>1.8387690420202401</v>
      </c>
      <c r="F4074" s="3">
        <v>3.2625014724938102</v>
      </c>
      <c r="I4074" s="3">
        <v>-8.30786329535982E-2</v>
      </c>
      <c r="J4074" s="3">
        <v>8.7438876693664298</v>
      </c>
      <c r="L4074" s="3">
        <v>1.77343878727961</v>
      </c>
    </row>
    <row r="4075" spans="1:12" x14ac:dyDescent="0.2">
      <c r="A4075" s="2">
        <v>36283</v>
      </c>
      <c r="B4075" s="3">
        <v>-0.31892123287671198</v>
      </c>
      <c r="D4075" s="3">
        <v>3.2196159544661</v>
      </c>
      <c r="E4075" s="3">
        <v>1.9383703097842699</v>
      </c>
      <c r="F4075" s="3">
        <v>3.3913741312286398</v>
      </c>
      <c r="I4075" s="3">
        <v>-8.6412892470130495E-2</v>
      </c>
      <c r="J4075" s="3">
        <v>9.0885625615017798</v>
      </c>
      <c r="L4075" s="3">
        <v>1.8024386225078199</v>
      </c>
    </row>
    <row r="4076" spans="1:12" x14ac:dyDescent="0.2">
      <c r="A4076" s="2">
        <v>36284</v>
      </c>
      <c r="B4076" s="3">
        <v>-0.353381849315068</v>
      </c>
      <c r="D4076" s="3">
        <v>3.13196614296821</v>
      </c>
      <c r="E4076" s="3">
        <v>2.1097024844085399</v>
      </c>
      <c r="F4076" s="3">
        <v>3.2529302626928902</v>
      </c>
      <c r="I4076" s="3">
        <v>-7.58544040011115E-2</v>
      </c>
      <c r="J4076" s="3">
        <v>8.6071077132692402</v>
      </c>
      <c r="L4076" s="3">
        <v>1.7620695336958301</v>
      </c>
    </row>
    <row r="4077" spans="1:12" x14ac:dyDescent="0.2">
      <c r="A4077" s="2">
        <v>36285</v>
      </c>
      <c r="B4077" s="3">
        <v>-0.31892123287671198</v>
      </c>
      <c r="D4077" s="3">
        <v>3.1009109712625902</v>
      </c>
      <c r="E4077" s="3">
        <v>2.0569062468050299</v>
      </c>
      <c r="F4077" s="3">
        <v>3.2440952997997399</v>
      </c>
      <c r="I4077" s="3">
        <v>-3.8066129480411298E-2</v>
      </c>
      <c r="J4077" s="3">
        <v>8.7438876693664298</v>
      </c>
      <c r="L4077" s="3">
        <v>1.79271708683473</v>
      </c>
    </row>
    <row r="4078" spans="1:12" x14ac:dyDescent="0.2">
      <c r="A4078" s="2">
        <v>36286</v>
      </c>
      <c r="B4078" s="3">
        <v>-0.29965753424657499</v>
      </c>
      <c r="D4078" s="3">
        <v>2.9661869764849098</v>
      </c>
      <c r="E4078" s="3">
        <v>2.0877824353338101</v>
      </c>
      <c r="F4078" s="3">
        <v>3.16086994934621</v>
      </c>
      <c r="I4078" s="3">
        <v>-3.8066129480411298E-2</v>
      </c>
      <c r="J4078" s="3">
        <v>8.6782226932102002</v>
      </c>
      <c r="L4078" s="3">
        <v>1.84445542923051</v>
      </c>
    </row>
    <row r="4079" spans="1:12" x14ac:dyDescent="0.2">
      <c r="A4079" s="2">
        <v>36287</v>
      </c>
      <c r="B4079" s="3">
        <v>-0.20890410958904099</v>
      </c>
      <c r="D4079" s="3">
        <v>2.9536592879461301</v>
      </c>
      <c r="E4079" s="3">
        <v>2.0942643901441498</v>
      </c>
      <c r="F4079" s="3">
        <v>3.2021145011190901</v>
      </c>
      <c r="I4079" s="3">
        <v>-2.0283412058905301E-2</v>
      </c>
      <c r="J4079" s="3">
        <v>8.6454091287563397</v>
      </c>
      <c r="L4079" s="3">
        <v>1.8734552644587199</v>
      </c>
    </row>
    <row r="4080" spans="1:12" x14ac:dyDescent="0.2">
      <c r="A4080" s="2">
        <v>36290</v>
      </c>
      <c r="B4080" s="3">
        <v>-0.17647688356164301</v>
      </c>
      <c r="D4080" s="3">
        <v>3.0568293505845698</v>
      </c>
      <c r="E4080" s="3">
        <v>2.07234434106942</v>
      </c>
      <c r="F4080" s="3">
        <v>3.1336288137589801</v>
      </c>
      <c r="I4080" s="3">
        <v>3.8621839399833303E-2</v>
      </c>
      <c r="J4080" s="3">
        <v>8.8478162137612593</v>
      </c>
      <c r="L4080" s="3">
        <v>2.2768166089965298</v>
      </c>
    </row>
    <row r="4081" spans="1:12" x14ac:dyDescent="0.2">
      <c r="A4081" s="2">
        <v>36291</v>
      </c>
      <c r="B4081" s="3">
        <v>-0.1875</v>
      </c>
      <c r="D4081" s="3">
        <v>3.1259516789156301</v>
      </c>
      <c r="E4081" s="3">
        <v>2.1749309886514601</v>
      </c>
      <c r="F4081" s="3">
        <v>3.1748733655318602</v>
      </c>
      <c r="I4081" s="3">
        <v>8.3634342873020198E-2</v>
      </c>
      <c r="J4081" s="3">
        <v>9.3949360381500195</v>
      </c>
      <c r="L4081" s="3">
        <v>2.2267259845114502</v>
      </c>
    </row>
    <row r="4082" spans="1:12" x14ac:dyDescent="0.2">
      <c r="A4082" s="2">
        <v>36292</v>
      </c>
      <c r="B4082" s="3">
        <v>-0.29751712328767099</v>
      </c>
      <c r="D4082" s="3">
        <v>3.0723642711496399</v>
      </c>
      <c r="E4082" s="3">
        <v>2.0693589612514001</v>
      </c>
      <c r="F4082" s="3">
        <v>3.1976970196725101</v>
      </c>
      <c r="I4082" s="3">
        <v>8.3634342873020198E-2</v>
      </c>
      <c r="J4082" s="3">
        <v>9.0174097343123094</v>
      </c>
      <c r="L4082" s="3">
        <v>2.1768001318174299</v>
      </c>
    </row>
    <row r="4083" spans="1:12" x14ac:dyDescent="0.2">
      <c r="A4083" s="2">
        <v>36293</v>
      </c>
      <c r="B4083" s="3">
        <v>-0.34482020547945202</v>
      </c>
      <c r="D4083" s="3">
        <v>3.1725271017617902</v>
      </c>
      <c r="E4083" s="3">
        <v>2.12812595849095</v>
      </c>
      <c r="F4083" s="3">
        <v>3.3545617858404899</v>
      </c>
      <c r="I4083" s="3">
        <v>1.75048624617948E-2</v>
      </c>
      <c r="J4083" s="3">
        <v>8.8806676254636301</v>
      </c>
      <c r="L4083" s="3">
        <v>2.1364310430054299</v>
      </c>
    </row>
    <row r="4084" spans="1:12" x14ac:dyDescent="0.2">
      <c r="A4084" s="2">
        <v>36294</v>
      </c>
      <c r="B4084" s="3">
        <v>-0.387949486301369</v>
      </c>
      <c r="D4084" s="3">
        <v>3.0633425750707799</v>
      </c>
      <c r="E4084" s="3">
        <v>2.1126878642265599</v>
      </c>
      <c r="F4084" s="3">
        <v>3.1888620567793602</v>
      </c>
      <c r="I4084" s="3">
        <v>4.1956098916365599E-2</v>
      </c>
      <c r="J4084" s="3">
        <v>8.7110362576640608</v>
      </c>
      <c r="L4084" s="3">
        <v>2.15587411435162</v>
      </c>
    </row>
    <row r="4085" spans="1:12" x14ac:dyDescent="0.2">
      <c r="A4085" s="2">
        <v>36297</v>
      </c>
      <c r="B4085" s="3">
        <v>-0.27996575342465702</v>
      </c>
      <c r="D4085" s="3">
        <v>2.95666651997242</v>
      </c>
      <c r="E4085" s="3">
        <v>2.08181167569778</v>
      </c>
      <c r="F4085" s="3">
        <v>3.1424637766521299</v>
      </c>
      <c r="I4085" s="3">
        <v>4.9180327868852299E-2</v>
      </c>
      <c r="J4085" s="3">
        <v>8.8150026493073899</v>
      </c>
      <c r="L4085" s="3">
        <v>2.1768001318174299</v>
      </c>
    </row>
    <row r="4086" spans="1:12" x14ac:dyDescent="0.2">
      <c r="A4086" s="2">
        <v>36298</v>
      </c>
      <c r="B4086" s="3">
        <v>-0.24785958904109501</v>
      </c>
      <c r="D4086" s="3">
        <v>2.8845516290395898</v>
      </c>
      <c r="E4086" s="3">
        <v>2.11567324404457</v>
      </c>
      <c r="F4086" s="3">
        <v>3.15645246789963</v>
      </c>
      <c r="I4086" s="3">
        <v>7.69658238399554E-2</v>
      </c>
      <c r="J4086" s="3">
        <v>8.8806676254636301</v>
      </c>
      <c r="L4086" s="3">
        <v>2.1654308782336402</v>
      </c>
    </row>
    <row r="4087" spans="1:12" x14ac:dyDescent="0.2">
      <c r="A4087" s="2">
        <v>36299</v>
      </c>
      <c r="B4087" s="3">
        <v>-0.25406678082191703</v>
      </c>
      <c r="D4087" s="3">
        <v>2.8439760008214798</v>
      </c>
      <c r="E4087" s="3">
        <v>2.1998364175442102</v>
      </c>
      <c r="F4087" s="3">
        <v>3.2625014724938102</v>
      </c>
      <c r="I4087" s="3">
        <v>0.20200055570991901</v>
      </c>
      <c r="J4087" s="3">
        <v>9.32927106199379</v>
      </c>
      <c r="L4087" s="3">
        <v>2.1865216674905201</v>
      </c>
    </row>
    <row r="4088" spans="1:12" x14ac:dyDescent="0.2">
      <c r="A4088" s="2">
        <v>36300</v>
      </c>
      <c r="B4088" s="3">
        <v>-0.25203339041095801</v>
      </c>
      <c r="D4088" s="3">
        <v>2.8314629817072201</v>
      </c>
      <c r="E4088" s="3">
        <v>2.11567324404457</v>
      </c>
      <c r="F4088" s="3">
        <v>3.2669189539403898</v>
      </c>
      <c r="I4088" s="3">
        <v>0.132536815782161</v>
      </c>
      <c r="J4088" s="3">
        <v>9.8052380591930905</v>
      </c>
      <c r="L4088" s="3">
        <v>2.1960784313725399</v>
      </c>
    </row>
    <row r="4089" spans="1:12" x14ac:dyDescent="0.2">
      <c r="A4089" s="2">
        <v>36301</v>
      </c>
      <c r="B4089" s="3">
        <v>-0.20483732876712299</v>
      </c>
      <c r="D4089" s="3">
        <v>2.7563261893235902</v>
      </c>
      <c r="E4089" s="3">
        <v>2.1814129434618099</v>
      </c>
      <c r="F4089" s="3">
        <v>3.2625014724938102</v>
      </c>
      <c r="I4089" s="3">
        <v>0.13920533481522601</v>
      </c>
      <c r="J4089" s="3">
        <v>9.4988645825448508</v>
      </c>
      <c r="L4089" s="3">
        <v>2.2171692206294198</v>
      </c>
    </row>
    <row r="4090" spans="1:12" x14ac:dyDescent="0.2">
      <c r="A4090" s="2">
        <v>36304</v>
      </c>
      <c r="B4090" s="3">
        <v>-0.206870719178082</v>
      </c>
      <c r="D4090" s="3">
        <v>2.9691942085112002</v>
      </c>
      <c r="E4090" s="3">
        <v>2.1002351497801799</v>
      </c>
      <c r="F4090" s="3">
        <v>3.1652874307927901</v>
      </c>
      <c r="I4090" s="3">
        <v>5.9183106418449399E-2</v>
      </c>
      <c r="J4090" s="3">
        <v>9.8709030353493308</v>
      </c>
      <c r="L4090" s="3">
        <v>2.1865216674905201</v>
      </c>
    </row>
    <row r="4091" spans="1:12" x14ac:dyDescent="0.2">
      <c r="A4091" s="2">
        <v>36305</v>
      </c>
      <c r="B4091" s="3">
        <v>-0.27172517123287598</v>
      </c>
      <c r="D4091" s="3">
        <v>2.7808094588449199</v>
      </c>
      <c r="E4091" s="3">
        <v>2.0255188631019299</v>
      </c>
      <c r="F4091" s="3">
        <v>3.1240576039580601</v>
      </c>
      <c r="I4091" s="3">
        <v>2.4729091414281701E-2</v>
      </c>
      <c r="J4091" s="3">
        <v>10.078797971387401</v>
      </c>
      <c r="L4091" s="3">
        <v>2.2768166089965298</v>
      </c>
    </row>
    <row r="4092" spans="1:12" x14ac:dyDescent="0.2">
      <c r="A4092" s="2">
        <v>36306</v>
      </c>
      <c r="B4092" s="3">
        <v>-0.21339897260273899</v>
      </c>
      <c r="D4092" s="3">
        <v>2.7522187504584101</v>
      </c>
      <c r="E4092" s="3">
        <v>2.0130865964625202</v>
      </c>
      <c r="F4092" s="3">
        <v>3.2529302626928902</v>
      </c>
      <c r="I4092" s="3">
        <v>7.3075854404000898E-2</v>
      </c>
      <c r="J4092" s="3">
        <v>9.70130951479827</v>
      </c>
      <c r="L4092" s="3">
        <v>2.2235953204811301</v>
      </c>
    </row>
    <row r="4093" spans="1:12" x14ac:dyDescent="0.2">
      <c r="A4093" s="2">
        <v>36307</v>
      </c>
      <c r="B4093" s="3">
        <v>-0.25203339041095801</v>
      </c>
      <c r="D4093" s="3">
        <v>2.63124000645454</v>
      </c>
      <c r="E4093" s="3">
        <v>1.94485226459462</v>
      </c>
      <c r="F4093" s="3">
        <v>3.16086994934621</v>
      </c>
      <c r="I4093" s="3">
        <v>4.9180327868852299E-2</v>
      </c>
      <c r="J4093" s="3">
        <v>9.1213761259556403</v>
      </c>
      <c r="L4093" s="3">
        <v>2.23512934585598</v>
      </c>
    </row>
    <row r="4094" spans="1:12" x14ac:dyDescent="0.2">
      <c r="A4094" s="2">
        <v>36308</v>
      </c>
      <c r="B4094" s="3">
        <v>-0.27172517123287598</v>
      </c>
      <c r="D4094" s="3">
        <v>2.7011691531341202</v>
      </c>
      <c r="E4094" s="3">
        <v>1.9851957877517601</v>
      </c>
      <c r="F4094" s="3">
        <v>3.2161031923665901</v>
      </c>
      <c r="I4094" s="3">
        <v>2.8063350930814E-2</v>
      </c>
      <c r="J4094" s="3">
        <v>9.0885625615017798</v>
      </c>
      <c r="L4094" s="3">
        <v>2.23512934585598</v>
      </c>
    </row>
    <row r="4095" spans="1:12" x14ac:dyDescent="0.2">
      <c r="A4095" s="2">
        <v>36312</v>
      </c>
      <c r="B4095" s="3">
        <v>-0.277932363013698</v>
      </c>
      <c r="D4095" s="3">
        <v>2.71086564274083</v>
      </c>
      <c r="E4095" s="3">
        <v>1.95730497904099</v>
      </c>
      <c r="F4095" s="3">
        <v>3.1976970196725101</v>
      </c>
      <c r="I4095" s="3">
        <v>3.1397610447346298E-2</v>
      </c>
      <c r="J4095" s="3">
        <v>8.8806676254636301</v>
      </c>
      <c r="L4095" s="3">
        <v>2.23512934585598</v>
      </c>
    </row>
    <row r="4096" spans="1:12" x14ac:dyDescent="0.2">
      <c r="A4096" s="2">
        <v>36313</v>
      </c>
      <c r="B4096" s="3">
        <v>-0.305864726027397</v>
      </c>
      <c r="D4096" s="3">
        <v>2.8002171074828701</v>
      </c>
      <c r="E4096" s="3">
        <v>1.98818116756977</v>
      </c>
      <c r="F4096" s="3">
        <v>3.1837083284250198</v>
      </c>
      <c r="I4096" s="3">
        <v>2.8063350930814E-2</v>
      </c>
      <c r="J4096" s="3">
        <v>8.8806676254636301</v>
      </c>
      <c r="L4096" s="3">
        <v>2.2547371889932402</v>
      </c>
    </row>
    <row r="4097" spans="1:12" x14ac:dyDescent="0.2">
      <c r="A4097" s="2">
        <v>36314</v>
      </c>
      <c r="B4097" s="3">
        <v>-0.32341609589041098</v>
      </c>
      <c r="D4097" s="3">
        <v>2.7461016004342098</v>
      </c>
      <c r="E4097" s="3">
        <v>2.00063388201615</v>
      </c>
      <c r="F4097" s="3">
        <v>3.20726822947343</v>
      </c>
      <c r="I4097" s="3">
        <v>-1.0280633509308201E-2</v>
      </c>
      <c r="J4097" s="3">
        <v>9.4660510180909796</v>
      </c>
      <c r="L4097" s="3">
        <v>2.3270720052726901</v>
      </c>
    </row>
    <row r="4098" spans="1:12" x14ac:dyDescent="0.2">
      <c r="A4098" s="2">
        <v>36315</v>
      </c>
      <c r="B4098" s="3">
        <v>-0.28895547945205402</v>
      </c>
      <c r="D4098" s="3">
        <v>2.9247751910692501</v>
      </c>
      <c r="E4098" s="3">
        <v>2.0285246907269099</v>
      </c>
      <c r="F4098" s="3">
        <v>3.2669189539403898</v>
      </c>
      <c r="I4098" s="3">
        <v>-3.0564045568213199E-3</v>
      </c>
      <c r="J4098" s="3">
        <v>9.9420180152902802</v>
      </c>
      <c r="L4098" s="3">
        <v>2.3582138737848002</v>
      </c>
    </row>
    <row r="4099" spans="1:12" x14ac:dyDescent="0.2">
      <c r="A4099" s="2">
        <v>36318</v>
      </c>
      <c r="B4099" s="3">
        <v>-0.277932363013698</v>
      </c>
      <c r="D4099" s="3">
        <v>2.8992503924071</v>
      </c>
      <c r="E4099" s="3">
        <v>2.05989162662304</v>
      </c>
      <c r="F4099" s="3">
        <v>3.32656967840735</v>
      </c>
      <c r="I4099" s="3">
        <v>-3.0564045568213199E-3</v>
      </c>
      <c r="J4099" s="3">
        <v>9.8052380591930905</v>
      </c>
      <c r="L4099" s="3">
        <v>2.3369583127368498</v>
      </c>
    </row>
    <row r="4100" spans="1:12" x14ac:dyDescent="0.2">
      <c r="A4100" s="2">
        <v>36319</v>
      </c>
      <c r="B4100" s="3">
        <v>-0.27172517123287598</v>
      </c>
      <c r="D4100" s="3">
        <v>2.8482007950827999</v>
      </c>
      <c r="E4100" s="3">
        <v>2.0658623862590701</v>
      </c>
      <c r="F4100" s="3">
        <v>3.2625014724938102</v>
      </c>
      <c r="I4100" s="3">
        <v>-1.6949152542372801E-2</v>
      </c>
      <c r="J4100" s="3">
        <v>9.4660510180909796</v>
      </c>
      <c r="L4100" s="3">
        <v>2.2860438292964198</v>
      </c>
    </row>
    <row r="4101" spans="1:12" x14ac:dyDescent="0.2">
      <c r="A4101" s="2">
        <v>36320</v>
      </c>
      <c r="B4101" s="3">
        <v>-0.23929794520547901</v>
      </c>
      <c r="D4101" s="3">
        <v>2.82267599642066</v>
      </c>
      <c r="E4101" s="3">
        <v>2.0474389121766601</v>
      </c>
      <c r="F4101" s="3">
        <v>3.2757539168335401</v>
      </c>
      <c r="I4101" s="3">
        <v>-3.0841900527924401E-2</v>
      </c>
      <c r="J4101" s="3">
        <v>9.3949360381500195</v>
      </c>
      <c r="L4101" s="3">
        <v>2.3270720052726901</v>
      </c>
    </row>
    <row r="4102" spans="1:12" x14ac:dyDescent="0.2">
      <c r="A4102" s="2">
        <v>36321</v>
      </c>
      <c r="B4102" s="3">
        <v>-0.20483732876712299</v>
      </c>
      <c r="D4102" s="3">
        <v>2.77469230882072</v>
      </c>
      <c r="E4102" s="3">
        <v>2.0474389121766601</v>
      </c>
      <c r="F4102" s="3">
        <v>3.14688125809871</v>
      </c>
      <c r="I4102" s="3">
        <v>-3.4176160044456901E-2</v>
      </c>
      <c r="J4102" s="3">
        <v>9.1213761259556403</v>
      </c>
      <c r="L4102" s="3">
        <v>2.2761575218322601</v>
      </c>
    </row>
    <row r="4103" spans="1:12" x14ac:dyDescent="0.2">
      <c r="A4103" s="2">
        <v>36322</v>
      </c>
      <c r="B4103" s="3">
        <v>-0.155179794520547</v>
      </c>
      <c r="D4103" s="3">
        <v>2.6756443544719701</v>
      </c>
      <c r="E4103" s="3">
        <v>2.1076985993252202</v>
      </c>
      <c r="F4103" s="3">
        <v>3.08281305218518</v>
      </c>
      <c r="I4103" s="3">
        <v>-6.9185884968046701E-2</v>
      </c>
      <c r="J4103" s="3">
        <v>9.3620846264476505</v>
      </c>
      <c r="L4103" s="3">
        <v>2.23512934585598</v>
      </c>
    </row>
    <row r="4104" spans="1:12" x14ac:dyDescent="0.2">
      <c r="A4104" s="2">
        <v>36325</v>
      </c>
      <c r="B4104" s="3">
        <v>-0.13998287671232801</v>
      </c>
      <c r="D4104" s="3">
        <v>2.66288195514089</v>
      </c>
      <c r="E4104" s="3">
        <v>2.1142010019425399</v>
      </c>
      <c r="F4104" s="3">
        <v>3.1240576039580601</v>
      </c>
      <c r="I4104" s="3">
        <v>-5.8627396499027401E-2</v>
      </c>
      <c r="J4104" s="3">
        <v>9.5317159942472092</v>
      </c>
      <c r="L4104" s="3">
        <v>2.24485088152908</v>
      </c>
    </row>
    <row r="4105" spans="1:12" x14ac:dyDescent="0.2">
      <c r="A4105" s="2">
        <v>36326</v>
      </c>
      <c r="B4105" s="3">
        <v>-0.15303938356164301</v>
      </c>
      <c r="D4105" s="3">
        <v>2.6470536460854599</v>
      </c>
      <c r="E4105" s="3">
        <v>2.1017073918822202</v>
      </c>
      <c r="F4105" s="3">
        <v>3.1380462952055601</v>
      </c>
      <c r="I4105" s="3">
        <v>1.75048624617948E-2</v>
      </c>
      <c r="J4105" s="3">
        <v>9.8052380591930905</v>
      </c>
      <c r="L4105" s="3">
        <v>2.2547371889932402</v>
      </c>
    </row>
    <row r="4106" spans="1:12" x14ac:dyDescent="0.2">
      <c r="A4106" s="2">
        <v>36327</v>
      </c>
      <c r="B4106" s="3">
        <v>-0.13998287671232801</v>
      </c>
      <c r="D4106" s="3">
        <v>2.9038419222813801</v>
      </c>
      <c r="E4106" s="3">
        <v>2.0922196094468801</v>
      </c>
      <c r="F4106" s="3">
        <v>3.1652874307927901</v>
      </c>
      <c r="I4106" s="3">
        <v>1.4170602945262499E-2</v>
      </c>
      <c r="J4106" s="3">
        <v>9.8380894708954596</v>
      </c>
      <c r="L4106" s="3">
        <v>2.2761575218322601</v>
      </c>
    </row>
    <row r="4107" spans="1:12" x14ac:dyDescent="0.2">
      <c r="A4107" s="2">
        <v>36328</v>
      </c>
      <c r="B4107" s="3">
        <v>-0.155179794520547</v>
      </c>
      <c r="D4107" s="3">
        <v>2.87372559374495</v>
      </c>
      <c r="E4107" s="3">
        <v>2.0607708823228701</v>
      </c>
      <c r="F4107" s="3">
        <v>3.2345240899988199</v>
      </c>
      <c r="I4107" s="3">
        <v>2.1394831897749201E-2</v>
      </c>
      <c r="J4107" s="3">
        <v>9.6356445386420404</v>
      </c>
      <c r="L4107" s="3">
        <v>2.2761575218322601</v>
      </c>
    </row>
    <row r="4108" spans="1:12" x14ac:dyDescent="0.2">
      <c r="A4108" s="2">
        <v>36329</v>
      </c>
      <c r="B4108" s="3">
        <v>-0.150684931506849</v>
      </c>
      <c r="D4108" s="3">
        <v>2.7935718581760001</v>
      </c>
      <c r="E4108" s="3">
        <v>2.0767610673755201</v>
      </c>
      <c r="F4108" s="3">
        <v>3.2301066085522399</v>
      </c>
      <c r="I4108" s="3">
        <v>4.1956098916365599E-2</v>
      </c>
      <c r="J4108" s="3">
        <v>9.70130951479827</v>
      </c>
      <c r="L4108" s="3">
        <v>2.2860438292964198</v>
      </c>
    </row>
    <row r="4109" spans="1:12" x14ac:dyDescent="0.2">
      <c r="A4109" s="2">
        <v>36332</v>
      </c>
      <c r="B4109" s="3">
        <v>-0.150684931506849</v>
      </c>
      <c r="D4109" s="3">
        <v>2.9339582508178199</v>
      </c>
      <c r="E4109" s="3">
        <v>2.0233309477558499</v>
      </c>
      <c r="F4109" s="3">
        <v>3.2713364353869698</v>
      </c>
      <c r="I4109" s="3">
        <v>6.6407335370936293E-2</v>
      </c>
      <c r="J4109" s="3">
        <v>9.5645295587010803</v>
      </c>
      <c r="L4109" s="3">
        <v>2.2547371889932402</v>
      </c>
    </row>
    <row r="4110" spans="1:12" x14ac:dyDescent="0.2">
      <c r="A4110" s="2">
        <v>36333</v>
      </c>
      <c r="B4110" s="3">
        <v>-0.17026969178082099</v>
      </c>
      <c r="D4110" s="3">
        <v>2.8670803444380799</v>
      </c>
      <c r="E4110" s="3">
        <v>2.0268275227481798</v>
      </c>
      <c r="F4110" s="3">
        <v>3.2529302626928902</v>
      </c>
      <c r="I4110" s="3">
        <v>6.9741594887468603E-2</v>
      </c>
      <c r="J4110" s="3">
        <v>9.4277496026038907</v>
      </c>
      <c r="L4110" s="3">
        <v>2.23512934585598</v>
      </c>
    </row>
    <row r="4111" spans="1:12" x14ac:dyDescent="0.2">
      <c r="A4111" s="2">
        <v>36334</v>
      </c>
      <c r="B4111" s="3">
        <v>-0.20034246575342399</v>
      </c>
      <c r="D4111" s="3">
        <v>2.7843887984274298</v>
      </c>
      <c r="E4111" s="3">
        <v>2.0268275227481798</v>
      </c>
      <c r="F4111" s="3">
        <v>3.1792908469784402</v>
      </c>
      <c r="I4111" s="3">
        <v>1.0836343428730201E-2</v>
      </c>
      <c r="J4111" s="3">
        <v>9.4660510180909796</v>
      </c>
      <c r="L4111" s="3">
        <v>2.2137090130169699</v>
      </c>
    </row>
    <row r="4112" spans="1:12" x14ac:dyDescent="0.2">
      <c r="A4112" s="2">
        <v>36335</v>
      </c>
      <c r="B4112" s="3">
        <v>-0.202375856164383</v>
      </c>
      <c r="D4112" s="3">
        <v>2.7139315524651901</v>
      </c>
      <c r="E4112" s="3">
        <v>1.9609242408751599</v>
      </c>
      <c r="F4112" s="3">
        <v>3.0644068794910999</v>
      </c>
      <c r="I4112" s="3">
        <v>-5.1958877465962797E-2</v>
      </c>
      <c r="J4112" s="3">
        <v>9.3949360381500195</v>
      </c>
      <c r="L4112" s="3">
        <v>2.2235953204811301</v>
      </c>
    </row>
    <row r="4113" spans="1:12" x14ac:dyDescent="0.2">
      <c r="A4113" s="2">
        <v>36336</v>
      </c>
      <c r="B4113" s="3">
        <v>-0.202375856164383</v>
      </c>
      <c r="D4113" s="3">
        <v>2.7425222608516999</v>
      </c>
      <c r="E4113" s="3">
        <v>1.95194765361414</v>
      </c>
      <c r="F4113" s="3">
        <v>3.1056367063258299</v>
      </c>
      <c r="I4113" s="3">
        <v>-4.14003889969436E-2</v>
      </c>
      <c r="J4113" s="3">
        <v>9.4988645825448508</v>
      </c>
      <c r="L4113" s="3">
        <v>2.2547371889932402</v>
      </c>
    </row>
    <row r="4114" spans="1:12" x14ac:dyDescent="0.2">
      <c r="A4114" s="2">
        <v>36339</v>
      </c>
      <c r="B4114" s="3">
        <v>-0.19616866438356101</v>
      </c>
      <c r="D4114" s="3">
        <v>2.9084334521556698</v>
      </c>
      <c r="E4114" s="3">
        <v>1.9050199366117899</v>
      </c>
      <c r="F4114" s="3">
        <v>3.0968017434326698</v>
      </c>
      <c r="I4114" s="3">
        <v>-4.8068908030008399E-2</v>
      </c>
      <c r="J4114" s="3">
        <v>9.70130951479827</v>
      </c>
      <c r="L4114" s="3">
        <v>2.2761575218322601</v>
      </c>
    </row>
    <row r="4115" spans="1:12" x14ac:dyDescent="0.2">
      <c r="A4115" s="2">
        <v>36340</v>
      </c>
      <c r="B4115" s="3">
        <v>-0.20483732876712299</v>
      </c>
      <c r="D4115" s="3">
        <v>3.0396367850489199</v>
      </c>
      <c r="E4115" s="3">
        <v>1.8331254472957701</v>
      </c>
      <c r="F4115" s="3">
        <v>3.1976970196725101</v>
      </c>
      <c r="I4115" s="3">
        <v>3.6121144762432701E-3</v>
      </c>
      <c r="J4115" s="3">
        <v>9.9420180152902802</v>
      </c>
      <c r="L4115" s="3">
        <v>2.2761575218322601</v>
      </c>
    </row>
    <row r="4116" spans="1:12" x14ac:dyDescent="0.2">
      <c r="A4116" s="2">
        <v>36341</v>
      </c>
      <c r="B4116" s="3">
        <v>-0.20034246575342399</v>
      </c>
      <c r="D4116" s="3">
        <v>3.0871217122152199</v>
      </c>
      <c r="E4116" s="3">
        <v>1.97041202331049</v>
      </c>
      <c r="F4116" s="3">
        <v>3.2440952997997399</v>
      </c>
      <c r="I4116" s="3">
        <v>3.6121144762432701E-3</v>
      </c>
      <c r="J4116" s="3">
        <v>10.215577927484601</v>
      </c>
      <c r="L4116" s="3">
        <v>2.3171856978085299</v>
      </c>
    </row>
    <row r="4117" spans="1:12" x14ac:dyDescent="0.2">
      <c r="A4117" s="2">
        <v>36342</v>
      </c>
      <c r="B4117" s="3">
        <v>-0.18964041095890399</v>
      </c>
      <c r="D4117" s="3">
        <v>3.16726077835966</v>
      </c>
      <c r="E4117" s="3">
        <v>1.99237296799918</v>
      </c>
      <c r="F4117" s="3">
        <v>3.2669189539403898</v>
      </c>
      <c r="I4117" s="3">
        <v>-3.4176160044456901E-2</v>
      </c>
      <c r="J4117" s="3">
        <v>10.319544319127999</v>
      </c>
      <c r="L4117" s="3">
        <v>2.2761575218322601</v>
      </c>
    </row>
    <row r="4118" spans="1:12" x14ac:dyDescent="0.2">
      <c r="A4118" s="2">
        <v>36343</v>
      </c>
      <c r="B4118" s="3">
        <v>-0.23276969178082099</v>
      </c>
      <c r="D4118" s="3">
        <v>3.1764585075327401</v>
      </c>
      <c r="E4118" s="3">
        <v>2.0078519578775098</v>
      </c>
      <c r="F4118" s="3">
        <v>3.2669189539403898</v>
      </c>
      <c r="I4118" s="3">
        <v>-4.4734648513475903E-2</v>
      </c>
      <c r="J4118" s="3">
        <v>10.489137839679</v>
      </c>
      <c r="L4118" s="3">
        <v>2.29593013676058</v>
      </c>
    </row>
    <row r="4119" spans="1:12" x14ac:dyDescent="0.2">
      <c r="A4119" s="2">
        <v>36347</v>
      </c>
      <c r="B4119" s="3">
        <v>-0.194135273972602</v>
      </c>
      <c r="D4119" s="3">
        <v>3.1544983790285901</v>
      </c>
      <c r="E4119" s="3">
        <v>2.0607708823228701</v>
      </c>
      <c r="F4119" s="3">
        <v>3.2205206738131702</v>
      </c>
      <c r="I4119" s="3">
        <v>-4.8068908030008399E-2</v>
      </c>
      <c r="J4119" s="3">
        <v>10.352357883581799</v>
      </c>
      <c r="L4119" s="3">
        <v>2.2761575218322601</v>
      </c>
    </row>
    <row r="4120" spans="1:12" x14ac:dyDescent="0.2">
      <c r="A4120" s="2">
        <v>36348</v>
      </c>
      <c r="B4120" s="3">
        <v>-0.17647688356164301</v>
      </c>
      <c r="D4120" s="3">
        <v>3.2086138860772402</v>
      </c>
      <c r="E4120" s="3">
        <v>2.0233309477558499</v>
      </c>
      <c r="F4120" s="3">
        <v>3.2625014724938102</v>
      </c>
      <c r="I4120" s="3">
        <v>-6.1961656015559897E-2</v>
      </c>
      <c r="J4120" s="3">
        <v>10.4562864279766</v>
      </c>
      <c r="L4120" s="3">
        <v>2.2547371889932402</v>
      </c>
    </row>
    <row r="4121" spans="1:12" x14ac:dyDescent="0.2">
      <c r="A4121" s="2">
        <v>36349</v>
      </c>
      <c r="B4121" s="3">
        <v>-0.194135273972602</v>
      </c>
      <c r="D4121" s="3">
        <v>3.41894409482315</v>
      </c>
      <c r="E4121" s="3">
        <v>2.08573765463654</v>
      </c>
      <c r="F4121" s="3">
        <v>3.2418865590764501</v>
      </c>
      <c r="I4121" s="3">
        <v>-3.4176160044456901E-2</v>
      </c>
      <c r="J4121" s="3">
        <v>10.385171448035701</v>
      </c>
      <c r="L4121" s="3">
        <v>2.2662712143680999</v>
      </c>
    </row>
    <row r="4122" spans="1:12" x14ac:dyDescent="0.2">
      <c r="A4122" s="2">
        <v>36350</v>
      </c>
      <c r="B4122" s="3">
        <v>-0.202375856164383</v>
      </c>
      <c r="D4122" s="3">
        <v>3.38728747671228</v>
      </c>
      <c r="E4122" s="3">
        <v>2.0767610673755201</v>
      </c>
      <c r="F4122" s="3">
        <v>3.25078042172222</v>
      </c>
      <c r="I4122" s="3">
        <v>-5.5293136982495099E-2</v>
      </c>
      <c r="J4122" s="3">
        <v>10.2812429036409</v>
      </c>
      <c r="L4122" s="3">
        <v>2.29593013676058</v>
      </c>
    </row>
    <row r="4123" spans="1:12" x14ac:dyDescent="0.2">
      <c r="A4123" s="2">
        <v>36353</v>
      </c>
      <c r="B4123" s="3">
        <v>-0.222067636986301</v>
      </c>
      <c r="D4123" s="3">
        <v>3.3168449001745599</v>
      </c>
      <c r="E4123" s="3">
        <v>2.08573765463654</v>
      </c>
      <c r="F4123" s="3">
        <v>3.1951496053716499</v>
      </c>
      <c r="I4123" s="3">
        <v>-3.4176160044456901E-2</v>
      </c>
      <c r="J4123" s="3">
        <v>10.319544319127999</v>
      </c>
      <c r="L4123" s="3">
        <v>2.4190146646894002</v>
      </c>
    </row>
    <row r="4124" spans="1:12" x14ac:dyDescent="0.2">
      <c r="A4124" s="2">
        <v>36354</v>
      </c>
      <c r="B4124" s="3">
        <v>-0.28649400684931497</v>
      </c>
      <c r="D4124" s="3">
        <v>3.2821223723393298</v>
      </c>
      <c r="E4124" s="3">
        <v>2.0577855025048502</v>
      </c>
      <c r="F4124" s="3">
        <v>3.10244139474614</v>
      </c>
      <c r="I4124" s="3">
        <v>-5.1958877465962797E-2</v>
      </c>
      <c r="J4124" s="3">
        <v>10.593066384073801</v>
      </c>
      <c r="L4124" s="3">
        <v>2.4715768660405302</v>
      </c>
    </row>
    <row r="4125" spans="1:12" x14ac:dyDescent="0.2">
      <c r="A4125" s="2">
        <v>36355</v>
      </c>
      <c r="B4125" s="3">
        <v>-0.25203339041095801</v>
      </c>
      <c r="D4125" s="3">
        <v>3.2913201015124098</v>
      </c>
      <c r="E4125" s="3">
        <v>2.0328187301911802</v>
      </c>
      <c r="F4125" s="3">
        <v>3.0468105783955699</v>
      </c>
      <c r="I4125" s="3">
        <v>2.7785495971097498E-4</v>
      </c>
      <c r="J4125" s="3">
        <v>10.4562864279766</v>
      </c>
      <c r="L4125" s="3">
        <v>2.6556269566650101</v>
      </c>
    </row>
    <row r="4126" spans="1:12" x14ac:dyDescent="0.2">
      <c r="A4126" s="2">
        <v>36356</v>
      </c>
      <c r="B4126" s="3">
        <v>-0.230629280821917</v>
      </c>
      <c r="D4126" s="3">
        <v>3.2882541917880501</v>
      </c>
      <c r="E4126" s="3">
        <v>2.0423065126265199</v>
      </c>
      <c r="F4126" s="3">
        <v>3.0839026976086701</v>
      </c>
      <c r="I4126" s="3">
        <v>-1.6949152542372801E-2</v>
      </c>
      <c r="J4126" s="3">
        <v>10.762659904624901</v>
      </c>
      <c r="L4126" s="3">
        <v>2.7065414401054499</v>
      </c>
    </row>
    <row r="4127" spans="1:12" x14ac:dyDescent="0.2">
      <c r="A4127" s="2">
        <v>36357</v>
      </c>
      <c r="B4127" s="3">
        <v>-0.222067636986301</v>
      </c>
      <c r="D4127" s="3">
        <v>3.3714738370813699</v>
      </c>
      <c r="E4127" s="3">
        <v>2.01435436049483</v>
      </c>
      <c r="F4127" s="3">
        <v>3.0705471787018399</v>
      </c>
      <c r="I4127" s="3">
        <v>-2.41733814948598E-2</v>
      </c>
      <c r="J4127" s="3">
        <v>11.3808947089546</v>
      </c>
      <c r="L4127" s="3">
        <v>2.59317844784972</v>
      </c>
    </row>
    <row r="4128" spans="1:12" x14ac:dyDescent="0.2">
      <c r="A4128" s="2">
        <v>36360</v>
      </c>
      <c r="B4128" s="3">
        <v>-0.217572773972602</v>
      </c>
      <c r="D4128" s="3">
        <v>3.3842362364124399</v>
      </c>
      <c r="E4128" s="3">
        <v>1.9798998057458299</v>
      </c>
      <c r="F4128" s="3">
        <v>3.0705471787018399</v>
      </c>
      <c r="I4128" s="3">
        <v>-3.8066129480411298E-2</v>
      </c>
      <c r="J4128" s="3">
        <v>11.107334796760201</v>
      </c>
      <c r="L4128" s="3">
        <v>2.59317844784972</v>
      </c>
    </row>
    <row r="4129" spans="1:12" x14ac:dyDescent="0.2">
      <c r="A4129" s="2">
        <v>36361</v>
      </c>
      <c r="B4129" s="3">
        <v>-0.26305650684931497</v>
      </c>
      <c r="D4129" s="3">
        <v>3.1958514867461698</v>
      </c>
      <c r="E4129" s="3">
        <v>1.8895409467334601</v>
      </c>
      <c r="F4129" s="3">
        <v>3.1261779950524202</v>
      </c>
      <c r="I4129" s="3">
        <v>-6.9185884968046701E-2</v>
      </c>
      <c r="J4129" s="3">
        <v>11.238664749072701</v>
      </c>
      <c r="L4129" s="3">
        <v>2.51276981380787</v>
      </c>
    </row>
    <row r="4130" spans="1:12" x14ac:dyDescent="0.2">
      <c r="A4130" s="2">
        <v>36362</v>
      </c>
      <c r="B4130" s="3">
        <v>-0.27172517123287598</v>
      </c>
      <c r="D4130" s="3">
        <v>3.0840558024908602</v>
      </c>
      <c r="E4130" s="3">
        <v>1.8860443717411299</v>
      </c>
      <c r="F4130" s="3">
        <v>3.0794410413476201</v>
      </c>
      <c r="I4130" s="3">
        <v>-5.5293136982495099E-2</v>
      </c>
      <c r="J4130" s="3">
        <v>10.593066384073801</v>
      </c>
      <c r="L4130" s="3">
        <v>2.4913494809688501</v>
      </c>
    </row>
    <row r="4131" spans="1:12" x14ac:dyDescent="0.2">
      <c r="A4131" s="2">
        <v>36363</v>
      </c>
      <c r="B4131" s="3">
        <v>-0.305864726027397</v>
      </c>
      <c r="D4131" s="3">
        <v>2.97889069811791</v>
      </c>
      <c r="E4131" s="3">
        <v>1.89252632655147</v>
      </c>
      <c r="F4131" s="3">
        <v>3.0935328071622101</v>
      </c>
      <c r="I4131" s="3">
        <v>-9.36371214226175E-2</v>
      </c>
      <c r="J4131" s="3">
        <v>10.729846340170999</v>
      </c>
      <c r="L4131" s="3">
        <v>2.5226561212720302</v>
      </c>
    </row>
    <row r="4132" spans="1:12" x14ac:dyDescent="0.2">
      <c r="A4132" s="2">
        <v>36364</v>
      </c>
      <c r="B4132" s="3">
        <v>-0.33829195205479401</v>
      </c>
      <c r="D4132" s="3">
        <v>2.9339582508178199</v>
      </c>
      <c r="E4132" s="3">
        <v>1.9020141089868099</v>
      </c>
      <c r="F4132" s="3">
        <v>3.0794410413476201</v>
      </c>
      <c r="I4132" s="3">
        <v>-0.103639899972214</v>
      </c>
      <c r="J4132" s="3">
        <v>10.6259177957762</v>
      </c>
      <c r="L4132" s="3">
        <v>2.5323776569451302</v>
      </c>
    </row>
    <row r="4133" spans="1:12" x14ac:dyDescent="0.2">
      <c r="A4133" s="2">
        <v>36367</v>
      </c>
      <c r="B4133" s="3">
        <v>-0.37275256849315003</v>
      </c>
      <c r="D4133" s="3">
        <v>2.93090701051797</v>
      </c>
      <c r="E4133" s="3">
        <v>1.8895409467334601</v>
      </c>
      <c r="F4133" s="3">
        <v>3.1261779950524202</v>
      </c>
      <c r="I4133" s="3">
        <v>-8.9747151986662999E-2</v>
      </c>
      <c r="J4133" s="3">
        <v>10.182764363030801</v>
      </c>
      <c r="L4133" s="3">
        <v>2.4503213049925798</v>
      </c>
    </row>
    <row r="4134" spans="1:12" x14ac:dyDescent="0.2">
      <c r="A4134" s="2">
        <v>36368</v>
      </c>
      <c r="B4134" s="3">
        <v>-0.37061215753424598</v>
      </c>
      <c r="D4134" s="3">
        <v>2.9339582508178199</v>
      </c>
      <c r="E4134" s="3">
        <v>1.8735712094877801</v>
      </c>
      <c r="F4134" s="3">
        <v>3.15362527977382</v>
      </c>
      <c r="I4134" s="3">
        <v>-7.9744373437065905E-2</v>
      </c>
      <c r="J4134" s="3">
        <v>10.2483914919385</v>
      </c>
      <c r="L4134" s="3">
        <v>2.4404349975284201</v>
      </c>
    </row>
    <row r="4135" spans="1:12" x14ac:dyDescent="0.2">
      <c r="A4135" s="2">
        <v>36369</v>
      </c>
      <c r="B4135" s="3">
        <v>-0.34267979452054798</v>
      </c>
      <c r="D4135" s="3">
        <v>2.9247751910692501</v>
      </c>
      <c r="E4135" s="3">
        <v>1.9609242408751599</v>
      </c>
      <c r="F4135" s="3">
        <v>3.15362527977382</v>
      </c>
      <c r="I4135" s="3">
        <v>-6.5851625451514406E-2</v>
      </c>
      <c r="J4135" s="3">
        <v>10.4234728635228</v>
      </c>
      <c r="L4135" s="3">
        <v>2.9120118635689498</v>
      </c>
    </row>
    <row r="4136" spans="1:12" x14ac:dyDescent="0.2">
      <c r="A4136" s="2">
        <v>36370</v>
      </c>
      <c r="B4136" s="3">
        <v>-0.385809075342465</v>
      </c>
      <c r="D4136" s="3">
        <v>2.8002171074828701</v>
      </c>
      <c r="E4136" s="3">
        <v>1.95194765361414</v>
      </c>
      <c r="F4136" s="3">
        <v>3.0564554128872601</v>
      </c>
      <c r="I4136" s="3">
        <v>-2.7507641011392098E-2</v>
      </c>
      <c r="J4136" s="3">
        <v>10.352357883581799</v>
      </c>
      <c r="L4136" s="3">
        <v>2.8922392486406299</v>
      </c>
    </row>
    <row r="4137" spans="1:12" x14ac:dyDescent="0.2">
      <c r="A4137" s="2">
        <v>36371</v>
      </c>
      <c r="B4137" s="3">
        <v>-0.36622431506849301</v>
      </c>
      <c r="D4137" s="3">
        <v>2.81603074711379</v>
      </c>
      <c r="E4137" s="3">
        <v>1.95493303343216</v>
      </c>
      <c r="F4137" s="3">
        <v>2.9222081517257599</v>
      </c>
      <c r="I4137" s="3">
        <v>-3.4176160044456901E-2</v>
      </c>
      <c r="J4137" s="3">
        <v>10.013132995231199</v>
      </c>
      <c r="L4137" s="3">
        <v>2.9021255561047901</v>
      </c>
    </row>
    <row r="4138" spans="1:12" x14ac:dyDescent="0.2">
      <c r="A4138" s="2">
        <v>36374</v>
      </c>
      <c r="B4138" s="3">
        <v>-0.37275256849315003</v>
      </c>
      <c r="D4138" s="3">
        <v>2.7619299094896501</v>
      </c>
      <c r="E4138" s="3">
        <v>1.95493303343216</v>
      </c>
      <c r="F4138" s="3">
        <v>2.99117976204499</v>
      </c>
      <c r="I4138" s="3">
        <v>-5.5293136982495099E-2</v>
      </c>
      <c r="J4138" s="3">
        <v>10.078797971387401</v>
      </c>
      <c r="L4138" s="3">
        <v>2.87098368759268</v>
      </c>
    </row>
    <row r="4139" spans="1:12" x14ac:dyDescent="0.2">
      <c r="A4139" s="2">
        <v>36375</v>
      </c>
      <c r="B4139" s="3">
        <v>-0.40517979452054798</v>
      </c>
      <c r="D4139" s="3">
        <v>2.7588639997652802</v>
      </c>
      <c r="E4139" s="3">
        <v>2.0517942950618502</v>
      </c>
      <c r="F4139" s="3">
        <v>2.9637324773235898</v>
      </c>
      <c r="I4139" s="3">
        <v>-7.58544040011115E-2</v>
      </c>
      <c r="J4139" s="3">
        <v>9.77242449473923</v>
      </c>
      <c r="L4139" s="3">
        <v>2.8807052232657702</v>
      </c>
    </row>
    <row r="4140" spans="1:12" x14ac:dyDescent="0.2">
      <c r="A4140" s="2">
        <v>36376</v>
      </c>
      <c r="B4140" s="3">
        <v>-0.39854452054794498</v>
      </c>
      <c r="D4140" s="3">
        <v>2.7312854816705499</v>
      </c>
      <c r="E4140" s="3">
        <v>2.1171863817605501</v>
      </c>
      <c r="F4140" s="3">
        <v>2.9407468488632298</v>
      </c>
      <c r="I4140" s="3">
        <v>-9.36371214226175E-2</v>
      </c>
      <c r="J4140" s="3">
        <v>9.2253046703504609</v>
      </c>
      <c r="L4140" s="3">
        <v>2.81018289668808</v>
      </c>
    </row>
    <row r="4141" spans="1:12" x14ac:dyDescent="0.2">
      <c r="A4141" s="2">
        <v>36377</v>
      </c>
      <c r="B4141" s="3">
        <v>-0.39854452054794498</v>
      </c>
      <c r="D4141" s="3">
        <v>2.7649811497894898</v>
      </c>
      <c r="E4141" s="3">
        <v>2.1266741641958902</v>
      </c>
      <c r="F4141" s="3">
        <v>2.8524855695606002</v>
      </c>
      <c r="I4141" s="3">
        <v>-0.103639899972214</v>
      </c>
      <c r="J4141" s="3">
        <v>9.0885625615017798</v>
      </c>
      <c r="L4141" s="3">
        <v>2.8297907398253401</v>
      </c>
    </row>
    <row r="4142" spans="1:12" x14ac:dyDescent="0.2">
      <c r="A4142" s="2">
        <v>36378</v>
      </c>
      <c r="B4142" s="3">
        <v>-0.415881849315068</v>
      </c>
      <c r="D4142" s="3">
        <v>2.66288195514089</v>
      </c>
      <c r="E4142" s="3">
        <v>2.1326653716388901</v>
      </c>
      <c r="F4142" s="3">
        <v>2.7827629873954498</v>
      </c>
      <c r="I4142" s="3">
        <v>-3.4176160044456901E-2</v>
      </c>
      <c r="J4142" s="3">
        <v>9.2253046703504609</v>
      </c>
      <c r="L4142" s="3">
        <v>2.8002965892239202</v>
      </c>
    </row>
    <row r="4143" spans="1:12" x14ac:dyDescent="0.2">
      <c r="A4143" s="2">
        <v>36381</v>
      </c>
      <c r="B4143" s="3">
        <v>-0.409246575342465</v>
      </c>
      <c r="D4143" s="3">
        <v>2.6598160454165298</v>
      </c>
      <c r="E4143" s="3">
        <v>2.2075452407729199</v>
      </c>
      <c r="F4143" s="3">
        <v>2.7968547532100301</v>
      </c>
      <c r="I4143" s="3">
        <v>6.9741594887468603E-2</v>
      </c>
      <c r="J4143" s="3">
        <v>9.1870411021118699</v>
      </c>
      <c r="L4143" s="3">
        <v>2.8199044323611702</v>
      </c>
    </row>
    <row r="4144" spans="1:12" x14ac:dyDescent="0.2">
      <c r="A4144" s="2">
        <v>36382</v>
      </c>
      <c r="B4144" s="3">
        <v>-0.40721318493150599</v>
      </c>
      <c r="D4144" s="3">
        <v>2.6822896037788402</v>
      </c>
      <c r="E4144" s="3">
        <v>2.16711992638789</v>
      </c>
      <c r="F4144" s="3">
        <v>2.7085934739074098</v>
      </c>
      <c r="I4144" s="3">
        <v>2.4729091414281701E-2</v>
      </c>
      <c r="J4144" s="3">
        <v>8.8478162137612593</v>
      </c>
      <c r="L4144" s="3">
        <v>2.8512110726643498</v>
      </c>
    </row>
    <row r="4145" spans="1:12" x14ac:dyDescent="0.2">
      <c r="A4145" s="2">
        <v>36383</v>
      </c>
      <c r="B4145" s="3">
        <v>-0.40517979452054798</v>
      </c>
      <c r="D4145" s="3">
        <v>2.8415555457759298</v>
      </c>
      <c r="E4145" s="3">
        <v>2.21703302320826</v>
      </c>
      <c r="F4145" s="3">
        <v>2.7271321710448801</v>
      </c>
      <c r="I4145" s="3">
        <v>5.2514587385384802E-2</v>
      </c>
      <c r="J4145" s="3">
        <v>9.6028309741881692</v>
      </c>
      <c r="L4145" s="3">
        <v>2.8512110726643498</v>
      </c>
    </row>
    <row r="4146" spans="1:12" x14ac:dyDescent="0.2">
      <c r="A4146" s="2">
        <v>36384</v>
      </c>
      <c r="B4146" s="3">
        <v>-0.387949486301369</v>
      </c>
      <c r="D4146" s="3">
        <v>2.8287931464448599</v>
      </c>
      <c r="E4146" s="3">
        <v>2.2105510683979102</v>
      </c>
      <c r="F4146" s="3">
        <v>2.76420956531982</v>
      </c>
      <c r="I4146" s="3">
        <v>2.8063350930814E-2</v>
      </c>
      <c r="J4146" s="3">
        <v>9.0502611460146802</v>
      </c>
      <c r="L4146" s="3">
        <v>2.8413247652001901</v>
      </c>
    </row>
    <row r="4147" spans="1:12" x14ac:dyDescent="0.2">
      <c r="A4147" s="2">
        <v>36385</v>
      </c>
      <c r="B4147" s="3">
        <v>-0.36622431506849301</v>
      </c>
      <c r="D4147" s="3">
        <v>2.8190966568381501</v>
      </c>
      <c r="E4147" s="3">
        <v>2.1950720785195701</v>
      </c>
      <c r="F4147" s="3">
        <v>2.9541023677700502</v>
      </c>
      <c r="I4147" s="3">
        <v>5.2514587385384802E-2</v>
      </c>
      <c r="J4147" s="3">
        <v>9.2909696465066993</v>
      </c>
      <c r="L4147" s="3">
        <v>2.8297907398253401</v>
      </c>
    </row>
    <row r="4148" spans="1:12" x14ac:dyDescent="0.2">
      <c r="A4148" s="2">
        <v>36388</v>
      </c>
      <c r="B4148" s="3">
        <v>-0.37510702054794498</v>
      </c>
      <c r="D4148" s="3">
        <v>2.8640291041382402</v>
      </c>
      <c r="E4148" s="3">
        <v>2.17658726101625</v>
      </c>
      <c r="F4148" s="3">
        <v>2.92665508304865</v>
      </c>
      <c r="I4148" s="3">
        <v>4.1956098916365599E-2</v>
      </c>
      <c r="J4148" s="3">
        <v>9.3620846264476505</v>
      </c>
      <c r="L4148" s="3">
        <v>2.8512110726643498</v>
      </c>
    </row>
    <row r="4149" spans="1:12" x14ac:dyDescent="0.2">
      <c r="A4149" s="2">
        <v>36389</v>
      </c>
      <c r="B4149" s="3">
        <v>-0.37928082191780799</v>
      </c>
      <c r="D4149" s="3">
        <v>3.0330062051665698</v>
      </c>
      <c r="E4149" s="3">
        <v>2.19805745833759</v>
      </c>
      <c r="F4149" s="3">
        <v>3.0052715278595801</v>
      </c>
      <c r="I4149" s="3">
        <v>3.52875798833008E-2</v>
      </c>
      <c r="J4149" s="3">
        <v>9.3620846264476505</v>
      </c>
      <c r="L4149" s="3">
        <v>2.87098368759268</v>
      </c>
    </row>
    <row r="4150" spans="1:12" x14ac:dyDescent="0.2">
      <c r="A4150" s="2">
        <v>36390</v>
      </c>
      <c r="B4150" s="3">
        <v>-0.387949486301369</v>
      </c>
      <c r="D4150" s="3">
        <v>3.01717789611113</v>
      </c>
      <c r="E4150" s="3">
        <v>2.17658726101625</v>
      </c>
      <c r="F4150" s="3">
        <v>2.96819413358463</v>
      </c>
      <c r="I4150" s="3">
        <v>3.1397610447346298E-2</v>
      </c>
      <c r="J4150" s="3">
        <v>9.2253046703504609</v>
      </c>
      <c r="L4150" s="3">
        <v>2.9120118635689498</v>
      </c>
    </row>
    <row r="4151" spans="1:12" x14ac:dyDescent="0.2">
      <c r="A4151" s="2">
        <v>36391</v>
      </c>
      <c r="B4151" s="3">
        <v>-0.39854452054794498</v>
      </c>
      <c r="D4151" s="3">
        <v>2.93090701051797</v>
      </c>
      <c r="E4151" s="3">
        <v>2.2105510683979102</v>
      </c>
      <c r="F4151" s="3">
        <v>2.9355489456944199</v>
      </c>
      <c r="I4151" s="3">
        <v>7.5020839121977198E-3</v>
      </c>
      <c r="J4151" s="3">
        <v>9.0885625615017798</v>
      </c>
      <c r="L4151" s="3">
        <v>2.9120118635689498</v>
      </c>
    </row>
    <row r="4152" spans="1:12" x14ac:dyDescent="0.2">
      <c r="A4152" s="2">
        <v>36392</v>
      </c>
      <c r="B4152" s="3">
        <v>-0.40721318493150599</v>
      </c>
      <c r="D4152" s="3">
        <v>3.0013495870556999</v>
      </c>
      <c r="E4152" s="3">
        <v>2.2105510683979102</v>
      </c>
      <c r="F4152" s="3">
        <v>2.9407468488632298</v>
      </c>
      <c r="I4152" s="3">
        <v>3.6121144762432701E-3</v>
      </c>
      <c r="J4152" s="3">
        <v>9.1870411021118699</v>
      </c>
      <c r="L4152" s="3">
        <v>2.97446037238424</v>
      </c>
    </row>
    <row r="4153" spans="1:12" x14ac:dyDescent="0.2">
      <c r="A4153" s="2">
        <v>36395</v>
      </c>
      <c r="B4153" s="3">
        <v>-0.36205051369863001</v>
      </c>
      <c r="D4153" s="3">
        <v>3.0871217122152199</v>
      </c>
      <c r="E4153" s="3">
        <v>2.2514875779572598</v>
      </c>
      <c r="F4153" s="3">
        <v>3.0564554128872601</v>
      </c>
      <c r="I4153" s="3">
        <v>6.6407335370936293E-2</v>
      </c>
      <c r="J4153" s="3">
        <v>9.2581560820528299</v>
      </c>
      <c r="L4153" s="3">
        <v>2.97446037238424</v>
      </c>
    </row>
    <row r="4154" spans="1:12" x14ac:dyDescent="0.2">
      <c r="A4154" s="2">
        <v>36396</v>
      </c>
      <c r="B4154" s="3">
        <v>-0.37928082191780799</v>
      </c>
      <c r="D4154" s="3">
        <v>3.1575642887529498</v>
      </c>
      <c r="E4154" s="3">
        <v>2.2015540333299199</v>
      </c>
      <c r="F4154" s="3">
        <v>3.0935328071622101</v>
      </c>
      <c r="I4154" s="3">
        <v>3.52875798833008E-2</v>
      </c>
      <c r="J4154" s="3">
        <v>9.2909696465066993</v>
      </c>
      <c r="L4154" s="3">
        <v>2.98434667984841</v>
      </c>
    </row>
    <row r="4155" spans="1:12" x14ac:dyDescent="0.2">
      <c r="A4155" s="2">
        <v>36397</v>
      </c>
      <c r="B4155" s="3">
        <v>-0.37928082191780799</v>
      </c>
      <c r="D4155" s="3">
        <v>3.0074814065044202</v>
      </c>
      <c r="E4155" s="3">
        <v>2.14513853389224</v>
      </c>
      <c r="F4155" s="3">
        <v>3.0334550594887499</v>
      </c>
      <c r="I4155" s="3">
        <v>5.5848846901917097E-2</v>
      </c>
      <c r="J4155" s="3">
        <v>9.3620846264476505</v>
      </c>
      <c r="L4155" s="3">
        <v>3.03526116328884</v>
      </c>
    </row>
    <row r="4156" spans="1:12" x14ac:dyDescent="0.2">
      <c r="A4156" s="2">
        <v>36398</v>
      </c>
      <c r="B4156" s="3">
        <v>-0.37510702054794498</v>
      </c>
      <c r="D4156" s="3">
        <v>3.0074814065044202</v>
      </c>
      <c r="E4156" s="3">
        <v>2.0767610673755201</v>
      </c>
      <c r="F4156" s="3">
        <v>2.9726410649075201</v>
      </c>
      <c r="I4156" s="3">
        <v>4.9180327868852299E-2</v>
      </c>
      <c r="J4156" s="3">
        <v>9.1870411021118699</v>
      </c>
      <c r="L4156" s="3">
        <v>3.01548854836052</v>
      </c>
    </row>
    <row r="4157" spans="1:12" x14ac:dyDescent="0.2">
      <c r="A4157" s="2">
        <v>36399</v>
      </c>
      <c r="B4157" s="3">
        <v>-0.39651113013698602</v>
      </c>
      <c r="D4157" s="3">
        <v>2.9339582508178199</v>
      </c>
      <c r="E4157" s="3">
        <v>2.0547796748798599</v>
      </c>
      <c r="F4157" s="3">
        <v>2.9822858993992201</v>
      </c>
      <c r="I4157" s="3">
        <v>9.4192831342039401E-2</v>
      </c>
      <c r="J4157" s="3">
        <v>9.1870411021118699</v>
      </c>
      <c r="L4157" s="3">
        <v>3.0253748558246798</v>
      </c>
    </row>
    <row r="4158" spans="1:12" x14ac:dyDescent="0.2">
      <c r="A4158" s="2">
        <v>36402</v>
      </c>
      <c r="B4158" s="3">
        <v>-0.413741438356164</v>
      </c>
      <c r="D4158" s="3">
        <v>2.8829086534935202</v>
      </c>
      <c r="E4158" s="3">
        <v>2.0328187301911802</v>
      </c>
      <c r="F4158" s="3">
        <v>2.9081163859111698</v>
      </c>
      <c r="I4158" s="3">
        <v>0.125312586829674</v>
      </c>
      <c r="J4158" s="3">
        <v>8.9134811899174906</v>
      </c>
      <c r="L4158" s="3">
        <v>2.7477343878727898</v>
      </c>
    </row>
    <row r="4159" spans="1:12" x14ac:dyDescent="0.2">
      <c r="A4159" s="2">
        <v>36403</v>
      </c>
      <c r="B4159" s="3">
        <v>-0.46339897260273899</v>
      </c>
      <c r="D4159" s="3">
        <v>2.81603074711379</v>
      </c>
      <c r="E4159" s="3">
        <v>2.0982108168898801</v>
      </c>
      <c r="F4159" s="3">
        <v>2.8799181293438498</v>
      </c>
      <c r="I4159" s="3">
        <v>0.14976382328424501</v>
      </c>
      <c r="J4159" s="3">
        <v>8.8478162137612593</v>
      </c>
      <c r="L4159" s="3">
        <v>2.7689899489207401</v>
      </c>
    </row>
    <row r="4160" spans="1:12" x14ac:dyDescent="0.2">
      <c r="A4160" s="2">
        <v>36404</v>
      </c>
      <c r="B4160" s="3">
        <v>-0.46553938356164298</v>
      </c>
      <c r="D4160" s="3">
        <v>2.76804705951385</v>
      </c>
      <c r="E4160" s="3">
        <v>2.1076985993252202</v>
      </c>
      <c r="F4160" s="3">
        <v>2.96819413358463</v>
      </c>
      <c r="I4160" s="3">
        <v>0.10475131981105799</v>
      </c>
      <c r="J4160" s="3">
        <v>8.6782226932102002</v>
      </c>
      <c r="L4160" s="3">
        <v>2.8922392486406299</v>
      </c>
    </row>
    <row r="4161" spans="1:12" x14ac:dyDescent="0.2">
      <c r="A4161" s="2">
        <v>36405</v>
      </c>
      <c r="B4161" s="3">
        <v>-0.472067636986301</v>
      </c>
      <c r="D4161" s="3">
        <v>2.6822896037788402</v>
      </c>
      <c r="E4161" s="3">
        <v>2.0268275227481798</v>
      </c>
      <c r="F4161" s="3">
        <v>2.94964071150901</v>
      </c>
      <c r="I4161" s="3">
        <v>0.10086135037510401</v>
      </c>
      <c r="J4161" s="3">
        <v>8.3007342366209897</v>
      </c>
      <c r="L4161" s="3">
        <v>2.8610973801285202</v>
      </c>
    </row>
    <row r="4162" spans="1:12" x14ac:dyDescent="0.2">
      <c r="A4162" s="2">
        <v>36406</v>
      </c>
      <c r="B4162" s="3">
        <v>-0.47613441780821902</v>
      </c>
      <c r="D4162" s="3">
        <v>2.7808094588449199</v>
      </c>
      <c r="E4162" s="3">
        <v>2.0797464471935299</v>
      </c>
      <c r="F4162" s="3">
        <v>3.0705471787018399</v>
      </c>
      <c r="I4162" s="3">
        <v>0.16699083078632901</v>
      </c>
      <c r="J4162" s="3">
        <v>8.9845961698584507</v>
      </c>
      <c r="L4162" s="3">
        <v>2.87098368759268</v>
      </c>
    </row>
    <row r="4163" spans="1:12" x14ac:dyDescent="0.2">
      <c r="A4163" s="2">
        <v>36410</v>
      </c>
      <c r="B4163" s="3">
        <v>-0.45034246575342401</v>
      </c>
      <c r="D4163" s="3">
        <v>2.7078144024409898</v>
      </c>
      <c r="E4163" s="3">
        <v>2.17658726101625</v>
      </c>
      <c r="F4163" s="3">
        <v>3.0193632936741599</v>
      </c>
      <c r="I4163" s="3">
        <v>0.29202556265629298</v>
      </c>
      <c r="J4163" s="3">
        <v>9.1213761259556403</v>
      </c>
      <c r="L4163" s="3">
        <v>2.8610973801285202</v>
      </c>
    </row>
    <row r="4164" spans="1:12" x14ac:dyDescent="0.2">
      <c r="A4164" s="2">
        <v>36411</v>
      </c>
      <c r="B4164" s="3">
        <v>-0.472067636986301</v>
      </c>
      <c r="D4164" s="3">
        <v>2.67257844474761</v>
      </c>
      <c r="E4164" s="3">
        <v>2.12317758920355</v>
      </c>
      <c r="F4164" s="3">
        <v>2.96819413358463</v>
      </c>
      <c r="I4164" s="3">
        <v>0.205334815226451</v>
      </c>
      <c r="J4164" s="3">
        <v>8.9134811899174906</v>
      </c>
      <c r="L4164" s="3">
        <v>2.8512110726643498</v>
      </c>
    </row>
    <row r="4165" spans="1:12" x14ac:dyDescent="0.2">
      <c r="A4165" s="2">
        <v>36412</v>
      </c>
      <c r="B4165" s="3">
        <v>-0.45890410958904099</v>
      </c>
      <c r="D4165" s="3">
        <v>2.6531854655341802</v>
      </c>
      <c r="E4165" s="3">
        <v>2.1805950311829001</v>
      </c>
      <c r="F4165" s="3">
        <v>2.9407468488632298</v>
      </c>
      <c r="I4165" s="3">
        <v>0.23645457071408699</v>
      </c>
      <c r="J4165" s="3">
        <v>8.9134811899174906</v>
      </c>
      <c r="L4165" s="3">
        <v>2.9120118635689498</v>
      </c>
    </row>
    <row r="4166" spans="1:12" x14ac:dyDescent="0.2">
      <c r="A4166" s="2">
        <v>36413</v>
      </c>
      <c r="B4166" s="3">
        <v>-0.467572773972602</v>
      </c>
      <c r="D4166" s="3">
        <v>2.56741334037465</v>
      </c>
      <c r="E4166" s="3">
        <v>2.21212554953481</v>
      </c>
      <c r="F4166" s="3">
        <v>2.9592855460007002</v>
      </c>
      <c r="I4166" s="3">
        <v>0.205334815226451</v>
      </c>
      <c r="J4166" s="3">
        <v>8.6071077132692402</v>
      </c>
      <c r="L4166" s="3">
        <v>2.9431537320810599</v>
      </c>
    </row>
    <row r="4167" spans="1:12" x14ac:dyDescent="0.2">
      <c r="A4167" s="2">
        <v>36416</v>
      </c>
      <c r="B4167" s="3">
        <v>-0.48683647260273899</v>
      </c>
      <c r="D4167" s="3">
        <v>2.5127990728923701</v>
      </c>
      <c r="E4167" s="3">
        <v>2.2996830589919202</v>
      </c>
      <c r="F4167" s="3">
        <v>2.94964071150901</v>
      </c>
      <c r="I4167" s="3">
        <v>0.18088357877188099</v>
      </c>
      <c r="J4167" s="3">
        <v>9.0885625615017798</v>
      </c>
      <c r="L4167" s="3">
        <v>2.9021255561047901</v>
      </c>
    </row>
    <row r="4168" spans="1:12" x14ac:dyDescent="0.2">
      <c r="A4168" s="2">
        <v>36417</v>
      </c>
      <c r="B4168" s="3">
        <v>-0.48062928082191703</v>
      </c>
      <c r="D4168" s="3">
        <v>2.4489870762369899</v>
      </c>
      <c r="E4168" s="3">
        <v>2.2431448727124002</v>
      </c>
      <c r="F4168" s="3">
        <v>2.8754711980209602</v>
      </c>
      <c r="I4168" s="3">
        <v>0.20866907474298399</v>
      </c>
      <c r="J4168" s="3">
        <v>8.6071077132692402</v>
      </c>
      <c r="L4168" s="3">
        <v>2.9431537320810599</v>
      </c>
    </row>
    <row r="4169" spans="1:12" x14ac:dyDescent="0.2">
      <c r="A4169" s="2">
        <v>36418</v>
      </c>
      <c r="B4169" s="3">
        <v>-0.48929794520547898</v>
      </c>
      <c r="D4169" s="3">
        <v>2.42346227757485</v>
      </c>
      <c r="E4169" s="3">
        <v>2.15906349044065</v>
      </c>
      <c r="F4169" s="3">
        <v>2.8710242666980799</v>
      </c>
      <c r="I4169" s="3">
        <v>0.170325090302861</v>
      </c>
      <c r="J4169" s="3">
        <v>8.5742563015668694</v>
      </c>
      <c r="L4169" s="3">
        <v>2.8815290822211201</v>
      </c>
    </row>
    <row r="4170" spans="1:12" x14ac:dyDescent="0.2">
      <c r="A4170" s="2">
        <v>36419</v>
      </c>
      <c r="B4170" s="3">
        <v>-0.51519691780821897</v>
      </c>
      <c r="D4170" s="3">
        <v>2.40456805879505</v>
      </c>
      <c r="E4170" s="3">
        <v>2.1495552601983401</v>
      </c>
      <c r="F4170" s="3">
        <v>2.8710242666980799</v>
      </c>
      <c r="I4170" s="3">
        <v>0.111419838844123</v>
      </c>
      <c r="J4170" s="3">
        <v>8.5031413216259093</v>
      </c>
      <c r="L4170" s="3">
        <v>2.97511945954852</v>
      </c>
    </row>
    <row r="4171" spans="1:12" x14ac:dyDescent="0.2">
      <c r="A4171" s="2">
        <v>36420</v>
      </c>
      <c r="B4171" s="3">
        <v>-0.50449486301369795</v>
      </c>
      <c r="D4171" s="3">
        <v>2.4459211665126301</v>
      </c>
      <c r="E4171" s="3">
        <v>2.1620693180656301</v>
      </c>
      <c r="F4171" s="3">
        <v>2.8799181293438498</v>
      </c>
      <c r="I4171" s="3">
        <v>0.12864684634620699</v>
      </c>
      <c r="J4171" s="3">
        <v>9.4660510180909796</v>
      </c>
      <c r="L4171" s="3">
        <v>2.97511945954852</v>
      </c>
    </row>
    <row r="4172" spans="1:12" x14ac:dyDescent="0.2">
      <c r="A4172" s="2">
        <v>36423</v>
      </c>
      <c r="B4172" s="3">
        <v>-0.53649400684931503</v>
      </c>
      <c r="D4172" s="3">
        <v>2.3759773504085402</v>
      </c>
      <c r="E4172" s="3">
        <v>2.15906349044065</v>
      </c>
      <c r="F4172" s="3">
        <v>2.8613794322063799</v>
      </c>
      <c r="I4172" s="3">
        <v>7.3075854404000898E-2</v>
      </c>
      <c r="J4172" s="3">
        <v>9.3620846264476505</v>
      </c>
      <c r="L4172" s="3">
        <v>3.0268578019443</v>
      </c>
    </row>
    <row r="4173" spans="1:12" x14ac:dyDescent="0.2">
      <c r="A4173" s="2">
        <v>36424</v>
      </c>
      <c r="B4173" s="3">
        <v>-0.55372431506849296</v>
      </c>
      <c r="D4173" s="3">
        <v>2.4076339685194101</v>
      </c>
      <c r="E4173" s="3">
        <v>2.05248952049892</v>
      </c>
      <c r="F4173" s="3">
        <v>2.8013016845329202</v>
      </c>
      <c r="I4173" s="3">
        <v>2.8063350930814E-2</v>
      </c>
      <c r="J4173" s="3">
        <v>8.9845961698584507</v>
      </c>
      <c r="L4173" s="3">
        <v>2.97511945954852</v>
      </c>
    </row>
    <row r="4174" spans="1:12" x14ac:dyDescent="0.2">
      <c r="A4174" s="2">
        <v>36425</v>
      </c>
      <c r="B4174" s="3">
        <v>-0.55372431506849296</v>
      </c>
      <c r="D4174" s="3">
        <v>2.4939048541125701</v>
      </c>
      <c r="E4174" s="3">
        <v>2.0464778652489501</v>
      </c>
      <c r="F4174" s="3">
        <v>2.84802391329956</v>
      </c>
      <c r="I4174" s="3">
        <v>5.2514587385384802E-2</v>
      </c>
      <c r="J4174" s="3">
        <v>8.9517826054045795</v>
      </c>
      <c r="L4174" s="3">
        <v>2.9133300378975102</v>
      </c>
    </row>
    <row r="4175" spans="1:12" x14ac:dyDescent="0.2">
      <c r="A4175" s="2">
        <v>36426</v>
      </c>
      <c r="B4175" s="3">
        <v>-0.55618578767123295</v>
      </c>
      <c r="D4175" s="3">
        <v>2.5893734688788101</v>
      </c>
      <c r="E4175" s="3">
        <v>2.0900112462938298</v>
      </c>
      <c r="F4175" s="3">
        <v>2.8524855695606002</v>
      </c>
      <c r="I4175" s="3">
        <v>-4.14003889969436E-2</v>
      </c>
      <c r="J4175" s="3">
        <v>8.6071077132692402</v>
      </c>
      <c r="L4175" s="3">
        <v>2.90327895864228</v>
      </c>
    </row>
    <row r="4176" spans="1:12" x14ac:dyDescent="0.2">
      <c r="A4176" s="2">
        <v>36427</v>
      </c>
      <c r="B4176" s="3">
        <v>-0.56442636986301298</v>
      </c>
      <c r="D4176" s="3">
        <v>2.6914726635274002</v>
      </c>
      <c r="E4176" s="3">
        <v>2.0214701973213298</v>
      </c>
      <c r="F4176" s="3">
        <v>2.8665773353751902</v>
      </c>
      <c r="I4176" s="3">
        <v>-3.0841900527924401E-2</v>
      </c>
      <c r="J4176" s="3">
        <v>8.8150026493073899</v>
      </c>
      <c r="L4176" s="3">
        <v>2.7881034766847899</v>
      </c>
    </row>
    <row r="4177" spans="1:12" x14ac:dyDescent="0.2">
      <c r="A4177" s="2">
        <v>36430</v>
      </c>
      <c r="B4177" s="3">
        <v>-0.55618578767123295</v>
      </c>
      <c r="D4177" s="3">
        <v>2.69810324340976</v>
      </c>
      <c r="E4177" s="3">
        <v>2.0679889581842299</v>
      </c>
      <c r="F4177" s="3">
        <v>2.8198403816703901</v>
      </c>
      <c r="I4177" s="3">
        <v>3.6121144762432701E-3</v>
      </c>
      <c r="J4177" s="3">
        <v>8.6071077132692402</v>
      </c>
      <c r="L4177" s="3">
        <v>2.8082056351952498</v>
      </c>
    </row>
    <row r="4178" spans="1:12" x14ac:dyDescent="0.2">
      <c r="A4178" s="2">
        <v>36431</v>
      </c>
      <c r="B4178" s="3">
        <v>-0.57341609589041098</v>
      </c>
      <c r="D4178" s="3">
        <v>2.69810324340976</v>
      </c>
      <c r="E4178" s="3">
        <v>1.96491156323484</v>
      </c>
      <c r="F4178" s="3">
        <v>2.84284073506891</v>
      </c>
      <c r="I4178" s="3">
        <v>-4.4734648513475903E-2</v>
      </c>
      <c r="J4178" s="3">
        <v>8.4046627810158192</v>
      </c>
      <c r="L4178" s="3">
        <v>2.76635360026363</v>
      </c>
    </row>
    <row r="4179" spans="1:12" x14ac:dyDescent="0.2">
      <c r="A4179" s="2">
        <v>36432</v>
      </c>
      <c r="B4179" s="3">
        <v>-0.55821917808219101</v>
      </c>
      <c r="D4179" s="3">
        <v>2.5929381390368</v>
      </c>
      <c r="E4179" s="3">
        <v>2.03997546263163</v>
      </c>
      <c r="F4179" s="3">
        <v>2.8198403816703901</v>
      </c>
      <c r="I4179" s="3">
        <v>-3.4176160044456901E-2</v>
      </c>
      <c r="J4179" s="3">
        <v>8.5031413216259093</v>
      </c>
      <c r="L4179" s="3">
        <v>2.7563025210083998</v>
      </c>
    </row>
    <row r="4180" spans="1:12" x14ac:dyDescent="0.2">
      <c r="A4180" s="2">
        <v>36433</v>
      </c>
      <c r="B4180" s="3">
        <v>-0.56035958904109595</v>
      </c>
      <c r="D4180" s="3">
        <v>2.6756443544719701</v>
      </c>
      <c r="E4180" s="3">
        <v>2.0650035783662202</v>
      </c>
      <c r="F4180" s="3">
        <v>2.9081163859111698</v>
      </c>
      <c r="I4180" s="3">
        <v>-4.4734648513475903E-2</v>
      </c>
      <c r="J4180" s="3">
        <v>8.7110362576640608</v>
      </c>
      <c r="L4180" s="3">
        <v>2.8815290822211201</v>
      </c>
    </row>
    <row r="4181" spans="1:12" x14ac:dyDescent="0.2">
      <c r="A4181" s="2">
        <v>36434</v>
      </c>
      <c r="B4181" s="3">
        <v>-0.49785958904109501</v>
      </c>
      <c r="D4181" s="3">
        <v>2.7266939517962698</v>
      </c>
      <c r="E4181" s="3">
        <v>2.0119619670790301</v>
      </c>
      <c r="F4181" s="3">
        <v>2.89402462009659</v>
      </c>
      <c r="I4181" s="3">
        <v>-4.14003889969436E-2</v>
      </c>
      <c r="J4181" s="3">
        <v>8.4703277571720506</v>
      </c>
      <c r="L4181" s="3">
        <v>2.8498928983358001</v>
      </c>
    </row>
    <row r="4182" spans="1:12" x14ac:dyDescent="0.2">
      <c r="A4182" s="2">
        <v>36437</v>
      </c>
      <c r="B4182" s="3">
        <v>-0.51273544520547898</v>
      </c>
      <c r="D4182" s="3">
        <v>2.9436694098490501</v>
      </c>
      <c r="E4182" s="3">
        <v>2.0214701973213298</v>
      </c>
      <c r="F4182" s="3">
        <v>3.0193632936741599</v>
      </c>
      <c r="I4182" s="3">
        <v>-6.3906640733538099E-3</v>
      </c>
      <c r="J4182" s="3">
        <v>8.5031413216259093</v>
      </c>
      <c r="L4182" s="3">
        <v>2.8915801614763499</v>
      </c>
    </row>
    <row r="4183" spans="1:12" x14ac:dyDescent="0.2">
      <c r="A4183" s="2">
        <v>36438</v>
      </c>
      <c r="B4183" s="3">
        <v>-0.49133133561643799</v>
      </c>
      <c r="D4183" s="3">
        <v>3.0488345142219999</v>
      </c>
      <c r="E4183" s="3">
        <v>1.9399038953072201</v>
      </c>
      <c r="F4183" s="3">
        <v>2.96819413358463</v>
      </c>
      <c r="I4183" s="3">
        <v>3.52875798833008E-2</v>
      </c>
      <c r="J4183" s="3">
        <v>8.5414427371130106</v>
      </c>
      <c r="L4183" s="3">
        <v>2.8815290822211201</v>
      </c>
    </row>
    <row r="4184" spans="1:12" x14ac:dyDescent="0.2">
      <c r="A4184" s="2">
        <v>36439</v>
      </c>
      <c r="B4184" s="3">
        <v>-0.49133133561643799</v>
      </c>
      <c r="D4184" s="3">
        <v>3.0202438058354901</v>
      </c>
      <c r="E4184" s="3">
        <v>1.9588999079848599</v>
      </c>
      <c r="F4184" s="3">
        <v>3.0468105783955699</v>
      </c>
      <c r="I4184" s="3">
        <v>8.0300083356487903E-2</v>
      </c>
      <c r="J4184" s="3">
        <v>8.6071077132692402</v>
      </c>
      <c r="L4184" s="3">
        <v>2.86159169550172</v>
      </c>
    </row>
    <row r="4185" spans="1:12" x14ac:dyDescent="0.2">
      <c r="A4185" s="2">
        <v>36440</v>
      </c>
      <c r="B4185" s="3">
        <v>-0.48480308219177998</v>
      </c>
      <c r="D4185" s="3">
        <v>2.9885871877246202</v>
      </c>
      <c r="E4185" s="3">
        <v>1.9118699519476501</v>
      </c>
      <c r="F4185" s="3">
        <v>3.0097184591824702</v>
      </c>
      <c r="I4185" s="3">
        <v>3.52875798833008E-2</v>
      </c>
      <c r="J4185" s="3">
        <v>8.5742563015668694</v>
      </c>
      <c r="L4185" s="3">
        <v>2.81809194265941</v>
      </c>
    </row>
    <row r="4186" spans="1:12" x14ac:dyDescent="0.2">
      <c r="A4186" s="2">
        <v>36441</v>
      </c>
      <c r="B4186" s="3">
        <v>-0.43311215753424598</v>
      </c>
      <c r="D4186" s="3">
        <v>3.2162713256758901</v>
      </c>
      <c r="E4186" s="3">
        <v>1.8242919946835701</v>
      </c>
      <c r="F4186" s="3">
        <v>3.1491636235127798</v>
      </c>
      <c r="I4186" s="3">
        <v>3.1397610447346298E-2</v>
      </c>
      <c r="J4186" s="3">
        <v>9.0174097343123094</v>
      </c>
      <c r="L4186" s="3">
        <v>2.8716427747569599</v>
      </c>
    </row>
    <row r="4187" spans="1:12" x14ac:dyDescent="0.2">
      <c r="A4187" s="2">
        <v>36444</v>
      </c>
      <c r="B4187" s="3">
        <v>-0.37510702054794498</v>
      </c>
      <c r="D4187" s="3">
        <v>3.28518828206369</v>
      </c>
      <c r="E4187" s="3">
        <v>1.84631428279317</v>
      </c>
      <c r="F4187" s="3">
        <v>3.1580722110967101</v>
      </c>
      <c r="I4187" s="3">
        <v>5.5848846901917097E-2</v>
      </c>
      <c r="J4187" s="3">
        <v>8.9134811899174906</v>
      </c>
      <c r="L4187" s="3">
        <v>2.9133300378975102</v>
      </c>
    </row>
    <row r="4188" spans="1:12" x14ac:dyDescent="0.2">
      <c r="A4188" s="2">
        <v>36445</v>
      </c>
      <c r="B4188" s="3">
        <v>-0.46104452054794498</v>
      </c>
      <c r="D4188" s="3">
        <v>3.12234300048409</v>
      </c>
      <c r="E4188" s="3">
        <v>1.8428177078008301</v>
      </c>
      <c r="F4188" s="3">
        <v>3.00082459653669</v>
      </c>
      <c r="I4188" s="3">
        <v>4.1956098916365599E-2</v>
      </c>
      <c r="J4188" s="3">
        <v>9.0174097343123094</v>
      </c>
      <c r="L4188" s="3">
        <v>2.86159169550172</v>
      </c>
    </row>
    <row r="4189" spans="1:12" x14ac:dyDescent="0.2">
      <c r="A4189" s="2">
        <v>36446</v>
      </c>
      <c r="B4189" s="3">
        <v>-0.43760702054794498</v>
      </c>
      <c r="D4189" s="3">
        <v>2.94060350012469</v>
      </c>
      <c r="E4189" s="3">
        <v>1.86183416828545</v>
      </c>
      <c r="F4189" s="3">
        <v>2.9273913299564098</v>
      </c>
      <c r="I4189" s="3">
        <v>1.4170602945262499E-2</v>
      </c>
      <c r="J4189" s="3">
        <v>8.5742563015668694</v>
      </c>
      <c r="L4189" s="3">
        <v>2.86159169550172</v>
      </c>
    </row>
    <row r="4190" spans="1:12" x14ac:dyDescent="0.2">
      <c r="A4190" s="2">
        <v>36447</v>
      </c>
      <c r="B4190" s="3">
        <v>-0.44820205479452002</v>
      </c>
      <c r="D4190" s="3">
        <v>3.0299402954421999</v>
      </c>
      <c r="E4190" s="3">
        <v>1.84631428279317</v>
      </c>
      <c r="F4190" s="3">
        <v>2.9603162916715702</v>
      </c>
      <c r="I4190" s="3">
        <v>2.7785495971097498E-4</v>
      </c>
      <c r="J4190" s="3">
        <v>8.4703277571720506</v>
      </c>
      <c r="L4190" s="3">
        <v>2.8297907398253401</v>
      </c>
    </row>
    <row r="4191" spans="1:12" x14ac:dyDescent="0.2">
      <c r="A4191" s="2">
        <v>36448</v>
      </c>
      <c r="B4191" s="3">
        <v>-0.45269691780821902</v>
      </c>
      <c r="D4191" s="3">
        <v>2.8032683477827098</v>
      </c>
      <c r="E4191" s="3">
        <v>1.88033943359574</v>
      </c>
      <c r="F4191" s="3">
        <v>2.7777859582989701</v>
      </c>
      <c r="I4191" s="3">
        <v>-2.41733814948598E-2</v>
      </c>
      <c r="J4191" s="3">
        <v>7.7208008477783601</v>
      </c>
      <c r="L4191" s="3">
        <v>2.7881034766847899</v>
      </c>
    </row>
    <row r="4192" spans="1:12" x14ac:dyDescent="0.2">
      <c r="A4192" s="2">
        <v>36451</v>
      </c>
      <c r="B4192" s="3">
        <v>-0.47410102739726001</v>
      </c>
      <c r="D4192" s="3">
        <v>2.77469230882072</v>
      </c>
      <c r="E4192" s="3">
        <v>1.8428177078008301</v>
      </c>
      <c r="F4192" s="3">
        <v>2.8810077747673399</v>
      </c>
      <c r="I4192" s="3">
        <v>-4.14003889969436E-2</v>
      </c>
      <c r="J4192" s="3">
        <v>7.4144273711301203</v>
      </c>
      <c r="L4192" s="3">
        <v>2.79815455594002</v>
      </c>
    </row>
    <row r="4193" spans="1:12" x14ac:dyDescent="0.2">
      <c r="A4193" s="2">
        <v>36452</v>
      </c>
      <c r="B4193" s="3">
        <v>-0.45034246575342401</v>
      </c>
      <c r="D4193" s="3">
        <v>2.7935718581760001</v>
      </c>
      <c r="E4193" s="3">
        <v>1.8087925569982599</v>
      </c>
      <c r="F4193" s="3">
        <v>2.9745258569913999</v>
      </c>
      <c r="I4193" s="3">
        <v>-8.6412892470130495E-2</v>
      </c>
      <c r="J4193" s="3">
        <v>7.20653243509196</v>
      </c>
      <c r="L4193" s="3">
        <v>2.76635360026363</v>
      </c>
    </row>
    <row r="4194" spans="1:12" x14ac:dyDescent="0.2">
      <c r="A4194" s="2">
        <v>36453</v>
      </c>
      <c r="B4194" s="3">
        <v>-0.43514554794520499</v>
      </c>
      <c r="D4194" s="3">
        <v>2.87372559374495</v>
      </c>
      <c r="E4194" s="3">
        <v>1.87434822615274</v>
      </c>
      <c r="F4194" s="3">
        <v>3.0441011897750001</v>
      </c>
      <c r="I4194" s="3">
        <v>-5.5293136982495099E-2</v>
      </c>
      <c r="J4194" s="3">
        <v>7.89039436832942</v>
      </c>
      <c r="L4194" s="3">
        <v>2.76635360026363</v>
      </c>
    </row>
    <row r="4195" spans="1:12" x14ac:dyDescent="0.2">
      <c r="A4195" s="2">
        <v>36454</v>
      </c>
      <c r="B4195" s="3">
        <v>-0.43311215753424598</v>
      </c>
      <c r="D4195" s="3">
        <v>2.7522187504584101</v>
      </c>
      <c r="E4195" s="3">
        <v>1.8523259380431401</v>
      </c>
      <c r="F4195" s="3">
        <v>3.0164183060431098</v>
      </c>
      <c r="I4195" s="3">
        <v>4.9180327868852299E-2</v>
      </c>
      <c r="J4195" s="3">
        <v>7.8575808038755497</v>
      </c>
      <c r="L4195" s="3">
        <v>2.74641621354424</v>
      </c>
    </row>
    <row r="4196" spans="1:12" x14ac:dyDescent="0.2">
      <c r="A4196" s="2">
        <v>36455</v>
      </c>
      <c r="B4196" s="3">
        <v>-0.43964041095890399</v>
      </c>
      <c r="D4196" s="3">
        <v>2.80633425750707</v>
      </c>
      <c r="E4196" s="3">
        <v>1.9399038953072201</v>
      </c>
      <c r="F4196" s="3">
        <v>3.1847390740958801</v>
      </c>
      <c r="I4196" s="3">
        <v>3.8621839399833303E-2</v>
      </c>
      <c r="J4196" s="3">
        <v>8.1967678449776695</v>
      </c>
      <c r="L4196" s="3">
        <v>2.76635360026363</v>
      </c>
    </row>
    <row r="4197" spans="1:12" x14ac:dyDescent="0.2">
      <c r="A4197" s="2">
        <v>36458</v>
      </c>
      <c r="B4197" s="3">
        <v>-0.44820205479452002</v>
      </c>
      <c r="D4197" s="3">
        <v>2.7777435491205602</v>
      </c>
      <c r="E4197" s="3">
        <v>1.8398118801758501</v>
      </c>
      <c r="F4197" s="3">
        <v>3.2034397455530601</v>
      </c>
      <c r="I4197" s="3">
        <v>5.9183106418449399E-2</v>
      </c>
      <c r="J4197" s="3">
        <v>7.7536144122322304</v>
      </c>
      <c r="L4197" s="3">
        <v>2.7780523974295601</v>
      </c>
    </row>
    <row r="4198" spans="1:12" x14ac:dyDescent="0.2">
      <c r="A4198" s="2">
        <v>36459</v>
      </c>
      <c r="B4198" s="3">
        <v>-0.45269691780821902</v>
      </c>
      <c r="D4198" s="3">
        <v>2.6756443544719701</v>
      </c>
      <c r="E4198" s="3">
        <v>1.79278192413863</v>
      </c>
      <c r="F4198" s="3">
        <v>3.1331134409235402</v>
      </c>
      <c r="I4198" s="3">
        <v>6.3073075854403804E-2</v>
      </c>
      <c r="J4198" s="3">
        <v>7.5840208916811704</v>
      </c>
      <c r="L4198" s="3">
        <v>2.7780523974295601</v>
      </c>
    </row>
    <row r="4199" spans="1:12" x14ac:dyDescent="0.2">
      <c r="A4199" s="2">
        <v>36460</v>
      </c>
      <c r="B4199" s="3">
        <v>-0.409246575342465</v>
      </c>
      <c r="D4199" s="3">
        <v>2.6756443544719701</v>
      </c>
      <c r="E4199" s="3">
        <v>1.79278192413863</v>
      </c>
      <c r="F4199" s="3">
        <v>3.26852397219931</v>
      </c>
      <c r="I4199" s="3">
        <v>2.4729091414281701E-2</v>
      </c>
      <c r="J4199" s="3">
        <v>7.6824994322912703</v>
      </c>
      <c r="L4199" s="3">
        <v>2.8297907398253401</v>
      </c>
    </row>
    <row r="4200" spans="1:12" x14ac:dyDescent="0.2">
      <c r="A4200" s="2">
        <v>36461</v>
      </c>
      <c r="B4200" s="3">
        <v>-0.42241010273972601</v>
      </c>
      <c r="D4200" s="3">
        <v>2.99777024747319</v>
      </c>
      <c r="E4200" s="3">
        <v>1.7962784991309599</v>
      </c>
      <c r="F4200" s="3">
        <v>3.4929467546236301</v>
      </c>
      <c r="I4200" s="3">
        <v>5.5848846901917097E-2</v>
      </c>
      <c r="J4200" s="3">
        <v>8.0271743244266105</v>
      </c>
      <c r="L4200" s="3">
        <v>2.8398418190805699</v>
      </c>
    </row>
    <row r="4201" spans="1:12" x14ac:dyDescent="0.2">
      <c r="A4201" s="2">
        <v>36462</v>
      </c>
      <c r="B4201" s="3">
        <v>-0.41791523972602701</v>
      </c>
      <c r="D4201" s="3">
        <v>3.0998841115463001</v>
      </c>
      <c r="E4201" s="3">
        <v>1.87134239852775</v>
      </c>
      <c r="F4201" s="3">
        <v>3.4607727647543798</v>
      </c>
      <c r="I4201" s="3">
        <v>0.10086135037510401</v>
      </c>
      <c r="J4201" s="3">
        <v>8.0271743244266105</v>
      </c>
      <c r="L4201" s="3">
        <v>3.0067556434338401</v>
      </c>
    </row>
    <row r="4202" spans="1:12" x14ac:dyDescent="0.2">
      <c r="A4202" s="2">
        <v>36465</v>
      </c>
      <c r="B4202" s="3">
        <v>-0.42026969178082102</v>
      </c>
      <c r="D4202" s="3">
        <v>3.0105326468042599</v>
      </c>
      <c r="E4202" s="3">
        <v>1.8087925569982599</v>
      </c>
      <c r="F4202" s="3">
        <v>3.4794734362115598</v>
      </c>
      <c r="I4202" s="3">
        <v>0.12864684634620699</v>
      </c>
      <c r="J4202" s="3">
        <v>8.0271743244266105</v>
      </c>
      <c r="L4202" s="3">
        <v>2.9851705388037502</v>
      </c>
    </row>
    <row r="4203" spans="1:12" x14ac:dyDescent="0.2">
      <c r="A4203" s="2">
        <v>36466</v>
      </c>
      <c r="B4203" s="3">
        <v>-0.44167380136986201</v>
      </c>
      <c r="D4203" s="3">
        <v>3.11264651087737</v>
      </c>
      <c r="E4203" s="3">
        <v>1.76474798077906</v>
      </c>
      <c r="F4203" s="3">
        <v>3.4742313582282902</v>
      </c>
      <c r="I4203" s="3">
        <v>0.142539594331758</v>
      </c>
      <c r="J4203" s="3">
        <v>7.7208008477783601</v>
      </c>
      <c r="L4203" s="3">
        <v>2.9433185038721299</v>
      </c>
    </row>
    <row r="4204" spans="1:12" x14ac:dyDescent="0.2">
      <c r="A4204" s="2">
        <v>36467</v>
      </c>
      <c r="B4204" s="3">
        <v>-0.45890410958904099</v>
      </c>
      <c r="D4204" s="3">
        <v>3.1509337088706002</v>
      </c>
      <c r="E4204" s="3">
        <v>1.77125038339638</v>
      </c>
      <c r="F4204" s="3">
        <v>3.3762368948050399</v>
      </c>
      <c r="I4204" s="3">
        <v>0.18421783828841301</v>
      </c>
      <c r="J4204" s="3">
        <v>7.5457194761940798</v>
      </c>
      <c r="L4204" s="3">
        <v>2.97511945954852</v>
      </c>
    </row>
    <row r="4205" spans="1:12" x14ac:dyDescent="0.2">
      <c r="A4205" s="2">
        <v>36468</v>
      </c>
      <c r="B4205" s="3">
        <v>-0.48062928082191703</v>
      </c>
      <c r="D4205" s="3">
        <v>3.1544983790285901</v>
      </c>
      <c r="E4205" s="3">
        <v>1.7462427154687601</v>
      </c>
      <c r="F4205" s="3">
        <v>3.4742313582282902</v>
      </c>
      <c r="I4205" s="3">
        <v>0.14642956376771299</v>
      </c>
      <c r="J4205" s="3">
        <v>7.4472409355839799</v>
      </c>
      <c r="L4205" s="3">
        <v>2.95501730103806</v>
      </c>
    </row>
    <row r="4206" spans="1:12" x14ac:dyDescent="0.2">
      <c r="A4206" s="2">
        <v>36469</v>
      </c>
      <c r="B4206" s="3">
        <v>-0.46553938356164298</v>
      </c>
      <c r="D4206" s="3">
        <v>3.3648285877744999</v>
      </c>
      <c r="E4206" s="3">
        <v>1.6961864839995899</v>
      </c>
      <c r="F4206" s="3">
        <v>3.5632583343149902</v>
      </c>
      <c r="I4206" s="3">
        <v>0.18088357877188099</v>
      </c>
      <c r="J4206" s="3">
        <v>7.3104609794867903</v>
      </c>
      <c r="L4206" s="3">
        <v>2.9433185038721299</v>
      </c>
    </row>
    <row r="4207" spans="1:12" x14ac:dyDescent="0.2">
      <c r="A4207" s="2">
        <v>36472</v>
      </c>
      <c r="B4207" s="3">
        <v>-0.47410102739726001</v>
      </c>
      <c r="D4207" s="3">
        <v>3.4158781850987898</v>
      </c>
      <c r="E4207" s="3">
        <v>1.78977609651364</v>
      </c>
      <c r="F4207" s="3">
        <v>3.6380610201437098</v>
      </c>
      <c r="I4207" s="3">
        <v>0.19144206724089999</v>
      </c>
      <c r="J4207" s="3">
        <v>7.0369010672924004</v>
      </c>
      <c r="L4207" s="3">
        <v>2.9133300378975102</v>
      </c>
    </row>
    <row r="4208" spans="1:12" x14ac:dyDescent="0.2">
      <c r="A4208" s="2">
        <v>36473</v>
      </c>
      <c r="B4208" s="3">
        <v>-0.45034246575342401</v>
      </c>
      <c r="D4208" s="3">
        <v>3.3520661884434202</v>
      </c>
      <c r="E4208" s="3">
        <v>1.85882834066046</v>
      </c>
      <c r="F4208" s="3">
        <v>3.4794734362115598</v>
      </c>
      <c r="I4208" s="3">
        <v>0.170325090302861</v>
      </c>
      <c r="J4208" s="3">
        <v>7.4144273711301203</v>
      </c>
      <c r="L4208" s="3">
        <v>2.8398418190805699</v>
      </c>
    </row>
    <row r="4209" spans="1:12" x14ac:dyDescent="0.2">
      <c r="A4209" s="2">
        <v>36474</v>
      </c>
      <c r="B4209" s="3">
        <v>-0.34482020547945202</v>
      </c>
      <c r="D4209" s="3">
        <v>3.34900027871906</v>
      </c>
      <c r="E4209" s="3">
        <v>1.9399038953072201</v>
      </c>
      <c r="F4209" s="3">
        <v>3.3672694074684801</v>
      </c>
      <c r="I4209" s="3">
        <v>0.27813281467074102</v>
      </c>
      <c r="J4209" s="3">
        <v>7.27764741503292</v>
      </c>
      <c r="L4209" s="3">
        <v>2.71461525786785</v>
      </c>
    </row>
    <row r="4210" spans="1:12" x14ac:dyDescent="0.2">
      <c r="A4210" s="2">
        <v>36475</v>
      </c>
      <c r="B4210" s="3">
        <v>-0.381314212328767</v>
      </c>
      <c r="D4210" s="3">
        <v>3.56902697707168</v>
      </c>
      <c r="E4210" s="3">
        <v>1.9869338513444399</v>
      </c>
      <c r="F4210" s="3">
        <v>3.34855401107315</v>
      </c>
      <c r="I4210" s="3">
        <v>0.56988052236732401</v>
      </c>
      <c r="J4210" s="3">
        <v>7.20653243509196</v>
      </c>
      <c r="L4210" s="3">
        <v>2.7246663371230802</v>
      </c>
    </row>
    <row r="4211" spans="1:12" x14ac:dyDescent="0.2">
      <c r="A4211" s="2">
        <v>36476</v>
      </c>
      <c r="B4211" s="3">
        <v>-0.381314212328767</v>
      </c>
      <c r="D4211" s="3">
        <v>3.5373850283853301</v>
      </c>
      <c r="E4211" s="3">
        <v>1.9929455065944099</v>
      </c>
      <c r="F4211" s="3">
        <v>3.5400665567204599</v>
      </c>
      <c r="I4211" s="3">
        <v>0.47596554598499502</v>
      </c>
      <c r="J4211" s="3">
        <v>7.2393459995458302</v>
      </c>
      <c r="L4211" s="3">
        <v>2.74641621354424</v>
      </c>
    </row>
    <row r="4212" spans="1:12" x14ac:dyDescent="0.2">
      <c r="A4212" s="2">
        <v>36479</v>
      </c>
      <c r="B4212" s="3">
        <v>-0.387949486301369</v>
      </c>
      <c r="D4212" s="3">
        <v>3.45416538309202</v>
      </c>
      <c r="E4212" s="3">
        <v>2.0119619670790301</v>
      </c>
      <c r="F4212" s="3">
        <v>3.5355754505830999</v>
      </c>
      <c r="I4212" s="3">
        <v>0.42039455404278903</v>
      </c>
      <c r="J4212" s="3">
        <v>7.1353796079025003</v>
      </c>
      <c r="L4212" s="3">
        <v>2.7045641786126202</v>
      </c>
    </row>
    <row r="4213" spans="1:12" x14ac:dyDescent="0.2">
      <c r="A4213" s="2">
        <v>36480</v>
      </c>
      <c r="B4213" s="3">
        <v>-0.33829195205479401</v>
      </c>
      <c r="D4213" s="3">
        <v>3.4444688934853001</v>
      </c>
      <c r="E4213" s="3">
        <v>2.03046723238932</v>
      </c>
      <c r="F4213" s="3">
        <v>3.5632583343149902</v>
      </c>
      <c r="I4213" s="3">
        <v>0.43095304251180799</v>
      </c>
      <c r="J4213" s="3">
        <v>7.1025660434486397</v>
      </c>
      <c r="L4213" s="3">
        <v>2.6312407315867499</v>
      </c>
    </row>
    <row r="4214" spans="1:12" x14ac:dyDescent="0.2">
      <c r="A4214" s="2">
        <v>36481</v>
      </c>
      <c r="B4214" s="3">
        <v>-0.36205051369863001</v>
      </c>
      <c r="D4214" s="3">
        <v>3.3934192961610101</v>
      </c>
      <c r="E4214" s="3">
        <v>2.1495552601983401</v>
      </c>
      <c r="F4214" s="3">
        <v>3.4607727647543798</v>
      </c>
      <c r="I4214" s="3">
        <v>0.483189774937482</v>
      </c>
      <c r="J4214" s="3">
        <v>6.9657860873514501</v>
      </c>
      <c r="L4214" s="3">
        <v>2.5893886966551301</v>
      </c>
    </row>
    <row r="4215" spans="1:12" x14ac:dyDescent="0.2">
      <c r="A4215" s="2">
        <v>36482</v>
      </c>
      <c r="B4215" s="3">
        <v>-0.36857876712328702</v>
      </c>
      <c r="D4215" s="3">
        <v>3.39035338643665</v>
      </c>
      <c r="E4215" s="3">
        <v>2.11503936202842</v>
      </c>
      <c r="F4215" s="3">
        <v>3.4465631994345598</v>
      </c>
      <c r="I4215" s="3">
        <v>0.44484579049736001</v>
      </c>
      <c r="J4215" s="3">
        <v>7.3104609794867903</v>
      </c>
      <c r="L4215" s="3">
        <v>2.5793376173998999</v>
      </c>
    </row>
    <row r="4216" spans="1:12" x14ac:dyDescent="0.2">
      <c r="A4216" s="2">
        <v>36483</v>
      </c>
      <c r="B4216" s="3">
        <v>-0.37510702054794498</v>
      </c>
      <c r="D4216" s="3">
        <v>3.3587114377502898</v>
      </c>
      <c r="E4216" s="3">
        <v>2.11503936202842</v>
      </c>
      <c r="F4216" s="3">
        <v>3.4420720932972002</v>
      </c>
      <c r="I4216" s="3">
        <v>0.50764101139205298</v>
      </c>
      <c r="J4216" s="3">
        <v>7.9232079327832796</v>
      </c>
      <c r="L4216" s="3">
        <v>2.53765035425935</v>
      </c>
    </row>
    <row r="4217" spans="1:12" x14ac:dyDescent="0.2">
      <c r="A4217" s="2">
        <v>36486</v>
      </c>
      <c r="B4217" s="3">
        <v>-0.29965753424657499</v>
      </c>
      <c r="D4217" s="3">
        <v>3.2275081048570402</v>
      </c>
      <c r="E4217" s="3">
        <v>2.0619977507412299</v>
      </c>
      <c r="F4217" s="3">
        <v>3.34855401107315</v>
      </c>
      <c r="I4217" s="3">
        <v>0.49708252292303401</v>
      </c>
      <c r="J4217" s="3">
        <v>7.99436075997275</v>
      </c>
      <c r="L4217" s="3">
        <v>2.5159004778381902</v>
      </c>
    </row>
    <row r="4218" spans="1:12" x14ac:dyDescent="0.2">
      <c r="A4218" s="2">
        <v>36487</v>
      </c>
      <c r="B4218" s="3">
        <v>-0.26305650684931497</v>
      </c>
      <c r="D4218" s="3">
        <v>3.3821825169798498</v>
      </c>
      <c r="E4218" s="3">
        <v>1.95239750536754</v>
      </c>
      <c r="F4218" s="3">
        <v>3.2737513252444299</v>
      </c>
      <c r="I4218" s="3">
        <v>0.48985829397054698</v>
      </c>
      <c r="J4218" s="3">
        <v>7.7536144122322304</v>
      </c>
      <c r="L4218" s="3">
        <v>2.4224748723018599</v>
      </c>
    </row>
    <row r="4219" spans="1:12" x14ac:dyDescent="0.2">
      <c r="A4219" s="2">
        <v>36488</v>
      </c>
      <c r="B4219" s="3">
        <v>-0.25652825342465702</v>
      </c>
      <c r="D4219" s="3">
        <v>3.4480482330678099</v>
      </c>
      <c r="E4219" s="3">
        <v>1.9929455065944099</v>
      </c>
      <c r="F4219" s="3">
        <v>3.1989486394157098</v>
      </c>
      <c r="I4219" s="3">
        <v>0.51430953042511796</v>
      </c>
      <c r="J4219" s="3">
        <v>7.96150934827038</v>
      </c>
      <c r="L4219" s="3">
        <v>2.38078760916131</v>
      </c>
    </row>
    <row r="4220" spans="1:12" x14ac:dyDescent="0.2">
      <c r="A4220" s="2">
        <v>36490</v>
      </c>
      <c r="B4220" s="3">
        <v>-0.30821917808219101</v>
      </c>
      <c r="D4220" s="3">
        <v>3.5179773797473901</v>
      </c>
      <c r="E4220" s="3">
        <v>1.9929455065944099</v>
      </c>
      <c r="F4220" s="3">
        <v>3.2266315231476002</v>
      </c>
      <c r="I4220" s="3">
        <v>0.53876076687968799</v>
      </c>
      <c r="J4220" s="3">
        <v>8.0271743244266105</v>
      </c>
      <c r="L4220" s="3">
        <v>2.3690888119953799</v>
      </c>
    </row>
    <row r="4221" spans="1:12" x14ac:dyDescent="0.2">
      <c r="A4221" s="2">
        <v>36493</v>
      </c>
      <c r="B4221" s="3">
        <v>-0.34685359589041098</v>
      </c>
      <c r="D4221" s="3">
        <v>3.71247927943786</v>
      </c>
      <c r="E4221" s="3">
        <v>1.8993558940803501</v>
      </c>
      <c r="F4221" s="3">
        <v>3.0770114265520001</v>
      </c>
      <c r="I4221" s="3">
        <v>0.69491525423728795</v>
      </c>
      <c r="J4221" s="3">
        <v>7.8192793883884599</v>
      </c>
      <c r="L4221" s="3">
        <v>2.3061459878068802</v>
      </c>
    </row>
    <row r="4222" spans="1:12" x14ac:dyDescent="0.2">
      <c r="A4222" s="2">
        <v>36494</v>
      </c>
      <c r="B4222" s="3">
        <v>-0.36622431506849301</v>
      </c>
      <c r="D4222" s="3">
        <v>3.6808373307515101</v>
      </c>
      <c r="E4222" s="3">
        <v>1.8993558940803501</v>
      </c>
      <c r="F4222" s="3">
        <v>3.1705147838379002</v>
      </c>
      <c r="I4222" s="3">
        <v>0.56988052236732401</v>
      </c>
      <c r="J4222" s="3">
        <v>8.0599878888804799</v>
      </c>
      <c r="L4222" s="3">
        <v>2.3265776898994801</v>
      </c>
    </row>
    <row r="4223" spans="1:12" x14ac:dyDescent="0.2">
      <c r="A4223" s="2">
        <v>36495</v>
      </c>
      <c r="B4223" s="3">
        <v>-0.32341609589041098</v>
      </c>
      <c r="D4223" s="3">
        <v>3.8722733207176199</v>
      </c>
      <c r="E4223" s="3">
        <v>1.9088641243226601</v>
      </c>
      <c r="F4223" s="3">
        <v>3.1615472965013498</v>
      </c>
      <c r="I4223" s="3">
        <v>0.52820227841066902</v>
      </c>
      <c r="J4223" s="3">
        <v>8.1639542805238001</v>
      </c>
      <c r="L4223" s="3">
        <v>2.4218157851375799</v>
      </c>
    </row>
    <row r="4224" spans="1:12" x14ac:dyDescent="0.2">
      <c r="A4224" s="2">
        <v>36496</v>
      </c>
      <c r="B4224" s="3">
        <v>-0.329623287671232</v>
      </c>
      <c r="D4224" s="3">
        <v>3.8819698103243399</v>
      </c>
      <c r="E4224" s="3">
        <v>1.9118699519476501</v>
      </c>
      <c r="F4224" s="3">
        <v>3.0957120980091801</v>
      </c>
      <c r="I4224" s="3">
        <v>0.69491525423728795</v>
      </c>
      <c r="J4224" s="3">
        <v>8.0436000302777995</v>
      </c>
      <c r="L4224" s="3">
        <v>2.4218157851375799</v>
      </c>
    </row>
    <row r="4225" spans="1:12" x14ac:dyDescent="0.2">
      <c r="A4225" s="2">
        <v>36497</v>
      </c>
      <c r="B4225" s="3">
        <v>-0.34482020547945202</v>
      </c>
      <c r="D4225" s="3">
        <v>4.0381845120215898</v>
      </c>
      <c r="E4225" s="3">
        <v>1.92137818218996</v>
      </c>
      <c r="F4225" s="3">
        <v>3.1286223347861899</v>
      </c>
      <c r="I4225" s="3">
        <v>0.72270075020839097</v>
      </c>
      <c r="J4225" s="3">
        <v>8.5031413216259093</v>
      </c>
      <c r="L4225" s="3">
        <v>2.45411105618718</v>
      </c>
    </row>
    <row r="4226" spans="1:12" x14ac:dyDescent="0.2">
      <c r="A4226" s="2">
        <v>36500</v>
      </c>
      <c r="B4226" s="3">
        <v>-0.27996575342465702</v>
      </c>
      <c r="D4226" s="3">
        <v>4.0029632237527304</v>
      </c>
      <c r="E4226" s="3">
        <v>1.8838564563950499</v>
      </c>
      <c r="F4226" s="3">
        <v>2.81967840735068</v>
      </c>
      <c r="I4226" s="3">
        <v>0.74715198666296101</v>
      </c>
      <c r="J4226" s="3">
        <v>8.4046627810158192</v>
      </c>
      <c r="L4226" s="3">
        <v>2.5714285714285698</v>
      </c>
    </row>
    <row r="4227" spans="1:12" x14ac:dyDescent="0.2">
      <c r="A4227" s="2">
        <v>36501</v>
      </c>
      <c r="B4227" s="3">
        <v>-0.35134845890410898</v>
      </c>
      <c r="D4227" s="3">
        <v>3.87533923044198</v>
      </c>
      <c r="E4227" s="3">
        <v>1.79928432675595</v>
      </c>
      <c r="F4227" s="3">
        <v>2.5907645187890198</v>
      </c>
      <c r="I4227" s="3">
        <v>0.76437899416504496</v>
      </c>
      <c r="J4227" s="3">
        <v>9.1213761259556403</v>
      </c>
      <c r="L4227" s="3">
        <v>2.5612127203822701</v>
      </c>
    </row>
    <row r="4228" spans="1:12" x14ac:dyDescent="0.2">
      <c r="A4228" s="2">
        <v>36502</v>
      </c>
      <c r="B4228" s="3">
        <v>-0.35134845890410898</v>
      </c>
      <c r="D4228" s="3">
        <v>3.7063621294136602</v>
      </c>
      <c r="E4228" s="3">
        <v>1.78977609651364</v>
      </c>
      <c r="F4228" s="3">
        <v>2.5533631758746602</v>
      </c>
      <c r="I4228" s="3">
        <v>0.65323701028063297</v>
      </c>
      <c r="J4228" s="3">
        <v>9.4660510180909796</v>
      </c>
      <c r="L4228" s="3">
        <v>2.52891744933267</v>
      </c>
    </row>
    <row r="4229" spans="1:12" x14ac:dyDescent="0.2">
      <c r="A4229" s="2">
        <v>36503</v>
      </c>
      <c r="B4229" s="3">
        <v>-0.353381849315068</v>
      </c>
      <c r="D4229" s="3">
        <v>3.69359973008258</v>
      </c>
      <c r="E4229" s="3">
        <v>1.77875472855536</v>
      </c>
      <c r="F4229" s="3">
        <v>2.60048297797149</v>
      </c>
      <c r="I4229" s="3">
        <v>0.63267574326201703</v>
      </c>
      <c r="J4229" s="3">
        <v>8.9517826054045795</v>
      </c>
      <c r="L4229" s="3">
        <v>2.52891744933267</v>
      </c>
    </row>
    <row r="4230" spans="1:12" x14ac:dyDescent="0.2">
      <c r="A4230" s="2">
        <v>36504</v>
      </c>
      <c r="B4230" s="3">
        <v>-0.37061215753424598</v>
      </c>
      <c r="D4230" s="3">
        <v>3.6839032404758698</v>
      </c>
      <c r="E4230" s="3">
        <v>1.7250792352520099</v>
      </c>
      <c r="F4230" s="3">
        <v>2.5720638473318398</v>
      </c>
      <c r="I4230" s="3">
        <v>0.62545151430953005</v>
      </c>
      <c r="J4230" s="3">
        <v>8.9845961698584507</v>
      </c>
      <c r="L4230" s="3">
        <v>2.5391333003789698</v>
      </c>
    </row>
    <row r="4231" spans="1:12" x14ac:dyDescent="0.2">
      <c r="A4231" s="2">
        <v>36507</v>
      </c>
      <c r="B4231" s="3">
        <v>-0.36205051369863001</v>
      </c>
      <c r="D4231" s="3">
        <v>3.7956989247311799</v>
      </c>
      <c r="E4231" s="3">
        <v>1.8098762907678101</v>
      </c>
      <c r="F4231" s="3">
        <v>2.5720638473318398</v>
      </c>
      <c r="I4231" s="3">
        <v>0.61544873575993297</v>
      </c>
      <c r="J4231" s="3">
        <v>8.7548255241843904</v>
      </c>
      <c r="L4231" s="3">
        <v>2.58164442247487</v>
      </c>
    </row>
    <row r="4232" spans="1:12" x14ac:dyDescent="0.2">
      <c r="A4232" s="2">
        <v>36508</v>
      </c>
      <c r="B4232" s="3">
        <v>-0.32095462328767099</v>
      </c>
      <c r="D4232" s="3">
        <v>3.6680749314204402</v>
      </c>
      <c r="E4232" s="3">
        <v>1.7596973724567999</v>
      </c>
      <c r="F4232" s="3">
        <v>2.5114707268229401</v>
      </c>
      <c r="I4232" s="3">
        <v>0.535426507363156</v>
      </c>
      <c r="J4232" s="3">
        <v>8.1311028688214293</v>
      </c>
      <c r="L4232" s="3">
        <v>2.58164442247487</v>
      </c>
    </row>
    <row r="4233" spans="1:12" x14ac:dyDescent="0.2">
      <c r="A4233" s="2">
        <v>36509</v>
      </c>
      <c r="B4233" s="3">
        <v>-0.23480308219178</v>
      </c>
      <c r="D4233" s="3">
        <v>3.6614296821135701</v>
      </c>
      <c r="E4233" s="3">
        <v>1.7943155096615799</v>
      </c>
      <c r="F4233" s="3">
        <v>2.4179526445988899</v>
      </c>
      <c r="I4233" s="3">
        <v>0.50764101139205298</v>
      </c>
      <c r="J4233" s="3">
        <v>7.99436075997275</v>
      </c>
      <c r="L4233" s="3">
        <v>2.6666666666666599</v>
      </c>
    </row>
    <row r="4234" spans="1:12" x14ac:dyDescent="0.2">
      <c r="A4234" s="2">
        <v>36510</v>
      </c>
      <c r="B4234" s="3">
        <v>-0.222067636986301</v>
      </c>
      <c r="D4234" s="3">
        <v>3.5945517757338301</v>
      </c>
      <c r="E4234" s="3">
        <v>1.8128821183927999</v>
      </c>
      <c r="F4234" s="3">
        <v>2.2167216397691099</v>
      </c>
      <c r="I4234" s="3">
        <v>0.63934426229508101</v>
      </c>
      <c r="J4234" s="3">
        <v>11.583339641207999</v>
      </c>
      <c r="L4234" s="3">
        <v>2.7193936398088598</v>
      </c>
    </row>
    <row r="4235" spans="1:12" x14ac:dyDescent="0.2">
      <c r="A4235" s="2">
        <v>36511</v>
      </c>
      <c r="B4235" s="3">
        <v>-0.215432363013698</v>
      </c>
      <c r="D4235" s="3">
        <v>3.6231424841203399</v>
      </c>
      <c r="E4235" s="3">
        <v>1.8289336468663699</v>
      </c>
      <c r="F4235" s="3">
        <v>2.2264548238897399</v>
      </c>
      <c r="I4235" s="3">
        <v>0.60100027785495902</v>
      </c>
      <c r="J4235" s="3">
        <v>12.6775414427371</v>
      </c>
      <c r="L4235" s="3">
        <v>2.6989619377162599</v>
      </c>
    </row>
    <row r="4236" spans="1:12" x14ac:dyDescent="0.2">
      <c r="A4236" s="2">
        <v>36514</v>
      </c>
      <c r="B4236" s="3">
        <v>-8.6151541095890405E-2</v>
      </c>
      <c r="D4236" s="3">
        <v>3.5082808901406799</v>
      </c>
      <c r="E4236" s="3">
        <v>1.80384418771086</v>
      </c>
      <c r="F4236" s="3">
        <v>2.2773147602780002</v>
      </c>
      <c r="I4236" s="3">
        <v>0.62545151430953005</v>
      </c>
      <c r="J4236" s="3">
        <v>12.267201574445499</v>
      </c>
      <c r="L4236" s="3">
        <v>2.6887460866699602</v>
      </c>
    </row>
    <row r="4237" spans="1:12" x14ac:dyDescent="0.2">
      <c r="A4237" s="2">
        <v>36515</v>
      </c>
      <c r="B4237" s="3">
        <v>0.137949486301369</v>
      </c>
      <c r="D4237" s="3">
        <v>3.4480482330678099</v>
      </c>
      <c r="E4237" s="3">
        <v>1.7596973724567999</v>
      </c>
      <c r="F4237" s="3">
        <v>2.2825568382612702</v>
      </c>
      <c r="I4237" s="3">
        <v>0.67046401778271703</v>
      </c>
      <c r="J4237" s="3">
        <v>12.097608053894399</v>
      </c>
      <c r="L4237" s="3">
        <v>2.6360191135277602</v>
      </c>
    </row>
    <row r="4238" spans="1:12" x14ac:dyDescent="0.2">
      <c r="A4238" s="2">
        <v>36516</v>
      </c>
      <c r="B4238" s="3">
        <v>7.1061643835616306E-2</v>
      </c>
      <c r="D4238" s="3">
        <v>3.46692778242309</v>
      </c>
      <c r="E4238" s="3">
        <v>1.7220734076270301</v>
      </c>
      <c r="F4238" s="3">
        <v>2.2728236541406499</v>
      </c>
      <c r="I4238" s="3">
        <v>0.60100027785495902</v>
      </c>
      <c r="J4238" s="3">
        <v>12.300015138899401</v>
      </c>
      <c r="L4238" s="3">
        <v>2.6887460866699602</v>
      </c>
    </row>
    <row r="4239" spans="1:12" x14ac:dyDescent="0.2">
      <c r="A4239" s="2">
        <v>36517</v>
      </c>
      <c r="B4239" s="3">
        <v>-7.9623287671232904E-2</v>
      </c>
      <c r="D4239" s="3">
        <v>3.5501474277164098</v>
      </c>
      <c r="E4239" s="3">
        <v>1.8003476127185301</v>
      </c>
      <c r="F4239" s="3">
        <v>2.2960154317351802</v>
      </c>
      <c r="I4239" s="3">
        <v>0.59099749930536205</v>
      </c>
      <c r="J4239" s="3">
        <v>12.338316554386401</v>
      </c>
      <c r="L4239" s="3">
        <v>2.6462349645740599</v>
      </c>
    </row>
    <row r="4240" spans="1:12" x14ac:dyDescent="0.2">
      <c r="A4240" s="2">
        <v>36521</v>
      </c>
      <c r="B4240" s="3">
        <v>0.146618150684931</v>
      </c>
      <c r="D4240" s="3">
        <v>3.56902697707168</v>
      </c>
      <c r="E4240" s="3">
        <v>1.7596973724567999</v>
      </c>
      <c r="F4240" s="3">
        <v>2.2960154317351802</v>
      </c>
      <c r="I4240" s="3">
        <v>0.608224506807446</v>
      </c>
      <c r="J4240" s="3">
        <v>12.4367950949965</v>
      </c>
      <c r="L4240" s="3">
        <v>2.6360191135277602</v>
      </c>
    </row>
    <row r="4241" spans="1:12" x14ac:dyDescent="0.2">
      <c r="A4241" s="2">
        <v>36522</v>
      </c>
      <c r="B4241" s="3">
        <v>0.185573630136986</v>
      </c>
      <c r="D4241" s="3">
        <v>3.6583784418137202</v>
      </c>
      <c r="E4241" s="3">
        <v>1.7943155096615799</v>
      </c>
      <c r="F4241" s="3">
        <v>2.3057486158558098</v>
      </c>
      <c r="I4241" s="3">
        <v>0.59766601833842703</v>
      </c>
      <c r="J4241" s="3">
        <v>12.5407614866399</v>
      </c>
      <c r="L4241" s="3">
        <v>2.6241555445707601</v>
      </c>
    </row>
    <row r="4242" spans="1:12" x14ac:dyDescent="0.2">
      <c r="A4242" s="2">
        <v>36523</v>
      </c>
      <c r="B4242" s="3">
        <v>6.9028253424657501E-2</v>
      </c>
      <c r="D4242" s="3">
        <v>3.6394842230339299</v>
      </c>
      <c r="E4242" s="3">
        <v>1.8414886003476101</v>
      </c>
      <c r="F4242" s="3">
        <v>2.3431499587701698</v>
      </c>
      <c r="I4242" s="3">
        <v>0.58043901083634297</v>
      </c>
      <c r="J4242" s="3">
        <v>13.465369767617799</v>
      </c>
      <c r="L4242" s="3">
        <v>2.6037238424781601</v>
      </c>
    </row>
    <row r="4243" spans="1:12" x14ac:dyDescent="0.2">
      <c r="A4243" s="2">
        <v>36524</v>
      </c>
      <c r="B4243" s="3">
        <v>0.15967465753424601</v>
      </c>
      <c r="D4243" s="3">
        <v>3.6614296821135701</v>
      </c>
      <c r="E4243" s="3">
        <v>1.8224107964420799</v>
      </c>
      <c r="F4243" s="3">
        <v>2.3476410649075201</v>
      </c>
      <c r="I4243" s="3">
        <v>0.58043901083634297</v>
      </c>
      <c r="J4243" s="3">
        <v>13.1918098554235</v>
      </c>
      <c r="L4243" s="3">
        <v>2.5714285714285698</v>
      </c>
    </row>
    <row r="4244" spans="1:12" x14ac:dyDescent="0.2">
      <c r="A4244" s="2">
        <v>36525</v>
      </c>
      <c r="B4244" s="3">
        <v>0.53874143835616395</v>
      </c>
      <c r="D4244" s="3">
        <v>3.6583784418137202</v>
      </c>
      <c r="E4244" s="3">
        <v>1.8475002555975799</v>
      </c>
      <c r="F4244" s="3">
        <v>2.3289403934503401</v>
      </c>
      <c r="I4244" s="3">
        <v>0.608224506807446</v>
      </c>
      <c r="J4244" s="3">
        <v>13.5309968965256</v>
      </c>
      <c r="L4244" s="3">
        <v>2.4761904761904701</v>
      </c>
    </row>
    <row r="4245" spans="1:12" x14ac:dyDescent="0.2">
      <c r="A4245" s="2">
        <v>36528</v>
      </c>
      <c r="B4245" s="3">
        <v>0.41384845890410898</v>
      </c>
      <c r="D4245" s="3">
        <v>3.5435021784095402</v>
      </c>
      <c r="E4245" s="3">
        <v>1.7346079133012899</v>
      </c>
      <c r="F4245" s="3">
        <v>2.1561285192602102</v>
      </c>
      <c r="I4245" s="3">
        <v>0.72270075020839097</v>
      </c>
      <c r="J4245" s="3">
        <v>12.300015138899401</v>
      </c>
      <c r="L4245" s="3">
        <v>2.5391333003789698</v>
      </c>
    </row>
    <row r="4246" spans="1:12" x14ac:dyDescent="0.2">
      <c r="A4246" s="2">
        <v>36529</v>
      </c>
      <c r="B4246" s="3">
        <v>0.228381849315068</v>
      </c>
      <c r="D4246" s="3">
        <v>3.2948847716704002</v>
      </c>
      <c r="E4246" s="3">
        <v>1.68142316736529</v>
      </c>
      <c r="F4246" s="3">
        <v>2.0581340558369599</v>
      </c>
      <c r="I4246" s="3">
        <v>0.62545151430953005</v>
      </c>
      <c r="J4246" s="3">
        <v>11.720119597305199</v>
      </c>
      <c r="L4246" s="3">
        <v>2.5509968693359699</v>
      </c>
    </row>
    <row r="4247" spans="1:12" x14ac:dyDescent="0.2">
      <c r="A4247" s="2">
        <v>36530</v>
      </c>
      <c r="B4247" s="3">
        <v>0.36001712328767099</v>
      </c>
      <c r="D4247" s="3">
        <v>3.3678944974988601</v>
      </c>
      <c r="E4247" s="3">
        <v>1.65933953583478</v>
      </c>
      <c r="F4247" s="3">
        <v>2.0902933207680499</v>
      </c>
      <c r="I4247" s="3">
        <v>0.62878577382606204</v>
      </c>
      <c r="J4247" s="3">
        <v>11.5122246612671</v>
      </c>
      <c r="L4247" s="3">
        <v>2.6564508156203601</v>
      </c>
    </row>
    <row r="4248" spans="1:12" x14ac:dyDescent="0.2">
      <c r="A4248" s="2">
        <v>36531</v>
      </c>
      <c r="B4248" s="3">
        <v>0.27589897260273899</v>
      </c>
      <c r="D4248" s="3">
        <v>3.4557056726664599</v>
      </c>
      <c r="E4248" s="3">
        <v>1.71604130457008</v>
      </c>
      <c r="F4248" s="3">
        <v>2.2167216397691099</v>
      </c>
      <c r="I4248" s="3">
        <v>0.77827174215059702</v>
      </c>
      <c r="J4248" s="3">
        <v>11.6872681856029</v>
      </c>
      <c r="L4248" s="3">
        <v>2.6564508156203601</v>
      </c>
    </row>
    <row r="4249" spans="1:12" x14ac:dyDescent="0.2">
      <c r="A4249" s="2">
        <v>36532</v>
      </c>
      <c r="B4249" s="3">
        <v>0.39008989726027299</v>
      </c>
      <c r="D4249" s="3">
        <v>3.7507664774310898</v>
      </c>
      <c r="E4249" s="3">
        <v>1.83195992229833</v>
      </c>
      <c r="F4249" s="3">
        <v>2.2212127459064601</v>
      </c>
      <c r="I4249" s="3">
        <v>0.80605723812170005</v>
      </c>
      <c r="J4249" s="3">
        <v>12.097608053894399</v>
      </c>
      <c r="L4249" s="3">
        <v>2.6887460866699602</v>
      </c>
    </row>
    <row r="4250" spans="1:12" x14ac:dyDescent="0.2">
      <c r="A4250" s="2">
        <v>36535</v>
      </c>
      <c r="B4250" s="3">
        <v>0.43107876712328702</v>
      </c>
      <c r="D4250" s="3">
        <v>3.8498144317798402</v>
      </c>
      <c r="E4250" s="3">
        <v>1.79732133728657</v>
      </c>
      <c r="F4250" s="3">
        <v>2.1089939922252299</v>
      </c>
      <c r="I4250" s="3">
        <v>0.94498471797721495</v>
      </c>
      <c r="J4250" s="3">
        <v>11.036219816819299</v>
      </c>
      <c r="L4250" s="3">
        <v>2.6462349645740599</v>
      </c>
    </row>
    <row r="4251" spans="1:12" x14ac:dyDescent="0.2">
      <c r="A4251" s="2">
        <v>36536</v>
      </c>
      <c r="B4251" s="3">
        <v>0.29109589041095801</v>
      </c>
      <c r="D4251" s="3">
        <v>3.6777714210271499</v>
      </c>
      <c r="E4251" s="3">
        <v>1.7752581535630301</v>
      </c>
      <c r="F4251" s="3">
        <v>2.0768347272941399</v>
      </c>
      <c r="I4251" s="3">
        <v>0.892747985551542</v>
      </c>
      <c r="J4251" s="3">
        <v>10.658731360230099</v>
      </c>
      <c r="L4251" s="3">
        <v>2.6139396935244599</v>
      </c>
    </row>
    <row r="4252" spans="1:12" x14ac:dyDescent="0.2">
      <c r="A4252" s="2">
        <v>36537</v>
      </c>
      <c r="B4252" s="3">
        <v>0.448309075342465</v>
      </c>
      <c r="D4252" s="3">
        <v>3.6711408411447999</v>
      </c>
      <c r="E4252" s="3">
        <v>1.7566915448318099</v>
      </c>
      <c r="F4252" s="3">
        <v>2.17558016256331</v>
      </c>
      <c r="I4252" s="3">
        <v>1.01444845790497</v>
      </c>
      <c r="J4252" s="3">
        <v>11.583339641207999</v>
      </c>
      <c r="L4252" s="3">
        <v>2.6989619377162599</v>
      </c>
    </row>
    <row r="4253" spans="1:12" x14ac:dyDescent="0.2">
      <c r="A4253" s="2">
        <v>36538</v>
      </c>
      <c r="B4253" s="3">
        <v>0.36001712328767099</v>
      </c>
      <c r="D4253" s="3">
        <v>3.8467485220554698</v>
      </c>
      <c r="E4253" s="3">
        <v>1.8505060832225699</v>
      </c>
      <c r="F4253" s="3">
        <v>2.4636441276946601</v>
      </c>
      <c r="I4253" s="3">
        <v>1.0978049458182799</v>
      </c>
      <c r="J4253" s="3">
        <v>11.583339641207999</v>
      </c>
      <c r="L4253" s="3">
        <v>2.7635524798154498</v>
      </c>
    </row>
    <row r="4254" spans="1:12" x14ac:dyDescent="0.2">
      <c r="A4254" s="2">
        <v>36539</v>
      </c>
      <c r="B4254" s="3">
        <v>0.289062499999999</v>
      </c>
      <c r="D4254" s="3">
        <v>4.0090950432014498</v>
      </c>
      <c r="E4254" s="3">
        <v>1.8630610367038101</v>
      </c>
      <c r="F4254" s="3">
        <v>2.5347214041700998</v>
      </c>
      <c r="I4254" s="3">
        <v>1.2439566546262799</v>
      </c>
      <c r="J4254" s="3">
        <v>11.752933161759101</v>
      </c>
      <c r="L4254" s="3">
        <v>2.6241555445707601</v>
      </c>
    </row>
    <row r="4255" spans="1:12" x14ac:dyDescent="0.2">
      <c r="A4255" s="2">
        <v>36543</v>
      </c>
      <c r="B4255" s="3">
        <v>0.24561215753424601</v>
      </c>
      <c r="D4255" s="3">
        <v>4.2326864117120602</v>
      </c>
      <c r="E4255" s="3">
        <v>1.8976791739085901</v>
      </c>
      <c r="F4255" s="3">
        <v>2.47348038638237</v>
      </c>
      <c r="I4255" s="3">
        <v>1.1672686857460399</v>
      </c>
      <c r="J4255" s="3">
        <v>11.3097797290137</v>
      </c>
      <c r="L4255" s="3">
        <v>2.5935079914318599</v>
      </c>
    </row>
    <row r="4256" spans="1:12" x14ac:dyDescent="0.2">
      <c r="A4256" s="2">
        <v>36544</v>
      </c>
      <c r="B4256" s="3">
        <v>0.165881849315068</v>
      </c>
      <c r="D4256" s="3">
        <v>4.29701183822558</v>
      </c>
      <c r="E4256" s="3">
        <v>1.91976280543911</v>
      </c>
      <c r="F4256" s="3">
        <v>2.4258452114501101</v>
      </c>
      <c r="I4256" s="3">
        <v>1.1778271742150499</v>
      </c>
      <c r="J4256" s="3">
        <v>11.3808947089546</v>
      </c>
      <c r="L4256" s="3">
        <v>2.6564508156203601</v>
      </c>
    </row>
    <row r="4257" spans="1:12" x14ac:dyDescent="0.2">
      <c r="A4257" s="2">
        <v>36545</v>
      </c>
      <c r="B4257" s="3">
        <v>0.31902825342465702</v>
      </c>
      <c r="D4257" s="3">
        <v>4.10506241840132</v>
      </c>
      <c r="E4257" s="3">
        <v>1.8821183928023699</v>
      </c>
      <c r="F4257" s="3">
        <v>2.3267905524796699</v>
      </c>
      <c r="I4257" s="3">
        <v>1.1672686857460399</v>
      </c>
      <c r="J4257" s="3">
        <v>11.3808947089546</v>
      </c>
      <c r="L4257" s="3">
        <v>2.6037238424781601</v>
      </c>
    </row>
    <row r="4258" spans="1:12" x14ac:dyDescent="0.2">
      <c r="A4258" s="2">
        <v>36546</v>
      </c>
      <c r="B4258" s="3">
        <v>0.26733732876712302</v>
      </c>
      <c r="D4258" s="3">
        <v>3.9519136264284298</v>
      </c>
      <c r="E4258" s="3">
        <v>1.93832941417032</v>
      </c>
      <c r="F4258" s="3">
        <v>2.31771999057603</v>
      </c>
      <c r="I4258" s="3">
        <v>1.1050291747707599</v>
      </c>
      <c r="J4258" s="3">
        <v>10.352357883581799</v>
      </c>
      <c r="L4258" s="3">
        <v>2.6360191135277602</v>
      </c>
    </row>
    <row r="4259" spans="1:12" x14ac:dyDescent="0.2">
      <c r="A4259" s="2">
        <v>36549</v>
      </c>
      <c r="B4259" s="3">
        <v>0.155179794520547</v>
      </c>
      <c r="D4259" s="3">
        <v>3.79876483445554</v>
      </c>
      <c r="E4259" s="3">
        <v>1.8570289336468599</v>
      </c>
      <c r="F4259" s="3">
        <v>2.2844563552833002</v>
      </c>
      <c r="I4259" s="3">
        <v>0.91719922200611204</v>
      </c>
      <c r="J4259" s="3">
        <v>10.013132995231199</v>
      </c>
      <c r="L4259" s="3">
        <v>2.5187015982863699</v>
      </c>
    </row>
    <row r="4260" spans="1:12" x14ac:dyDescent="0.2">
      <c r="A4260" s="2">
        <v>36550</v>
      </c>
      <c r="B4260" s="3">
        <v>0.15314640410958799</v>
      </c>
      <c r="D4260" s="3">
        <v>4.0734204697149696</v>
      </c>
      <c r="E4260" s="3">
        <v>1.8068704631428201</v>
      </c>
      <c r="F4260" s="3">
        <v>2.33134055836965</v>
      </c>
      <c r="I4260" s="3">
        <v>1.22283967768824</v>
      </c>
      <c r="J4260" s="3">
        <v>10.4562864279766</v>
      </c>
      <c r="L4260" s="3">
        <v>2.58164442247487</v>
      </c>
    </row>
    <row r="4261" spans="1:12" x14ac:dyDescent="0.2">
      <c r="A4261" s="2">
        <v>36551</v>
      </c>
      <c r="B4261" s="3">
        <v>0.20697773972602701</v>
      </c>
      <c r="D4261" s="3">
        <v>4.1499948657014096</v>
      </c>
      <c r="E4261" s="3">
        <v>1.7250792352520099</v>
      </c>
      <c r="F4261" s="3">
        <v>2.4167746495464701</v>
      </c>
      <c r="I4261" s="3">
        <v>1.0561267018616201</v>
      </c>
      <c r="J4261" s="3">
        <v>10.385171448035701</v>
      </c>
      <c r="L4261" s="3">
        <v>2.7414730598121602</v>
      </c>
    </row>
    <row r="4262" spans="1:12" x14ac:dyDescent="0.2">
      <c r="A4262" s="2">
        <v>36552</v>
      </c>
      <c r="B4262" s="3">
        <v>0.241438356164383</v>
      </c>
      <c r="D4262" s="3">
        <v>3.9968314043039999</v>
      </c>
      <c r="E4262" s="3">
        <v>1.69095184541457</v>
      </c>
      <c r="F4262" s="3">
        <v>2.5301861232182801</v>
      </c>
      <c r="I4262" s="3">
        <v>1.0527924423450901</v>
      </c>
      <c r="J4262" s="3">
        <v>10.489137839679</v>
      </c>
      <c r="L4262" s="3">
        <v>2.7091777887625601</v>
      </c>
    </row>
    <row r="4263" spans="1:12" x14ac:dyDescent="0.2">
      <c r="A4263" s="2">
        <v>36553</v>
      </c>
      <c r="B4263" s="3">
        <v>0.30179794520547898</v>
      </c>
      <c r="D4263" s="3">
        <v>3.69666563980695</v>
      </c>
      <c r="E4263" s="3">
        <v>1.6468050301605099</v>
      </c>
      <c r="F4263" s="3">
        <v>2.4689451054305498</v>
      </c>
      <c r="I4263" s="3">
        <v>0.95887746596276702</v>
      </c>
      <c r="J4263" s="3">
        <v>9.8709030353493308</v>
      </c>
      <c r="L4263" s="3">
        <v>2.6666666666666599</v>
      </c>
    </row>
    <row r="4264" spans="1:12" x14ac:dyDescent="0.2">
      <c r="A4264" s="2">
        <v>36556</v>
      </c>
      <c r="B4264" s="3">
        <v>0.32769691780821902</v>
      </c>
      <c r="D4264" s="3">
        <v>3.9968314043039999</v>
      </c>
      <c r="E4264" s="3">
        <v>1.66886821388406</v>
      </c>
      <c r="F4264" s="3">
        <v>2.6292260572505501</v>
      </c>
      <c r="I4264" s="3">
        <v>1.00055570991942</v>
      </c>
      <c r="J4264" s="3">
        <v>9.9092044508364197</v>
      </c>
      <c r="L4264" s="3">
        <v>2.6139396935244599</v>
      </c>
    </row>
    <row r="4265" spans="1:12" x14ac:dyDescent="0.2">
      <c r="A4265" s="2">
        <v>36557</v>
      </c>
      <c r="B4265" s="3">
        <v>0.289062499999999</v>
      </c>
      <c r="D4265" s="3">
        <v>4.29701183822558</v>
      </c>
      <c r="E4265" s="3">
        <v>1.6498108577855</v>
      </c>
      <c r="F4265" s="3">
        <v>2.6481328778419102</v>
      </c>
      <c r="I4265" s="3">
        <v>1.0316754654070499</v>
      </c>
      <c r="J4265" s="3">
        <v>10.899439860722101</v>
      </c>
      <c r="L4265" s="3">
        <v>2.5935079914318599</v>
      </c>
    </row>
    <row r="4266" spans="1:12" x14ac:dyDescent="0.2">
      <c r="A4266" s="2">
        <v>36558</v>
      </c>
      <c r="B4266" s="3">
        <v>0.280072773972602</v>
      </c>
      <c r="D4266" s="3">
        <v>4.5134738664202203</v>
      </c>
      <c r="E4266" s="3">
        <v>1.65933953583478</v>
      </c>
      <c r="F4266" s="3">
        <v>2.5347214041700998</v>
      </c>
      <c r="I4266" s="3">
        <v>1.00388996943595</v>
      </c>
      <c r="J4266" s="3">
        <v>11.238664749072701</v>
      </c>
      <c r="L4266" s="3">
        <v>2.58164442247487</v>
      </c>
    </row>
    <row r="4267" spans="1:12" x14ac:dyDescent="0.2">
      <c r="A4267" s="2">
        <v>36559</v>
      </c>
      <c r="B4267" s="3">
        <v>0.33208476027397199</v>
      </c>
      <c r="D4267" s="3">
        <v>4.5328668456336398</v>
      </c>
      <c r="E4267" s="3">
        <v>1.60615478989878</v>
      </c>
      <c r="F4267" s="3">
        <v>2.4402167510896402</v>
      </c>
      <c r="I4267" s="3">
        <v>1.1672686857460399</v>
      </c>
      <c r="J4267" s="3">
        <v>10.521951404132899</v>
      </c>
      <c r="L4267" s="3">
        <v>2.49662217828307</v>
      </c>
    </row>
    <row r="4268" spans="1:12" x14ac:dyDescent="0.2">
      <c r="A4268" s="2">
        <v>36560</v>
      </c>
      <c r="B4268" s="3">
        <v>0.36665239726027299</v>
      </c>
      <c r="D4268" s="3">
        <v>4.41137467177162</v>
      </c>
      <c r="E4268" s="3">
        <v>1.60916061752377</v>
      </c>
      <c r="F4268" s="3">
        <v>2.3691394746142</v>
      </c>
      <c r="I4268" s="3">
        <v>1.14281744929146</v>
      </c>
      <c r="J4268" s="3">
        <v>10.658731360230099</v>
      </c>
      <c r="L4268" s="3">
        <v>2.4438952051408802</v>
      </c>
    </row>
    <row r="4269" spans="1:12" x14ac:dyDescent="0.2">
      <c r="A4269" s="2">
        <v>36563</v>
      </c>
      <c r="B4269" s="3">
        <v>0.37938784246575302</v>
      </c>
      <c r="D4269" s="3">
        <v>4.2326864117120602</v>
      </c>
      <c r="E4269" s="3">
        <v>1.621715571005</v>
      </c>
      <c r="F4269" s="3">
        <v>2.33662681116739</v>
      </c>
      <c r="I4269" s="3">
        <v>1.29563767713253</v>
      </c>
      <c r="J4269" s="3">
        <v>10.697032775717201</v>
      </c>
      <c r="L4269" s="3">
        <v>2.4659746251441699</v>
      </c>
    </row>
    <row r="4270" spans="1:12" x14ac:dyDescent="0.2">
      <c r="A4270" s="2">
        <v>36564</v>
      </c>
      <c r="B4270" s="3">
        <v>0.65111301369862995</v>
      </c>
      <c r="D4270" s="3">
        <v>4.4174918217958297</v>
      </c>
      <c r="E4270" s="3">
        <v>1.57454248031898</v>
      </c>
      <c r="F4270" s="3">
        <v>2.4069383908587501</v>
      </c>
      <c r="I4270" s="3">
        <v>1.29952764656849</v>
      </c>
      <c r="J4270" s="3">
        <v>10.489137839679</v>
      </c>
      <c r="L4270" s="3">
        <v>2.4659746251441699</v>
      </c>
    </row>
    <row r="4271" spans="1:12" x14ac:dyDescent="0.2">
      <c r="A4271" s="2">
        <v>36565</v>
      </c>
      <c r="B4271" s="3">
        <v>0.482876712328767</v>
      </c>
      <c r="D4271" s="3">
        <v>4.3991110328741803</v>
      </c>
      <c r="E4271" s="3">
        <v>1.5027911256517701</v>
      </c>
      <c r="F4271" s="3">
        <v>2.33134055836965</v>
      </c>
      <c r="I4271" s="3">
        <v>1.3373159210891901</v>
      </c>
      <c r="J4271" s="3">
        <v>9.9420180152902802</v>
      </c>
      <c r="L4271" s="3">
        <v>2.49662217828307</v>
      </c>
    </row>
    <row r="4272" spans="1:12" x14ac:dyDescent="0.2">
      <c r="A4272" s="2">
        <v>36566</v>
      </c>
      <c r="B4272" s="3">
        <v>0.56046660958904104</v>
      </c>
      <c r="D4272" s="3">
        <v>4.3225366368877296</v>
      </c>
      <c r="E4272" s="3">
        <v>1.5213577343829801</v>
      </c>
      <c r="F4272" s="3">
        <v>2.2277506184473999</v>
      </c>
      <c r="I4272" s="3">
        <v>1.36176715754376</v>
      </c>
      <c r="J4272" s="3">
        <v>9.2253046703504609</v>
      </c>
      <c r="L4272" s="3">
        <v>2.4218157851375799</v>
      </c>
    </row>
    <row r="4273" spans="1:12" x14ac:dyDescent="0.2">
      <c r="A4273" s="2">
        <v>36567</v>
      </c>
      <c r="B4273" s="3">
        <v>0.53456763698630105</v>
      </c>
      <c r="D4273" s="3">
        <v>4.2776188590121604</v>
      </c>
      <c r="E4273" s="3">
        <v>1.4209998977609599</v>
      </c>
      <c r="F4273" s="3">
        <v>2.1854016963128702</v>
      </c>
      <c r="I4273" s="3">
        <v>1.5284801333703799</v>
      </c>
      <c r="J4273" s="3">
        <v>8.8806676254636301</v>
      </c>
      <c r="L4273" s="3">
        <v>2.3367935409457901</v>
      </c>
    </row>
    <row r="4274" spans="1:12" x14ac:dyDescent="0.2">
      <c r="A4274" s="2">
        <v>36570</v>
      </c>
      <c r="B4274" s="3">
        <v>0.55597174657534199</v>
      </c>
      <c r="D4274" s="3">
        <v>4.1816368143877698</v>
      </c>
      <c r="E4274" s="3">
        <v>1.4526122073407599</v>
      </c>
      <c r="F4274" s="3">
        <v>2.1476027800683202</v>
      </c>
      <c r="I4274" s="3">
        <v>1.4034454015004101</v>
      </c>
      <c r="J4274" s="3">
        <v>8.8150026493073899</v>
      </c>
      <c r="L4274" s="3">
        <v>2.40138408304498</v>
      </c>
    </row>
    <row r="4275" spans="1:12" x14ac:dyDescent="0.2">
      <c r="A4275" s="2">
        <v>36571</v>
      </c>
      <c r="B4275" s="3">
        <v>0.52589897260273899</v>
      </c>
      <c r="D4275" s="3">
        <v>4.0417638516040997</v>
      </c>
      <c r="E4275" s="3">
        <v>1.5308864124322601</v>
      </c>
      <c r="F4275" s="3">
        <v>2.2610142537401301</v>
      </c>
      <c r="I4275" s="3">
        <v>1.41733814948596</v>
      </c>
      <c r="J4275" s="3">
        <v>8.8478162137612593</v>
      </c>
      <c r="L4275" s="3">
        <v>2.5068380293293702</v>
      </c>
    </row>
    <row r="4276" spans="1:12" x14ac:dyDescent="0.2">
      <c r="A4276" s="2">
        <v>36572</v>
      </c>
      <c r="B4276" s="3">
        <v>0.54526969178082096</v>
      </c>
      <c r="D4276" s="3">
        <v>3.87533923044198</v>
      </c>
      <c r="E4276" s="3">
        <v>1.5655045496370501</v>
      </c>
      <c r="F4276" s="3">
        <v>2.17558016256331</v>
      </c>
      <c r="I4276" s="3">
        <v>1.43123089747151</v>
      </c>
      <c r="J4276" s="3">
        <v>8.43751419271819</v>
      </c>
      <c r="L4276" s="3">
        <v>2.3911682319986798</v>
      </c>
    </row>
    <row r="4277" spans="1:12" x14ac:dyDescent="0.2">
      <c r="A4277" s="2">
        <v>36573</v>
      </c>
      <c r="B4277" s="3">
        <v>0.57106164383561597</v>
      </c>
      <c r="D4277" s="3">
        <v>3.49245258108524</v>
      </c>
      <c r="E4277" s="3">
        <v>1.5840711583682601</v>
      </c>
      <c r="F4277" s="3">
        <v>2.1566733419719601</v>
      </c>
      <c r="I4277" s="3">
        <v>1.3895526535148599</v>
      </c>
      <c r="J4277" s="3">
        <v>9.1213761259556403</v>
      </c>
      <c r="L4277" s="3">
        <v>2.38095238095238</v>
      </c>
    </row>
    <row r="4278" spans="1:12" x14ac:dyDescent="0.2">
      <c r="A4278" s="2">
        <v>36574</v>
      </c>
      <c r="B4278" s="3">
        <v>0.54526969178082096</v>
      </c>
      <c r="D4278" s="3">
        <v>3.5884346257096298</v>
      </c>
      <c r="E4278" s="3">
        <v>1.57153665269399</v>
      </c>
      <c r="F4278" s="3">
        <v>2.0243550477087999</v>
      </c>
      <c r="I4278" s="3">
        <v>1.3895526535148599</v>
      </c>
      <c r="J4278" s="3">
        <v>8.4046627810158192</v>
      </c>
      <c r="L4278" s="3">
        <v>2.34865710990278</v>
      </c>
    </row>
    <row r="4279" spans="1:12" x14ac:dyDescent="0.2">
      <c r="A4279" s="2">
        <v>36578</v>
      </c>
      <c r="B4279" s="3">
        <v>0.530072773972602</v>
      </c>
      <c r="D4279" s="3">
        <v>3.49245258108524</v>
      </c>
      <c r="E4279" s="3">
        <v>1.5589816992127501</v>
      </c>
      <c r="F4279" s="3">
        <v>1.9865561314642399</v>
      </c>
      <c r="I4279" s="3">
        <v>1.3234231731036299</v>
      </c>
      <c r="J4279" s="3">
        <v>8.5742563015668694</v>
      </c>
      <c r="L4279" s="3">
        <v>2.2415554457076898</v>
      </c>
    </row>
    <row r="4280" spans="1:12" x14ac:dyDescent="0.2">
      <c r="A4280" s="2">
        <v>36579</v>
      </c>
      <c r="B4280" s="3">
        <v>0.51519691780821897</v>
      </c>
      <c r="D4280" s="3">
        <v>3.5496339978582601</v>
      </c>
      <c r="E4280" s="3">
        <v>1.5213577343829801</v>
      </c>
      <c r="F4280" s="3">
        <v>1.9585787489692501</v>
      </c>
      <c r="I4280" s="3">
        <v>1.28174492914698</v>
      </c>
      <c r="J4280" s="3">
        <v>8.2678828249186296</v>
      </c>
      <c r="L4280" s="3">
        <v>2.2942824188498898</v>
      </c>
    </row>
    <row r="4281" spans="1:12" x14ac:dyDescent="0.2">
      <c r="A4281" s="2">
        <v>36580</v>
      </c>
      <c r="B4281" s="3">
        <v>0.448309075342465</v>
      </c>
      <c r="D4281" s="3">
        <v>3.5312532089366102</v>
      </c>
      <c r="E4281" s="3">
        <v>1.4932624476024901</v>
      </c>
      <c r="F4281" s="3">
        <v>1.87314465779243</v>
      </c>
      <c r="I4281" s="3">
        <v>1.36510141706029</v>
      </c>
      <c r="J4281" s="3">
        <v>8.3663613655287197</v>
      </c>
      <c r="L4281" s="3">
        <v>2.2738507167572899</v>
      </c>
    </row>
    <row r="4282" spans="1:12" x14ac:dyDescent="0.2">
      <c r="A4282" s="2">
        <v>36581</v>
      </c>
      <c r="B4282" s="3">
        <v>0.37735445205479401</v>
      </c>
      <c r="D4282" s="3">
        <v>3.8630902609690598</v>
      </c>
      <c r="E4282" s="3">
        <v>1.4460893569164699</v>
      </c>
      <c r="F4282" s="3">
        <v>1.84516727529744</v>
      </c>
      <c r="I4282" s="3">
        <v>1.2506251736593399</v>
      </c>
      <c r="J4282" s="3">
        <v>8.3007342366209897</v>
      </c>
      <c r="L4282" s="3">
        <v>2.2840665678035901</v>
      </c>
    </row>
    <row r="4283" spans="1:12" x14ac:dyDescent="0.2">
      <c r="A4283" s="2">
        <v>36584</v>
      </c>
      <c r="B4283" s="3">
        <v>0.34899400684931497</v>
      </c>
      <c r="D4283" s="3">
        <v>3.9968314043039999</v>
      </c>
      <c r="E4283" s="3">
        <v>1.5027911256517701</v>
      </c>
      <c r="F4283" s="3">
        <v>1.9532924961715099</v>
      </c>
      <c r="I4283" s="3">
        <v>1.0978049458182799</v>
      </c>
      <c r="J4283" s="3">
        <v>8.1639542805238001</v>
      </c>
      <c r="L4283" s="3">
        <v>2.2301861921239001</v>
      </c>
    </row>
    <row r="4284" spans="1:12" x14ac:dyDescent="0.2">
      <c r="A4284" s="2">
        <v>36585</v>
      </c>
      <c r="B4284" s="3">
        <v>0.48073630136986201</v>
      </c>
      <c r="D4284" s="3">
        <v>4.0672886502662404</v>
      </c>
      <c r="E4284" s="3">
        <v>1.53691851548921</v>
      </c>
      <c r="F4284" s="3">
        <v>1.9253151136765201</v>
      </c>
      <c r="I4284" s="3">
        <v>1.1950541817171401</v>
      </c>
      <c r="J4284" s="3">
        <v>8.7438876693664298</v>
      </c>
      <c r="L4284" s="3">
        <v>2.25111220958971</v>
      </c>
    </row>
    <row r="4285" spans="1:12" x14ac:dyDescent="0.2">
      <c r="A4285" s="2">
        <v>36586</v>
      </c>
      <c r="B4285" s="3">
        <v>0.450449486301369</v>
      </c>
      <c r="D4285" s="3">
        <v>3.7477152371312399</v>
      </c>
      <c r="E4285" s="3">
        <v>1.60615478989878</v>
      </c>
      <c r="F4285" s="3">
        <v>1.9298503946283401</v>
      </c>
      <c r="I4285" s="3">
        <v>1.2506251736593399</v>
      </c>
      <c r="J4285" s="3">
        <v>8.5031413216259093</v>
      </c>
      <c r="L4285" s="3">
        <v>2.2407315867523399</v>
      </c>
    </row>
    <row r="4286" spans="1:12" x14ac:dyDescent="0.2">
      <c r="A4286" s="2">
        <v>36587</v>
      </c>
      <c r="B4286" s="3">
        <v>0.450449486301369</v>
      </c>
      <c r="D4286" s="3">
        <v>4.0672886502662404</v>
      </c>
      <c r="E4286" s="3">
        <v>1.6749003169409999</v>
      </c>
      <c r="F4286" s="3">
        <v>1.9396719283779</v>
      </c>
      <c r="I4286" s="3">
        <v>1.1811614337315901</v>
      </c>
      <c r="J4286" s="3">
        <v>8.3663613655287197</v>
      </c>
      <c r="L4286" s="3">
        <v>2.2301861921239001</v>
      </c>
    </row>
    <row r="4287" spans="1:12" x14ac:dyDescent="0.2">
      <c r="A4287" s="2">
        <v>36588</v>
      </c>
      <c r="B4287" s="3">
        <v>0.42251712328767099</v>
      </c>
      <c r="D4287" s="3">
        <v>4.0989452683771201</v>
      </c>
      <c r="E4287" s="3">
        <v>1.6999897760965099</v>
      </c>
      <c r="F4287" s="3">
        <v>1.9442219342678699</v>
      </c>
      <c r="I4287" s="3">
        <v>1.3061961656015499</v>
      </c>
      <c r="J4287" s="3">
        <v>8.6071077132692402</v>
      </c>
      <c r="L4287" s="3">
        <v>2.2407315867523399</v>
      </c>
    </row>
    <row r="4288" spans="1:12" x14ac:dyDescent="0.2">
      <c r="A4288" s="2">
        <v>36591</v>
      </c>
      <c r="B4288" s="3">
        <v>0.43974743150684897</v>
      </c>
      <c r="D4288" s="3">
        <v>4.1183382475905397</v>
      </c>
      <c r="E4288" s="3">
        <v>1.70951845414579</v>
      </c>
      <c r="F4288" s="3">
        <v>1.88296619154199</v>
      </c>
      <c r="I4288" s="3">
        <v>1.63962211725479</v>
      </c>
      <c r="J4288" s="3">
        <v>8.43751419271819</v>
      </c>
      <c r="L4288" s="3">
        <v>2.20777722853847</v>
      </c>
    </row>
    <row r="4289" spans="1:12" x14ac:dyDescent="0.2">
      <c r="A4289" s="2">
        <v>36592</v>
      </c>
      <c r="B4289" s="3">
        <v>0.51284246575342396</v>
      </c>
      <c r="D4289" s="3">
        <v>3.6333524035851998</v>
      </c>
      <c r="E4289" s="3">
        <v>1.8976791739085901</v>
      </c>
      <c r="F4289" s="3">
        <v>1.774089998822</v>
      </c>
      <c r="I4289" s="3">
        <v>2.0564045568213301</v>
      </c>
      <c r="J4289" s="3">
        <v>7.8575808038755497</v>
      </c>
      <c r="L4289" s="3">
        <v>2.20777722853847</v>
      </c>
    </row>
    <row r="4290" spans="1:12" x14ac:dyDescent="0.2">
      <c r="A4290" s="2">
        <v>36593</v>
      </c>
      <c r="B4290" s="3">
        <v>0.52589897260273899</v>
      </c>
      <c r="D4290" s="3">
        <v>3.6588772022473499</v>
      </c>
      <c r="E4290" s="3">
        <v>1.8349657499233201</v>
      </c>
      <c r="F4290" s="3">
        <v>1.76955471787018</v>
      </c>
      <c r="I4290" s="3">
        <v>1.9730480689080201</v>
      </c>
      <c r="J4290" s="3">
        <v>7.96150934827038</v>
      </c>
      <c r="L4290" s="3">
        <v>2.25111220958971</v>
      </c>
    </row>
    <row r="4291" spans="1:12" x14ac:dyDescent="0.2">
      <c r="A4291" s="2">
        <v>36594</v>
      </c>
      <c r="B4291" s="3">
        <v>0.57352311643835596</v>
      </c>
      <c r="D4291" s="3">
        <v>3.5496339978582601</v>
      </c>
      <c r="E4291" s="3">
        <v>1.8645741744197899</v>
      </c>
      <c r="F4291" s="3">
        <v>1.7975321003651701</v>
      </c>
      <c r="I4291" s="3">
        <v>2.2303417616004402</v>
      </c>
      <c r="J4291" s="3">
        <v>8.5742563015668694</v>
      </c>
      <c r="L4291" s="3">
        <v>2.2736859449662199</v>
      </c>
    </row>
    <row r="4292" spans="1:12" x14ac:dyDescent="0.2">
      <c r="A4292" s="2">
        <v>36595</v>
      </c>
      <c r="B4292" s="3">
        <v>0.482876712328767</v>
      </c>
      <c r="D4292" s="3">
        <v>3.5057284102744601</v>
      </c>
      <c r="E4292" s="3">
        <v>1.8801554033329899</v>
      </c>
      <c r="F4292" s="3">
        <v>1.8307957356579101</v>
      </c>
      <c r="I4292" s="3">
        <v>1.8896915809947199</v>
      </c>
      <c r="J4292" s="3">
        <v>8.9134811899174906</v>
      </c>
      <c r="L4292" s="3">
        <v>2.16444224748723</v>
      </c>
    </row>
    <row r="4293" spans="1:12" x14ac:dyDescent="0.2">
      <c r="A4293" s="2">
        <v>36598</v>
      </c>
      <c r="B4293" s="3">
        <v>0.41181506849315003</v>
      </c>
      <c r="D4293" s="3">
        <v>3.39035338643665</v>
      </c>
      <c r="E4293" s="3">
        <v>1.8550046007565599</v>
      </c>
      <c r="F4293" s="3">
        <v>1.80736835905289</v>
      </c>
      <c r="I4293" s="3">
        <v>1.86190608502361</v>
      </c>
      <c r="J4293" s="3">
        <v>8.6071077132692402</v>
      </c>
      <c r="L4293" s="3">
        <v>2.20777722853847</v>
      </c>
    </row>
    <row r="4294" spans="1:12" x14ac:dyDescent="0.2">
      <c r="A4294" s="2">
        <v>36599</v>
      </c>
      <c r="B4294" s="3">
        <v>0.478381849315068</v>
      </c>
      <c r="D4294" s="3">
        <v>3.4220100045475199</v>
      </c>
      <c r="E4294" s="3">
        <v>1.9178816071976199</v>
      </c>
      <c r="F4294" s="3">
        <v>1.7929968194133501</v>
      </c>
      <c r="I4294" s="3">
        <v>1.6674076132258899</v>
      </c>
      <c r="J4294" s="3">
        <v>8.6454091287563397</v>
      </c>
      <c r="L4294" s="3">
        <v>2.2301861921239001</v>
      </c>
    </row>
    <row r="4295" spans="1:12" x14ac:dyDescent="0.2">
      <c r="A4295" s="2">
        <v>36600</v>
      </c>
      <c r="B4295" s="3">
        <v>0.44627568493150599</v>
      </c>
      <c r="D4295" s="3">
        <v>4.0856694391878996</v>
      </c>
      <c r="E4295" s="3">
        <v>1.9023003782844199</v>
      </c>
      <c r="F4295" s="3">
        <v>2.0243550477087999</v>
      </c>
      <c r="I4295" s="3">
        <v>1.7368713531536499</v>
      </c>
      <c r="J4295" s="3">
        <v>8.4046627810158192</v>
      </c>
      <c r="L4295" s="3">
        <v>2.25111220958971</v>
      </c>
    </row>
    <row r="4296" spans="1:12" x14ac:dyDescent="0.2">
      <c r="A4296" s="2">
        <v>36601</v>
      </c>
      <c r="B4296" s="3">
        <v>0.42251712328767099</v>
      </c>
      <c r="D4296" s="3">
        <v>4.7125672959849698</v>
      </c>
      <c r="E4296" s="3">
        <v>1.93047745629281</v>
      </c>
      <c r="F4296" s="3">
        <v>2.3978678289551101</v>
      </c>
      <c r="I4296" s="3">
        <v>1.7335370936371199</v>
      </c>
      <c r="J4296" s="3">
        <v>8.43751419271819</v>
      </c>
      <c r="L4296" s="3">
        <v>2.3585434173669402</v>
      </c>
    </row>
    <row r="4297" spans="1:12" x14ac:dyDescent="0.2">
      <c r="A4297" s="2">
        <v>36602</v>
      </c>
      <c r="B4297" s="3">
        <v>0.396618150684931</v>
      </c>
      <c r="D4297" s="3">
        <v>4.5073420469714902</v>
      </c>
      <c r="E4297" s="3">
        <v>1.9053062059094099</v>
      </c>
      <c r="F4297" s="3">
        <v>2.3033631758746602</v>
      </c>
      <c r="I4297" s="3">
        <v>1.7785495971103</v>
      </c>
      <c r="J4297" s="3">
        <v>8.2678828249186296</v>
      </c>
      <c r="L4297" s="3">
        <v>2.38111715274345</v>
      </c>
    </row>
    <row r="4298" spans="1:12" x14ac:dyDescent="0.2">
      <c r="A4298" s="2">
        <v>36605</v>
      </c>
      <c r="B4298" s="3">
        <v>0.41384845890410898</v>
      </c>
      <c r="D4298" s="3">
        <v>4.3409174258093799</v>
      </c>
      <c r="E4298" s="3">
        <v>1.8675800020447799</v>
      </c>
      <c r="F4298" s="3">
        <v>2.1801154435151302</v>
      </c>
      <c r="I4298" s="3">
        <v>1.98694081689358</v>
      </c>
      <c r="J4298" s="3">
        <v>8.4703277571720506</v>
      </c>
      <c r="L4298" s="3">
        <v>2.42445213379469</v>
      </c>
    </row>
    <row r="4299" spans="1:12" x14ac:dyDescent="0.2">
      <c r="A4299" s="2">
        <v>36606</v>
      </c>
      <c r="B4299" s="3">
        <v>0.450449486301369</v>
      </c>
      <c r="D4299" s="3">
        <v>4.3286684563364499</v>
      </c>
      <c r="E4299" s="3">
        <v>1.9495961558122801</v>
      </c>
      <c r="F4299" s="3">
        <v>2.3411620921192098</v>
      </c>
      <c r="I4299" s="3">
        <v>2.0458460683523199</v>
      </c>
      <c r="J4299" s="3">
        <v>8.8478162137612593</v>
      </c>
      <c r="L4299" s="3">
        <v>2.42445213379469</v>
      </c>
    </row>
    <row r="4300" spans="1:12" x14ac:dyDescent="0.2">
      <c r="A4300" s="2">
        <v>36607</v>
      </c>
      <c r="B4300" s="3">
        <v>0.48073630136986201</v>
      </c>
      <c r="D4300" s="3">
        <v>4.3991110328741803</v>
      </c>
      <c r="E4300" s="3">
        <v>1.9148757795726401</v>
      </c>
      <c r="F4300" s="3">
        <v>2.3880462952055601</v>
      </c>
      <c r="I4300" s="3">
        <v>2.1953320366768501</v>
      </c>
      <c r="J4300" s="3">
        <v>8.6454091287563397</v>
      </c>
      <c r="L4300" s="3">
        <v>2.38111715274345</v>
      </c>
    </row>
    <row r="4301" spans="1:12" x14ac:dyDescent="0.2">
      <c r="A4301" s="2">
        <v>36608</v>
      </c>
      <c r="B4301" s="3">
        <v>0.66384845890410904</v>
      </c>
      <c r="D4301" s="3">
        <v>4.4757000982851398</v>
      </c>
      <c r="E4301" s="3">
        <v>1.89575708005316</v>
      </c>
      <c r="F4301" s="3">
        <v>2.47348038638237</v>
      </c>
      <c r="I4301" s="3">
        <v>2.07752153375937</v>
      </c>
      <c r="J4301" s="3">
        <v>8.6454091287563397</v>
      </c>
      <c r="L4301" s="3">
        <v>2.4677871148459301</v>
      </c>
    </row>
    <row r="4302" spans="1:12" x14ac:dyDescent="0.2">
      <c r="A4302" s="2">
        <v>36609</v>
      </c>
      <c r="B4302" s="3">
        <v>0.74561215753424603</v>
      </c>
      <c r="D4302" s="3">
        <v>4.5012248969472903</v>
      </c>
      <c r="E4302" s="3">
        <v>1.9651773847254801</v>
      </c>
      <c r="F4302" s="3">
        <v>2.4258452114501101</v>
      </c>
      <c r="I4302" s="3">
        <v>2.0008335648791302</v>
      </c>
      <c r="J4302" s="3">
        <v>8.6782226932102002</v>
      </c>
      <c r="L4302" s="3">
        <v>2.5336958312736799</v>
      </c>
    </row>
    <row r="4303" spans="1:12" x14ac:dyDescent="0.2">
      <c r="A4303" s="2">
        <v>36612</v>
      </c>
      <c r="B4303" s="3">
        <v>0.67037671232876705</v>
      </c>
      <c r="D4303" s="3">
        <v>4.4562924496471998</v>
      </c>
      <c r="E4303" s="3">
        <v>1.92090788262958</v>
      </c>
      <c r="F4303" s="3">
        <v>2.29882789492284</v>
      </c>
      <c r="I4303" s="3">
        <v>2.0113920533481502</v>
      </c>
      <c r="J4303" s="3">
        <v>9.1213761259556403</v>
      </c>
      <c r="L4303" s="3">
        <v>2.48854836052067</v>
      </c>
    </row>
    <row r="4304" spans="1:12" x14ac:dyDescent="0.2">
      <c r="A4304" s="2">
        <v>36613</v>
      </c>
      <c r="B4304" s="3">
        <v>0.53253424657534199</v>
      </c>
      <c r="D4304" s="3">
        <v>4.22043744223914</v>
      </c>
      <c r="E4304" s="3">
        <v>1.9621715571005001</v>
      </c>
      <c r="F4304" s="3">
        <v>2.3502326540228502</v>
      </c>
      <c r="I4304" s="3">
        <v>2.0636287857738198</v>
      </c>
      <c r="J4304" s="3">
        <v>9.3620846264476505</v>
      </c>
      <c r="L4304" s="3">
        <v>2.38111715274345</v>
      </c>
    </row>
    <row r="4305" spans="1:12" x14ac:dyDescent="0.2">
      <c r="A4305" s="2">
        <v>36614</v>
      </c>
      <c r="B4305" s="3">
        <v>0.53874143835616395</v>
      </c>
      <c r="D4305" s="3">
        <v>4.1561120157256202</v>
      </c>
      <c r="E4305" s="3">
        <v>2.0969839484715198</v>
      </c>
      <c r="F4305" s="3">
        <v>2.33662681116739</v>
      </c>
      <c r="I4305" s="3">
        <v>2.0425118088357799</v>
      </c>
      <c r="J4305" s="3">
        <v>9.1213761259556403</v>
      </c>
      <c r="L4305" s="3">
        <v>2.4677871148459301</v>
      </c>
    </row>
    <row r="4306" spans="1:12" x14ac:dyDescent="0.2">
      <c r="A4306" s="2">
        <v>36615</v>
      </c>
      <c r="B4306" s="3">
        <v>0.40732020547945103</v>
      </c>
      <c r="D4306" s="3">
        <v>4.1305872170634697</v>
      </c>
      <c r="E4306" s="3">
        <v>2.2479092117370398</v>
      </c>
      <c r="F4306" s="3">
        <v>2.33662681116739</v>
      </c>
      <c r="I4306" s="3">
        <v>2.3342595165323599</v>
      </c>
      <c r="J4306" s="3">
        <v>8.7821890848535293</v>
      </c>
      <c r="L4306" s="3">
        <v>2.52150271873455</v>
      </c>
    </row>
    <row r="4307" spans="1:12" x14ac:dyDescent="0.2">
      <c r="A4307" s="2">
        <v>36616</v>
      </c>
      <c r="B4307" s="3">
        <v>0.45901113013698602</v>
      </c>
      <c r="D4307" s="3">
        <v>4.3664422244715304</v>
      </c>
      <c r="E4307" s="3">
        <v>2.2514466823433099</v>
      </c>
      <c r="F4307" s="3">
        <v>2.4069383908587501</v>
      </c>
      <c r="I4307" s="3">
        <v>2.27868852459016</v>
      </c>
      <c r="J4307" s="3">
        <v>9.2253046703504609</v>
      </c>
      <c r="L4307" s="3">
        <v>2.7487230186192102</v>
      </c>
    </row>
    <row r="4308" spans="1:12" x14ac:dyDescent="0.2">
      <c r="A4308" s="2">
        <v>36619</v>
      </c>
      <c r="B4308" s="3">
        <v>0.35798373287671198</v>
      </c>
      <c r="D4308" s="3">
        <v>4.3603250744473199</v>
      </c>
      <c r="E4308" s="3">
        <v>2.2640220836315299</v>
      </c>
      <c r="F4308" s="3">
        <v>2.5823565791023602</v>
      </c>
      <c r="I4308" s="3">
        <v>2.3831619894415099</v>
      </c>
      <c r="J4308" s="3">
        <v>9.2581560820528299</v>
      </c>
      <c r="L4308" s="3">
        <v>2.6307464162135399</v>
      </c>
    </row>
    <row r="4309" spans="1:12" x14ac:dyDescent="0.2">
      <c r="A4309" s="2">
        <v>36620</v>
      </c>
      <c r="B4309" s="3">
        <v>0.22420804794520499</v>
      </c>
      <c r="D4309" s="3">
        <v>4.5195910164444202</v>
      </c>
      <c r="E4309" s="3">
        <v>2.2544525099683002</v>
      </c>
      <c r="F4309" s="3">
        <v>2.4689451054305498</v>
      </c>
      <c r="I4309" s="3">
        <v>2.3970547374270601</v>
      </c>
      <c r="J4309" s="3">
        <v>8.43751419271819</v>
      </c>
      <c r="L4309" s="3">
        <v>2.7609161311583401</v>
      </c>
    </row>
    <row r="4310" spans="1:12" x14ac:dyDescent="0.2">
      <c r="A4310" s="2">
        <v>36621</v>
      </c>
      <c r="B4310" s="3">
        <v>0.27140410958904099</v>
      </c>
      <c r="D4310" s="3">
        <v>4.4624242690959202</v>
      </c>
      <c r="E4310" s="3">
        <v>2.1442797259993802</v>
      </c>
      <c r="F4310" s="3">
        <v>2.43568147013782</v>
      </c>
      <c r="I4310" s="3">
        <v>2.79994442900805</v>
      </c>
      <c r="J4310" s="3">
        <v>8.7821890848535293</v>
      </c>
      <c r="L4310" s="3">
        <v>2.7487230186192102</v>
      </c>
    </row>
    <row r="4311" spans="1:12" x14ac:dyDescent="0.2">
      <c r="A4311" s="2">
        <v>36622</v>
      </c>
      <c r="B4311" s="3">
        <v>0.25010702054794498</v>
      </c>
      <c r="D4311" s="3">
        <v>4.29701183822558</v>
      </c>
      <c r="E4311" s="3">
        <v>2.21975258153563</v>
      </c>
      <c r="F4311" s="3">
        <v>2.4500382848391999</v>
      </c>
      <c r="I4311" s="3">
        <v>2.94554042789663</v>
      </c>
      <c r="J4311" s="3">
        <v>8.8478162137612593</v>
      </c>
      <c r="L4311" s="3">
        <v>2.7174163783160301</v>
      </c>
    </row>
    <row r="4312" spans="1:12" x14ac:dyDescent="0.2">
      <c r="A4312" s="2">
        <v>36623</v>
      </c>
      <c r="B4312" s="3">
        <v>0.24347174657534201</v>
      </c>
      <c r="D4312" s="3">
        <v>4.39196702313368</v>
      </c>
      <c r="E4312" s="3">
        <v>2.1508230242306499</v>
      </c>
      <c r="F4312" s="3">
        <v>2.3502326540228502</v>
      </c>
      <c r="I4312" s="3">
        <v>3.1956098916365598</v>
      </c>
      <c r="J4312" s="3">
        <v>8.7438876693664298</v>
      </c>
      <c r="L4312" s="3">
        <v>2.8042511122095899</v>
      </c>
    </row>
    <row r="4313" spans="1:12" x14ac:dyDescent="0.2">
      <c r="A4313" s="2">
        <v>36626</v>
      </c>
      <c r="B4313" s="3">
        <v>0.24347174657534201</v>
      </c>
      <c r="D4313" s="3">
        <v>4.5389986650823602</v>
      </c>
      <c r="E4313" s="3">
        <v>2.1442797259993802</v>
      </c>
      <c r="F4313" s="3">
        <v>2.4402167510896402</v>
      </c>
      <c r="I4313" s="3">
        <v>3.1261461517088001</v>
      </c>
      <c r="J4313" s="3">
        <v>9.1213761259556403</v>
      </c>
      <c r="L4313" s="3">
        <v>2.78167737683308</v>
      </c>
    </row>
    <row r="4314" spans="1:12" x14ac:dyDescent="0.2">
      <c r="A4314" s="2">
        <v>36627</v>
      </c>
      <c r="B4314" s="3">
        <v>0.170376712328767</v>
      </c>
      <c r="D4314" s="3">
        <v>4.8647038976660903</v>
      </c>
      <c r="E4314" s="3">
        <v>2.1820059298640202</v>
      </c>
      <c r="F4314" s="3">
        <v>2.5347214041700998</v>
      </c>
      <c r="I4314" s="3">
        <v>2.9249791608780198</v>
      </c>
      <c r="J4314" s="3">
        <v>8.7110362576640608</v>
      </c>
      <c r="L4314" s="3">
        <v>2.7920579996704502</v>
      </c>
    </row>
    <row r="4315" spans="1:12" x14ac:dyDescent="0.2">
      <c r="A4315" s="2">
        <v>36628</v>
      </c>
      <c r="B4315" s="3">
        <v>0.120719178082191</v>
      </c>
      <c r="D4315" s="3">
        <v>4.6217048805175303</v>
      </c>
      <c r="E4315" s="3">
        <v>2.2071567324404402</v>
      </c>
      <c r="F4315" s="3">
        <v>2.6110849334432702</v>
      </c>
      <c r="I4315" s="3">
        <v>3.2233953876076602</v>
      </c>
      <c r="J4315" s="3">
        <v>8.6454091287563397</v>
      </c>
      <c r="L4315" s="3">
        <v>2.78167737683308</v>
      </c>
    </row>
    <row r="4316" spans="1:12" x14ac:dyDescent="0.2">
      <c r="A4316" s="2">
        <v>36629</v>
      </c>
      <c r="B4316" s="3">
        <v>0.120719178082191</v>
      </c>
      <c r="D4316" s="3">
        <v>4.5777992929337303</v>
      </c>
      <c r="E4316" s="3">
        <v>2.2323279828238398</v>
      </c>
      <c r="F4316" s="3">
        <v>2.5782630462951999</v>
      </c>
      <c r="I4316" s="3">
        <v>2.94554042789663</v>
      </c>
      <c r="J4316" s="3">
        <v>8.3007342366209897</v>
      </c>
      <c r="L4316" s="3">
        <v>2.78167737683308</v>
      </c>
    </row>
    <row r="4317" spans="1:12" x14ac:dyDescent="0.2">
      <c r="A4317" s="2">
        <v>36630</v>
      </c>
      <c r="B4317" s="3">
        <v>4.3129280821917797E-2</v>
      </c>
      <c r="D4317" s="3">
        <v>4.1949126435769903</v>
      </c>
      <c r="E4317" s="3">
        <v>2.1885492280952801</v>
      </c>
      <c r="F4317" s="3">
        <v>2.41568500412298</v>
      </c>
      <c r="I4317" s="3">
        <v>2.6676854681856002</v>
      </c>
      <c r="J4317" s="3">
        <v>7.6824994322912703</v>
      </c>
      <c r="L4317" s="3">
        <v>2.7279617729444698</v>
      </c>
    </row>
    <row r="4318" spans="1:12" x14ac:dyDescent="0.2">
      <c r="A4318" s="2">
        <v>36633</v>
      </c>
      <c r="B4318" s="3">
        <v>6.69948630136986E-2</v>
      </c>
      <c r="D4318" s="3">
        <v>4.01623905294195</v>
      </c>
      <c r="E4318" s="3">
        <v>2.1191289234229602</v>
      </c>
      <c r="F4318" s="3">
        <v>2.3966014842737602</v>
      </c>
      <c r="I4318" s="3">
        <v>3.0361211447624301</v>
      </c>
      <c r="J4318" s="3">
        <v>7.6496858678374</v>
      </c>
      <c r="L4318" s="3">
        <v>2.7712967539957098</v>
      </c>
    </row>
    <row r="4319" spans="1:12" x14ac:dyDescent="0.2">
      <c r="A4319" s="2">
        <v>36634</v>
      </c>
      <c r="B4319" s="3">
        <v>0.20697773972602701</v>
      </c>
      <c r="D4319" s="3">
        <v>4.2010444630257098</v>
      </c>
      <c r="E4319" s="3">
        <v>2.1191289234229602</v>
      </c>
      <c r="F4319" s="3">
        <v>2.44927258805513</v>
      </c>
      <c r="I4319" s="3">
        <v>3.3901083634342801</v>
      </c>
      <c r="J4319" s="3">
        <v>8.3007342366209897</v>
      </c>
      <c r="L4319" s="3">
        <v>2.7712967539957098</v>
      </c>
    </row>
    <row r="4320" spans="1:12" x14ac:dyDescent="0.2">
      <c r="A4320" s="2">
        <v>36635</v>
      </c>
      <c r="B4320" s="3">
        <v>0.12938784246575299</v>
      </c>
      <c r="D4320" s="3">
        <v>4.33480027578518</v>
      </c>
      <c r="E4320" s="3">
        <v>2.15685512728759</v>
      </c>
      <c r="F4320" s="3">
        <v>2.3393656496642699</v>
      </c>
      <c r="I4320" s="3">
        <v>3.1817171436510101</v>
      </c>
      <c r="J4320" s="3">
        <v>7.3104609794867903</v>
      </c>
      <c r="L4320" s="3">
        <v>2.7920579996704502</v>
      </c>
    </row>
    <row r="4321" spans="1:12" x14ac:dyDescent="0.2">
      <c r="A4321" s="2">
        <v>36636</v>
      </c>
      <c r="B4321" s="3">
        <v>0.120719178082191</v>
      </c>
      <c r="D4321" s="3">
        <v>4.59616541243087</v>
      </c>
      <c r="E4321" s="3">
        <v>2.15685512728759</v>
      </c>
      <c r="F4321" s="3">
        <v>2.3630139003416102</v>
      </c>
      <c r="I4321" s="3">
        <v>3.34843011947763</v>
      </c>
      <c r="J4321" s="3">
        <v>7.3433123911891602</v>
      </c>
      <c r="L4321" s="3">
        <v>2.7279617729444698</v>
      </c>
    </row>
    <row r="4322" spans="1:12" x14ac:dyDescent="0.2">
      <c r="A4322" s="2">
        <v>36640</v>
      </c>
      <c r="B4322" s="3">
        <v>9.0432363013698502E-2</v>
      </c>
      <c r="D4322" s="3">
        <v>4.7176722557173996</v>
      </c>
      <c r="E4322" s="3">
        <v>2.1850322052959799</v>
      </c>
      <c r="F4322" s="3">
        <v>2.4920190835198399</v>
      </c>
      <c r="I4322" s="3">
        <v>3.50125034731869</v>
      </c>
      <c r="J4322" s="3">
        <v>7.20653243509196</v>
      </c>
      <c r="L4322" s="3">
        <v>2.6950074147305898</v>
      </c>
    </row>
    <row r="4323" spans="1:12" x14ac:dyDescent="0.2">
      <c r="A4323" s="2">
        <v>36641</v>
      </c>
      <c r="B4323" s="3">
        <v>0.112157534246575</v>
      </c>
      <c r="D4323" s="3">
        <v>4.8197714503659999</v>
      </c>
      <c r="E4323" s="3">
        <v>2.2071567324404402</v>
      </c>
      <c r="F4323" s="3">
        <v>2.6255889975262101</v>
      </c>
      <c r="I4323" s="3">
        <v>3.8624617949430302</v>
      </c>
      <c r="J4323" s="3">
        <v>7.6168344561350301</v>
      </c>
      <c r="L4323" s="3">
        <v>2.6411270390509101</v>
      </c>
    </row>
    <row r="4324" spans="1:12" x14ac:dyDescent="0.2">
      <c r="A4324" s="2">
        <v>36642</v>
      </c>
      <c r="B4324" s="3">
        <v>0.142123287671232</v>
      </c>
      <c r="D4324" s="3">
        <v>4.6094412416200896</v>
      </c>
      <c r="E4324" s="3">
        <v>2.2262754319599201</v>
      </c>
      <c r="F4324" s="3">
        <v>2.5446754623630499</v>
      </c>
      <c r="I4324" s="3">
        <v>3.5707140872464498</v>
      </c>
      <c r="J4324" s="3">
        <v>7.3761259556430199</v>
      </c>
      <c r="L4324" s="3">
        <v>2.8042511122095899</v>
      </c>
    </row>
    <row r="4325" spans="1:12" x14ac:dyDescent="0.2">
      <c r="A4325" s="2">
        <v>36643</v>
      </c>
      <c r="B4325" s="3">
        <v>0.16802226027397199</v>
      </c>
      <c r="D4325" s="3">
        <v>4.7238040751661297</v>
      </c>
      <c r="E4325" s="3">
        <v>2.2293017073918802</v>
      </c>
      <c r="F4325" s="3">
        <v>2.42560961243962</v>
      </c>
      <c r="I4325" s="3">
        <v>3.7374270630730702</v>
      </c>
      <c r="J4325" s="3">
        <v>7.27764741503292</v>
      </c>
      <c r="L4325" s="3">
        <v>2.5336958312736799</v>
      </c>
    </row>
    <row r="4326" spans="1:12" x14ac:dyDescent="0.2">
      <c r="A4326" s="2">
        <v>36644</v>
      </c>
      <c r="B4326" s="3">
        <v>0.155179794520547</v>
      </c>
      <c r="D4326" s="3">
        <v>4.5195910164444202</v>
      </c>
      <c r="E4326" s="3">
        <v>2.2011246293834899</v>
      </c>
      <c r="F4326" s="3">
        <v>2.3301920131935399</v>
      </c>
      <c r="I4326" s="3">
        <v>3.8624617949430302</v>
      </c>
      <c r="J4326" s="3">
        <v>7.4472409355839799</v>
      </c>
      <c r="L4326" s="3">
        <v>2.5440764541110501</v>
      </c>
    </row>
    <row r="4327" spans="1:12" x14ac:dyDescent="0.2">
      <c r="A4327" s="2">
        <v>36647</v>
      </c>
      <c r="B4327" s="3">
        <v>0.16181506849315</v>
      </c>
      <c r="D4327" s="3">
        <v>4.96680309231468</v>
      </c>
      <c r="E4327" s="3">
        <v>2.2293017073918802</v>
      </c>
      <c r="F4327" s="3">
        <v>2.3538549888090401</v>
      </c>
      <c r="I4327" s="3">
        <v>3.9113642678521798</v>
      </c>
      <c r="J4327" s="3">
        <v>7.4472409355839799</v>
      </c>
      <c r="L4327" s="3">
        <v>2.5874114351622999</v>
      </c>
    </row>
    <row r="4328" spans="1:12" x14ac:dyDescent="0.2">
      <c r="A4328" s="2">
        <v>36648</v>
      </c>
      <c r="B4328" s="3">
        <v>0.142123287671232</v>
      </c>
      <c r="D4328" s="3">
        <v>4.5900482624066603</v>
      </c>
      <c r="E4328" s="3">
        <v>2.2323279828238398</v>
      </c>
      <c r="F4328" s="3">
        <v>2.2821150901166201</v>
      </c>
      <c r="I4328" s="3">
        <v>3.9736037788274499</v>
      </c>
      <c r="J4328" s="3">
        <v>7.20653243509196</v>
      </c>
      <c r="L4328" s="3">
        <v>2.6516724336793498</v>
      </c>
    </row>
    <row r="4329" spans="1:12" x14ac:dyDescent="0.2">
      <c r="A4329" s="2">
        <v>36649</v>
      </c>
      <c r="B4329" s="3">
        <v>6.69948630136986E-2</v>
      </c>
      <c r="D4329" s="3">
        <v>4.3286684563364499</v>
      </c>
      <c r="E4329" s="3">
        <v>2.1442797259993802</v>
      </c>
      <c r="F4329" s="3">
        <v>2.2393685946519</v>
      </c>
      <c r="I4329" s="3">
        <v>3.8763545429285902</v>
      </c>
      <c r="J4329" s="3">
        <v>6.9603360835667196</v>
      </c>
      <c r="L4329" s="3">
        <v>2.8146317350469601</v>
      </c>
    </row>
    <row r="4330" spans="1:12" x14ac:dyDescent="0.2">
      <c r="A4330" s="2">
        <v>36650</v>
      </c>
      <c r="B4330" s="3">
        <v>6.69948630136986E-2</v>
      </c>
      <c r="D4330" s="3">
        <v>3.9968314043039999</v>
      </c>
      <c r="E4330" s="3">
        <v>2.2544525099683002</v>
      </c>
      <c r="F4330" s="3">
        <v>2.1821180351042502</v>
      </c>
      <c r="I4330" s="3">
        <v>4.0013892747985498</v>
      </c>
      <c r="J4330" s="3">
        <v>6.99863749905382</v>
      </c>
      <c r="L4330" s="3">
        <v>2.8042511122095899</v>
      </c>
    </row>
    <row r="4331" spans="1:12" x14ac:dyDescent="0.2">
      <c r="A4331" s="2">
        <v>36651</v>
      </c>
      <c r="B4331" s="3">
        <v>0.10348886986301301</v>
      </c>
      <c r="D4331" s="3">
        <v>3.9835702445393002</v>
      </c>
      <c r="E4331" s="3">
        <v>2.2574787854002598</v>
      </c>
      <c r="F4331" s="3">
        <v>2.1821180351042502</v>
      </c>
      <c r="I4331" s="3">
        <v>4.1125312586829601</v>
      </c>
      <c r="J4331" s="3">
        <v>6.99863749905382</v>
      </c>
      <c r="L4331" s="3">
        <v>2.8146317350469601</v>
      </c>
    </row>
    <row r="4332" spans="1:12" x14ac:dyDescent="0.2">
      <c r="A4332" s="2">
        <v>36654</v>
      </c>
      <c r="B4332" s="3">
        <v>0.146618150684931</v>
      </c>
      <c r="D4332" s="3">
        <v>3.8436826123311101</v>
      </c>
      <c r="E4332" s="3">
        <v>2.3359574685614901</v>
      </c>
      <c r="F4332" s="3">
        <v>2.2966191541995502</v>
      </c>
      <c r="I4332" s="3">
        <v>3.93192553487079</v>
      </c>
      <c r="J4332" s="3">
        <v>6.99863749905382</v>
      </c>
      <c r="L4332" s="3">
        <v>2.8146317350469601</v>
      </c>
    </row>
    <row r="4333" spans="1:12" x14ac:dyDescent="0.2">
      <c r="A4333" s="2">
        <v>36655</v>
      </c>
      <c r="B4333" s="3">
        <v>0.17251712328767099</v>
      </c>
      <c r="D4333" s="3">
        <v>4.0223562029661499</v>
      </c>
      <c r="E4333" s="3">
        <v>2.2982312646968599</v>
      </c>
      <c r="F4333" s="3">
        <v>2.2866945458829</v>
      </c>
      <c r="I4333" s="3">
        <v>3.64017782717421</v>
      </c>
      <c r="J4333" s="3">
        <v>6.8290061312542498</v>
      </c>
      <c r="L4333" s="3">
        <v>2.7920579996704502</v>
      </c>
    </row>
    <row r="4334" spans="1:12" x14ac:dyDescent="0.2">
      <c r="A4334" s="2">
        <v>36656</v>
      </c>
      <c r="B4334" s="3">
        <v>7.5556506849314906E-2</v>
      </c>
      <c r="D4334" s="3">
        <v>3.9968314043039999</v>
      </c>
      <c r="E4334" s="3">
        <v>2.2826295879766798</v>
      </c>
      <c r="F4334" s="3">
        <v>2.2821150901166201</v>
      </c>
      <c r="I4334" s="3">
        <v>3.44234509585996</v>
      </c>
      <c r="J4334" s="3">
        <v>6.6265990462493303</v>
      </c>
      <c r="L4334" s="3">
        <v>2.8475860932608299</v>
      </c>
    </row>
    <row r="4335" spans="1:12" x14ac:dyDescent="0.2">
      <c r="A4335" s="2">
        <v>36657</v>
      </c>
      <c r="B4335" s="3">
        <v>3.0393835616438301E-2</v>
      </c>
      <c r="D4335" s="3">
        <v>4.0856694391878996</v>
      </c>
      <c r="E4335" s="3">
        <v>2.3862590737143399</v>
      </c>
      <c r="F4335" s="3">
        <v>2.4065260925904099</v>
      </c>
      <c r="I4335" s="3">
        <v>3.8763545429285902</v>
      </c>
      <c r="J4335" s="3">
        <v>6.6265990462493303</v>
      </c>
      <c r="L4335" s="3">
        <v>2.9116823199868098</v>
      </c>
    </row>
    <row r="4336" spans="1:12" x14ac:dyDescent="0.2">
      <c r="A4336" s="2">
        <v>36658</v>
      </c>
      <c r="B4336" s="3">
        <v>3.4567636986301303E-2</v>
      </c>
      <c r="D4336" s="3">
        <v>3.8814563804661901</v>
      </c>
      <c r="E4336" s="3">
        <v>2.5281259584909499</v>
      </c>
      <c r="F4336" s="3">
        <v>2.45385204382141</v>
      </c>
      <c r="I4336" s="3">
        <v>3.7618782995276399</v>
      </c>
      <c r="J4336" s="3">
        <v>6.7633790023465297</v>
      </c>
      <c r="L4336" s="3">
        <v>2.8579667160982001</v>
      </c>
    </row>
    <row r="4337" spans="1:12" x14ac:dyDescent="0.2">
      <c r="A4337" s="2">
        <v>36661</v>
      </c>
      <c r="B4337" s="3">
        <v>1.51969178082191E-2</v>
      </c>
      <c r="D4337" s="3">
        <v>3.9968314043039999</v>
      </c>
      <c r="E4337" s="3">
        <v>2.5120335344034301</v>
      </c>
      <c r="F4337" s="3">
        <v>2.45385204382141</v>
      </c>
      <c r="I4337" s="3">
        <v>3.7513198110586199</v>
      </c>
      <c r="J4337" s="3">
        <v>6.8673075467413502</v>
      </c>
      <c r="L4337" s="3">
        <v>2.9013016971494401</v>
      </c>
    </row>
    <row r="4338" spans="1:12" x14ac:dyDescent="0.2">
      <c r="A4338" s="2">
        <v>36662</v>
      </c>
      <c r="B4338" s="3">
        <v>5.1797945205479402E-2</v>
      </c>
      <c r="D4338" s="3">
        <v>4.2388182311607903</v>
      </c>
      <c r="E4338" s="3">
        <v>2.4114098762907599</v>
      </c>
      <c r="F4338" s="3">
        <v>2.42560961243962</v>
      </c>
      <c r="I4338" s="3">
        <v>3.9180327868852398</v>
      </c>
      <c r="J4338" s="3">
        <v>7.1025660434486397</v>
      </c>
      <c r="L4338" s="3">
        <v>2.8146317350469601</v>
      </c>
    </row>
    <row r="4339" spans="1:12" x14ac:dyDescent="0.2">
      <c r="A4339" s="2">
        <v>36663</v>
      </c>
      <c r="B4339" s="3">
        <v>6.6352739726027203E-3</v>
      </c>
      <c r="D4339" s="3">
        <v>3.8733001804339202</v>
      </c>
      <c r="E4339" s="3">
        <v>2.4461302525304101</v>
      </c>
      <c r="F4339" s="3">
        <v>2.4065260925904099</v>
      </c>
      <c r="I4339" s="3">
        <v>3.72353431508752</v>
      </c>
      <c r="J4339" s="3">
        <v>7.3104609794867903</v>
      </c>
      <c r="L4339" s="3">
        <v>2.8250123578843298</v>
      </c>
    </row>
    <row r="4340" spans="1:12" x14ac:dyDescent="0.2">
      <c r="A4340" s="2">
        <v>36664</v>
      </c>
      <c r="B4340" s="3">
        <v>1.0702054794520501E-2</v>
      </c>
      <c r="D4340" s="3">
        <v>3.77324003579339</v>
      </c>
      <c r="E4340" s="3">
        <v>2.3832532460893501</v>
      </c>
      <c r="F4340" s="3">
        <v>2.4828601719872698</v>
      </c>
      <c r="I4340" s="3">
        <v>3.8068908030008299</v>
      </c>
      <c r="J4340" s="3">
        <v>7.27764741503292</v>
      </c>
      <c r="L4340" s="3">
        <v>2.7920579996704502</v>
      </c>
    </row>
    <row r="4341" spans="1:12" x14ac:dyDescent="0.2">
      <c r="A4341" s="2">
        <v>36665</v>
      </c>
      <c r="B4341" s="3">
        <v>-0.11205051369863001</v>
      </c>
      <c r="D4341" s="3">
        <v>3.5945517757338301</v>
      </c>
      <c r="E4341" s="3">
        <v>2.3897760965136401</v>
      </c>
      <c r="F4341" s="3">
        <v>2.3630139003416102</v>
      </c>
      <c r="I4341" s="3">
        <v>3.65740483467629</v>
      </c>
      <c r="J4341" s="3">
        <v>7.27764741503292</v>
      </c>
      <c r="L4341" s="3">
        <v>2.8042511122095899</v>
      </c>
    </row>
    <row r="4342" spans="1:12" x14ac:dyDescent="0.2">
      <c r="A4342" s="2">
        <v>36668</v>
      </c>
      <c r="B4342" s="3">
        <v>-0.22827482876712299</v>
      </c>
      <c r="D4342" s="3">
        <v>3.4036292156258701</v>
      </c>
      <c r="E4342" s="3">
        <v>2.3394744913608001</v>
      </c>
      <c r="F4342" s="3">
        <v>2.48743962775356</v>
      </c>
      <c r="I4342" s="3">
        <v>3.4734648513475901</v>
      </c>
      <c r="J4342" s="3">
        <v>6.7961925668003902</v>
      </c>
      <c r="L4342" s="3">
        <v>2.8146317350469601</v>
      </c>
    </row>
    <row r="4343" spans="1:12" x14ac:dyDescent="0.2">
      <c r="A4343" s="2">
        <v>36669</v>
      </c>
      <c r="B4343" s="3">
        <v>-0.23276969178082099</v>
      </c>
      <c r="D4343" s="3">
        <v>3.14838122900438</v>
      </c>
      <c r="E4343" s="3">
        <v>2.3706778448011399</v>
      </c>
      <c r="F4343" s="3">
        <v>2.6164300859936298</v>
      </c>
      <c r="I4343" s="3">
        <v>3.1956098916365598</v>
      </c>
      <c r="J4343" s="3">
        <v>6.52263265460601</v>
      </c>
      <c r="L4343" s="3">
        <v>2.7920579996704502</v>
      </c>
    </row>
    <row r="4344" spans="1:12" x14ac:dyDescent="0.2">
      <c r="A4344" s="2">
        <v>36670</v>
      </c>
      <c r="B4344" s="3">
        <v>-0.206870719178082</v>
      </c>
      <c r="D4344" s="3">
        <v>2.2549839369801501</v>
      </c>
      <c r="E4344" s="3">
        <v>2.2891728862079499</v>
      </c>
      <c r="F4344" s="3">
        <v>2.7065025326893601</v>
      </c>
      <c r="I4344" s="3">
        <v>3.0394554042789599</v>
      </c>
      <c r="J4344" s="3">
        <v>6.3858526985088098</v>
      </c>
      <c r="L4344" s="3">
        <v>2.8372054704234602</v>
      </c>
    </row>
    <row r="4345" spans="1:12" x14ac:dyDescent="0.2">
      <c r="A4345" s="2">
        <v>36671</v>
      </c>
      <c r="B4345" s="3">
        <v>-0.124785958904109</v>
      </c>
      <c r="D4345" s="3">
        <v>2.0630345171558901</v>
      </c>
      <c r="E4345" s="3">
        <v>2.27005418668847</v>
      </c>
      <c r="F4345" s="3">
        <v>2.5920014135940601</v>
      </c>
      <c r="I4345" s="3">
        <v>2.9249791608780198</v>
      </c>
      <c r="J4345" s="3">
        <v>6.4187041102111797</v>
      </c>
      <c r="L4345" s="3">
        <v>2.8372054704234602</v>
      </c>
    </row>
    <row r="4346" spans="1:12" x14ac:dyDescent="0.2">
      <c r="A4346" s="2">
        <v>36672</v>
      </c>
      <c r="B4346" s="3">
        <v>-0.146511130136986</v>
      </c>
      <c r="D4346" s="3">
        <v>2.1528847423315498</v>
      </c>
      <c r="E4346" s="3">
        <v>2.24490338411205</v>
      </c>
      <c r="F4346" s="3">
        <v>2.6874190128401398</v>
      </c>
      <c r="I4346" s="3">
        <v>3.1122534037232499</v>
      </c>
      <c r="J4346" s="3">
        <v>6.1451441980167996</v>
      </c>
      <c r="L4346" s="3">
        <v>2.8821881693854001</v>
      </c>
    </row>
    <row r="4347" spans="1:12" x14ac:dyDescent="0.2">
      <c r="A4347" s="2">
        <v>36676</v>
      </c>
      <c r="B4347" s="3">
        <v>-7.0954623287671201E-2</v>
      </c>
      <c r="D4347" s="3">
        <v>2.31829717320189</v>
      </c>
      <c r="E4347" s="3">
        <v>2.2574787854002598</v>
      </c>
      <c r="F4347" s="3">
        <v>2.797325951231</v>
      </c>
      <c r="I4347" s="3">
        <v>3.77910530702973</v>
      </c>
      <c r="J4347" s="3">
        <v>6.2162591779577596</v>
      </c>
      <c r="L4347" s="3">
        <v>2.8821881693854001</v>
      </c>
    </row>
    <row r="4348" spans="1:12" x14ac:dyDescent="0.2">
      <c r="A4348" s="2">
        <v>36677</v>
      </c>
      <c r="B4348" s="3">
        <v>-0.105522260273972</v>
      </c>
      <c r="D4348" s="3">
        <v>2.26111575642887</v>
      </c>
      <c r="E4348" s="3">
        <v>2.3520498926490099</v>
      </c>
      <c r="F4348" s="3">
        <v>2.8164094710802199</v>
      </c>
      <c r="I4348" s="3">
        <v>3.5362600722422801</v>
      </c>
      <c r="J4348" s="3">
        <v>6.2491105896601304</v>
      </c>
      <c r="L4348" s="3">
        <v>2.9050914483440402</v>
      </c>
    </row>
    <row r="4349" spans="1:12" x14ac:dyDescent="0.2">
      <c r="A4349" s="2">
        <v>36678</v>
      </c>
      <c r="B4349" s="3">
        <v>-9.2679794520547906E-2</v>
      </c>
      <c r="D4349" s="3">
        <v>2.30603353430444</v>
      </c>
      <c r="E4349" s="3">
        <v>2.3359574685614901</v>
      </c>
      <c r="F4349" s="3">
        <v>3.0881434797973801</v>
      </c>
      <c r="I4349" s="3">
        <v>3.6679633231453099</v>
      </c>
      <c r="J4349" s="3">
        <v>6.1779577624706601</v>
      </c>
      <c r="L4349" s="3">
        <v>2.7604218157851301</v>
      </c>
    </row>
    <row r="4350" spans="1:12" x14ac:dyDescent="0.2">
      <c r="A4350" s="2">
        <v>36679</v>
      </c>
      <c r="B4350" s="3">
        <v>-5.5864726027397199E-2</v>
      </c>
      <c r="D4350" s="3">
        <v>2.4969707638369298</v>
      </c>
      <c r="E4350" s="3">
        <v>2.1598814027195501</v>
      </c>
      <c r="F4350" s="3">
        <v>3.31253681234538</v>
      </c>
      <c r="I4350" s="3">
        <v>4.0086135037510404</v>
      </c>
      <c r="J4350" s="3">
        <v>6.3147377185678604</v>
      </c>
      <c r="L4350" s="3">
        <v>2.8716427747569599</v>
      </c>
    </row>
    <row r="4351" spans="1:12" x14ac:dyDescent="0.2">
      <c r="A4351" s="2">
        <v>36682</v>
      </c>
      <c r="B4351" s="3">
        <v>0</v>
      </c>
      <c r="D4351" s="3">
        <v>2.3948715691883402</v>
      </c>
      <c r="E4351" s="3">
        <v>2.1820059298640202</v>
      </c>
      <c r="F4351" s="3">
        <v>3.1598833784898099</v>
      </c>
      <c r="I4351" s="3">
        <v>4.0641844956932403</v>
      </c>
      <c r="J4351" s="3">
        <v>5.9426992657633804</v>
      </c>
      <c r="L4351" s="3">
        <v>2.8045806557917201</v>
      </c>
    </row>
    <row r="4352" spans="1:12" x14ac:dyDescent="0.2">
      <c r="A4352" s="2">
        <v>36683</v>
      </c>
      <c r="B4352" s="3">
        <v>-3.4460616438356101E-2</v>
      </c>
      <c r="D4352" s="3">
        <v>2.24172277721545</v>
      </c>
      <c r="E4352" s="3">
        <v>2.30778039055311</v>
      </c>
      <c r="F4352" s="3">
        <v>3.05150783366709</v>
      </c>
      <c r="I4352" s="3">
        <v>4.0152820227841</v>
      </c>
      <c r="J4352" s="3">
        <v>6.1123306335629399</v>
      </c>
      <c r="L4352" s="3">
        <v>2.8151260504201598</v>
      </c>
    </row>
    <row r="4353" spans="1:12" x14ac:dyDescent="0.2">
      <c r="A4353" s="2">
        <v>36684</v>
      </c>
      <c r="B4353" s="3">
        <v>-3.0286815068493102E-2</v>
      </c>
      <c r="D4353" s="3">
        <v>2.3438219718640401</v>
      </c>
      <c r="E4353" s="3">
        <v>2.2353338104488198</v>
      </c>
      <c r="F4353" s="3">
        <v>3.2171339380374602</v>
      </c>
      <c r="I4353" s="3">
        <v>3.8346762989719299</v>
      </c>
      <c r="J4353" s="3">
        <v>5.9098857013095101</v>
      </c>
      <c r="L4353" s="3">
        <v>2.8045806557917201</v>
      </c>
    </row>
    <row r="4354" spans="1:12" x14ac:dyDescent="0.2">
      <c r="A4354" s="2">
        <v>36685</v>
      </c>
      <c r="B4354" s="3">
        <v>4.4948630136986099E-3</v>
      </c>
      <c r="D4354" s="3">
        <v>2.2733647259017999</v>
      </c>
      <c r="E4354" s="3">
        <v>2.2574787854002598</v>
      </c>
      <c r="F4354" s="3">
        <v>3.1453793144068798</v>
      </c>
      <c r="I4354" s="3">
        <v>3.8419005279244201</v>
      </c>
      <c r="J4354" s="3">
        <v>5.9098857013095101</v>
      </c>
      <c r="L4354" s="3">
        <v>2.8045806557917201</v>
      </c>
    </row>
    <row r="4355" spans="1:12" x14ac:dyDescent="0.2">
      <c r="A4355" s="2">
        <v>36686</v>
      </c>
      <c r="B4355" s="3">
        <v>8.6686643835616403E-3</v>
      </c>
      <c r="D4355" s="3">
        <v>2.29888952456395</v>
      </c>
      <c r="E4355" s="3">
        <v>2.2856558634086399</v>
      </c>
      <c r="F4355" s="3">
        <v>3.1453793144068798</v>
      </c>
      <c r="I4355" s="3">
        <v>3.93192553487079</v>
      </c>
      <c r="J4355" s="3">
        <v>5.9426992657633804</v>
      </c>
      <c r="L4355" s="3">
        <v>2.8821881693854001</v>
      </c>
    </row>
    <row r="4356" spans="1:12" x14ac:dyDescent="0.2">
      <c r="A4356" s="2">
        <v>36689</v>
      </c>
      <c r="B4356" s="3">
        <v>-2.37585616438356E-2</v>
      </c>
      <c r="D4356" s="3">
        <v>2.2100661591045698</v>
      </c>
      <c r="E4356" s="3">
        <v>2.3465289847663802</v>
      </c>
      <c r="F4356" s="3">
        <v>3.2079750265048799</v>
      </c>
      <c r="I4356" s="3">
        <v>3.7513198110586199</v>
      </c>
      <c r="J4356" s="3">
        <v>5.76765574142759</v>
      </c>
      <c r="L4356" s="3">
        <v>2.8821881693854001</v>
      </c>
    </row>
    <row r="4357" spans="1:12" x14ac:dyDescent="0.2">
      <c r="A4357" s="2">
        <v>36690</v>
      </c>
      <c r="B4357" s="3">
        <v>-8.6151541095890405E-2</v>
      </c>
      <c r="D4357" s="3">
        <v>2.2805087356423002</v>
      </c>
      <c r="E4357" s="3">
        <v>2.3862590737143399</v>
      </c>
      <c r="F4357" s="3">
        <v>3.1888915066556698</v>
      </c>
      <c r="I4357" s="3">
        <v>3.8902472909141399</v>
      </c>
      <c r="J4357" s="3">
        <v>5.65275149496631</v>
      </c>
      <c r="L4357" s="3">
        <v>2.8592848904267498</v>
      </c>
    </row>
    <row r="4358" spans="1:12" x14ac:dyDescent="0.2">
      <c r="A4358" s="2">
        <v>36691</v>
      </c>
      <c r="B4358" s="3">
        <v>-3.6494006849315003E-2</v>
      </c>
      <c r="D4358" s="3">
        <v>2.3244143232260899</v>
      </c>
      <c r="E4358" s="3">
        <v>2.3611082711379199</v>
      </c>
      <c r="F4358" s="3">
        <v>3.2652255860525301</v>
      </c>
      <c r="I4358" s="3">
        <v>3.6540705751597602</v>
      </c>
      <c r="J4358" s="3">
        <v>5.8059571569146904</v>
      </c>
      <c r="L4358" s="3">
        <v>2.8592848904267498</v>
      </c>
    </row>
    <row r="4359" spans="1:12" x14ac:dyDescent="0.2">
      <c r="A4359" s="2">
        <v>36692</v>
      </c>
      <c r="B4359" s="3">
        <v>-2.5791952054794499E-2</v>
      </c>
      <c r="D4359" s="3">
        <v>2.3887397497396101</v>
      </c>
      <c r="E4359" s="3">
        <v>2.3123198037010502</v>
      </c>
      <c r="F4359" s="3">
        <v>3.08356402403109</v>
      </c>
      <c r="I4359" s="3">
        <v>3.6057238121700399</v>
      </c>
      <c r="J4359" s="3">
        <v>6.3858526985088098</v>
      </c>
      <c r="L4359" s="3">
        <v>2.8927335640138399</v>
      </c>
    </row>
    <row r="4360" spans="1:12" x14ac:dyDescent="0.2">
      <c r="A4360" s="2">
        <v>36693</v>
      </c>
      <c r="B4360" s="3">
        <v>-3.0286815068493102E-2</v>
      </c>
      <c r="D4360" s="3">
        <v>2.31829717320189</v>
      </c>
      <c r="E4360" s="3">
        <v>2.4141703302320798</v>
      </c>
      <c r="F4360" s="3">
        <v>2.9026534338555701</v>
      </c>
      <c r="I4360" s="3">
        <v>3.584606835232</v>
      </c>
      <c r="J4360" s="3">
        <v>6.3858526985088098</v>
      </c>
      <c r="L4360" s="3">
        <v>2.8821881693854001</v>
      </c>
    </row>
    <row r="4361" spans="1:12" x14ac:dyDescent="0.2">
      <c r="A4361" s="2">
        <v>36696</v>
      </c>
      <c r="B4361" s="3">
        <v>-4.71960616438356E-2</v>
      </c>
      <c r="D4361" s="3">
        <v>2.2672475758775898</v>
      </c>
      <c r="E4361" s="3">
        <v>2.3531540742255301</v>
      </c>
      <c r="F4361" s="3">
        <v>2.9408204735540102</v>
      </c>
      <c r="I4361" s="3">
        <v>4.1019727702139397</v>
      </c>
      <c r="J4361" s="3">
        <v>6.3147377185678604</v>
      </c>
      <c r="L4361" s="3">
        <v>2.8821881693854001</v>
      </c>
    </row>
    <row r="4362" spans="1:12" x14ac:dyDescent="0.2">
      <c r="A4362" s="2">
        <v>36697</v>
      </c>
      <c r="B4362" s="3">
        <v>-0.105522260273972</v>
      </c>
      <c r="D4362" s="3">
        <v>2.229459138318</v>
      </c>
      <c r="E4362" s="3">
        <v>2.3531540742255301</v>
      </c>
      <c r="F4362" s="3">
        <v>2.9599039934032199</v>
      </c>
      <c r="I4362" s="3">
        <v>4.0708530147263096</v>
      </c>
      <c r="J4362" s="3">
        <v>6.07947922186057</v>
      </c>
      <c r="L4362" s="3">
        <v>2.8487394957983101</v>
      </c>
    </row>
    <row r="4363" spans="1:12" x14ac:dyDescent="0.2">
      <c r="A4363" s="2">
        <v>36698</v>
      </c>
      <c r="B4363" s="3">
        <v>-7.0954623287671201E-2</v>
      </c>
      <c r="D4363" s="3">
        <v>2.30603353430444</v>
      </c>
      <c r="E4363" s="3">
        <v>2.4161742153154</v>
      </c>
      <c r="F4363" s="3">
        <v>2.9881464247850098</v>
      </c>
      <c r="I4363" s="3">
        <v>4.27924423450958</v>
      </c>
      <c r="J4363" s="3">
        <v>6.0083642419196099</v>
      </c>
      <c r="L4363" s="3">
        <v>2.82748393475037</v>
      </c>
    </row>
    <row r="4364" spans="1:12" x14ac:dyDescent="0.2">
      <c r="A4364" s="2">
        <v>36699</v>
      </c>
      <c r="B4364" s="3">
        <v>-0.114083904109589</v>
      </c>
      <c r="D4364" s="3">
        <v>2.2672475758775898</v>
      </c>
      <c r="E4364" s="3">
        <v>2.3218893773642701</v>
      </c>
      <c r="F4364" s="3">
        <v>2.9354753210036502</v>
      </c>
      <c r="I4364" s="3">
        <v>4.0708530147263096</v>
      </c>
      <c r="J4364" s="3">
        <v>5.9098857013095101</v>
      </c>
      <c r="L4364" s="3">
        <v>2.6722689075630202</v>
      </c>
    </row>
    <row r="4365" spans="1:12" x14ac:dyDescent="0.2">
      <c r="A4365" s="2">
        <v>36700</v>
      </c>
      <c r="B4365" s="3">
        <v>-0.14233732876712299</v>
      </c>
      <c r="D4365" s="3">
        <v>2.2672475758775898</v>
      </c>
      <c r="E4365" s="3">
        <v>2.3249156527962298</v>
      </c>
      <c r="F4365" s="3">
        <v>2.9026534338555701</v>
      </c>
      <c r="I4365" s="3">
        <v>3.86968602389552</v>
      </c>
      <c r="J4365" s="3">
        <v>5.83877072136855</v>
      </c>
      <c r="L4365" s="3">
        <v>2.6846267918932201</v>
      </c>
    </row>
    <row r="4366" spans="1:12" x14ac:dyDescent="0.2">
      <c r="A4366" s="2">
        <v>36703</v>
      </c>
      <c r="B4366" s="3">
        <v>-0.19820205479451999</v>
      </c>
      <c r="D4366" s="3">
        <v>2.2549839369801501</v>
      </c>
      <c r="E4366" s="3">
        <v>2.29970350679889</v>
      </c>
      <c r="F4366" s="3">
        <v>2.9026534338555701</v>
      </c>
      <c r="I4366" s="3">
        <v>3.84856904695748</v>
      </c>
      <c r="J4366" s="3">
        <v>5.8059571569146904</v>
      </c>
      <c r="L4366" s="3">
        <v>2.6846267918932201</v>
      </c>
    </row>
    <row r="4367" spans="1:12" x14ac:dyDescent="0.2">
      <c r="A4367" s="2">
        <v>36704</v>
      </c>
      <c r="B4367" s="3">
        <v>-0.243364726027397</v>
      </c>
      <c r="D4367" s="3">
        <v>2.3693467705261901</v>
      </c>
      <c r="E4367" s="3">
        <v>2.29013393313567</v>
      </c>
      <c r="F4367" s="3">
        <v>2.8499970550123601</v>
      </c>
      <c r="I4367" s="3">
        <v>3.6818560711308601</v>
      </c>
      <c r="J4367" s="3">
        <v>6.0466656574066997</v>
      </c>
      <c r="L4367" s="3">
        <v>2.6846267918932201</v>
      </c>
    </row>
    <row r="4368" spans="1:12" x14ac:dyDescent="0.2">
      <c r="A4368" s="2">
        <v>36705</v>
      </c>
      <c r="B4368" s="3">
        <v>-0.24785958904109501</v>
      </c>
      <c r="D4368" s="3">
        <v>2.29888952456395</v>
      </c>
      <c r="E4368" s="3">
        <v>2.22355587363255</v>
      </c>
      <c r="F4368" s="3">
        <v>2.8820532453763699</v>
      </c>
      <c r="I4368" s="3">
        <v>3.4840233398166101</v>
      </c>
      <c r="J4368" s="3">
        <v>7.20653243509196</v>
      </c>
      <c r="L4368" s="3">
        <v>2.7393310265282498</v>
      </c>
    </row>
    <row r="4369" spans="1:12" x14ac:dyDescent="0.2">
      <c r="A4369" s="2">
        <v>36706</v>
      </c>
      <c r="B4369" s="3">
        <v>-0.28446061643835602</v>
      </c>
      <c r="D4369" s="3">
        <v>2.2733647259017999</v>
      </c>
      <c r="E4369" s="3">
        <v>2.2175237705756001</v>
      </c>
      <c r="F4369" s="3">
        <v>2.7591589115325701</v>
      </c>
      <c r="I4369" s="3">
        <v>3.2372881355932099</v>
      </c>
      <c r="J4369" s="3">
        <v>7.1353796079025003</v>
      </c>
      <c r="L4369" s="3">
        <v>2.74987642115669</v>
      </c>
    </row>
    <row r="4370" spans="1:12" x14ac:dyDescent="0.2">
      <c r="A4370" s="2">
        <v>36707</v>
      </c>
      <c r="B4370" s="3">
        <v>-0.27579195205479401</v>
      </c>
      <c r="D4370" s="3">
        <v>2.3693467705261901</v>
      </c>
      <c r="E4370" s="3">
        <v>2.1136489111542698</v>
      </c>
      <c r="F4370" s="3">
        <v>2.5782630462951999</v>
      </c>
      <c r="I4370" s="3">
        <v>3.29285912753542</v>
      </c>
      <c r="J4370" s="3">
        <v>6.6594126107031997</v>
      </c>
      <c r="L4370" s="3">
        <v>2.6139396935244599</v>
      </c>
    </row>
    <row r="4371" spans="1:12" x14ac:dyDescent="0.2">
      <c r="A4371" s="2">
        <v>36710</v>
      </c>
      <c r="B4371" s="3">
        <v>-0.24133133561643799</v>
      </c>
      <c r="D4371" s="3">
        <v>2.49083894438821</v>
      </c>
      <c r="E4371" s="3">
        <v>2.1988549228095202</v>
      </c>
      <c r="F4371" s="3">
        <v>2.7210065967722898</v>
      </c>
      <c r="I4371" s="3">
        <v>3.6818560711308601</v>
      </c>
      <c r="J4371" s="3">
        <v>7.0697524789947703</v>
      </c>
      <c r="L4371" s="3">
        <v>2.7162629757785401</v>
      </c>
    </row>
    <row r="4372" spans="1:12" x14ac:dyDescent="0.2">
      <c r="A4372" s="2">
        <v>36712</v>
      </c>
      <c r="B4372" s="3">
        <v>-0.24208047945205399</v>
      </c>
      <c r="D4372" s="3">
        <v>2.3948715691883402</v>
      </c>
      <c r="E4372" s="3">
        <v>1.9941314793988301</v>
      </c>
      <c r="F4372" s="3">
        <v>2.7354959359170601</v>
      </c>
      <c r="I4372" s="3">
        <v>3.1817171436510101</v>
      </c>
      <c r="J4372" s="3">
        <v>6.9657860873514501</v>
      </c>
      <c r="L4372" s="3">
        <v>2.7604218157851301</v>
      </c>
    </row>
    <row r="4373" spans="1:12" x14ac:dyDescent="0.2">
      <c r="A4373" s="2">
        <v>36713</v>
      </c>
      <c r="B4373" s="3">
        <v>-0.25</v>
      </c>
      <c r="D4373" s="3">
        <v>2.3570978010532602</v>
      </c>
      <c r="E4373" s="3">
        <v>2.1040588896840799</v>
      </c>
      <c r="F4373" s="3">
        <v>2.7354959359170601</v>
      </c>
      <c r="I4373" s="3">
        <v>3.3067518755209702</v>
      </c>
      <c r="J4373" s="3">
        <v>6.8673075467413502</v>
      </c>
      <c r="L4373" s="3">
        <v>2.8592848904267498</v>
      </c>
    </row>
    <row r="4374" spans="1:12" x14ac:dyDescent="0.2">
      <c r="A4374" s="2">
        <v>36714</v>
      </c>
      <c r="B4374" s="3">
        <v>-0.18964041095890399</v>
      </c>
      <c r="D4374" s="3">
        <v>2.5286273819477998</v>
      </c>
      <c r="E4374" s="3">
        <v>2.1418873325835799</v>
      </c>
      <c r="F4374" s="3">
        <v>2.9164065260925902</v>
      </c>
      <c r="I4374" s="3">
        <v>3.5568213392609001</v>
      </c>
      <c r="J4374" s="3">
        <v>6.9001589584437202</v>
      </c>
      <c r="L4374" s="3">
        <v>2.8821881693854001</v>
      </c>
    </row>
    <row r="4375" spans="1:12" x14ac:dyDescent="0.2">
      <c r="A4375" s="2">
        <v>36717</v>
      </c>
      <c r="B4375" s="3">
        <v>-0.18964041095890399</v>
      </c>
      <c r="D4375" s="3">
        <v>2.7838753685692899</v>
      </c>
      <c r="E4375" s="3">
        <v>2.1484306308148402</v>
      </c>
      <c r="F4375" s="3">
        <v>2.8835846389445101</v>
      </c>
      <c r="I4375" s="3">
        <v>3.72353431508752</v>
      </c>
      <c r="J4375" s="3">
        <v>6.7633790023465297</v>
      </c>
      <c r="L4375" s="3">
        <v>2.8821881693854001</v>
      </c>
    </row>
    <row r="4376" spans="1:12" x14ac:dyDescent="0.2">
      <c r="A4376" s="2">
        <v>36718</v>
      </c>
      <c r="B4376" s="3">
        <v>-0.18311215753424601</v>
      </c>
      <c r="D4376" s="3">
        <v>2.6307265765963899</v>
      </c>
      <c r="E4376" s="3">
        <v>2.2270933442388299</v>
      </c>
      <c r="F4376" s="3">
        <v>2.9072476145600099</v>
      </c>
      <c r="I4376" s="3">
        <v>3.64017782717421</v>
      </c>
      <c r="J4376" s="3">
        <v>6.6265990462493303</v>
      </c>
      <c r="L4376" s="3">
        <v>2.9050914483440402</v>
      </c>
    </row>
    <row r="4377" spans="1:12" x14ac:dyDescent="0.2">
      <c r="A4377" s="2">
        <v>36719</v>
      </c>
      <c r="B4377" s="3">
        <v>-0.18097174657534201</v>
      </c>
      <c r="D4377" s="3">
        <v>2.7328257712449902</v>
      </c>
      <c r="E4377" s="3">
        <v>2.1796953276761002</v>
      </c>
      <c r="F4377" s="3">
        <v>2.9415861703380801</v>
      </c>
      <c r="I4377" s="3">
        <v>3.6851903306474001</v>
      </c>
      <c r="J4377" s="3">
        <v>6.6265990462493303</v>
      </c>
      <c r="L4377" s="3">
        <v>2.8716427747569599</v>
      </c>
    </row>
    <row r="4378" spans="1:12" x14ac:dyDescent="0.2">
      <c r="A4378" s="2">
        <v>36720</v>
      </c>
      <c r="B4378" s="3">
        <v>-0.178938356164383</v>
      </c>
      <c r="D4378" s="3">
        <v>2.7266939517962698</v>
      </c>
      <c r="E4378" s="3">
        <v>2.1454043553828801</v>
      </c>
      <c r="F4378" s="3">
        <v>2.77295617858405</v>
      </c>
      <c r="I4378" s="3">
        <v>3.7513198110586199</v>
      </c>
      <c r="J4378" s="3">
        <v>6.7305275906441597</v>
      </c>
      <c r="L4378" s="3">
        <v>2.8927335640138399</v>
      </c>
    </row>
    <row r="4379" spans="1:12" x14ac:dyDescent="0.2">
      <c r="A4379" s="2">
        <v>36721</v>
      </c>
      <c r="B4379" s="3">
        <v>-0.18097174657534201</v>
      </c>
      <c r="D4379" s="3">
        <v>2.6756443544719701</v>
      </c>
      <c r="E4379" s="3">
        <v>2.1418873325835799</v>
      </c>
      <c r="F4379" s="3">
        <v>2.9269643067499098</v>
      </c>
      <c r="I4379" s="3">
        <v>4.0013892747985498</v>
      </c>
      <c r="J4379" s="3">
        <v>6.9329725228975798</v>
      </c>
      <c r="L4379" s="3">
        <v>2.9368924040204298</v>
      </c>
    </row>
    <row r="4380" spans="1:12" x14ac:dyDescent="0.2">
      <c r="A4380" s="2">
        <v>36724</v>
      </c>
      <c r="B4380" s="3">
        <v>-0.206870719178082</v>
      </c>
      <c r="D4380" s="3">
        <v>2.62459475714767</v>
      </c>
      <c r="E4380" s="3">
        <v>2.1106226357223101</v>
      </c>
      <c r="F4380" s="3">
        <v>2.8838349628931499</v>
      </c>
      <c r="I4380" s="3">
        <v>4.0708530147263096</v>
      </c>
      <c r="J4380" s="3">
        <v>7.0369010672924004</v>
      </c>
      <c r="L4380" s="3">
        <v>2.8821881693854001</v>
      </c>
    </row>
    <row r="4381" spans="1:12" x14ac:dyDescent="0.2">
      <c r="A4381" s="2">
        <v>36725</v>
      </c>
      <c r="B4381" s="3">
        <v>-0.23683647260273899</v>
      </c>
      <c r="D4381" s="3">
        <v>2.4591969957018498</v>
      </c>
      <c r="E4381" s="3">
        <v>2.1328085062877</v>
      </c>
      <c r="F4381" s="3">
        <v>2.8884585934739002</v>
      </c>
      <c r="I4381" s="3">
        <v>4.0569602667407603</v>
      </c>
      <c r="J4381" s="3">
        <v>6.52263265460601</v>
      </c>
      <c r="L4381" s="3">
        <v>2.8716427747569599</v>
      </c>
    </row>
    <row r="4382" spans="1:12" x14ac:dyDescent="0.2">
      <c r="A4382" s="2">
        <v>36726</v>
      </c>
      <c r="B4382" s="3">
        <v>-0.25856164383561597</v>
      </c>
      <c r="D4382" s="3">
        <v>2.36321495107746</v>
      </c>
      <c r="E4382" s="3">
        <v>2.1292710356814202</v>
      </c>
      <c r="F4382" s="3">
        <v>2.90309518200023</v>
      </c>
      <c r="I4382" s="3">
        <v>4.0152820227841</v>
      </c>
      <c r="J4382" s="3">
        <v>6.6594126107031997</v>
      </c>
      <c r="L4382" s="3">
        <v>2.8927335640138399</v>
      </c>
    </row>
    <row r="4383" spans="1:12" x14ac:dyDescent="0.2">
      <c r="A4383" s="2">
        <v>36727</v>
      </c>
      <c r="B4383" s="3">
        <v>-0.23929794520547901</v>
      </c>
      <c r="D4383" s="3">
        <v>2.36321495107746</v>
      </c>
      <c r="E4383" s="3">
        <v>2.0980063388201602</v>
      </c>
      <c r="F4383" s="3">
        <v>3.0378430910590102</v>
      </c>
      <c r="I4383" s="3">
        <v>3.78632953598221</v>
      </c>
      <c r="J4383" s="3">
        <v>6.5937476345469603</v>
      </c>
      <c r="L4383" s="3">
        <v>2.9368924040204298</v>
      </c>
    </row>
    <row r="4384" spans="1:12" x14ac:dyDescent="0.2">
      <c r="A4384" s="2">
        <v>36728</v>
      </c>
      <c r="B4384" s="3">
        <v>-0.26723030821917798</v>
      </c>
      <c r="D4384" s="3">
        <v>2.2927723745397399</v>
      </c>
      <c r="E4384" s="3">
        <v>2.0128003271649102</v>
      </c>
      <c r="F4384" s="3">
        <v>3.0378430910590102</v>
      </c>
      <c r="I4384" s="3">
        <v>3.4529035843289702</v>
      </c>
      <c r="J4384" s="3">
        <v>6.4187041102111797</v>
      </c>
      <c r="L4384" s="3">
        <v>2.8716427747569599</v>
      </c>
    </row>
    <row r="4385" spans="1:12" x14ac:dyDescent="0.2">
      <c r="A4385" s="2">
        <v>36731</v>
      </c>
      <c r="B4385" s="3">
        <v>-0.25406678082191703</v>
      </c>
      <c r="D4385" s="3">
        <v>2.2355909577667199</v>
      </c>
      <c r="E4385" s="3">
        <v>1.9149780186075001</v>
      </c>
      <c r="F4385" s="3">
        <v>3.1102161620921098</v>
      </c>
      <c r="I4385" s="3">
        <v>3.3345373714920798</v>
      </c>
      <c r="J4385" s="3">
        <v>6.3530391340549501</v>
      </c>
      <c r="L4385" s="3">
        <v>2.8151260504201598</v>
      </c>
    </row>
    <row r="4386" spans="1:12" x14ac:dyDescent="0.2">
      <c r="A4386" s="2">
        <v>36732</v>
      </c>
      <c r="B4386" s="3">
        <v>-0.20483732876712299</v>
      </c>
      <c r="D4386" s="3">
        <v>2.2355909577667199</v>
      </c>
      <c r="E4386" s="3">
        <v>1.9089254677435801</v>
      </c>
      <c r="F4386" s="3">
        <v>3.1340852868417901</v>
      </c>
      <c r="I4386" s="3">
        <v>3.3762156154487299</v>
      </c>
      <c r="J4386" s="3">
        <v>6.2819241541139901</v>
      </c>
      <c r="L4386" s="3">
        <v>2.8487394957983101</v>
      </c>
    </row>
    <row r="4387" spans="1:12" x14ac:dyDescent="0.2">
      <c r="A4387" s="2">
        <v>36733</v>
      </c>
      <c r="B4387" s="3">
        <v>-0.194135273972602</v>
      </c>
      <c r="D4387" s="3">
        <v>2.1967903299153502</v>
      </c>
      <c r="E4387" s="3">
        <v>1.90589919231162</v>
      </c>
      <c r="F4387" s="3">
        <v>2.99471374720226</v>
      </c>
      <c r="I4387" s="3">
        <v>3.2339538760766802</v>
      </c>
      <c r="J4387" s="3">
        <v>5.73480432972522</v>
      </c>
      <c r="L4387" s="3">
        <v>2.9050914483440402</v>
      </c>
    </row>
    <row r="4388" spans="1:12" x14ac:dyDescent="0.2">
      <c r="A4388" s="2">
        <v>36734</v>
      </c>
      <c r="B4388" s="3">
        <v>-0.17241010273972601</v>
      </c>
      <c r="D4388" s="3">
        <v>2.26111575642887</v>
      </c>
      <c r="E4388" s="3">
        <v>2.0617114814436102</v>
      </c>
      <c r="F4388" s="3">
        <v>3.0039610083637598</v>
      </c>
      <c r="I4388" s="3">
        <v>2.8899694359544301</v>
      </c>
      <c r="J4388" s="3">
        <v>5.6691772008174999</v>
      </c>
      <c r="L4388" s="3">
        <v>2.8487394957983101</v>
      </c>
    </row>
    <row r="4389" spans="1:12" x14ac:dyDescent="0.2">
      <c r="A4389" s="2">
        <v>36735</v>
      </c>
      <c r="B4389" s="3">
        <v>-0.14447773972602701</v>
      </c>
      <c r="D4389" s="3">
        <v>2.2927723745397399</v>
      </c>
      <c r="E4389" s="3">
        <v>2.0047234434106902</v>
      </c>
      <c r="F4389" s="3">
        <v>2.90309518200023</v>
      </c>
      <c r="I4389" s="3">
        <v>2.94554042789663</v>
      </c>
      <c r="J4389" s="3">
        <v>5.8059571569146904</v>
      </c>
      <c r="L4389" s="3">
        <v>2.7727797001153398</v>
      </c>
    </row>
    <row r="4390" spans="1:12" x14ac:dyDescent="0.2">
      <c r="A4390" s="2">
        <v>36738</v>
      </c>
      <c r="B4390" s="3">
        <v>-8.1977739726027399E-2</v>
      </c>
      <c r="D4390" s="3">
        <v>2.3244143232260899</v>
      </c>
      <c r="E4390" s="3">
        <v>2.0506083222574301</v>
      </c>
      <c r="F4390" s="3">
        <v>2.9177170455883998</v>
      </c>
      <c r="I4390" s="3">
        <v>3.00111141983884</v>
      </c>
      <c r="J4390" s="3">
        <v>6.0083642419196099</v>
      </c>
      <c r="L4390" s="3">
        <v>2.9597956829790699</v>
      </c>
    </row>
    <row r="4391" spans="1:12" x14ac:dyDescent="0.2">
      <c r="A4391" s="2">
        <v>36739</v>
      </c>
      <c r="B4391" s="3">
        <v>-9.4820205479451997E-2</v>
      </c>
      <c r="D4391" s="3">
        <v>2.31829717320189</v>
      </c>
      <c r="E4391" s="3">
        <v>2.1091094980063301</v>
      </c>
      <c r="F4391" s="3">
        <v>3.0332194604782599</v>
      </c>
      <c r="I4391" s="3">
        <v>2.7649347040844598</v>
      </c>
      <c r="J4391" s="3">
        <v>6.0466656574066997</v>
      </c>
      <c r="L4391" s="3">
        <v>2.8821881693854001</v>
      </c>
    </row>
    <row r="4392" spans="1:12" x14ac:dyDescent="0.2">
      <c r="A4392" s="2">
        <v>36740</v>
      </c>
      <c r="B4392" s="3">
        <v>-3.6494006849315003E-2</v>
      </c>
      <c r="D4392" s="3">
        <v>2.4265135178746902</v>
      </c>
      <c r="E4392" s="3">
        <v>2.17515591452816</v>
      </c>
      <c r="F4392" s="3">
        <v>3.0278301331134401</v>
      </c>
      <c r="I4392" s="3">
        <v>2.4731869963878799</v>
      </c>
      <c r="J4392" s="3">
        <v>5.9755506774657396</v>
      </c>
      <c r="L4392" s="3">
        <v>2.8487394957983101</v>
      </c>
    </row>
    <row r="4393" spans="1:12" x14ac:dyDescent="0.2">
      <c r="A4393" s="2">
        <v>36741</v>
      </c>
      <c r="B4393" s="3">
        <v>-7.3095034246575305E-2</v>
      </c>
      <c r="D4393" s="3">
        <v>2.5286273819477998</v>
      </c>
      <c r="E4393" s="3">
        <v>2.21298435742766</v>
      </c>
      <c r="F4393" s="3">
        <v>3.20106903051007</v>
      </c>
      <c r="I4393" s="3">
        <v>2.6398999722144998</v>
      </c>
      <c r="J4393" s="3">
        <v>5.9426992657633804</v>
      </c>
      <c r="L4393" s="3">
        <v>2.8716427747569599</v>
      </c>
    </row>
    <row r="4394" spans="1:12" x14ac:dyDescent="0.2">
      <c r="A4394" s="2">
        <v>36742</v>
      </c>
      <c r="B4394" s="3">
        <v>-3.2320205479451997E-2</v>
      </c>
      <c r="D4394" s="3">
        <v>2.62459475714767</v>
      </c>
      <c r="E4394" s="3">
        <v>2.15448318167876</v>
      </c>
      <c r="F4394" s="3">
        <v>3.4374631876546098</v>
      </c>
      <c r="I4394" s="3">
        <v>2.48707974437343</v>
      </c>
      <c r="J4394" s="3">
        <v>6.3147377185678604</v>
      </c>
      <c r="L4394" s="3">
        <v>2.8927335640138399</v>
      </c>
    </row>
    <row r="4395" spans="1:12" x14ac:dyDescent="0.2">
      <c r="A4395" s="2">
        <v>36745</v>
      </c>
      <c r="B4395" s="3">
        <v>-3.4460616438356101E-2</v>
      </c>
      <c r="D4395" s="3">
        <v>2.7461016004342098</v>
      </c>
      <c r="E4395" s="3">
        <v>2.1837235456497202</v>
      </c>
      <c r="F4395" s="3">
        <v>3.45670868182353</v>
      </c>
      <c r="I4395" s="3">
        <v>2.6121144762433999</v>
      </c>
      <c r="J4395" s="3">
        <v>6.3147377185678604</v>
      </c>
      <c r="L4395" s="3">
        <v>2.9158016147635499</v>
      </c>
    </row>
    <row r="4396" spans="1:12" x14ac:dyDescent="0.2">
      <c r="A4396" s="2">
        <v>36746</v>
      </c>
      <c r="B4396" s="3">
        <v>-6.02525684931507E-2</v>
      </c>
      <c r="D4396" s="3">
        <v>2.8349249658935798</v>
      </c>
      <c r="E4396" s="3">
        <v>2.1862590737143401</v>
      </c>
      <c r="F4396" s="3">
        <v>3.4659559429850302</v>
      </c>
      <c r="I4396" s="3">
        <v>2.4037232564601201</v>
      </c>
      <c r="J4396" s="3">
        <v>6.1779577624706601</v>
      </c>
      <c r="L4396" s="3">
        <v>2.8380293293788101</v>
      </c>
    </row>
    <row r="4397" spans="1:12" x14ac:dyDescent="0.2">
      <c r="A4397" s="2">
        <v>36747</v>
      </c>
      <c r="B4397" s="3">
        <v>4.4948630136986099E-3</v>
      </c>
      <c r="D4397" s="3">
        <v>2.6950520031099101</v>
      </c>
      <c r="E4397" s="3">
        <v>2.1923116245782599</v>
      </c>
      <c r="F4397" s="3">
        <v>3.4705795735657898</v>
      </c>
      <c r="I4397" s="3">
        <v>2.4315087524312302</v>
      </c>
      <c r="J4397" s="3">
        <v>6.2491105896601304</v>
      </c>
      <c r="L4397" s="3">
        <v>2.7940352611632799</v>
      </c>
    </row>
    <row r="4398" spans="1:12" x14ac:dyDescent="0.2">
      <c r="A4398" s="2">
        <v>36748</v>
      </c>
      <c r="B4398" s="3">
        <v>0</v>
      </c>
      <c r="D4398" s="3">
        <v>2.5102465930261499</v>
      </c>
      <c r="E4398" s="3">
        <v>2.2523054902361701</v>
      </c>
      <c r="F4398" s="3">
        <v>3.5283160560725602</v>
      </c>
      <c r="I4398" s="3">
        <v>2.1675465407057501</v>
      </c>
      <c r="J4398" s="3">
        <v>5.9426992657633804</v>
      </c>
      <c r="L4398" s="3">
        <v>2.8045806557917201</v>
      </c>
    </row>
    <row r="4399" spans="1:12" x14ac:dyDescent="0.2">
      <c r="A4399" s="2">
        <v>36749</v>
      </c>
      <c r="B4399" s="3">
        <v>3.4567636986301303E-2</v>
      </c>
      <c r="D4399" s="3">
        <v>2.56741334037465</v>
      </c>
      <c r="E4399" s="3">
        <v>2.2427359165729399</v>
      </c>
      <c r="F4399" s="3">
        <v>3.5144598892684602</v>
      </c>
      <c r="I4399" s="3">
        <v>2.2092247846623998</v>
      </c>
      <c r="J4399" s="3">
        <v>6.1123306335629399</v>
      </c>
      <c r="L4399" s="3">
        <v>2.9705058493985801</v>
      </c>
    </row>
    <row r="4400" spans="1:12" x14ac:dyDescent="0.2">
      <c r="A4400" s="2">
        <v>36752</v>
      </c>
      <c r="B4400" s="3">
        <v>0.105522260273972</v>
      </c>
      <c r="D4400" s="3">
        <v>2.6501195558098201</v>
      </c>
      <c r="E4400" s="3">
        <v>2.2714650853695901</v>
      </c>
      <c r="F4400" s="3">
        <v>3.5429526445988899</v>
      </c>
      <c r="I4400" s="3">
        <v>2.5009724923589798</v>
      </c>
      <c r="J4400" s="3">
        <v>6.2819241541139901</v>
      </c>
      <c r="L4400" s="3">
        <v>3.0252100840336098</v>
      </c>
    </row>
    <row r="4401" spans="1:12" x14ac:dyDescent="0.2">
      <c r="A4401" s="2">
        <v>36753</v>
      </c>
      <c r="B4401" s="3">
        <v>2.5898972602739701E-2</v>
      </c>
      <c r="D4401" s="3">
        <v>2.54802036116123</v>
      </c>
      <c r="E4401" s="3">
        <v>2.3027297822308501</v>
      </c>
      <c r="F4401" s="3">
        <v>3.5337053834373799</v>
      </c>
      <c r="I4401" s="3">
        <v>2.5426507363156401</v>
      </c>
      <c r="J4401" s="3">
        <v>6.07947922186057</v>
      </c>
      <c r="L4401" s="3">
        <v>2.9810512440270198</v>
      </c>
    </row>
    <row r="4402" spans="1:12" x14ac:dyDescent="0.2">
      <c r="A4402" s="2">
        <v>36754</v>
      </c>
      <c r="B4402" s="3">
        <v>6.25E-2</v>
      </c>
      <c r="D4402" s="3">
        <v>2.3887397497396101</v>
      </c>
      <c r="E4402" s="3">
        <v>2.3597178202637701</v>
      </c>
      <c r="F4402" s="3">
        <v>3.4659559429850302</v>
      </c>
      <c r="I4402" s="3">
        <v>2.6260072242289501</v>
      </c>
      <c r="J4402" s="3">
        <v>6.1451441980167996</v>
      </c>
      <c r="L4402" s="3">
        <v>3.1133629922557202</v>
      </c>
    </row>
    <row r="4403" spans="1:12" x14ac:dyDescent="0.2">
      <c r="A4403" s="2">
        <v>36755</v>
      </c>
      <c r="B4403" s="3">
        <v>8.2084760273972698E-2</v>
      </c>
      <c r="D4403" s="3">
        <v>2.3693467705261901</v>
      </c>
      <c r="E4403" s="3">
        <v>2.4509763827829398</v>
      </c>
      <c r="F4403" s="3">
        <v>3.45670868182353</v>
      </c>
      <c r="I4403" s="3">
        <v>2.7860516810224998</v>
      </c>
      <c r="J4403" s="3">
        <v>6.0083642419196099</v>
      </c>
      <c r="L4403" s="3">
        <v>3.0922722029988399</v>
      </c>
    </row>
    <row r="4404" spans="1:12" x14ac:dyDescent="0.2">
      <c r="A4404" s="2">
        <v>36756</v>
      </c>
      <c r="B4404" s="3">
        <v>3.0393835616438301E-2</v>
      </c>
      <c r="D4404" s="3">
        <v>2.4142645484017602</v>
      </c>
      <c r="E4404" s="3">
        <v>2.37533994479092</v>
      </c>
      <c r="F4404" s="3">
        <v>3.3843356107904299</v>
      </c>
      <c r="I4404" s="3">
        <v>2.9038621839399799</v>
      </c>
      <c r="J4404" s="3">
        <v>5.9426992657633804</v>
      </c>
      <c r="L4404" s="3">
        <v>3.03575547866205</v>
      </c>
    </row>
    <row r="4405" spans="1:12" x14ac:dyDescent="0.2">
      <c r="A4405" s="2">
        <v>36759</v>
      </c>
      <c r="B4405" s="3">
        <v>-2.37585616438356E-2</v>
      </c>
      <c r="D4405" s="3">
        <v>2.3438219718640401</v>
      </c>
      <c r="E4405" s="3">
        <v>2.4101216644514798</v>
      </c>
      <c r="F4405" s="3">
        <v>3.3989574743786002</v>
      </c>
      <c r="I4405" s="3">
        <v>2.78938594053903</v>
      </c>
      <c r="J4405" s="3">
        <v>6.1123306335629399</v>
      </c>
      <c r="L4405" s="3">
        <v>2.9934091283572202</v>
      </c>
    </row>
    <row r="4406" spans="1:12" x14ac:dyDescent="0.2">
      <c r="A4406" s="2">
        <v>36760</v>
      </c>
      <c r="B4406" s="3">
        <v>-8.5616438356164396E-3</v>
      </c>
      <c r="D4406" s="3">
        <v>2.36321495107746</v>
      </c>
      <c r="E4406" s="3">
        <v>2.3990389530722802</v>
      </c>
      <c r="F4406" s="3">
        <v>3.5529656025444698</v>
      </c>
      <c r="I4406" s="3">
        <v>2.8277299249791601</v>
      </c>
      <c r="J4406" s="3">
        <v>6.0083642419196099</v>
      </c>
      <c r="L4406" s="3">
        <v>2.9597956829790699</v>
      </c>
    </row>
    <row r="4407" spans="1:12" x14ac:dyDescent="0.2">
      <c r="A4407" s="2">
        <v>36761</v>
      </c>
      <c r="B4407" s="3">
        <v>-1.9263698630137001E-2</v>
      </c>
      <c r="D4407" s="3">
        <v>2.2927723745397399</v>
      </c>
      <c r="E4407" s="3">
        <v>2.6098149473468899</v>
      </c>
      <c r="F4407" s="3">
        <v>3.50907056190364</v>
      </c>
      <c r="I4407" s="3">
        <v>2.86218393998332</v>
      </c>
      <c r="J4407" s="3">
        <v>5.9098857013095101</v>
      </c>
      <c r="L4407" s="3">
        <v>2.9810512440270198</v>
      </c>
    </row>
    <row r="4408" spans="1:12" x14ac:dyDescent="0.2">
      <c r="A4408" s="2">
        <v>36762</v>
      </c>
      <c r="B4408" s="3">
        <v>6.0359589041095799E-2</v>
      </c>
      <c r="D4408" s="3">
        <v>2.30603353430444</v>
      </c>
      <c r="E4408" s="3">
        <v>2.4444126367446999</v>
      </c>
      <c r="F4408" s="3">
        <v>3.4613323124042799</v>
      </c>
      <c r="I4408" s="3">
        <v>2.8833009169213599</v>
      </c>
      <c r="J4408" s="3">
        <v>6.0083642419196099</v>
      </c>
      <c r="L4408" s="3">
        <v>2.9810512440270198</v>
      </c>
    </row>
    <row r="4409" spans="1:12" x14ac:dyDescent="0.2">
      <c r="A4409" s="2">
        <v>36763</v>
      </c>
      <c r="B4409" s="3">
        <v>6.0359589041095799E-2</v>
      </c>
      <c r="D4409" s="3">
        <v>2.36321495107746</v>
      </c>
      <c r="E4409" s="3">
        <v>2.54223494530211</v>
      </c>
      <c r="F4409" s="3">
        <v>3.4805778065732098</v>
      </c>
      <c r="I4409" s="3">
        <v>2.8343984440122201</v>
      </c>
      <c r="J4409" s="3">
        <v>6.1779577624706601</v>
      </c>
      <c r="L4409" s="3">
        <v>2.9368924040204298</v>
      </c>
    </row>
    <row r="4410" spans="1:12" x14ac:dyDescent="0.2">
      <c r="A4410" s="2">
        <v>36766</v>
      </c>
      <c r="B4410" s="3">
        <v>2.5898972602739701E-2</v>
      </c>
      <c r="D4410" s="3">
        <v>2.37546392055039</v>
      </c>
      <c r="E4410" s="3">
        <v>2.5235865453430102</v>
      </c>
      <c r="F4410" s="3">
        <v>3.49521439509954</v>
      </c>
      <c r="I4410" s="3">
        <v>2.8343984440122201</v>
      </c>
      <c r="J4410" s="3">
        <v>6.1451441980167996</v>
      </c>
      <c r="L4410" s="3">
        <v>2.9705058493985801</v>
      </c>
    </row>
    <row r="4411" spans="1:12" x14ac:dyDescent="0.2">
      <c r="A4411" s="2">
        <v>36767</v>
      </c>
      <c r="B4411" s="3">
        <v>3.2427226027397199E-2</v>
      </c>
      <c r="D4411" s="3">
        <v>2.54802036116123</v>
      </c>
      <c r="E4411" s="3">
        <v>2.5014006747776301</v>
      </c>
      <c r="F4411" s="3">
        <v>3.3889592413711802</v>
      </c>
      <c r="I4411" s="3">
        <v>2.86218393998332</v>
      </c>
      <c r="J4411" s="3">
        <v>6.0466656574066997</v>
      </c>
      <c r="L4411" s="3">
        <v>3.0622837370242202</v>
      </c>
    </row>
    <row r="4412" spans="1:12" x14ac:dyDescent="0.2">
      <c r="A4412" s="2">
        <v>36768</v>
      </c>
      <c r="B4412" s="3">
        <v>6.6352739726027203E-3</v>
      </c>
      <c r="D4412" s="3">
        <v>2.6378705863368901</v>
      </c>
      <c r="E4412" s="3">
        <v>2.4635722318781301</v>
      </c>
      <c r="F4412" s="3">
        <v>3.4613323124042799</v>
      </c>
      <c r="I4412" s="3">
        <v>2.8899694359544301</v>
      </c>
      <c r="J4412" s="3">
        <v>6.1451441980167996</v>
      </c>
      <c r="L4412" s="3">
        <v>3.0729939034437299</v>
      </c>
    </row>
    <row r="4413" spans="1:12" x14ac:dyDescent="0.2">
      <c r="A4413" s="2">
        <v>36769</v>
      </c>
      <c r="B4413" s="3">
        <v>-2.1297089041095899E-2</v>
      </c>
      <c r="D4413" s="3">
        <v>2.51636374305036</v>
      </c>
      <c r="E4413" s="3">
        <v>2.4509763827829398</v>
      </c>
      <c r="F4413" s="3">
        <v>3.5398751325244402</v>
      </c>
      <c r="I4413" s="3">
        <v>3.1400388996943498</v>
      </c>
      <c r="J4413" s="3">
        <v>6.2217470289909897</v>
      </c>
      <c r="L4413" s="3">
        <v>3.09457900807381</v>
      </c>
    </row>
    <row r="4414" spans="1:12" x14ac:dyDescent="0.2">
      <c r="A4414" s="2">
        <v>36770</v>
      </c>
      <c r="B4414" s="3">
        <v>3.0393835616438301E-2</v>
      </c>
      <c r="D4414" s="3">
        <v>2.60520177793425</v>
      </c>
      <c r="E4414" s="3">
        <v>2.5296390962069299</v>
      </c>
      <c r="F4414" s="3">
        <v>3.5429526445988899</v>
      </c>
      <c r="I4414" s="3">
        <v>3.1678243956654599</v>
      </c>
      <c r="J4414" s="3">
        <v>6.07947922186057</v>
      </c>
      <c r="L4414" s="3">
        <v>3.0837040698632299</v>
      </c>
    </row>
    <row r="4415" spans="1:12" x14ac:dyDescent="0.2">
      <c r="A4415" s="2">
        <v>36774</v>
      </c>
      <c r="B4415" s="3">
        <v>-3.4460616438356101E-2</v>
      </c>
      <c r="D4415" s="3">
        <v>2.6950520031099101</v>
      </c>
      <c r="E4415" s="3">
        <v>2.5266128207749698</v>
      </c>
      <c r="F4415" s="3">
        <v>3.5575745081870598</v>
      </c>
      <c r="I4415" s="3">
        <v>2.86218393998332</v>
      </c>
      <c r="J4415" s="3">
        <v>7.1353796079025003</v>
      </c>
      <c r="L4415" s="3">
        <v>3.0622837370242202</v>
      </c>
    </row>
    <row r="4416" spans="1:12" x14ac:dyDescent="0.2">
      <c r="A4416" s="2">
        <v>36775</v>
      </c>
      <c r="B4416" s="3">
        <v>-2.0333904109589101E-3</v>
      </c>
      <c r="D4416" s="3">
        <v>2.7328257712449902</v>
      </c>
      <c r="E4416" s="3">
        <v>2.5740108373376902</v>
      </c>
      <c r="F4416" s="3">
        <v>3.6107168099893898</v>
      </c>
      <c r="I4416" s="3">
        <v>2.5565434843011898</v>
      </c>
      <c r="J4416" s="3">
        <v>6.1123306335629399</v>
      </c>
      <c r="L4416" s="3">
        <v>3.0729939034437299</v>
      </c>
    </row>
    <row r="4417" spans="1:12" x14ac:dyDescent="0.2">
      <c r="A4417" s="2">
        <v>36776</v>
      </c>
      <c r="B4417" s="3">
        <v>-4.3022260273972601E-2</v>
      </c>
      <c r="D4417" s="3">
        <v>2.7266939517962698</v>
      </c>
      <c r="E4417" s="3">
        <v>2.59922298333503</v>
      </c>
      <c r="F4417" s="3">
        <v>3.5814583578748902</v>
      </c>
      <c r="I4417" s="3">
        <v>2.6676854681856002</v>
      </c>
      <c r="J4417" s="3">
        <v>6.1123306335629399</v>
      </c>
      <c r="L4417" s="3">
        <v>3.1519195913659499</v>
      </c>
    </row>
    <row r="4418" spans="1:12" x14ac:dyDescent="0.2">
      <c r="A4418" s="2">
        <v>36777</v>
      </c>
      <c r="B4418" s="3">
        <v>-5.16909246575342E-2</v>
      </c>
      <c r="D4418" s="3">
        <v>2.8482007950827999</v>
      </c>
      <c r="E4418" s="3">
        <v>2.5296390962069299</v>
      </c>
      <c r="F4418" s="3">
        <v>3.6923371421839999</v>
      </c>
      <c r="I4418" s="3">
        <v>2.5432064462350601</v>
      </c>
      <c r="J4418" s="3">
        <v>5.9755506774657396</v>
      </c>
      <c r="L4418" s="3">
        <v>3.1969022903278899</v>
      </c>
    </row>
    <row r="4419" spans="1:12" x14ac:dyDescent="0.2">
      <c r="A4419" s="2">
        <v>36780</v>
      </c>
      <c r="B4419" s="3">
        <v>-0.101348458904109</v>
      </c>
      <c r="D4419" s="3">
        <v>2.84206897563408</v>
      </c>
      <c r="E4419" s="3">
        <v>2.5452612207340701</v>
      </c>
      <c r="F4419" s="3">
        <v>3.73082813052185</v>
      </c>
      <c r="I4419" s="3">
        <v>2.5843289802722902</v>
      </c>
      <c r="J4419" s="3">
        <v>6.1451441980167996</v>
      </c>
      <c r="L4419" s="3">
        <v>3.2399077277970001</v>
      </c>
    </row>
    <row r="4420" spans="1:12" x14ac:dyDescent="0.2">
      <c r="A4420" s="2">
        <v>36781</v>
      </c>
      <c r="B4420" s="3">
        <v>-0.13784246575342399</v>
      </c>
      <c r="D4420" s="3">
        <v>2.8430958353503701</v>
      </c>
      <c r="E4420" s="3">
        <v>2.54223494530211</v>
      </c>
      <c r="F4420" s="3">
        <v>3.7647102132171</v>
      </c>
      <c r="I4420" s="3">
        <v>2.3898305084745699</v>
      </c>
      <c r="J4420" s="3">
        <v>6.1123306335629399</v>
      </c>
      <c r="L4420" s="3">
        <v>3.25243038391827</v>
      </c>
    </row>
    <row r="4421" spans="1:12" x14ac:dyDescent="0.2">
      <c r="A4421" s="2">
        <v>36782</v>
      </c>
      <c r="B4421" s="3">
        <v>-0.27579195205479401</v>
      </c>
      <c r="D4421" s="3">
        <v>2.9186433716205298</v>
      </c>
      <c r="E4421" s="3">
        <v>2.4948369287393901</v>
      </c>
      <c r="F4421" s="3">
        <v>3.88482153374955</v>
      </c>
      <c r="I4421" s="3">
        <v>2.22311753264795</v>
      </c>
      <c r="J4421" s="3">
        <v>6.0083642419196099</v>
      </c>
      <c r="L4421" s="3">
        <v>3.2633053221288502</v>
      </c>
    </row>
    <row r="4422" spans="1:12" x14ac:dyDescent="0.2">
      <c r="A4422" s="2">
        <v>36783</v>
      </c>
      <c r="B4422" s="3">
        <v>-0.230629280821917</v>
      </c>
      <c r="D4422" s="3">
        <v>2.79715119775851</v>
      </c>
      <c r="E4422" s="3">
        <v>2.4711379204580299</v>
      </c>
      <c r="F4422" s="3">
        <v>3.8124484627164499</v>
      </c>
      <c r="I4422" s="3">
        <v>2.15420950263962</v>
      </c>
      <c r="J4422" s="3">
        <v>5.9098857013095101</v>
      </c>
      <c r="L4422" s="3">
        <v>3.2291975613774899</v>
      </c>
    </row>
    <row r="4423" spans="1:12" x14ac:dyDescent="0.2">
      <c r="A4423" s="2">
        <v>36784</v>
      </c>
      <c r="B4423" s="3">
        <v>-0.27996575342465702</v>
      </c>
      <c r="D4423" s="3">
        <v>2.60520177793425</v>
      </c>
      <c r="E4423" s="3">
        <v>2.7015847050403798</v>
      </c>
      <c r="F4423" s="3">
        <v>3.7069590057721702</v>
      </c>
      <c r="I4423" s="3">
        <v>2.0841900527924402</v>
      </c>
      <c r="J4423" s="3">
        <v>5.9426992657633804</v>
      </c>
      <c r="L4423" s="3">
        <v>3.29741308288021</v>
      </c>
    </row>
    <row r="4424" spans="1:12" x14ac:dyDescent="0.2">
      <c r="A4424" s="2">
        <v>36787</v>
      </c>
      <c r="B4424" s="3">
        <v>-0.35552226027397199</v>
      </c>
      <c r="D4424" s="3">
        <v>2.4775777846235001</v>
      </c>
      <c r="E4424" s="3">
        <v>2.7207851957877498</v>
      </c>
      <c r="F4424" s="3">
        <v>3.5144598892684602</v>
      </c>
      <c r="I4424" s="3">
        <v>1.94526257293692</v>
      </c>
      <c r="J4424" s="3">
        <v>5.5652108091741699</v>
      </c>
      <c r="L4424" s="3">
        <v>3.2740154885483599</v>
      </c>
    </row>
    <row r="4425" spans="1:12" x14ac:dyDescent="0.2">
      <c r="A4425" s="2">
        <v>36788</v>
      </c>
      <c r="B4425" s="3">
        <v>-0.353381849315068</v>
      </c>
      <c r="D4425" s="3">
        <v>2.4142645484017602</v>
      </c>
      <c r="E4425" s="3">
        <v>2.5120744300173801</v>
      </c>
      <c r="F4425" s="3">
        <v>3.60532748262457</v>
      </c>
      <c r="I4425" s="3">
        <v>2.3764934704084402</v>
      </c>
      <c r="J4425" s="3">
        <v>5.4284308530769803</v>
      </c>
      <c r="L4425" s="3">
        <v>3.1519195913659499</v>
      </c>
    </row>
    <row r="4426" spans="1:12" x14ac:dyDescent="0.2">
      <c r="A4426" s="2">
        <v>36789</v>
      </c>
      <c r="B4426" s="3">
        <v>-0.37724743150684897</v>
      </c>
      <c r="D4426" s="3">
        <v>2.4969707638369298</v>
      </c>
      <c r="E4426" s="3">
        <v>2.4266843880993698</v>
      </c>
      <c r="F4426" s="3">
        <v>3.4420868182353601</v>
      </c>
      <c r="I4426" s="3">
        <v>2.2998055015282</v>
      </c>
      <c r="J4426" s="3">
        <v>5.2916508969797897</v>
      </c>
      <c r="L4426" s="3">
        <v>3.25243038391827</v>
      </c>
    </row>
    <row r="4427" spans="1:12" x14ac:dyDescent="0.2">
      <c r="A4427" s="2">
        <v>36790</v>
      </c>
      <c r="B4427" s="3">
        <v>-0.41791523972602701</v>
      </c>
      <c r="D4427" s="3">
        <v>2.61234578767474</v>
      </c>
      <c r="E4427" s="3">
        <v>2.3827011553010902</v>
      </c>
      <c r="F4427" s="3">
        <v>3.3458298975144301</v>
      </c>
      <c r="I4427" s="3">
        <v>1.6607390941928299</v>
      </c>
      <c r="J4427" s="3">
        <v>5.1548709408825903</v>
      </c>
      <c r="L4427" s="3">
        <v>3.13939693524468</v>
      </c>
    </row>
    <row r="4428" spans="1:12" x14ac:dyDescent="0.2">
      <c r="A4428" s="2">
        <v>36791</v>
      </c>
      <c r="B4428" s="3">
        <v>-0.39854452054794498</v>
      </c>
      <c r="D4428" s="3">
        <v>2.56741334037465</v>
      </c>
      <c r="E4428" s="3">
        <v>2.3165116041304499</v>
      </c>
      <c r="F4428" s="3">
        <v>3.52370715042996</v>
      </c>
      <c r="I4428" s="3">
        <v>1.94526257293692</v>
      </c>
      <c r="J4428" s="3">
        <v>4.8813488759367196</v>
      </c>
      <c r="L4428" s="3">
        <v>3.1178118306145901</v>
      </c>
    </row>
    <row r="4429" spans="1:12" x14ac:dyDescent="0.2">
      <c r="A4429" s="2">
        <v>36794</v>
      </c>
      <c r="B4429" s="3">
        <v>-0.35134845890410898</v>
      </c>
      <c r="D4429" s="3">
        <v>2.5612961903504501</v>
      </c>
      <c r="E4429" s="3">
        <v>2.2467845823535399</v>
      </c>
      <c r="F4429" s="3">
        <v>3.6584550594887499</v>
      </c>
      <c r="I4429" s="3">
        <v>1.8830230619616499</v>
      </c>
      <c r="J4429" s="3">
        <v>4.8813488759367196</v>
      </c>
      <c r="L4429" s="3">
        <v>3.0388861426923701</v>
      </c>
    </row>
    <row r="4430" spans="1:12" x14ac:dyDescent="0.2">
      <c r="A4430" s="2">
        <v>36795</v>
      </c>
      <c r="B4430" s="3">
        <v>-0.409246575342465</v>
      </c>
      <c r="D4430" s="3">
        <v>2.4520383165368398</v>
      </c>
      <c r="E4430" s="3">
        <v>2.3225846028013399</v>
      </c>
      <c r="F4430" s="3">
        <v>3.7546972552715201</v>
      </c>
      <c r="I4430" s="3">
        <v>1.7652125590441701</v>
      </c>
      <c r="J4430" s="3">
        <v>4.8813488759367196</v>
      </c>
      <c r="L4430" s="3">
        <v>3.18421486241555</v>
      </c>
    </row>
    <row r="4431" spans="1:12" x14ac:dyDescent="0.2">
      <c r="A4431" s="2">
        <v>36796</v>
      </c>
      <c r="B4431" s="3">
        <v>-0.37928082191780799</v>
      </c>
      <c r="D4431" s="3">
        <v>2.5286273819477998</v>
      </c>
      <c r="E4431" s="3">
        <v>2.3731111338308901</v>
      </c>
      <c r="F4431" s="3">
        <v>3.9133142890799801</v>
      </c>
      <c r="I4431" s="3">
        <v>1.6674076132258899</v>
      </c>
      <c r="J4431" s="3">
        <v>4.8102338959957596</v>
      </c>
      <c r="L4431" s="3">
        <v>3.18421486241555</v>
      </c>
    </row>
    <row r="4432" spans="1:12" x14ac:dyDescent="0.2">
      <c r="A4432" s="2">
        <v>36797</v>
      </c>
      <c r="B4432" s="3">
        <v>-0.33165667808219101</v>
      </c>
      <c r="D4432" s="3">
        <v>2.6633953849990402</v>
      </c>
      <c r="E4432" s="3">
        <v>2.30033738881504</v>
      </c>
      <c r="F4432" s="3">
        <v>3.8940687949110599</v>
      </c>
      <c r="I4432" s="3">
        <v>1.6262850791886601</v>
      </c>
      <c r="J4432" s="3">
        <v>5.1548709408825903</v>
      </c>
      <c r="L4432" s="3">
        <v>3.2847256549678598</v>
      </c>
    </row>
    <row r="4433" spans="1:12" x14ac:dyDescent="0.2">
      <c r="A4433" s="2">
        <v>36798</v>
      </c>
      <c r="B4433" s="3">
        <v>-0.334118150684931</v>
      </c>
      <c r="D4433" s="3">
        <v>2.56741334037465</v>
      </c>
      <c r="E4433" s="3">
        <v>2.3827011553010902</v>
      </c>
      <c r="F4433" s="3">
        <v>4.0049475792201603</v>
      </c>
      <c r="I4433" s="3">
        <v>1.6674076132258899</v>
      </c>
      <c r="J4433" s="3">
        <v>4.9469760048444398</v>
      </c>
      <c r="L4433" s="3">
        <v>3.3529411764705799</v>
      </c>
    </row>
    <row r="4434" spans="1:12" x14ac:dyDescent="0.2">
      <c r="A4434" s="2">
        <v>36801</v>
      </c>
      <c r="B4434" s="3">
        <v>-0.334118150684931</v>
      </c>
      <c r="D4434" s="3">
        <v>2.36321495107746</v>
      </c>
      <c r="E4434" s="3">
        <v>2.37008485839893</v>
      </c>
      <c r="F4434" s="3">
        <v>4.1058134055836897</v>
      </c>
      <c r="I4434" s="3">
        <v>1.58405112531258</v>
      </c>
      <c r="J4434" s="3">
        <v>4.8102338959957596</v>
      </c>
      <c r="L4434" s="3">
        <v>3.3188334157192201</v>
      </c>
    </row>
    <row r="4435" spans="1:12" x14ac:dyDescent="0.2">
      <c r="A4435" s="2">
        <v>36802</v>
      </c>
      <c r="B4435" s="3">
        <v>-0.325449486301369</v>
      </c>
      <c r="D4435" s="3">
        <v>2.45409203596942</v>
      </c>
      <c r="E4435" s="3">
        <v>2.4049483692873901</v>
      </c>
      <c r="F4435" s="3">
        <v>4.1543320768052698</v>
      </c>
      <c r="I4435" s="3">
        <v>1.63295359822172</v>
      </c>
      <c r="J4435" s="3">
        <v>4.5749753992884701</v>
      </c>
      <c r="L4435" s="3">
        <v>3.1735046959960398</v>
      </c>
    </row>
    <row r="4436" spans="1:12" x14ac:dyDescent="0.2">
      <c r="A4436" s="2">
        <v>36803</v>
      </c>
      <c r="B4436" s="3">
        <v>-0.35552226027397199</v>
      </c>
      <c r="D4436" s="3">
        <v>2.5204565124910099</v>
      </c>
      <c r="E4436" s="3">
        <v>2.3038748594213199</v>
      </c>
      <c r="F4436" s="3">
        <v>4.1443191188597002</v>
      </c>
      <c r="I4436" s="3">
        <v>1.7229786051681</v>
      </c>
      <c r="J4436" s="3">
        <v>4.6789039436832898</v>
      </c>
      <c r="L4436" s="3">
        <v>3.2076124567474</v>
      </c>
    </row>
    <row r="4437" spans="1:12" x14ac:dyDescent="0.2">
      <c r="A4437" s="2">
        <v>36804</v>
      </c>
      <c r="B4437" s="3">
        <v>-0.385809075342465</v>
      </c>
      <c r="D4437" s="3">
        <v>2.4336721970397099</v>
      </c>
      <c r="E4437" s="3">
        <v>2.30690113485328</v>
      </c>
      <c r="F4437" s="3">
        <v>4.1881994345623701</v>
      </c>
      <c r="I4437" s="3">
        <v>1.6118366212836801</v>
      </c>
      <c r="J4437" s="3">
        <v>4.7117553553856597</v>
      </c>
      <c r="L4437" s="3">
        <v>3.2399077277970001</v>
      </c>
    </row>
    <row r="4438" spans="1:12" x14ac:dyDescent="0.2">
      <c r="A4438" s="2">
        <v>36805</v>
      </c>
      <c r="B4438" s="3">
        <v>-0.38345462328767099</v>
      </c>
      <c r="D4438" s="3">
        <v>2.4203963678504801</v>
      </c>
      <c r="E4438" s="3">
        <v>2.2498108577855001</v>
      </c>
      <c r="F4438" s="3">
        <v>4.1058134055836897</v>
      </c>
      <c r="I4438" s="3">
        <v>1.4451236454570699</v>
      </c>
      <c r="J4438" s="3">
        <v>4.4053440314889096</v>
      </c>
      <c r="L4438" s="3">
        <v>3.18421486241555</v>
      </c>
    </row>
    <row r="4439" spans="1:12" x14ac:dyDescent="0.2">
      <c r="A4439" s="2">
        <v>36808</v>
      </c>
      <c r="B4439" s="3">
        <v>-0.40100599315068403</v>
      </c>
      <c r="D4439" s="3">
        <v>2.49083894438821</v>
      </c>
      <c r="E4439" s="3">
        <v>2.3352008997035001</v>
      </c>
      <c r="F4439" s="3">
        <v>3.9857020850512401</v>
      </c>
      <c r="I4439" s="3">
        <v>1.48735759933314</v>
      </c>
      <c r="J4439" s="3">
        <v>4.4710090076451401</v>
      </c>
      <c r="L4439" s="3">
        <v>3.1735046959960398</v>
      </c>
    </row>
    <row r="4440" spans="1:12" x14ac:dyDescent="0.2">
      <c r="A4440" s="2">
        <v>36809</v>
      </c>
      <c r="B4440" s="3">
        <v>-0.34931506849315003</v>
      </c>
      <c r="D4440" s="3">
        <v>2.3693467705261901</v>
      </c>
      <c r="E4440" s="3">
        <v>2.4615478989878299</v>
      </c>
      <c r="F4440" s="3">
        <v>3.8463305454116998</v>
      </c>
      <c r="I4440" s="3">
        <v>1.5284801333703799</v>
      </c>
      <c r="J4440" s="3">
        <v>4.3014154870940802</v>
      </c>
      <c r="L4440" s="3">
        <v>3.1969022903278899</v>
      </c>
    </row>
    <row r="4441" spans="1:12" x14ac:dyDescent="0.2">
      <c r="A4441" s="2">
        <v>36810</v>
      </c>
      <c r="B4441" s="3">
        <v>-0.39651113013698602</v>
      </c>
      <c r="D4441" s="3">
        <v>2.1273599436694002</v>
      </c>
      <c r="E4441" s="3">
        <v>2.4554749003169398</v>
      </c>
      <c r="F4441" s="3">
        <v>3.7485422311226202</v>
      </c>
      <c r="I4441" s="3">
        <v>1.6118366212836801</v>
      </c>
      <c r="J4441" s="3">
        <v>4.1646355309968897</v>
      </c>
      <c r="L4441" s="3">
        <v>3.18421486241555</v>
      </c>
    </row>
    <row r="4442" spans="1:12" x14ac:dyDescent="0.2">
      <c r="A4442" s="2">
        <v>36811</v>
      </c>
      <c r="B4442" s="3">
        <v>-0.43514554794520499</v>
      </c>
      <c r="D4442" s="3">
        <v>2.1906585104666298</v>
      </c>
      <c r="E4442" s="3">
        <v>2.4741846436969599</v>
      </c>
      <c r="F4442" s="3">
        <v>3.4963334903993402</v>
      </c>
      <c r="I4442" s="3">
        <v>1.50736315643234</v>
      </c>
      <c r="J4442" s="3">
        <v>4.0278555748997</v>
      </c>
      <c r="L4442" s="3">
        <v>3.18421486241555</v>
      </c>
    </row>
    <row r="4443" spans="1:12" x14ac:dyDescent="0.2">
      <c r="A4443" s="2">
        <v>36812</v>
      </c>
      <c r="B4443" s="3">
        <v>-0.39854452054794498</v>
      </c>
      <c r="D4443" s="3">
        <v>2.2805087356423002</v>
      </c>
      <c r="E4443" s="3">
        <v>2.3382476229424398</v>
      </c>
      <c r="F4443" s="3">
        <v>3.7531953115796899</v>
      </c>
      <c r="I4443" s="3">
        <v>1.43178660739094</v>
      </c>
      <c r="J4443" s="3">
        <v>3.95674059495874</v>
      </c>
      <c r="L4443" s="3">
        <v>3.1735046959960398</v>
      </c>
    </row>
    <row r="4444" spans="1:12" x14ac:dyDescent="0.2">
      <c r="A4444" s="2">
        <v>36815</v>
      </c>
      <c r="B4444" s="3">
        <v>-0.413741438356164</v>
      </c>
      <c r="D4444" s="3">
        <v>2.2672475758775898</v>
      </c>
      <c r="E4444" s="3">
        <v>2.2846743686739499</v>
      </c>
      <c r="F4444" s="3">
        <v>3.8548562846036001</v>
      </c>
      <c r="I4444" s="3">
        <v>1.2650736315643201</v>
      </c>
      <c r="J4444" s="3">
        <v>4.1974490954507599</v>
      </c>
      <c r="L4444" s="3">
        <v>3.18421486241555</v>
      </c>
    </row>
    <row r="4445" spans="1:12" x14ac:dyDescent="0.2">
      <c r="A4445" s="2">
        <v>36816</v>
      </c>
      <c r="B4445" s="3">
        <v>-0.43097174657534199</v>
      </c>
      <c r="D4445" s="3">
        <v>2.2672475758775898</v>
      </c>
      <c r="E4445" s="3">
        <v>2.2720376239648199</v>
      </c>
      <c r="F4445" s="3">
        <v>3.6662740016491902</v>
      </c>
      <c r="I4445" s="3">
        <v>1.0427896637954901</v>
      </c>
      <c r="J4445" s="3">
        <v>3.89107561880251</v>
      </c>
      <c r="L4445" s="3">
        <v>3.1178118306145901</v>
      </c>
    </row>
    <row r="4446" spans="1:12" x14ac:dyDescent="0.2">
      <c r="A4446" s="2">
        <v>36817</v>
      </c>
      <c r="B4446" s="3">
        <v>-0.46339897260273899</v>
      </c>
      <c r="D4446" s="3">
        <v>2.3693467705261901</v>
      </c>
      <c r="E4446" s="3">
        <v>2.2215110929352799</v>
      </c>
      <c r="F4446" s="3">
        <v>3.5351337024384399</v>
      </c>
      <c r="I4446" s="3">
        <v>1.01500416782439</v>
      </c>
      <c r="J4446" s="3">
        <v>3.65036711831049</v>
      </c>
      <c r="L4446" s="3">
        <v>3.1052891744933202</v>
      </c>
    </row>
    <row r="4447" spans="1:12" x14ac:dyDescent="0.2">
      <c r="A4447" s="2">
        <v>36818</v>
      </c>
      <c r="B4447" s="3">
        <v>-0.413741438356164</v>
      </c>
      <c r="D4447" s="3">
        <v>2.56741334037465</v>
      </c>
      <c r="E4447" s="3">
        <v>2.21190062365811</v>
      </c>
      <c r="F4447" s="3">
        <v>3.7384556484862701</v>
      </c>
      <c r="I4447" s="3">
        <v>1.42400666851903</v>
      </c>
      <c r="J4447" s="3">
        <v>4.3342290515479496</v>
      </c>
      <c r="L4447" s="3">
        <v>3.1519195913659499</v>
      </c>
    </row>
    <row r="4448" spans="1:12" x14ac:dyDescent="0.2">
      <c r="A4448" s="2">
        <v>36819</v>
      </c>
      <c r="B4448" s="3">
        <v>-0.35134845890410898</v>
      </c>
      <c r="D4448" s="3">
        <v>2.5031025832856502</v>
      </c>
      <c r="E4448" s="3">
        <v>2.29428483795113</v>
      </c>
      <c r="F4448" s="3">
        <v>3.70974201908352</v>
      </c>
      <c r="I4448" s="3">
        <v>1.4595721033620399</v>
      </c>
      <c r="J4448" s="3">
        <v>4.3670804632503204</v>
      </c>
      <c r="L4448" s="3">
        <v>3.1627945295765301</v>
      </c>
    </row>
    <row r="4449" spans="1:12" x14ac:dyDescent="0.2">
      <c r="A4449" s="2">
        <v>36822</v>
      </c>
      <c r="B4449" s="3">
        <v>-0.37275256849315003</v>
      </c>
      <c r="D4449" s="3">
        <v>2.4265135178746902</v>
      </c>
      <c r="E4449" s="3">
        <v>2.2594008792556899</v>
      </c>
      <c r="F4449" s="3">
        <v>3.6949876310519398</v>
      </c>
      <c r="I4449" s="3">
        <v>1.43178660739094</v>
      </c>
      <c r="J4449" s="3">
        <v>4.3670804632503204</v>
      </c>
      <c r="L4449" s="3">
        <v>3.0495963091118798</v>
      </c>
    </row>
    <row r="4450" spans="1:12" x14ac:dyDescent="0.2">
      <c r="A4450" s="2">
        <v>36823</v>
      </c>
      <c r="B4450" s="3">
        <v>-0.34064640410958902</v>
      </c>
      <c r="D4450" s="3">
        <v>2.4653141457260599</v>
      </c>
      <c r="E4450" s="3">
        <v>2.1553010939576698</v>
      </c>
      <c r="F4450" s="3">
        <v>3.8695959476970199</v>
      </c>
      <c r="I4450" s="3">
        <v>1.2439566546262799</v>
      </c>
      <c r="J4450" s="3">
        <v>4.4710090076451401</v>
      </c>
      <c r="L4450" s="3">
        <v>2.9724831108914098</v>
      </c>
    </row>
    <row r="4451" spans="1:12" x14ac:dyDescent="0.2">
      <c r="A4451" s="2">
        <v>36824</v>
      </c>
      <c r="B4451" s="3">
        <v>-0.385809075342465</v>
      </c>
      <c r="D4451" s="3">
        <v>2.3693467705261901</v>
      </c>
      <c r="E4451" s="3">
        <v>2.0982108168898801</v>
      </c>
      <c r="F4451" s="3">
        <v>3.8502032041465402</v>
      </c>
      <c r="I4451" s="3">
        <v>1.13281467074187</v>
      </c>
      <c r="J4451" s="3">
        <v>4.3342290515479496</v>
      </c>
      <c r="L4451" s="3">
        <v>2.9490855165595602</v>
      </c>
    </row>
    <row r="4452" spans="1:12" x14ac:dyDescent="0.2">
      <c r="A4452" s="2">
        <v>36825</v>
      </c>
      <c r="B4452" s="3">
        <v>-0.381314212328767</v>
      </c>
      <c r="D4452" s="3">
        <v>2.3693467705261901</v>
      </c>
      <c r="E4452" s="3">
        <v>2.1361006032102998</v>
      </c>
      <c r="F4452" s="3">
        <v>3.8114029921074302</v>
      </c>
      <c r="I4452" s="3">
        <v>1.2572936926924101</v>
      </c>
      <c r="J4452" s="3">
        <v>4.4381954431912796</v>
      </c>
      <c r="L4452" s="3">
        <v>2.8933926511781101</v>
      </c>
    </row>
    <row r="4453" spans="1:12" x14ac:dyDescent="0.2">
      <c r="A4453" s="2">
        <v>36826</v>
      </c>
      <c r="B4453" s="3">
        <v>-0.31688784246575302</v>
      </c>
      <c r="D4453" s="3">
        <v>2.4397893470639098</v>
      </c>
      <c r="E4453" s="3">
        <v>2.06991105203966</v>
      </c>
      <c r="F4453" s="3">
        <v>4.0154906349393302</v>
      </c>
      <c r="I4453" s="3">
        <v>1.27174215059738</v>
      </c>
      <c r="J4453" s="3">
        <v>4.9852774203315402</v>
      </c>
      <c r="L4453" s="3">
        <v>2.9724831108914098</v>
      </c>
    </row>
    <row r="4454" spans="1:12" x14ac:dyDescent="0.2">
      <c r="A4454" s="2">
        <v>36829</v>
      </c>
      <c r="B4454" s="3">
        <v>-0.33165667808219101</v>
      </c>
      <c r="D4454" s="3">
        <v>2.5286273819477998</v>
      </c>
      <c r="E4454" s="3">
        <v>2.1174113076372501</v>
      </c>
      <c r="F4454" s="3">
        <v>4.1947520320414604</v>
      </c>
      <c r="I4454" s="3">
        <v>1.2506251736593399</v>
      </c>
      <c r="J4454" s="3">
        <v>5.4995458330179403</v>
      </c>
      <c r="L4454" s="3">
        <v>3.0281759762728599</v>
      </c>
    </row>
    <row r="4455" spans="1:12" x14ac:dyDescent="0.2">
      <c r="A4455" s="2">
        <v>36830</v>
      </c>
      <c r="B4455" s="3">
        <v>-0.32758989726027399</v>
      </c>
      <c r="D4455" s="3">
        <v>2.7399697809854899</v>
      </c>
      <c r="E4455" s="3">
        <v>2.1330743277783402</v>
      </c>
      <c r="F4455" s="3">
        <v>4.1900989515843996</v>
      </c>
      <c r="I4455" s="3">
        <v>1.51514309530425</v>
      </c>
      <c r="J4455" s="3">
        <v>5.5652108091741699</v>
      </c>
      <c r="L4455" s="3">
        <v>3.1627945295765301</v>
      </c>
    </row>
    <row r="4456" spans="1:12" x14ac:dyDescent="0.2">
      <c r="A4456" s="2">
        <v>36831</v>
      </c>
      <c r="B4456" s="3">
        <v>-0.37724743150684897</v>
      </c>
      <c r="D4456" s="3">
        <v>2.6501195558098201</v>
      </c>
      <c r="E4456" s="3">
        <v>2.2215110929352799</v>
      </c>
      <c r="F4456" s="3">
        <v>4.1900989515843996</v>
      </c>
      <c r="I4456" s="3">
        <v>1.64629063628785</v>
      </c>
      <c r="J4456" s="3">
        <v>5.5980243736280304</v>
      </c>
      <c r="L4456" s="3">
        <v>3.1519195913659499</v>
      </c>
    </row>
    <row r="4457" spans="1:12" x14ac:dyDescent="0.2">
      <c r="A4457" s="2">
        <v>36832</v>
      </c>
      <c r="B4457" s="3">
        <v>-0.32758989726027399</v>
      </c>
      <c r="D4457" s="3">
        <v>2.6950520031099101</v>
      </c>
      <c r="E4457" s="3">
        <v>2.2028013495552599</v>
      </c>
      <c r="F4457" s="3">
        <v>4.2723671810578399</v>
      </c>
      <c r="I4457" s="3">
        <v>1.63962211725479</v>
      </c>
      <c r="J4457" s="3">
        <v>5.6691772008174999</v>
      </c>
      <c r="L4457" s="3">
        <v>3.0495963091118798</v>
      </c>
    </row>
    <row r="4458" spans="1:12" x14ac:dyDescent="0.2">
      <c r="A4458" s="2">
        <v>36833</v>
      </c>
      <c r="B4458" s="3">
        <v>-0.353381849315068</v>
      </c>
      <c r="D4458" s="3">
        <v>2.60520177793425</v>
      </c>
      <c r="E4458" s="3">
        <v>2.1740108373376898</v>
      </c>
      <c r="F4458" s="3">
        <v>4.2529597125691998</v>
      </c>
      <c r="I4458" s="3">
        <v>1.63962211725479</v>
      </c>
      <c r="J4458" s="3">
        <v>5.8715842858224203</v>
      </c>
      <c r="L4458" s="3">
        <v>2.9940682155215002</v>
      </c>
    </row>
    <row r="4459" spans="1:12" x14ac:dyDescent="0.2">
      <c r="A4459" s="2">
        <v>36836</v>
      </c>
      <c r="B4459" s="3">
        <v>-0.34482020547945202</v>
      </c>
      <c r="D4459" s="3">
        <v>2.5286273819477998</v>
      </c>
      <c r="E4459" s="3">
        <v>2.0512013086596399</v>
      </c>
      <c r="F4459" s="3">
        <v>4.2040729178937397</v>
      </c>
      <c r="I4459" s="3">
        <v>1.70186162823006</v>
      </c>
      <c r="J4459" s="3">
        <v>5.8715842858224203</v>
      </c>
      <c r="L4459" s="3">
        <v>3.1052891744933202</v>
      </c>
    </row>
    <row r="4460" spans="1:12" x14ac:dyDescent="0.2">
      <c r="A4460" s="2">
        <v>36837</v>
      </c>
      <c r="B4460" s="3">
        <v>-0.34267979452054798</v>
      </c>
      <c r="D4460" s="3">
        <v>2.6501195558098201</v>
      </c>
      <c r="E4460" s="3">
        <v>2.1017482874961599</v>
      </c>
      <c r="F4460" s="3">
        <v>4.1800123689480504</v>
      </c>
      <c r="I4460" s="3">
        <v>1.50736315643234</v>
      </c>
      <c r="J4460" s="3">
        <v>5.73480432972522</v>
      </c>
      <c r="L4460" s="3">
        <v>3.09457900807381</v>
      </c>
    </row>
    <row r="4461" spans="1:12" x14ac:dyDescent="0.2">
      <c r="A4461" s="2">
        <v>36838</v>
      </c>
      <c r="B4461" s="3">
        <v>-0.33829195205479401</v>
      </c>
      <c r="D4461" s="3">
        <v>2.6307265765963899</v>
      </c>
      <c r="E4461" s="3">
        <v>2.0764747980778999</v>
      </c>
      <c r="F4461" s="3">
        <v>4.1606196253975698</v>
      </c>
      <c r="I4461" s="3">
        <v>1.4106696304529001</v>
      </c>
      <c r="J4461" s="3">
        <v>5.76765574142759</v>
      </c>
      <c r="L4461" s="3">
        <v>3.0729939034437299</v>
      </c>
    </row>
    <row r="4462" spans="1:12" x14ac:dyDescent="0.2">
      <c r="A4462" s="2">
        <v>36839</v>
      </c>
      <c r="B4462" s="3">
        <v>-0.36408390410958902</v>
      </c>
      <c r="D4462" s="3">
        <v>2.4775777846235001</v>
      </c>
      <c r="E4462" s="3">
        <v>2.06991105203966</v>
      </c>
      <c r="F4462" s="3">
        <v>4.2483066321121399</v>
      </c>
      <c r="I4462" s="3">
        <v>1.3339816615726501</v>
      </c>
      <c r="J4462" s="3">
        <v>5.6691772008174999</v>
      </c>
      <c r="L4462" s="3">
        <v>3.0729939034437299</v>
      </c>
    </row>
    <row r="4463" spans="1:12" x14ac:dyDescent="0.2">
      <c r="A4463" s="2">
        <v>36840</v>
      </c>
      <c r="B4463" s="3">
        <v>-0.37061215753424598</v>
      </c>
      <c r="D4463" s="3">
        <v>2.3693467705261901</v>
      </c>
      <c r="E4463" s="3">
        <v>2.09213781821899</v>
      </c>
      <c r="F4463" s="3">
        <v>4.2234656614442203</v>
      </c>
      <c r="I4463" s="3">
        <v>1.22950819672131</v>
      </c>
      <c r="J4463" s="3">
        <v>5.5652108091741699</v>
      </c>
      <c r="L4463" s="3">
        <v>3.0281759762728599</v>
      </c>
    </row>
    <row r="4464" spans="1:12" x14ac:dyDescent="0.2">
      <c r="A4464" s="2">
        <v>36843</v>
      </c>
      <c r="B4464" s="3">
        <v>-0.40721318493150599</v>
      </c>
      <c r="D4464" s="3">
        <v>2.51636374305036</v>
      </c>
      <c r="E4464" s="3">
        <v>2.1108475615990101</v>
      </c>
      <c r="F4464" s="3">
        <v>4.1070650253268903</v>
      </c>
      <c r="I4464" s="3">
        <v>1.36843567657682</v>
      </c>
      <c r="J4464" s="3">
        <v>5.2916508969797897</v>
      </c>
      <c r="L4464" s="3">
        <v>3.0495963091118798</v>
      </c>
    </row>
    <row r="4465" spans="1:12" x14ac:dyDescent="0.2">
      <c r="A4465" s="2">
        <v>36844</v>
      </c>
      <c r="B4465" s="3">
        <v>-0.37928082191780799</v>
      </c>
      <c r="D4465" s="3">
        <v>2.76549457964764</v>
      </c>
      <c r="E4465" s="3">
        <v>2.1300480523463801</v>
      </c>
      <c r="F4465" s="3">
        <v>4.1512987395452896</v>
      </c>
      <c r="I4465" s="3">
        <v>1.41733814948596</v>
      </c>
      <c r="J4465" s="3">
        <v>4.8484974642343497</v>
      </c>
      <c r="L4465" s="3">
        <v>3.0837040698632299</v>
      </c>
    </row>
    <row r="4466" spans="1:12" x14ac:dyDescent="0.2">
      <c r="A4466" s="2">
        <v>36845</v>
      </c>
      <c r="B4466" s="3">
        <v>-0.37928082191780799</v>
      </c>
      <c r="D4466" s="3">
        <v>2.7522187504584101</v>
      </c>
      <c r="E4466" s="3">
        <v>2.1740108373376898</v>
      </c>
      <c r="F4466" s="3">
        <v>3.9960978913888501</v>
      </c>
      <c r="I4466" s="3">
        <v>1.438455126424</v>
      </c>
      <c r="J4466" s="3">
        <v>4.9852774203315402</v>
      </c>
      <c r="L4466" s="3">
        <v>3.18421486241555</v>
      </c>
    </row>
    <row r="4467" spans="1:12" x14ac:dyDescent="0.2">
      <c r="A4467" s="2">
        <v>36846</v>
      </c>
      <c r="B4467" s="3">
        <v>-0.381314212328767</v>
      </c>
      <c r="D4467" s="3">
        <v>2.60520177793425</v>
      </c>
      <c r="E4467" s="3">
        <v>2.1805745833759298</v>
      </c>
      <c r="F4467" s="3">
        <v>3.9572976793497401</v>
      </c>
      <c r="I4467" s="3">
        <v>1.28507918866351</v>
      </c>
      <c r="J4467" s="3">
        <v>4.7773824842933896</v>
      </c>
      <c r="L4467" s="3">
        <v>3.1969022903278899</v>
      </c>
    </row>
    <row r="4468" spans="1:12" x14ac:dyDescent="0.2">
      <c r="A4468" s="2">
        <v>36847</v>
      </c>
      <c r="B4468" s="3">
        <v>-0.387949486301369</v>
      </c>
      <c r="D4468" s="3">
        <v>2.68177617392069</v>
      </c>
      <c r="E4468" s="3">
        <v>2.1426847970555101</v>
      </c>
      <c r="F4468" s="3">
        <v>3.7919955236187999</v>
      </c>
      <c r="I4468" s="3">
        <v>1.28507918866351</v>
      </c>
      <c r="J4468" s="3">
        <v>4.5421239875861001</v>
      </c>
      <c r="L4468" s="3">
        <v>3.2633053221288502</v>
      </c>
    </row>
    <row r="4469" spans="1:12" x14ac:dyDescent="0.2">
      <c r="A4469" s="2">
        <v>36850</v>
      </c>
      <c r="B4469" s="3">
        <v>-0.42026969178082102</v>
      </c>
      <c r="D4469" s="3">
        <v>2.56741334037465</v>
      </c>
      <c r="E4469" s="3">
        <v>2.1300480523463801</v>
      </c>
      <c r="F4469" s="3">
        <v>3.68568147013782</v>
      </c>
      <c r="I4469" s="3">
        <v>1.2650736315643201</v>
      </c>
      <c r="J4469" s="3">
        <v>4.4053440314889096</v>
      </c>
      <c r="L4469" s="3">
        <v>3.2740154885483599</v>
      </c>
    </row>
    <row r="4470" spans="1:12" x14ac:dyDescent="0.2">
      <c r="A4470" s="2">
        <v>36851</v>
      </c>
      <c r="B4470" s="3">
        <v>-0.44820205479452002</v>
      </c>
      <c r="D4470" s="3">
        <v>2.68177617392069</v>
      </c>
      <c r="E4470" s="3">
        <v>2.1740108373376898</v>
      </c>
      <c r="F4470" s="3">
        <v>3.9083961597361201</v>
      </c>
      <c r="I4470" s="3">
        <v>1.21617115865518</v>
      </c>
      <c r="J4470" s="3">
        <v>4.3342290515479496</v>
      </c>
      <c r="L4470" s="3">
        <v>3.2399077277970001</v>
      </c>
    </row>
    <row r="4471" spans="1:12" x14ac:dyDescent="0.2">
      <c r="A4471" s="2">
        <v>36852</v>
      </c>
      <c r="B4471" s="3">
        <v>-0.46339897260273899</v>
      </c>
      <c r="D4471" s="3">
        <v>2.5224955624990799</v>
      </c>
      <c r="E4471" s="3">
        <v>2.1962376035170199</v>
      </c>
      <c r="F4471" s="3">
        <v>3.8990899988219998</v>
      </c>
      <c r="I4471" s="3">
        <v>1.1817171436510101</v>
      </c>
      <c r="J4471" s="3">
        <v>4.0606691393535597</v>
      </c>
      <c r="L4471" s="3">
        <v>3.1969022903278899</v>
      </c>
    </row>
    <row r="4472" spans="1:12" x14ac:dyDescent="0.2">
      <c r="A4472" s="2">
        <v>36854</v>
      </c>
      <c r="B4472" s="3">
        <v>-0.45687071917808197</v>
      </c>
      <c r="D4472" s="3">
        <v>2.6184629376989501</v>
      </c>
      <c r="E4472" s="3">
        <v>2.1740108373376898</v>
      </c>
      <c r="F4472" s="3">
        <v>3.9278036282247601</v>
      </c>
      <c r="I4472" s="3">
        <v>1.3128646846346199</v>
      </c>
      <c r="J4472" s="3">
        <v>4.2631140716069904</v>
      </c>
      <c r="L4472" s="3">
        <v>3.29741308288021</v>
      </c>
    </row>
    <row r="4473" spans="1:12" x14ac:dyDescent="0.2">
      <c r="A4473" s="2">
        <v>36857</v>
      </c>
      <c r="B4473" s="3">
        <v>-0.44820205479452002</v>
      </c>
      <c r="D4473" s="3">
        <v>2.7461016004342098</v>
      </c>
      <c r="E4473" s="3">
        <v>2.25637460382374</v>
      </c>
      <c r="F4473" s="3">
        <v>3.9425432913181702</v>
      </c>
      <c r="I4473" s="3">
        <v>1.1116976938038301</v>
      </c>
      <c r="J4473" s="3">
        <v>4.13182196654303</v>
      </c>
      <c r="L4473" s="3">
        <v>3.2183226231669102</v>
      </c>
    </row>
    <row r="4474" spans="1:12" x14ac:dyDescent="0.2">
      <c r="A4474" s="2">
        <v>36858</v>
      </c>
      <c r="B4474" s="3">
        <v>-0.48276969178082102</v>
      </c>
      <c r="D4474" s="3">
        <v>2.5990699584855199</v>
      </c>
      <c r="E4474" s="3">
        <v>2.1962376035170199</v>
      </c>
      <c r="F4474" s="3">
        <v>3.9813435033572802</v>
      </c>
      <c r="I4474" s="3">
        <v>0.97277021394831797</v>
      </c>
      <c r="J4474" s="3">
        <v>4.2303005071531299</v>
      </c>
      <c r="L4474" s="3">
        <v>3.2219476025704399</v>
      </c>
    </row>
    <row r="4475" spans="1:12" x14ac:dyDescent="0.2">
      <c r="A4475" s="2">
        <v>36859</v>
      </c>
      <c r="B4475" s="3">
        <v>-0.48929794520547898</v>
      </c>
      <c r="D4475" s="3">
        <v>2.7205768017720602</v>
      </c>
      <c r="E4475" s="3">
        <v>2.1361006032102998</v>
      </c>
      <c r="F4475" s="3">
        <v>4.1365590764518796</v>
      </c>
      <c r="I4475" s="3">
        <v>0.89608224506807399</v>
      </c>
      <c r="J4475" s="3">
        <v>4.1646355309968897</v>
      </c>
      <c r="L4475" s="3">
        <v>3.2092601746580902</v>
      </c>
    </row>
    <row r="4476" spans="1:12" x14ac:dyDescent="0.2">
      <c r="A4476" s="2">
        <v>36860</v>
      </c>
      <c r="B4476" s="3">
        <v>-0.584118150684931</v>
      </c>
      <c r="D4476" s="3">
        <v>2.3315583329665901</v>
      </c>
      <c r="E4476" s="3">
        <v>2.09518454145792</v>
      </c>
      <c r="F4476" s="3">
        <v>4.1606196253975698</v>
      </c>
      <c r="I4476" s="3">
        <v>0.69491525423728795</v>
      </c>
      <c r="J4476" s="3">
        <v>4.0278555748997</v>
      </c>
      <c r="L4476" s="3">
        <v>3.0504201680672201</v>
      </c>
    </row>
    <row r="4477" spans="1:12" x14ac:dyDescent="0.2">
      <c r="A4477" s="2">
        <v>36861</v>
      </c>
      <c r="B4477" s="3">
        <v>-0.56442636986301298</v>
      </c>
      <c r="D4477" s="3">
        <v>2.3315583329665901</v>
      </c>
      <c r="E4477" s="3">
        <v>2.1234638585011698</v>
      </c>
      <c r="F4477" s="3">
        <v>4.0736983154670696</v>
      </c>
      <c r="I4477" s="3">
        <v>0.71603223117532599</v>
      </c>
      <c r="J4477" s="3">
        <v>4.0606691393535597</v>
      </c>
      <c r="L4477" s="3">
        <v>3.16361838853188</v>
      </c>
    </row>
    <row r="4478" spans="1:12" x14ac:dyDescent="0.2">
      <c r="A4478" s="2">
        <v>36864</v>
      </c>
      <c r="B4478" s="3">
        <v>-0.56688784246575297</v>
      </c>
      <c r="D4478" s="3">
        <v>2.4847217943639999</v>
      </c>
      <c r="E4478" s="3">
        <v>2.1457110724874702</v>
      </c>
      <c r="F4478" s="3">
        <v>4.0442042643420901</v>
      </c>
      <c r="I4478" s="3">
        <v>0.70936371214226102</v>
      </c>
      <c r="J4478" s="3">
        <v>3.85277420331541</v>
      </c>
      <c r="L4478" s="3">
        <v>3.24386225078266</v>
      </c>
    </row>
    <row r="4479" spans="1:12" x14ac:dyDescent="0.2">
      <c r="A4479" s="2">
        <v>36865</v>
      </c>
      <c r="B4479" s="3">
        <v>-0.48683647260273899</v>
      </c>
      <c r="D4479" s="3">
        <v>2.60520177793425</v>
      </c>
      <c r="E4479" s="3">
        <v>2.0446375626214</v>
      </c>
      <c r="F4479" s="3">
        <v>4.1458652373660003</v>
      </c>
      <c r="I4479" s="3">
        <v>0.750486246179494</v>
      </c>
      <c r="J4479" s="3">
        <v>4.13182196654303</v>
      </c>
      <c r="L4479" s="3">
        <v>3.2219476025704399</v>
      </c>
    </row>
    <row r="4480" spans="1:12" x14ac:dyDescent="0.2">
      <c r="A4480" s="2">
        <v>36866</v>
      </c>
      <c r="B4480" s="3">
        <v>-0.49347174657534199</v>
      </c>
      <c r="D4480" s="3">
        <v>2.4336721970397099</v>
      </c>
      <c r="E4480" s="3">
        <v>2.0446375626214</v>
      </c>
      <c r="F4480" s="3">
        <v>4.0442042643420901</v>
      </c>
      <c r="I4480" s="3">
        <v>0.60489024729091401</v>
      </c>
      <c r="J4480" s="3">
        <v>4.0935205510559296</v>
      </c>
      <c r="L4480" s="3">
        <v>3.1982204646564498</v>
      </c>
    </row>
    <row r="4481" spans="1:12" x14ac:dyDescent="0.2">
      <c r="A4481" s="2">
        <v>36867</v>
      </c>
      <c r="B4481" s="3">
        <v>-0.49785958904109501</v>
      </c>
      <c r="D4481" s="3">
        <v>2.3887397497396101</v>
      </c>
      <c r="E4481" s="3">
        <v>2.0006747776300902</v>
      </c>
      <c r="F4481" s="3">
        <v>3.9666038402638701</v>
      </c>
      <c r="I4481" s="3">
        <v>0.61155876632397799</v>
      </c>
      <c r="J4481" s="3">
        <v>4.0278555748997</v>
      </c>
      <c r="L4481" s="3">
        <v>3.2549019607843102</v>
      </c>
    </row>
    <row r="4482" spans="1:12" x14ac:dyDescent="0.2">
      <c r="A4482" s="2">
        <v>36868</v>
      </c>
      <c r="B4482" s="3">
        <v>-0.44820205479452002</v>
      </c>
      <c r="D4482" s="3">
        <v>2.3948715691883402</v>
      </c>
      <c r="E4482" s="3">
        <v>2.0320008179122699</v>
      </c>
      <c r="F4482" s="3">
        <v>4.1264724938155197</v>
      </c>
      <c r="I4482" s="3">
        <v>0.784940261183661</v>
      </c>
      <c r="J4482" s="3">
        <v>4.0935205510559296</v>
      </c>
      <c r="L4482" s="3">
        <v>3.3114186851211</v>
      </c>
    </row>
    <row r="4483" spans="1:12" x14ac:dyDescent="0.2">
      <c r="A4483" s="2">
        <v>36871</v>
      </c>
      <c r="B4483" s="3">
        <v>-0.42444349315068403</v>
      </c>
      <c r="D4483" s="3">
        <v>2.36321495107746</v>
      </c>
      <c r="E4483" s="3">
        <v>2.05727430733053</v>
      </c>
      <c r="F4483" s="3">
        <v>4.37868123453881</v>
      </c>
      <c r="I4483" s="3">
        <v>0.92386774103917702</v>
      </c>
      <c r="J4483" s="3">
        <v>4.5038225720989997</v>
      </c>
      <c r="L4483" s="3">
        <v>3.3460207612456698</v>
      </c>
    </row>
    <row r="4484" spans="1:12" x14ac:dyDescent="0.2">
      <c r="A4484" s="2">
        <v>36872</v>
      </c>
      <c r="B4484" s="3">
        <v>-0.43097174657534199</v>
      </c>
      <c r="D4484" s="3">
        <v>2.3887397497396101</v>
      </c>
      <c r="E4484" s="3">
        <v>2.0855740721807501</v>
      </c>
      <c r="F4484" s="3">
        <v>4.2871068441512499</v>
      </c>
      <c r="I4484" s="3">
        <v>0.91719922200611204</v>
      </c>
      <c r="J4484" s="3">
        <v>4.6789039436832898</v>
      </c>
      <c r="L4484" s="3">
        <v>3.3351458230350901</v>
      </c>
    </row>
    <row r="4485" spans="1:12" x14ac:dyDescent="0.2">
      <c r="A4485" s="2">
        <v>36873</v>
      </c>
      <c r="B4485" s="3">
        <v>-0.42241010273972601</v>
      </c>
      <c r="D4485" s="3">
        <v>2.3438219718640401</v>
      </c>
      <c r="E4485" s="3">
        <v>2.07950107350986</v>
      </c>
      <c r="F4485" s="3">
        <v>4.2335522440805704</v>
      </c>
      <c r="I4485" s="3">
        <v>0.86162823006390599</v>
      </c>
      <c r="J4485" s="3">
        <v>4.8813488759367196</v>
      </c>
      <c r="L4485" s="3">
        <v>3.3114186851211</v>
      </c>
    </row>
    <row r="4486" spans="1:12" x14ac:dyDescent="0.2">
      <c r="A4486" s="2">
        <v>36874</v>
      </c>
      <c r="B4486" s="3">
        <v>-0.44820205479452002</v>
      </c>
      <c r="D4486" s="3">
        <v>2.56741334037465</v>
      </c>
      <c r="E4486" s="3">
        <v>1.97944995399243</v>
      </c>
      <c r="F4486" s="3">
        <v>4.2234656614442203</v>
      </c>
      <c r="I4486" s="3">
        <v>0.83384273409280296</v>
      </c>
      <c r="J4486" s="3">
        <v>4.7773824842933896</v>
      </c>
      <c r="L4486" s="3">
        <v>3.2786290986983002</v>
      </c>
    </row>
    <row r="4487" spans="1:12" x14ac:dyDescent="0.2">
      <c r="A4487" s="2">
        <v>36875</v>
      </c>
      <c r="B4487" s="3">
        <v>-0.48062928082191703</v>
      </c>
      <c r="D4487" s="3">
        <v>2.5612961903504501</v>
      </c>
      <c r="E4487" s="3">
        <v>1.9703302320825999</v>
      </c>
      <c r="F4487" s="3">
        <v>4.1652727058546297</v>
      </c>
      <c r="I4487" s="3">
        <v>0.79938871908863496</v>
      </c>
      <c r="J4487" s="3">
        <v>4.5038225720989997</v>
      </c>
      <c r="L4487" s="3">
        <v>3.16361838853188</v>
      </c>
    </row>
    <row r="4488" spans="1:12" x14ac:dyDescent="0.2">
      <c r="A4488" s="2">
        <v>36878</v>
      </c>
      <c r="B4488" s="3">
        <v>-0.46339897260273899</v>
      </c>
      <c r="D4488" s="3">
        <v>2.7205768017720602</v>
      </c>
      <c r="E4488" s="3">
        <v>2.0777425621102101</v>
      </c>
      <c r="F4488" s="3">
        <v>4.5144893391447702</v>
      </c>
      <c r="I4488" s="3">
        <v>0.69491525423728795</v>
      </c>
      <c r="J4488" s="3">
        <v>4.5038225720989997</v>
      </c>
      <c r="L4488" s="3">
        <v>3.3460207612456698</v>
      </c>
    </row>
    <row r="4489" spans="1:12" x14ac:dyDescent="0.2">
      <c r="A4489" s="2">
        <v>36879</v>
      </c>
      <c r="B4489" s="3">
        <v>-0.45687071917808197</v>
      </c>
      <c r="D4489" s="3">
        <v>2.4653141457260599</v>
      </c>
      <c r="E4489" s="3">
        <v>2.1603108066659802</v>
      </c>
      <c r="F4489" s="3">
        <v>4.58276887737071</v>
      </c>
      <c r="I4489" s="3">
        <v>0.70936371214226102</v>
      </c>
      <c r="J4489" s="3">
        <v>4.2631140716069904</v>
      </c>
      <c r="L4489" s="3">
        <v>3.3351458230350901</v>
      </c>
    </row>
    <row r="4490" spans="1:12" x14ac:dyDescent="0.2">
      <c r="A4490" s="2">
        <v>36880</v>
      </c>
      <c r="B4490" s="3">
        <v>-0.48062928082191703</v>
      </c>
      <c r="D4490" s="3">
        <v>2.51636374305036</v>
      </c>
      <c r="E4490" s="3">
        <v>2.1821081688988802</v>
      </c>
      <c r="F4490" s="3">
        <v>4.5920897632229902</v>
      </c>
      <c r="I4490" s="3">
        <v>0.61822728535704297</v>
      </c>
      <c r="J4490" s="3">
        <v>4.1974490954507599</v>
      </c>
      <c r="L4490" s="3">
        <v>3.3697478991596599</v>
      </c>
    </row>
    <row r="4491" spans="1:12" x14ac:dyDescent="0.2">
      <c r="A4491" s="2">
        <v>36881</v>
      </c>
      <c r="B4491" s="3">
        <v>-0.47859589041095801</v>
      </c>
      <c r="D4491" s="3">
        <v>2.6378705863368901</v>
      </c>
      <c r="E4491" s="3">
        <v>2.3437071874041502</v>
      </c>
      <c r="F4491" s="3">
        <v>4.7139239015196104</v>
      </c>
      <c r="I4491" s="3">
        <v>0.52153375937760404</v>
      </c>
      <c r="J4491" s="3">
        <v>3.89107561880251</v>
      </c>
      <c r="L4491" s="3">
        <v>3.4501565332015098</v>
      </c>
    </row>
    <row r="4492" spans="1:12" x14ac:dyDescent="0.2">
      <c r="A4492" s="2">
        <v>36882</v>
      </c>
      <c r="B4492" s="3">
        <v>-0.47859589041095801</v>
      </c>
      <c r="D4492" s="3">
        <v>2.8165441769719299</v>
      </c>
      <c r="E4492" s="3">
        <v>2.4987424598711701</v>
      </c>
      <c r="F4492" s="3">
        <v>4.7038373188832603</v>
      </c>
      <c r="I4492" s="3">
        <v>0.59044178938594005</v>
      </c>
      <c r="J4492" s="3">
        <v>4.13182196654303</v>
      </c>
      <c r="L4492" s="3">
        <v>3.5285879057505301</v>
      </c>
    </row>
    <row r="4493" spans="1:12" x14ac:dyDescent="0.2">
      <c r="A4493" s="2">
        <v>36886</v>
      </c>
      <c r="B4493" s="3">
        <v>-0.48062928082191703</v>
      </c>
      <c r="D4493" s="3">
        <v>2.68177617392069</v>
      </c>
      <c r="E4493" s="3">
        <v>2.7171045905326601</v>
      </c>
      <c r="F4493" s="3">
        <v>4.8054982919071696</v>
      </c>
      <c r="I4493" s="3">
        <v>0.56932481244790201</v>
      </c>
      <c r="J4493" s="3">
        <v>3.95674059495874</v>
      </c>
      <c r="L4493" s="3">
        <v>3.6198714780029602</v>
      </c>
    </row>
    <row r="4494" spans="1:12" x14ac:dyDescent="0.2">
      <c r="A4494" s="2">
        <v>36887</v>
      </c>
      <c r="B4494" s="3">
        <v>-0.52579195205479401</v>
      </c>
      <c r="D4494" s="3">
        <v>2.79715119775851</v>
      </c>
      <c r="E4494" s="3">
        <v>2.74293017073918</v>
      </c>
      <c r="F4494" s="3">
        <v>4.7426375309223703</v>
      </c>
      <c r="I4494" s="3">
        <v>0.62600722422895205</v>
      </c>
      <c r="J4494" s="3">
        <v>4.13182196654303</v>
      </c>
      <c r="L4494" s="3">
        <v>3.7457571263799601</v>
      </c>
    </row>
    <row r="4495" spans="1:12" x14ac:dyDescent="0.2">
      <c r="A4495" s="2">
        <v>36888</v>
      </c>
      <c r="B4495" s="3">
        <v>-0.51519691780821897</v>
      </c>
      <c r="D4495" s="3">
        <v>2.9441681702826799</v>
      </c>
      <c r="E4495" s="3">
        <v>2.8533687761987498</v>
      </c>
      <c r="F4495" s="3">
        <v>4.8202379550005903</v>
      </c>
      <c r="I4495" s="3">
        <v>0.59044178938594005</v>
      </c>
      <c r="J4495" s="3">
        <v>4.13182196654303</v>
      </c>
      <c r="L4495" s="3">
        <v>3.7567968363816102</v>
      </c>
    </row>
    <row r="4496" spans="1:12" x14ac:dyDescent="0.2">
      <c r="A4496" s="2">
        <v>36889</v>
      </c>
      <c r="B4496" s="3">
        <v>-0.48683647260273899</v>
      </c>
      <c r="D4496" s="3">
        <v>3.0779239830421399</v>
      </c>
      <c r="E4496" s="3">
        <v>2.7014006747776298</v>
      </c>
      <c r="F4496" s="3">
        <v>4.6696901873012102</v>
      </c>
      <c r="I4496" s="3">
        <v>0.534870797443734</v>
      </c>
      <c r="J4496" s="3">
        <v>4.2631140716069904</v>
      </c>
      <c r="L4496" s="3">
        <v>3.6198714780029602</v>
      </c>
    </row>
    <row r="4497" spans="1:12" x14ac:dyDescent="0.2">
      <c r="A4497" s="2">
        <v>36893</v>
      </c>
      <c r="B4497" s="3">
        <v>-0.49785958904109501</v>
      </c>
      <c r="D4497" s="3">
        <v>3.20554797635288</v>
      </c>
      <c r="E4497" s="3">
        <v>2.7459768939781202</v>
      </c>
      <c r="F4497" s="3">
        <v>4.50982153374955</v>
      </c>
      <c r="I4497" s="3">
        <v>0.59822172825784903</v>
      </c>
      <c r="J4497" s="3">
        <v>4.2631140716069904</v>
      </c>
      <c r="L4497" s="3">
        <v>3.4939858296259598</v>
      </c>
    </row>
    <row r="4498" spans="1:12" x14ac:dyDescent="0.2">
      <c r="A4498" s="2">
        <v>36894</v>
      </c>
      <c r="B4498" s="3">
        <v>-0.48062928082191703</v>
      </c>
      <c r="D4498" s="3">
        <v>3.3587114377502898</v>
      </c>
      <c r="E4498" s="3">
        <v>2.5463654023106002</v>
      </c>
      <c r="F4498" s="3">
        <v>4.6363234774413904</v>
      </c>
      <c r="I4498" s="3">
        <v>0.80605723812170005</v>
      </c>
      <c r="J4498" s="3">
        <v>5.1877223525849603</v>
      </c>
      <c r="L4498" s="3">
        <v>3.5285879057505301</v>
      </c>
    </row>
    <row r="4499" spans="1:12" x14ac:dyDescent="0.2">
      <c r="A4499" s="2">
        <v>36895</v>
      </c>
      <c r="B4499" s="3">
        <v>-0.45890410958904099</v>
      </c>
      <c r="D4499" s="3">
        <v>3.45467881295016</v>
      </c>
      <c r="E4499" s="3">
        <v>2.5590225948267</v>
      </c>
      <c r="F4499" s="3">
        <v>4.7814377429614696</v>
      </c>
      <c r="I4499" s="3">
        <v>0.85495971103084101</v>
      </c>
      <c r="J4499" s="3">
        <v>5.1877223525849603</v>
      </c>
      <c r="L4499" s="3">
        <v>3.24386225078266</v>
      </c>
    </row>
    <row r="4500" spans="1:12" x14ac:dyDescent="0.2">
      <c r="A4500" s="2">
        <v>36896</v>
      </c>
      <c r="B4500" s="3">
        <v>-0.45687071917808197</v>
      </c>
      <c r="D4500" s="3">
        <v>3.21781161525033</v>
      </c>
      <c r="E4500" s="3">
        <v>2.6416112871894399</v>
      </c>
      <c r="F4500" s="3">
        <v>4.6844298503946202</v>
      </c>
      <c r="I4500" s="3">
        <v>0.77827174215059702</v>
      </c>
      <c r="J4500" s="3">
        <v>5.1548709408825903</v>
      </c>
      <c r="L4500" s="3">
        <v>3.3114186851211</v>
      </c>
    </row>
    <row r="4501" spans="1:12" x14ac:dyDescent="0.2">
      <c r="A4501" s="2">
        <v>36899</v>
      </c>
      <c r="B4501" s="3">
        <v>-0.45687071917808197</v>
      </c>
      <c r="D4501" s="3">
        <v>3.2821223723393298</v>
      </c>
      <c r="E4501" s="3">
        <v>2.6036192618341598</v>
      </c>
      <c r="F4501" s="3">
        <v>4.5874366827659303</v>
      </c>
      <c r="I4501" s="3">
        <v>0.79938871908863496</v>
      </c>
      <c r="J4501" s="3">
        <v>5.0181288320339101</v>
      </c>
      <c r="L4501" s="3">
        <v>3.4264293952875202</v>
      </c>
    </row>
    <row r="4502" spans="1:12" x14ac:dyDescent="0.2">
      <c r="A4502" s="2">
        <v>36900</v>
      </c>
      <c r="B4502" s="3">
        <v>-0.42444349315068403</v>
      </c>
      <c r="D4502" s="3">
        <v>3.2688612125746301</v>
      </c>
      <c r="E4502" s="3">
        <v>2.5276147633166302</v>
      </c>
      <c r="F4502" s="3">
        <v>4.4423076923076898</v>
      </c>
      <c r="I4502" s="3">
        <v>0.86162823006390599</v>
      </c>
      <c r="J4502" s="3">
        <v>5.1220573764287298</v>
      </c>
      <c r="L4502" s="3">
        <v>3.3697478991596599</v>
      </c>
    </row>
    <row r="4503" spans="1:12" x14ac:dyDescent="0.2">
      <c r="A4503" s="2">
        <v>36901</v>
      </c>
      <c r="B4503" s="3">
        <v>-0.387949486301369</v>
      </c>
      <c r="D4503" s="3">
        <v>3.1544983790285901</v>
      </c>
      <c r="E4503" s="3">
        <v>2.5113996523872801</v>
      </c>
      <c r="F4503" s="3">
        <v>4.5571622099187099</v>
      </c>
      <c r="I4503" s="3">
        <v>0.90386218393998297</v>
      </c>
      <c r="J4503" s="3">
        <v>5.3628037241692503</v>
      </c>
      <c r="L4503" s="3">
        <v>3.46103147141209</v>
      </c>
    </row>
    <row r="4504" spans="1:12" x14ac:dyDescent="0.2">
      <c r="A4504" s="2">
        <v>36902</v>
      </c>
      <c r="B4504" s="3">
        <v>-0.37061215753424598</v>
      </c>
      <c r="D4504" s="3">
        <v>3.21781161525033</v>
      </c>
      <c r="E4504" s="3">
        <v>2.5813311522339202</v>
      </c>
      <c r="F4504" s="3">
        <v>4.5571622099187099</v>
      </c>
      <c r="I4504" s="3">
        <v>1.0216726868574599</v>
      </c>
      <c r="J4504" s="3">
        <v>5.4995458330179403</v>
      </c>
      <c r="L4504" s="3">
        <v>3.4027022573735302</v>
      </c>
    </row>
    <row r="4505" spans="1:12" x14ac:dyDescent="0.2">
      <c r="A4505" s="2">
        <v>36903</v>
      </c>
      <c r="B4505" s="3">
        <v>-0.36622431506849301</v>
      </c>
      <c r="D4505" s="3">
        <v>3.3964852058853698</v>
      </c>
      <c r="E4505" s="3">
        <v>2.5402924036396999</v>
      </c>
      <c r="F4505" s="3">
        <v>4.4688862056779302</v>
      </c>
      <c r="I4505" s="3">
        <v>0.97943873298138295</v>
      </c>
      <c r="J4505" s="3">
        <v>5.83877072136855</v>
      </c>
      <c r="L4505" s="3">
        <v>3.2895040369088799</v>
      </c>
    </row>
    <row r="4506" spans="1:12" x14ac:dyDescent="0.2">
      <c r="A4506" s="2">
        <v>36907</v>
      </c>
      <c r="B4506" s="3">
        <v>-0.38998287671232801</v>
      </c>
      <c r="D4506" s="3">
        <v>3.44753480320967</v>
      </c>
      <c r="E4506" s="3">
        <v>2.56206931806563</v>
      </c>
      <c r="F4506" s="3">
        <v>4.6493550477088004</v>
      </c>
      <c r="I4506" s="3">
        <v>0.90386218393998297</v>
      </c>
      <c r="J4506" s="3">
        <v>5.76765574142759</v>
      </c>
      <c r="L4506" s="3">
        <v>3.3351458230350901</v>
      </c>
    </row>
    <row r="4507" spans="1:12" x14ac:dyDescent="0.2">
      <c r="A4507" s="2">
        <v>36908</v>
      </c>
      <c r="B4507" s="3">
        <v>-0.36857876712328702</v>
      </c>
      <c r="D4507" s="3">
        <v>3.2310727750150301</v>
      </c>
      <c r="E4507" s="3">
        <v>2.4419997955219301</v>
      </c>
      <c r="F4507" s="3">
        <v>4.7766963128754796</v>
      </c>
      <c r="I4507" s="3">
        <v>1.0561267018616201</v>
      </c>
      <c r="J4507" s="3">
        <v>6.0083642419196099</v>
      </c>
      <c r="L4507" s="3">
        <v>3.2549019607843102</v>
      </c>
    </row>
    <row r="4508" spans="1:12" x14ac:dyDescent="0.2">
      <c r="A4508" s="2">
        <v>36909</v>
      </c>
      <c r="B4508" s="3">
        <v>-0.37510702054794498</v>
      </c>
      <c r="D4508" s="3">
        <v>3.2310727750150301</v>
      </c>
      <c r="E4508" s="3">
        <v>2.4136386872507898</v>
      </c>
      <c r="F4508" s="3">
        <v>4.6352927317705204</v>
      </c>
      <c r="I4508" s="3">
        <v>1.5218116143373099</v>
      </c>
      <c r="J4508" s="3">
        <v>6.3147377185678604</v>
      </c>
      <c r="L4508" s="3">
        <v>3.3114186851211</v>
      </c>
    </row>
    <row r="4509" spans="1:12" x14ac:dyDescent="0.2">
      <c r="A4509" s="2">
        <v>36910</v>
      </c>
      <c r="B4509" s="3">
        <v>-0.38345462328767099</v>
      </c>
      <c r="D4509" s="3">
        <v>3.12897358036644</v>
      </c>
      <c r="E4509" s="3">
        <v>2.3913301298435701</v>
      </c>
      <c r="F4509" s="3">
        <v>4.5860672635174904</v>
      </c>
      <c r="I4509" s="3">
        <v>1.4451236454570699</v>
      </c>
      <c r="J4509" s="3">
        <v>6.1451441980167996</v>
      </c>
      <c r="L4509" s="3">
        <v>3.2549019607843102</v>
      </c>
    </row>
    <row r="4510" spans="1:12" x14ac:dyDescent="0.2">
      <c r="A4510" s="2">
        <v>36913</v>
      </c>
      <c r="B4510" s="3">
        <v>-0.39854452054794498</v>
      </c>
      <c r="D4510" s="3">
        <v>3.3137789904502002</v>
      </c>
      <c r="E4510" s="3">
        <v>2.4166649626827499</v>
      </c>
      <c r="F4510" s="3">
        <v>4.6493550477088004</v>
      </c>
      <c r="I4510" s="3">
        <v>1.3828841344817999</v>
      </c>
      <c r="J4510" s="3">
        <v>6.0466656574066997</v>
      </c>
      <c r="L4510" s="3">
        <v>3.2895040369088799</v>
      </c>
    </row>
    <row r="4511" spans="1:12" x14ac:dyDescent="0.2">
      <c r="A4511" s="2">
        <v>36914</v>
      </c>
      <c r="B4511" s="3">
        <v>-0.37928082191780799</v>
      </c>
      <c r="D4511" s="3">
        <v>3.3393037891123498</v>
      </c>
      <c r="E4511" s="3">
        <v>2.4607504345158899</v>
      </c>
      <c r="F4511" s="3">
        <v>4.6884203086346998</v>
      </c>
      <c r="I4511" s="3">
        <v>1.4795776604612301</v>
      </c>
      <c r="J4511" s="3">
        <v>6.2162591779577596</v>
      </c>
      <c r="L4511" s="3">
        <v>3.35706047124732</v>
      </c>
    </row>
    <row r="4512" spans="1:12" x14ac:dyDescent="0.2">
      <c r="A4512" s="2">
        <v>36915</v>
      </c>
      <c r="B4512" s="3">
        <v>-0.37928082191780799</v>
      </c>
      <c r="D4512" s="3">
        <v>3.3842362364124399</v>
      </c>
      <c r="E4512" s="3">
        <v>2.4607504345158899</v>
      </c>
      <c r="F4512" s="3">
        <v>4.7227883142890796</v>
      </c>
      <c r="I4512" s="3">
        <v>1.5218116143373099</v>
      </c>
      <c r="J4512" s="3">
        <v>6.2491105896601304</v>
      </c>
      <c r="L4512" s="3">
        <v>3.35706047124732</v>
      </c>
    </row>
    <row r="4513" spans="1:12" x14ac:dyDescent="0.2">
      <c r="A4513" s="2">
        <v>36916</v>
      </c>
      <c r="B4513" s="3">
        <v>-0.37928082191780799</v>
      </c>
      <c r="D4513" s="3">
        <v>3.4097610350745899</v>
      </c>
      <c r="E4513" s="3">
        <v>2.6350270933442301</v>
      </c>
      <c r="F4513" s="3">
        <v>4.7665508304865103</v>
      </c>
      <c r="I4513" s="3">
        <v>1.438455126424</v>
      </c>
      <c r="J4513" s="3">
        <v>6.1123306335629399</v>
      </c>
      <c r="L4513" s="3">
        <v>3.3003789751194499</v>
      </c>
    </row>
    <row r="4514" spans="1:12" x14ac:dyDescent="0.2">
      <c r="A4514" s="2">
        <v>36917</v>
      </c>
      <c r="B4514" s="3">
        <v>-0.35552226027397199</v>
      </c>
      <c r="D4514" s="3">
        <v>3.2116797958016101</v>
      </c>
      <c r="E4514" s="3">
        <v>2.57170023514978</v>
      </c>
      <c r="F4514" s="3">
        <v>4.8056013664742601</v>
      </c>
      <c r="I4514" s="3">
        <v>1.3762156154487299</v>
      </c>
      <c r="J4514" s="3">
        <v>5.9098857013095101</v>
      </c>
      <c r="L4514" s="3">
        <v>3.24386225078266</v>
      </c>
    </row>
    <row r="4515" spans="1:12" x14ac:dyDescent="0.2">
      <c r="A4515" s="2">
        <v>36920</v>
      </c>
      <c r="B4515" s="3">
        <v>-0.36622431506849301</v>
      </c>
      <c r="D4515" s="3">
        <v>3.4985844005339599</v>
      </c>
      <c r="E4515" s="3">
        <v>2.5266128207749698</v>
      </c>
      <c r="F4515" s="3">
        <v>4.7899782070915302</v>
      </c>
      <c r="I4515" s="3">
        <v>1.5562656293414801</v>
      </c>
      <c r="J4515" s="3">
        <v>6.0357278025887497</v>
      </c>
      <c r="L4515" s="3">
        <v>3.1982204646564498</v>
      </c>
    </row>
    <row r="4516" spans="1:12" x14ac:dyDescent="0.2">
      <c r="A4516" s="2">
        <v>36921</v>
      </c>
      <c r="B4516" s="3">
        <v>-0.39619006849315003</v>
      </c>
      <c r="D4516" s="3">
        <v>3.46692778242309</v>
      </c>
      <c r="E4516" s="3">
        <v>2.4931602085676299</v>
      </c>
      <c r="F4516" s="3">
        <v>4.8165419955236102</v>
      </c>
      <c r="I4516" s="3">
        <v>1.6696304529035799</v>
      </c>
      <c r="J4516" s="3">
        <v>6.1123306335629399</v>
      </c>
      <c r="L4516" s="3">
        <v>3.2054704234634999</v>
      </c>
    </row>
    <row r="4517" spans="1:12" x14ac:dyDescent="0.2">
      <c r="A4517" s="2">
        <v>36922</v>
      </c>
      <c r="B4517" s="3">
        <v>-0.39137414383561597</v>
      </c>
      <c r="D4517" s="3">
        <v>3.7221904384690898</v>
      </c>
      <c r="E4517" s="3">
        <v>2.5159595133421901</v>
      </c>
      <c r="F4517" s="3">
        <v>4.7829544115914704</v>
      </c>
      <c r="I4517" s="3">
        <v>1.7340928035565399</v>
      </c>
      <c r="J4517" s="3">
        <v>6.0083642419196099</v>
      </c>
      <c r="L4517" s="3">
        <v>3.2456747404844202</v>
      </c>
    </row>
    <row r="4518" spans="1:12" x14ac:dyDescent="0.2">
      <c r="A4518" s="2">
        <v>36923</v>
      </c>
      <c r="B4518" s="3">
        <v>-0.37307363013698602</v>
      </c>
      <c r="D4518" s="3">
        <v>3.7221904384690898</v>
      </c>
      <c r="E4518" s="3">
        <v>2.48962273796135</v>
      </c>
      <c r="F4518" s="3">
        <v>4.7735746259865701</v>
      </c>
      <c r="I4518" s="3">
        <v>1.85746040566824</v>
      </c>
      <c r="J4518" s="3">
        <v>6.2764363030807599</v>
      </c>
      <c r="L4518" s="3">
        <v>3.2474872301861901</v>
      </c>
    </row>
    <row r="4519" spans="1:12" x14ac:dyDescent="0.2">
      <c r="A4519" s="2">
        <v>36924</v>
      </c>
      <c r="B4519" s="3">
        <v>-0.39105308219177998</v>
      </c>
      <c r="D4519" s="3">
        <v>3.4863354310610299</v>
      </c>
      <c r="E4519" s="3">
        <v>2.5205193742971002</v>
      </c>
      <c r="F4519" s="3">
        <v>4.8126398869124696</v>
      </c>
      <c r="I4519" s="3">
        <v>1.65518199499861</v>
      </c>
      <c r="J4519" s="3">
        <v>6.21080917417303</v>
      </c>
      <c r="L4519" s="3">
        <v>3.23661229197561</v>
      </c>
    </row>
    <row r="4520" spans="1:12" x14ac:dyDescent="0.2">
      <c r="A4520" s="2">
        <v>36927</v>
      </c>
      <c r="B4520" s="3">
        <v>-0.420697773972602</v>
      </c>
      <c r="D4520" s="3">
        <v>3.4097610350745899</v>
      </c>
      <c r="E4520" s="3">
        <v>2.59501073509866</v>
      </c>
      <c r="F4520" s="3">
        <v>4.8282630462952003</v>
      </c>
      <c r="I4520" s="3">
        <v>1.6674076132258899</v>
      </c>
      <c r="J4520" s="3">
        <v>6.26549844826281</v>
      </c>
      <c r="L4520" s="3">
        <v>3.3003789751194499</v>
      </c>
    </row>
    <row r="4521" spans="1:12" x14ac:dyDescent="0.2">
      <c r="A4521" s="2">
        <v>36928</v>
      </c>
      <c r="B4521" s="3">
        <v>-0.41031678082191703</v>
      </c>
      <c r="D4521" s="3">
        <v>3.46692778242309</v>
      </c>
      <c r="E4521" s="3">
        <v>2.6041100092015101</v>
      </c>
      <c r="F4521" s="3">
        <v>4.7813935681470099</v>
      </c>
      <c r="I4521" s="3">
        <v>1.6729647124201099</v>
      </c>
      <c r="J4521" s="3">
        <v>6.2217470289909897</v>
      </c>
      <c r="L4521" s="3">
        <v>3.3333333333333299</v>
      </c>
    </row>
    <row r="4522" spans="1:12" x14ac:dyDescent="0.2">
      <c r="A4522" s="2">
        <v>36929</v>
      </c>
      <c r="B4522" s="3">
        <v>-0.39586900684931497</v>
      </c>
      <c r="D4522" s="3">
        <v>3.6200912438205002</v>
      </c>
      <c r="E4522" s="3">
        <v>2.6243942337184301</v>
      </c>
      <c r="F4522" s="3">
        <v>4.7688920956531904</v>
      </c>
      <c r="I4522" s="3">
        <v>1.6196165601555901</v>
      </c>
      <c r="J4522" s="3">
        <v>6.5499962152751499</v>
      </c>
      <c r="L4522" s="3">
        <v>3.3697478991596599</v>
      </c>
    </row>
    <row r="4523" spans="1:12" x14ac:dyDescent="0.2">
      <c r="A4523" s="2">
        <v>36930</v>
      </c>
      <c r="B4523" s="3">
        <v>-0.37446489726027299</v>
      </c>
      <c r="D4523" s="3">
        <v>3.37810441696372</v>
      </c>
      <c r="E4523" s="3">
        <v>2.62944484204069</v>
      </c>
      <c r="F4523" s="3">
        <v>4.6970049475792202</v>
      </c>
      <c r="I4523" s="3">
        <v>1.6674076132258899</v>
      </c>
      <c r="J4523" s="3">
        <v>6.2819241541139901</v>
      </c>
      <c r="L4523" s="3">
        <v>3.3387708024386198</v>
      </c>
    </row>
    <row r="4524" spans="1:12" x14ac:dyDescent="0.2">
      <c r="A4524" s="2">
        <v>36931</v>
      </c>
      <c r="B4524" s="3">
        <v>-0.37895976027397199</v>
      </c>
      <c r="D4524" s="3">
        <v>3.21781161525033</v>
      </c>
      <c r="E4524" s="3">
        <v>2.68772109191289</v>
      </c>
      <c r="F4524" s="3">
        <v>4.7368506302273499</v>
      </c>
      <c r="I4524" s="3">
        <v>1.70853014726312</v>
      </c>
      <c r="J4524" s="3">
        <v>6.2162591779577596</v>
      </c>
      <c r="L4524" s="3">
        <v>3.3442082715439101</v>
      </c>
    </row>
    <row r="4525" spans="1:12" x14ac:dyDescent="0.2">
      <c r="A4525" s="2">
        <v>36934</v>
      </c>
      <c r="B4525" s="3">
        <v>-0.357876712328767</v>
      </c>
      <c r="D4525" s="3">
        <v>3.3331866390881402</v>
      </c>
      <c r="E4525" s="3">
        <v>2.6674573152029399</v>
      </c>
      <c r="F4525" s="3">
        <v>4.8712304158322501</v>
      </c>
      <c r="I4525" s="3">
        <v>1.6674076132258899</v>
      </c>
      <c r="J4525" s="3">
        <v>6.3585269850881803</v>
      </c>
      <c r="L4525" s="3">
        <v>3.5615422639643999</v>
      </c>
    </row>
    <row r="4526" spans="1:12" x14ac:dyDescent="0.2">
      <c r="A4526" s="2">
        <v>36935</v>
      </c>
      <c r="B4526" s="3">
        <v>-0.34064640410958902</v>
      </c>
      <c r="D4526" s="3">
        <v>3.3842362364124399</v>
      </c>
      <c r="E4526" s="3">
        <v>2.6340047029956</v>
      </c>
      <c r="F4526" s="3">
        <v>4.7907586288137498</v>
      </c>
      <c r="I4526" s="3">
        <v>1.6685190330647399</v>
      </c>
      <c r="J4526" s="3">
        <v>6.4350919688138601</v>
      </c>
      <c r="L4526" s="3">
        <v>3.41720217498764</v>
      </c>
    </row>
    <row r="4527" spans="1:12" x14ac:dyDescent="0.2">
      <c r="A4527" s="2">
        <v>36936</v>
      </c>
      <c r="B4527" s="3">
        <v>-0.36376284246575302</v>
      </c>
      <c r="D4527" s="3">
        <v>3.4608106323988901</v>
      </c>
      <c r="E4527" s="3">
        <v>2.6360290358859002</v>
      </c>
      <c r="F4527" s="3">
        <v>4.7032630462952003</v>
      </c>
      <c r="I4527" s="3">
        <v>1.77299249791608</v>
      </c>
      <c r="J4527" s="3">
        <v>6.52263265460601</v>
      </c>
      <c r="L4527" s="3">
        <v>3.50486076783654</v>
      </c>
    </row>
    <row r="4528" spans="1:12" x14ac:dyDescent="0.2">
      <c r="A4528" s="2">
        <v>36937</v>
      </c>
      <c r="B4528" s="3">
        <v>-0.353381849315068</v>
      </c>
      <c r="D4528" s="3">
        <v>3.3709604072232202</v>
      </c>
      <c r="E4528" s="3">
        <v>2.6025968714855301</v>
      </c>
      <c r="F4528" s="3">
        <v>4.6329514666038403</v>
      </c>
      <c r="I4528" s="3">
        <v>1.91525423728813</v>
      </c>
      <c r="J4528" s="3">
        <v>6.5499962152751499</v>
      </c>
      <c r="L4528" s="3">
        <v>3.4829461196243199</v>
      </c>
    </row>
    <row r="4529" spans="1:12" x14ac:dyDescent="0.2">
      <c r="A4529" s="2">
        <v>36938</v>
      </c>
      <c r="B4529" s="3">
        <v>-0.39340753424657499</v>
      </c>
      <c r="D4529" s="3">
        <v>3.3587114377502898</v>
      </c>
      <c r="E4529" s="3">
        <v>2.5975258153562999</v>
      </c>
      <c r="F4529" s="3">
        <v>4.7720137825421096</v>
      </c>
      <c r="I4529" s="3">
        <v>1.7463184217838199</v>
      </c>
      <c r="J4529" s="3">
        <v>6.5390583604571901</v>
      </c>
      <c r="L4529" s="3">
        <v>3.4883835887296</v>
      </c>
    </row>
    <row r="4530" spans="1:12" x14ac:dyDescent="0.2">
      <c r="A4530" s="2">
        <v>36942</v>
      </c>
      <c r="B4530" s="3">
        <v>-0.40100599315068403</v>
      </c>
      <c r="D4530" s="3">
        <v>3.5057284102744601</v>
      </c>
      <c r="E4530" s="3">
        <v>2.6861875063899299</v>
      </c>
      <c r="F4530" s="3">
        <v>4.5618594651902402</v>
      </c>
      <c r="I4530" s="3">
        <v>1.50847457627118</v>
      </c>
      <c r="J4530" s="3">
        <v>6.4022784043599996</v>
      </c>
      <c r="L4530" s="3">
        <v>3.50486076783654</v>
      </c>
    </row>
    <row r="4531" spans="1:12" x14ac:dyDescent="0.2">
      <c r="A4531" s="2">
        <v>36943</v>
      </c>
      <c r="B4531" s="3">
        <v>-0.413741438356164</v>
      </c>
      <c r="D4531" s="3">
        <v>3.2882541917880501</v>
      </c>
      <c r="E4531" s="3">
        <v>2.6127389837439901</v>
      </c>
      <c r="F4531" s="3">
        <v>4.48450936506066</v>
      </c>
      <c r="I4531" s="3">
        <v>1.5562656293414801</v>
      </c>
      <c r="J4531" s="3">
        <v>6.1779577624706601</v>
      </c>
      <c r="L4531" s="3">
        <v>3.4847586093260801</v>
      </c>
    </row>
    <row r="4532" spans="1:12" x14ac:dyDescent="0.2">
      <c r="A4532" s="2">
        <v>36944</v>
      </c>
      <c r="B4532" s="3">
        <v>-0.42893835616438297</v>
      </c>
      <c r="D4532" s="3">
        <v>3.2760052223151201</v>
      </c>
      <c r="E4532" s="3">
        <v>2.6000613434209101</v>
      </c>
      <c r="F4532" s="3">
        <v>4.35950936506066</v>
      </c>
      <c r="I4532" s="3">
        <v>1.3339816615726501</v>
      </c>
      <c r="J4532" s="3">
        <v>6.2217470289909897</v>
      </c>
      <c r="L4532" s="3">
        <v>3.4574064920085599</v>
      </c>
    </row>
    <row r="4533" spans="1:12" x14ac:dyDescent="0.2">
      <c r="A4533" s="2">
        <v>36945</v>
      </c>
      <c r="B4533" s="3">
        <v>-0.45622859589041098</v>
      </c>
      <c r="D4533" s="3">
        <v>3.2249556249908302</v>
      </c>
      <c r="E4533" s="3">
        <v>2.5813311522339202</v>
      </c>
      <c r="F4533" s="3">
        <v>4.3712156908940898</v>
      </c>
      <c r="I4533" s="3">
        <v>1.4562378438455099</v>
      </c>
      <c r="J4533" s="3">
        <v>6.1177806373476598</v>
      </c>
      <c r="L4533" s="3">
        <v>3.42461690558576</v>
      </c>
    </row>
    <row r="4534" spans="1:12" x14ac:dyDescent="0.2">
      <c r="A4534" s="2">
        <v>36948</v>
      </c>
      <c r="B4534" s="3">
        <v>-0.45858304794520499</v>
      </c>
      <c r="D4534" s="3">
        <v>3.37810441696372</v>
      </c>
      <c r="E4534" s="3">
        <v>2.6684592577445998</v>
      </c>
      <c r="F4534" s="3">
        <v>4.4493462127459003</v>
      </c>
      <c r="I4534" s="3">
        <v>1.5373714920811301</v>
      </c>
      <c r="J4534" s="3">
        <v>6.1834456135038902</v>
      </c>
      <c r="L4534" s="3">
        <v>3.4903608502224399</v>
      </c>
    </row>
    <row r="4535" spans="1:12" x14ac:dyDescent="0.2">
      <c r="A4535" s="2">
        <v>36949</v>
      </c>
      <c r="B4535" s="3">
        <v>-0.472067636986301</v>
      </c>
      <c r="D4535" s="3">
        <v>3.39035338643665</v>
      </c>
      <c r="E4535" s="3">
        <v>2.6684592577445998</v>
      </c>
      <c r="F4535" s="3">
        <v>4.5673224172458404</v>
      </c>
      <c r="I4535" s="3">
        <v>1.44290080577938</v>
      </c>
      <c r="J4535" s="3">
        <v>6.1834456135038902</v>
      </c>
      <c r="L4535" s="3">
        <v>3.4735541275333599</v>
      </c>
    </row>
    <row r="4536" spans="1:12" x14ac:dyDescent="0.2">
      <c r="A4536" s="2">
        <v>36950</v>
      </c>
      <c r="B4536" s="3">
        <v>-0.46821489726027399</v>
      </c>
      <c r="D4536" s="3">
        <v>3.2627293931259</v>
      </c>
      <c r="E4536" s="3">
        <v>2.6476842858603402</v>
      </c>
      <c r="F4536" s="3">
        <v>4.4298209447520298</v>
      </c>
      <c r="I4536" s="3">
        <v>1.3895526535148599</v>
      </c>
      <c r="J4536" s="3">
        <v>6.1560820528347602</v>
      </c>
      <c r="L4536" s="3">
        <v>3.5384742132146898</v>
      </c>
    </row>
    <row r="4537" spans="1:12" x14ac:dyDescent="0.2">
      <c r="A4537" s="2">
        <v>36951</v>
      </c>
      <c r="B4537" s="3">
        <v>-0.46553938356164298</v>
      </c>
      <c r="D4537" s="3">
        <v>3.1156977511772199</v>
      </c>
      <c r="E4537" s="3">
        <v>2.6684592577445998</v>
      </c>
      <c r="F4537" s="3">
        <v>4.4688862056779302</v>
      </c>
      <c r="I4537" s="3">
        <v>1.3284245623784301</v>
      </c>
      <c r="J4537" s="3">
        <v>6.1670199076527101</v>
      </c>
      <c r="L4537" s="3">
        <v>3.5014005602240799</v>
      </c>
    </row>
    <row r="4538" spans="1:12" x14ac:dyDescent="0.2">
      <c r="A4538" s="2">
        <v>36952</v>
      </c>
      <c r="B4538" s="3">
        <v>-0.47035530821917798</v>
      </c>
      <c r="D4538" s="3">
        <v>2.9502999897314002</v>
      </c>
      <c r="E4538" s="3">
        <v>2.7495143645843898</v>
      </c>
      <c r="F4538" s="3">
        <v>4.4556043114618902</v>
      </c>
      <c r="I4538" s="3">
        <v>1.41622672964712</v>
      </c>
      <c r="J4538" s="3">
        <v>6.2381348875936702</v>
      </c>
      <c r="L4538" s="3">
        <v>3.5070028011204402</v>
      </c>
    </row>
    <row r="4539" spans="1:12" x14ac:dyDescent="0.2">
      <c r="A4539" s="2">
        <v>36955</v>
      </c>
      <c r="B4539" s="3">
        <v>-0.44616866438356101</v>
      </c>
      <c r="D4539" s="3">
        <v>2.8482007950827999</v>
      </c>
      <c r="E4539" s="3">
        <v>2.8244964727532902</v>
      </c>
      <c r="F4539" s="3">
        <v>4.3626310519495801</v>
      </c>
      <c r="I4539" s="3">
        <v>1.57071408724645</v>
      </c>
      <c r="J4539" s="3">
        <v>6.3311634244190396</v>
      </c>
      <c r="L4539" s="3">
        <v>3.5903773274015398</v>
      </c>
    </row>
    <row r="4540" spans="1:12" x14ac:dyDescent="0.2">
      <c r="A4540" s="2">
        <v>36956</v>
      </c>
      <c r="B4540" s="3">
        <v>-0.36889982876712302</v>
      </c>
      <c r="D4540" s="3">
        <v>2.8604497645557299</v>
      </c>
      <c r="E4540" s="3">
        <v>2.8837746651671599</v>
      </c>
      <c r="F4540" s="3">
        <v>4.3501295794557597</v>
      </c>
      <c r="I4540" s="3">
        <v>1.7507641011391999</v>
      </c>
      <c r="J4540" s="3">
        <v>6.4187041102111797</v>
      </c>
      <c r="L4540" s="3">
        <v>3.5903773274015398</v>
      </c>
    </row>
    <row r="4541" spans="1:12" x14ac:dyDescent="0.2">
      <c r="A4541" s="2">
        <v>36957</v>
      </c>
      <c r="B4541" s="3">
        <v>-0.37339469178082102</v>
      </c>
      <c r="D4541" s="3">
        <v>3.0779239830421399</v>
      </c>
      <c r="E4541" s="3">
        <v>2.93342194049688</v>
      </c>
      <c r="F4541" s="3">
        <v>4.4087201083755403</v>
      </c>
      <c r="I4541" s="3">
        <v>1.78966379549874</v>
      </c>
      <c r="J4541" s="3">
        <v>6.7633790023465297</v>
      </c>
      <c r="L4541" s="3">
        <v>3.5977920579996701</v>
      </c>
    </row>
    <row r="4542" spans="1:12" x14ac:dyDescent="0.2">
      <c r="A4542" s="2">
        <v>36958</v>
      </c>
      <c r="B4542" s="3">
        <v>-0.40164811643835602</v>
      </c>
      <c r="D4542" s="3">
        <v>3.1034487817042899</v>
      </c>
      <c r="E4542" s="3">
        <v>2.9764850219813899</v>
      </c>
      <c r="F4542" s="3">
        <v>4.3829367416656799</v>
      </c>
      <c r="I4542" s="3">
        <v>1.8896915809947199</v>
      </c>
      <c r="J4542" s="3">
        <v>7.0752024827794999</v>
      </c>
      <c r="L4542" s="3">
        <v>3.6276157521832202</v>
      </c>
    </row>
    <row r="4543" spans="1:12" x14ac:dyDescent="0.2">
      <c r="A4543" s="2">
        <v>36959</v>
      </c>
      <c r="B4543" s="3">
        <v>-0.41031678082191703</v>
      </c>
      <c r="D4543" s="3">
        <v>3.0207425662691199</v>
      </c>
      <c r="E4543" s="3">
        <v>2.98004294039464</v>
      </c>
      <c r="F4543" s="3">
        <v>4.3040405230297996</v>
      </c>
      <c r="I4543" s="3">
        <v>1.5896082245067999</v>
      </c>
      <c r="J4543" s="3">
        <v>7.0588146241768204</v>
      </c>
      <c r="L4543" s="3">
        <v>3.6350304827813398</v>
      </c>
    </row>
    <row r="4544" spans="1:12" x14ac:dyDescent="0.2">
      <c r="A4544" s="2">
        <v>36962</v>
      </c>
      <c r="B4544" s="3">
        <v>-0.45002140410958902</v>
      </c>
      <c r="D4544" s="3">
        <v>2.87372559374495</v>
      </c>
      <c r="E4544" s="3">
        <v>2.9303956650649199</v>
      </c>
      <c r="F4544" s="3">
        <v>3.9962156908940898</v>
      </c>
      <c r="I4544" s="3">
        <v>1.5262572936926899</v>
      </c>
      <c r="J4544" s="3">
        <v>6.63753690106729</v>
      </c>
      <c r="L4544" s="3">
        <v>3.5458889438128098</v>
      </c>
    </row>
    <row r="4545" spans="1:12" x14ac:dyDescent="0.2">
      <c r="A4545" s="2">
        <v>36963</v>
      </c>
      <c r="B4545" s="3">
        <v>-0.40271832191780799</v>
      </c>
      <c r="D4545" s="3">
        <v>2.8859745632178799</v>
      </c>
      <c r="E4545" s="3">
        <v>2.8503425007667902</v>
      </c>
      <c r="F4545" s="3">
        <v>4.1368388502768196</v>
      </c>
      <c r="I4545" s="3">
        <v>1.64295637677132</v>
      </c>
      <c r="J4545" s="3">
        <v>6.8946711074104901</v>
      </c>
      <c r="L4545" s="3">
        <v>3.5885648376997801</v>
      </c>
    </row>
    <row r="4546" spans="1:12" x14ac:dyDescent="0.2">
      <c r="A4546" s="2">
        <v>36964</v>
      </c>
      <c r="B4546" s="3">
        <v>-0.43964041095890399</v>
      </c>
      <c r="D4546" s="3">
        <v>2.7266939517962698</v>
      </c>
      <c r="E4546" s="3">
        <v>2.8209590021470099</v>
      </c>
      <c r="F4546" s="3">
        <v>3.9524678996348199</v>
      </c>
      <c r="I4546" s="3">
        <v>1.6607390941928299</v>
      </c>
      <c r="J4546" s="3">
        <v>6.7797668609492101</v>
      </c>
      <c r="L4546" s="3">
        <v>3.5422639644092899</v>
      </c>
    </row>
    <row r="4547" spans="1:12" x14ac:dyDescent="0.2">
      <c r="A4547" s="2">
        <v>36965</v>
      </c>
      <c r="B4547" s="3">
        <v>-0.42958047945205402</v>
      </c>
      <c r="D4547" s="3">
        <v>2.84206897563408</v>
      </c>
      <c r="E4547" s="3">
        <v>2.7692873939270002</v>
      </c>
      <c r="F4547" s="3">
        <v>4.08605253857933</v>
      </c>
      <c r="I4547" s="3">
        <v>1.6185051403167501</v>
      </c>
      <c r="J4547" s="3">
        <v>6.8563696919233896</v>
      </c>
      <c r="L4547" s="3">
        <v>3.6368429724831102</v>
      </c>
    </row>
    <row r="4548" spans="1:12" x14ac:dyDescent="0.2">
      <c r="A4548" s="2">
        <v>36966</v>
      </c>
      <c r="B4548" s="3">
        <v>-0.43964041095890399</v>
      </c>
      <c r="D4548" s="3">
        <v>2.7910193783097799</v>
      </c>
      <c r="E4548" s="3">
        <v>2.8349044065024001</v>
      </c>
      <c r="F4548" s="3">
        <v>3.9844946401225099</v>
      </c>
      <c r="I4548" s="3">
        <v>1.6007224228952399</v>
      </c>
      <c r="J4548" s="3">
        <v>6.9493982287487697</v>
      </c>
      <c r="L4548" s="3">
        <v>3.5070028011204402</v>
      </c>
    </row>
    <row r="4549" spans="1:12" x14ac:dyDescent="0.2">
      <c r="A4549" s="2">
        <v>36969</v>
      </c>
      <c r="B4549" s="3">
        <v>-0.41652397260273899</v>
      </c>
      <c r="D4549" s="3">
        <v>2.8992503924071</v>
      </c>
      <c r="E4549" s="3">
        <v>2.9412125549534802</v>
      </c>
      <c r="F4549" s="3">
        <v>4.0587083284250198</v>
      </c>
      <c r="I4549" s="3">
        <v>1.6373992775771</v>
      </c>
      <c r="J4549" s="3">
        <v>7.0642646279615402</v>
      </c>
      <c r="L4549" s="3">
        <v>3.5701103971000099</v>
      </c>
    </row>
    <row r="4550" spans="1:12" x14ac:dyDescent="0.2">
      <c r="A4550" s="2">
        <v>36970</v>
      </c>
      <c r="B4550" s="3">
        <v>-0.41791523972602701</v>
      </c>
      <c r="D4550" s="3">
        <v>3.0330062051665698</v>
      </c>
      <c r="E4550" s="3">
        <v>2.9681627645435</v>
      </c>
      <c r="F4550" s="3">
        <v>3.9509070561903599</v>
      </c>
      <c r="I4550" s="3">
        <v>1.49291469852736</v>
      </c>
      <c r="J4550" s="3">
        <v>6.82355612746953</v>
      </c>
      <c r="L4550" s="3">
        <v>3.5849398582962499</v>
      </c>
    </row>
    <row r="4551" spans="1:12" x14ac:dyDescent="0.2">
      <c r="A4551" s="2">
        <v>36971</v>
      </c>
      <c r="B4551" s="3">
        <v>-0.44895119863013599</v>
      </c>
      <c r="D4551" s="3">
        <v>2.9186433716205298</v>
      </c>
      <c r="E4551" s="3">
        <v>2.92240057253859</v>
      </c>
      <c r="F4551" s="3">
        <v>3.71495464719048</v>
      </c>
      <c r="I4551" s="3">
        <v>1.5884968046679599</v>
      </c>
      <c r="J4551" s="3">
        <v>6.4241541139959102</v>
      </c>
      <c r="L4551" s="3">
        <v>3.5254572417202099</v>
      </c>
    </row>
    <row r="4552" spans="1:12" x14ac:dyDescent="0.2">
      <c r="A4552" s="2">
        <v>36972</v>
      </c>
      <c r="B4552" s="3">
        <v>-0.46586044520547898</v>
      </c>
      <c r="D4552" s="3">
        <v>2.8032683477827098</v>
      </c>
      <c r="E4552" s="3">
        <v>2.8120028626929701</v>
      </c>
      <c r="F4552" s="3">
        <v>3.5196430674991102</v>
      </c>
      <c r="I4552" s="3">
        <v>1.9397054737427</v>
      </c>
      <c r="J4552" s="3">
        <v>6.1998713193550801</v>
      </c>
      <c r="L4552" s="3">
        <v>3.47734387872796</v>
      </c>
    </row>
    <row r="4553" spans="1:12" x14ac:dyDescent="0.2">
      <c r="A4553" s="2">
        <v>36973</v>
      </c>
      <c r="B4553" s="3">
        <v>-0.46200770547945202</v>
      </c>
      <c r="D4553" s="3">
        <v>2.7838753685692899</v>
      </c>
      <c r="E4553" s="3">
        <v>2.80386463551784</v>
      </c>
      <c r="F4553" s="3">
        <v>3.8290287430792702</v>
      </c>
      <c r="I4553" s="3">
        <v>2.2720200055570898</v>
      </c>
      <c r="J4553" s="3">
        <v>6.4022784043599996</v>
      </c>
      <c r="L4553" s="3">
        <v>3.4977755808205599</v>
      </c>
    </row>
    <row r="4554" spans="1:12" x14ac:dyDescent="0.2">
      <c r="A4554" s="2">
        <v>36976</v>
      </c>
      <c r="B4554" s="3">
        <v>-0.47827482876712302</v>
      </c>
      <c r="D4554" s="3">
        <v>2.8675937742962301</v>
      </c>
      <c r="E4554" s="3">
        <v>2.8232082609140101</v>
      </c>
      <c r="F4554" s="3">
        <v>3.9579308516904201</v>
      </c>
      <c r="I4554" s="3">
        <v>2.1942206168380101</v>
      </c>
      <c r="J4554" s="3">
        <v>6.6320490500340599</v>
      </c>
      <c r="L4554" s="3">
        <v>3.4494974460372299</v>
      </c>
    </row>
    <row r="4555" spans="1:12" x14ac:dyDescent="0.2">
      <c r="A4555" s="2">
        <v>36977</v>
      </c>
      <c r="B4555" s="3">
        <v>-0.48062928082191703</v>
      </c>
      <c r="D4555" s="3">
        <v>2.87372559374495</v>
      </c>
      <c r="E4555" s="3">
        <v>2.9111951743175499</v>
      </c>
      <c r="F4555" s="3">
        <v>4.03293968665331</v>
      </c>
      <c r="I4555" s="3">
        <v>2.2998055015282</v>
      </c>
      <c r="J4555" s="3">
        <v>6.82355612746953</v>
      </c>
      <c r="L4555" s="3">
        <v>3.5422639644092899</v>
      </c>
    </row>
    <row r="4556" spans="1:12" x14ac:dyDescent="0.2">
      <c r="A4556" s="2">
        <v>36978</v>
      </c>
      <c r="B4556" s="3">
        <v>-0.49133133561643799</v>
      </c>
      <c r="D4556" s="3">
        <v>2.8482007950827999</v>
      </c>
      <c r="E4556" s="3">
        <v>2.8878028831407798</v>
      </c>
      <c r="F4556" s="3">
        <v>4.0587083284250198</v>
      </c>
      <c r="I4556" s="3">
        <v>2.0786329535982202</v>
      </c>
      <c r="J4556" s="3">
        <v>6.7961925668003902</v>
      </c>
      <c r="L4556" s="3">
        <v>3.4494974460372299</v>
      </c>
    </row>
    <row r="4557" spans="1:12" x14ac:dyDescent="0.2">
      <c r="A4557" s="2">
        <v>36979</v>
      </c>
      <c r="B4557" s="3">
        <v>-0.50406678082191703</v>
      </c>
      <c r="D4557" s="3">
        <v>2.87372559374495</v>
      </c>
      <c r="E4557" s="3">
        <v>2.8847561599018499</v>
      </c>
      <c r="F4557" s="3">
        <v>4.1165331605607198</v>
      </c>
      <c r="I4557" s="3">
        <v>2.14531814392886</v>
      </c>
      <c r="J4557" s="3">
        <v>6.9329725228975798</v>
      </c>
      <c r="L4557" s="3">
        <v>3.4513099357389998</v>
      </c>
    </row>
    <row r="4558" spans="1:12" x14ac:dyDescent="0.2">
      <c r="A4558" s="2">
        <v>36980</v>
      </c>
      <c r="B4558" s="3">
        <v>-0.52718321917808197</v>
      </c>
      <c r="D4558" s="3">
        <v>3.0074814065044202</v>
      </c>
      <c r="E4558" s="3">
        <v>2.9737654636540198</v>
      </c>
      <c r="F4558" s="3">
        <v>4.2930998939804397</v>
      </c>
      <c r="I4558" s="3">
        <v>1.9497082522922999</v>
      </c>
      <c r="J4558" s="3">
        <v>6.9822117932026302</v>
      </c>
      <c r="L4558" s="3">
        <v>3.5422639644092899</v>
      </c>
    </row>
    <row r="4559" spans="1:12" x14ac:dyDescent="0.2">
      <c r="A4559" s="2">
        <v>36983</v>
      </c>
      <c r="B4559" s="3">
        <v>-0.53478167808219101</v>
      </c>
      <c r="D4559" s="3">
        <v>2.6950520031099101</v>
      </c>
      <c r="E4559" s="3">
        <v>2.7982823842142901</v>
      </c>
      <c r="F4559" s="3">
        <v>4.33216515490634</v>
      </c>
      <c r="I4559" s="3">
        <v>1.8341205890525101</v>
      </c>
      <c r="J4559" s="3">
        <v>6.8891832563772599</v>
      </c>
      <c r="L4559" s="3">
        <v>3.5997693194924998</v>
      </c>
    </row>
    <row r="4560" spans="1:12" x14ac:dyDescent="0.2">
      <c r="A4560" s="2">
        <v>36984</v>
      </c>
      <c r="B4560" s="3">
        <v>-0.54484160958904104</v>
      </c>
      <c r="D4560" s="3">
        <v>2.4775777846235001</v>
      </c>
      <c r="E4560" s="3">
        <v>2.73824762294243</v>
      </c>
      <c r="F4560" s="3">
        <v>4.2384114736718104</v>
      </c>
      <c r="I4560" s="3">
        <v>1.63184217838288</v>
      </c>
      <c r="J4560" s="3">
        <v>6.5992354855801896</v>
      </c>
      <c r="L4560" s="3">
        <v>3.55709342560553</v>
      </c>
    </row>
    <row r="4561" spans="1:12" x14ac:dyDescent="0.2">
      <c r="A4561" s="2">
        <v>36985</v>
      </c>
      <c r="B4561" s="3">
        <v>-0.55789811643835596</v>
      </c>
      <c r="D4561" s="3">
        <v>2.5735451598233698</v>
      </c>
      <c r="E4561" s="3">
        <v>2.8511808608526699</v>
      </c>
      <c r="F4561" s="3">
        <v>4.0766874779125901</v>
      </c>
      <c r="I4561" s="3">
        <v>1.3050847457627099</v>
      </c>
      <c r="J4561" s="3">
        <v>6.6594126107031997</v>
      </c>
      <c r="L4561" s="3">
        <v>3.56632064590542</v>
      </c>
    </row>
    <row r="4562" spans="1:12" x14ac:dyDescent="0.2">
      <c r="A4562" s="2">
        <v>36986</v>
      </c>
      <c r="B4562" s="3">
        <v>-0.53959760273972601</v>
      </c>
      <c r="D4562" s="3">
        <v>2.6756443544719701</v>
      </c>
      <c r="E4562" s="3">
        <v>2.95137511501891</v>
      </c>
      <c r="F4562" s="3">
        <v>4.2032483213570497</v>
      </c>
      <c r="I4562" s="3">
        <v>1.55848846901917</v>
      </c>
      <c r="J4562" s="3">
        <v>6.9329725228975798</v>
      </c>
      <c r="L4562" s="3">
        <v>3.7276322293623299</v>
      </c>
    </row>
    <row r="4563" spans="1:12" x14ac:dyDescent="0.2">
      <c r="A4563" s="2">
        <v>36987</v>
      </c>
      <c r="B4563" s="3">
        <v>-0.55340325342465702</v>
      </c>
      <c r="D4563" s="3">
        <v>2.6307265765963899</v>
      </c>
      <c r="E4563" s="3">
        <v>3.0154789898783299</v>
      </c>
      <c r="F4563" s="3">
        <v>4.1680998939804397</v>
      </c>
      <c r="I4563" s="3">
        <v>1.22839677688246</v>
      </c>
      <c r="J4563" s="3">
        <v>6.9329725228975798</v>
      </c>
      <c r="L4563" s="3">
        <v>3.5514911847091701</v>
      </c>
    </row>
    <row r="4564" spans="1:12" x14ac:dyDescent="0.2">
      <c r="A4564" s="2">
        <v>36990</v>
      </c>
      <c r="B4564" s="3">
        <v>-0.55372431506849296</v>
      </c>
      <c r="D4564" s="3">
        <v>2.5520984611773598</v>
      </c>
      <c r="E4564" s="3">
        <v>3.1258562519169799</v>
      </c>
      <c r="F4564" s="3">
        <v>4.1954441041347597</v>
      </c>
      <c r="I4564" s="3">
        <v>1.1894970825229201</v>
      </c>
      <c r="J4564" s="3">
        <v>7.4527287866172101</v>
      </c>
      <c r="L4564" s="3">
        <v>3.6552974130828799</v>
      </c>
    </row>
    <row r="4565" spans="1:12" x14ac:dyDescent="0.2">
      <c r="A4565" s="2">
        <v>36991</v>
      </c>
      <c r="B4565" s="3">
        <v>-0.55276113013698602</v>
      </c>
      <c r="D4565" s="3">
        <v>2.64808050580175</v>
      </c>
      <c r="E4565" s="3">
        <v>3.1731724772518102</v>
      </c>
      <c r="F4565" s="3">
        <v>4.2563758982212203</v>
      </c>
      <c r="I4565" s="3">
        <v>1.36954709641567</v>
      </c>
      <c r="J4565" s="3">
        <v>7.5949587464991204</v>
      </c>
      <c r="L4565" s="3">
        <v>3.72960949085516</v>
      </c>
    </row>
    <row r="4566" spans="1:12" x14ac:dyDescent="0.2">
      <c r="A4566" s="2">
        <v>36992</v>
      </c>
      <c r="B4566" s="3">
        <v>-0.51412671232876705</v>
      </c>
      <c r="D4566" s="3">
        <v>2.7032082031421898</v>
      </c>
      <c r="E4566" s="3">
        <v>3.0780492792148002</v>
      </c>
      <c r="F4566" s="3">
        <v>4.2611026033690598</v>
      </c>
      <c r="I4566" s="3">
        <v>1.6129480411225301</v>
      </c>
      <c r="J4566" s="3">
        <v>7.4527287866172101</v>
      </c>
      <c r="L4566" s="3">
        <v>3.7202174987642098</v>
      </c>
    </row>
    <row r="4567" spans="1:12" x14ac:dyDescent="0.2">
      <c r="A4567" s="2">
        <v>36993</v>
      </c>
      <c r="B4567" s="3">
        <v>-0.485873287671232</v>
      </c>
      <c r="D4567" s="3">
        <v>2.7073009725828401</v>
      </c>
      <c r="E4567" s="3">
        <v>3.1156936918515399</v>
      </c>
      <c r="F4567" s="3">
        <v>4.2815555424667204</v>
      </c>
      <c r="I4567" s="3">
        <v>1.7618782995276401</v>
      </c>
      <c r="J4567" s="3">
        <v>7.4691166452198896</v>
      </c>
      <c r="L4567" s="3">
        <v>3.6905585763717199</v>
      </c>
    </row>
    <row r="4568" spans="1:12" x14ac:dyDescent="0.2">
      <c r="A4568" s="2">
        <v>36997</v>
      </c>
      <c r="B4568" s="3">
        <v>-0.49133133561643799</v>
      </c>
      <c r="D4568" s="3">
        <v>2.5704792500990101</v>
      </c>
      <c r="E4568" s="3">
        <v>3.3079644208158601</v>
      </c>
      <c r="F4568" s="3">
        <v>4.2917893744846198</v>
      </c>
      <c r="I4568" s="3">
        <v>1.6118366212836801</v>
      </c>
      <c r="J4568" s="3">
        <v>7.5895087427143997</v>
      </c>
      <c r="L4568" s="3">
        <v>3.74987642115669</v>
      </c>
    </row>
    <row r="4569" spans="1:12" x14ac:dyDescent="0.2">
      <c r="A4569" s="2">
        <v>36998</v>
      </c>
      <c r="B4569" s="3">
        <v>-0.51209332191780799</v>
      </c>
      <c r="D4569" s="3">
        <v>2.7042350628584799</v>
      </c>
      <c r="E4569" s="3">
        <v>3.3746038237398999</v>
      </c>
      <c r="F4569" s="3">
        <v>4.1737542702320596</v>
      </c>
      <c r="I4569" s="3">
        <v>1.5562656293414801</v>
      </c>
      <c r="J4569" s="3">
        <v>7.97244720308833</v>
      </c>
      <c r="L4569" s="3">
        <v>3.8093590377327402</v>
      </c>
    </row>
    <row r="4570" spans="1:12" x14ac:dyDescent="0.2">
      <c r="A4570" s="2">
        <v>36999</v>
      </c>
      <c r="B4570" s="3">
        <v>-0.486194349315068</v>
      </c>
      <c r="D4570" s="3">
        <v>2.9166043216124602</v>
      </c>
      <c r="E4570" s="3">
        <v>3.2962682752274799</v>
      </c>
      <c r="F4570" s="3">
        <v>4.3500117799505196</v>
      </c>
      <c r="I4570" s="3">
        <v>2.0953042511808802</v>
      </c>
      <c r="J4570" s="3">
        <v>8.2405571114979903</v>
      </c>
      <c r="L4570" s="3">
        <v>3.7518536826495299</v>
      </c>
    </row>
    <row r="4571" spans="1:12" x14ac:dyDescent="0.2">
      <c r="A4571" s="2">
        <v>37000</v>
      </c>
      <c r="B4571" s="3">
        <v>-0.48448202054794498</v>
      </c>
      <c r="D4571" s="3">
        <v>2.7757044991124999</v>
      </c>
      <c r="E4571" s="3">
        <v>3.2270933442388299</v>
      </c>
      <c r="F4571" s="3">
        <v>4.4043173518671201</v>
      </c>
      <c r="I4571" s="3">
        <v>2.2242289524868002</v>
      </c>
      <c r="J4571" s="3">
        <v>8.8423662099765306</v>
      </c>
      <c r="L4571" s="3">
        <v>3.6404679518866301</v>
      </c>
    </row>
    <row r="4572" spans="1:12" x14ac:dyDescent="0.2">
      <c r="A4572" s="2">
        <v>37001</v>
      </c>
      <c r="B4572" s="3">
        <v>-0.49828767123287598</v>
      </c>
      <c r="D4572" s="3">
        <v>2.7317989115287</v>
      </c>
      <c r="E4572" s="3">
        <v>3.24946324506696</v>
      </c>
      <c r="F4572" s="3">
        <v>4.3389975262103899</v>
      </c>
      <c r="I4572" s="3">
        <v>2.22311753264795</v>
      </c>
      <c r="J4572" s="3">
        <v>8.4976913178411895</v>
      </c>
      <c r="L4572" s="3">
        <v>3.6552974130828799</v>
      </c>
    </row>
    <row r="4573" spans="1:12" x14ac:dyDescent="0.2">
      <c r="A4573" s="2">
        <v>37004</v>
      </c>
      <c r="B4573" s="3">
        <v>-0.51209332191780799</v>
      </c>
      <c r="D4573" s="3">
        <v>2.7001569628423399</v>
      </c>
      <c r="E4573" s="3">
        <v>3.34458644310397</v>
      </c>
      <c r="F4573" s="3">
        <v>4.2453616444810898</v>
      </c>
      <c r="I4573" s="3">
        <v>2.0675187552097798</v>
      </c>
      <c r="J4573" s="3">
        <v>8.3554235107107697</v>
      </c>
      <c r="L4573" s="3">
        <v>3.67012687427912</v>
      </c>
    </row>
    <row r="4574" spans="1:12" x14ac:dyDescent="0.2">
      <c r="A4574" s="2">
        <v>37005</v>
      </c>
      <c r="B4574" s="3">
        <v>-0.50684931506849296</v>
      </c>
      <c r="D4574" s="3">
        <v>2.50003667356129</v>
      </c>
      <c r="E4574" s="3">
        <v>3.3110111440547998</v>
      </c>
      <c r="F4574" s="3">
        <v>4.1792613971021302</v>
      </c>
      <c r="I4574" s="3">
        <v>2.0397332592386701</v>
      </c>
      <c r="J4574" s="3">
        <v>8.3499735069260392</v>
      </c>
      <c r="L4574" s="3">
        <v>3.7480639314549302</v>
      </c>
    </row>
    <row r="4575" spans="1:12" x14ac:dyDescent="0.2">
      <c r="A4575" s="2">
        <v>37006</v>
      </c>
      <c r="B4575" s="3">
        <v>-0.46650256849315003</v>
      </c>
      <c r="D4575" s="3">
        <v>2.5704792500990101</v>
      </c>
      <c r="E4575" s="3">
        <v>3.3791841325017802</v>
      </c>
      <c r="F4575" s="3">
        <v>4.1698227117446098</v>
      </c>
      <c r="I4575" s="3">
        <v>1.98971936649069</v>
      </c>
      <c r="J4575" s="3">
        <v>8.5031413216259093</v>
      </c>
      <c r="L4575" s="3">
        <v>3.8129840171362601</v>
      </c>
    </row>
    <row r="4576" spans="1:12" x14ac:dyDescent="0.2">
      <c r="A4576" s="2">
        <v>37007</v>
      </c>
      <c r="B4576" s="3">
        <v>-0.48276969178082102</v>
      </c>
      <c r="D4576" s="3">
        <v>2.5510862708855901</v>
      </c>
      <c r="E4576" s="3">
        <v>3.4254779674879798</v>
      </c>
      <c r="F4576" s="3">
        <v>4.0124425727411897</v>
      </c>
      <c r="I4576" s="3">
        <v>2.0575159766601798</v>
      </c>
      <c r="J4576" s="3">
        <v>8.7110362576640608</v>
      </c>
      <c r="L4576" s="3">
        <v>3.96688086999505</v>
      </c>
    </row>
    <row r="4577" spans="1:12" x14ac:dyDescent="0.2">
      <c r="A4577" s="2">
        <v>37008</v>
      </c>
      <c r="B4577" s="3">
        <v>-0.47752568493150599</v>
      </c>
      <c r="D4577" s="3">
        <v>2.6062139682260201</v>
      </c>
      <c r="E4577" s="3">
        <v>3.4748185257131099</v>
      </c>
      <c r="F4577" s="3">
        <v>4.2075921781128498</v>
      </c>
      <c r="I4577" s="3">
        <v>2.3342595165323599</v>
      </c>
      <c r="J4577" s="3">
        <v>8.9299068957686707</v>
      </c>
      <c r="L4577" s="3">
        <v>3.9446366782006899</v>
      </c>
    </row>
    <row r="4578" spans="1:12" x14ac:dyDescent="0.2">
      <c r="A4578" s="2">
        <v>37011</v>
      </c>
      <c r="B4578" s="3">
        <v>-0.46200770547945202</v>
      </c>
      <c r="D4578" s="3">
        <v>2.5664011500828798</v>
      </c>
      <c r="E4578" s="3">
        <v>3.4508945915550502</v>
      </c>
      <c r="F4578" s="3">
        <v>4.1202438449758496</v>
      </c>
      <c r="I4578" s="3">
        <v>2.4454015004167799</v>
      </c>
      <c r="J4578" s="3">
        <v>8.7055862538793392</v>
      </c>
      <c r="L4578" s="3">
        <v>3.9057505355083202</v>
      </c>
    </row>
    <row r="4579" spans="1:12" x14ac:dyDescent="0.2">
      <c r="A4579" s="2">
        <v>37012</v>
      </c>
      <c r="B4579" s="3">
        <v>-0.45997431506849301</v>
      </c>
      <c r="D4579" s="3">
        <v>2.6674734850151798</v>
      </c>
      <c r="E4579" s="3">
        <v>3.4234331867907102</v>
      </c>
      <c r="F4579" s="3">
        <v>4.1737542702320596</v>
      </c>
      <c r="I4579" s="3">
        <v>2.5409836065573699</v>
      </c>
      <c r="J4579" s="3">
        <v>8.5195670274771</v>
      </c>
      <c r="L4579" s="3">
        <v>3.9093755149118401</v>
      </c>
    </row>
    <row r="4580" spans="1:12" x14ac:dyDescent="0.2">
      <c r="A4580" s="2">
        <v>37013</v>
      </c>
      <c r="B4580" s="3">
        <v>-0.44135273972602701</v>
      </c>
      <c r="D4580" s="3">
        <v>2.67973712391262</v>
      </c>
      <c r="E4580" s="3">
        <v>3.1858910131888298</v>
      </c>
      <c r="F4580" s="3">
        <v>4.1029273177052596</v>
      </c>
      <c r="I4580" s="3">
        <v>2.6621283689913802</v>
      </c>
      <c r="J4580" s="3">
        <v>8.7931269396714793</v>
      </c>
      <c r="L4580" s="3">
        <v>3.83341571922886</v>
      </c>
    </row>
    <row r="4581" spans="1:12" x14ac:dyDescent="0.2">
      <c r="A4581" s="2">
        <v>37014</v>
      </c>
      <c r="B4581" s="3">
        <v>-0.47581335616438297</v>
      </c>
      <c r="D4581" s="3">
        <v>2.61438483768281</v>
      </c>
      <c r="E4581" s="3">
        <v>3.1706165013802199</v>
      </c>
      <c r="F4581" s="3">
        <v>4.0203056897160998</v>
      </c>
      <c r="I4581" s="3">
        <v>2.6243400944706798</v>
      </c>
      <c r="J4581" s="3">
        <v>8.6071077132692402</v>
      </c>
      <c r="L4581" s="3">
        <v>3.7851375844455402</v>
      </c>
    </row>
    <row r="4582" spans="1:12" x14ac:dyDescent="0.2">
      <c r="A4582" s="2">
        <v>37015</v>
      </c>
      <c r="B4582" s="3">
        <v>-0.45858304794520499</v>
      </c>
      <c r="D4582" s="3">
        <v>2.66236852528275</v>
      </c>
      <c r="E4582" s="3">
        <v>3.2041918004293999</v>
      </c>
      <c r="F4582" s="3">
        <v>4.1068736011308697</v>
      </c>
      <c r="I4582" s="3">
        <v>2.4442900805779302</v>
      </c>
      <c r="J4582" s="3">
        <v>8.6563469835742897</v>
      </c>
      <c r="L4582" s="3">
        <v>3.8390179601252199</v>
      </c>
    </row>
    <row r="4583" spans="1:12" x14ac:dyDescent="0.2">
      <c r="A4583" s="2">
        <v>37018</v>
      </c>
      <c r="B4583" s="3">
        <v>-0.45858304794520499</v>
      </c>
      <c r="D4583" s="3">
        <v>2.5469935014449301</v>
      </c>
      <c r="E4583" s="3">
        <v>3.2326755955423701</v>
      </c>
      <c r="F4583" s="3">
        <v>4.0242519731417099</v>
      </c>
      <c r="I4583" s="3">
        <v>2.3353709363712101</v>
      </c>
      <c r="J4583" s="3">
        <v>8.8423662099765306</v>
      </c>
      <c r="L4583" s="3">
        <v>3.8482451804251099</v>
      </c>
    </row>
    <row r="4584" spans="1:12" x14ac:dyDescent="0.2">
      <c r="A4584" s="2">
        <v>37019</v>
      </c>
      <c r="B4584" s="3">
        <v>-0.44927226027397199</v>
      </c>
      <c r="D4584" s="3">
        <v>2.5500594111692898</v>
      </c>
      <c r="E4584" s="3">
        <v>3.2789694305285702</v>
      </c>
      <c r="F4584" s="3">
        <v>4.03762221698668</v>
      </c>
      <c r="I4584" s="3">
        <v>2.3064740205612599</v>
      </c>
      <c r="J4584" s="3">
        <v>8.7602755279691102</v>
      </c>
      <c r="L4584" s="3">
        <v>3.8723018619212302</v>
      </c>
    </row>
    <row r="4585" spans="1:12" x14ac:dyDescent="0.2">
      <c r="A4585" s="2">
        <v>37020</v>
      </c>
      <c r="B4585" s="3">
        <v>-0.46029537671232801</v>
      </c>
      <c r="D4585" s="3">
        <v>2.5541521806099499</v>
      </c>
      <c r="E4585" s="3">
        <v>3.3298435742766501</v>
      </c>
      <c r="F4585" s="3">
        <v>4.0328955118388503</v>
      </c>
      <c r="I4585" s="3">
        <v>2.1286468463462</v>
      </c>
      <c r="J4585" s="3">
        <v>8.8150026493073899</v>
      </c>
      <c r="L4585" s="3">
        <v>3.9093755149118401</v>
      </c>
    </row>
    <row r="4586" spans="1:12" x14ac:dyDescent="0.2">
      <c r="A4586" s="2">
        <v>37021</v>
      </c>
      <c r="B4586" s="3">
        <v>-0.50032106164383505</v>
      </c>
      <c r="D4586" s="3">
        <v>2.66952720444776</v>
      </c>
      <c r="E4586" s="3">
        <v>3.3359370207545198</v>
      </c>
      <c r="F4586" s="3">
        <v>4.0124425727411897</v>
      </c>
      <c r="I4586" s="3">
        <v>2.1897749374826301</v>
      </c>
      <c r="J4586" s="3">
        <v>8.5633184467489194</v>
      </c>
      <c r="L4586" s="3">
        <v>3.8927335640138399</v>
      </c>
    </row>
    <row r="4587" spans="1:12" x14ac:dyDescent="0.2">
      <c r="A4587" s="2">
        <v>37022</v>
      </c>
      <c r="B4587" s="3">
        <v>-0.486194349315068</v>
      </c>
      <c r="D4587" s="3">
        <v>2.6235825668558999</v>
      </c>
      <c r="E4587" s="3">
        <v>3.3262856558634</v>
      </c>
      <c r="F4587" s="3">
        <v>3.9699464012251102</v>
      </c>
      <c r="I4587" s="3">
        <v>2.07641011392053</v>
      </c>
      <c r="J4587" s="3">
        <v>8.3554235107107697</v>
      </c>
      <c r="L4587" s="3">
        <v>3.8891085846103102</v>
      </c>
    </row>
    <row r="4588" spans="1:12" x14ac:dyDescent="0.2">
      <c r="A4588" s="2">
        <v>37025</v>
      </c>
      <c r="B4588" s="3">
        <v>-0.481057363013698</v>
      </c>
      <c r="D4588" s="3">
        <v>2.6868811336531202</v>
      </c>
      <c r="E4588" s="3">
        <v>3.40920151313771</v>
      </c>
      <c r="F4588" s="3">
        <v>4.03762221698668</v>
      </c>
      <c r="I4588" s="3">
        <v>2.0230619616560102</v>
      </c>
      <c r="J4588" s="3">
        <v>8.4757777609567793</v>
      </c>
      <c r="L4588" s="3">
        <v>3.9243697478991502</v>
      </c>
    </row>
    <row r="4589" spans="1:12" x14ac:dyDescent="0.2">
      <c r="A4589" s="2">
        <v>37026</v>
      </c>
      <c r="B4589" s="3">
        <v>-0.48276969178082102</v>
      </c>
      <c r="D4589" s="3">
        <v>2.6296997168801002</v>
      </c>
      <c r="E4589" s="3">
        <v>3.4412432266639401</v>
      </c>
      <c r="F4589" s="3">
        <v>4.0824743786076096</v>
      </c>
      <c r="I4589" s="3">
        <v>2.2386774103917699</v>
      </c>
      <c r="J4589" s="3">
        <v>8.7931269396714793</v>
      </c>
      <c r="L4589" s="3">
        <v>3.96688086999505</v>
      </c>
    </row>
    <row r="4590" spans="1:12" x14ac:dyDescent="0.2">
      <c r="A4590" s="2">
        <v>37027</v>
      </c>
      <c r="B4590" s="3">
        <v>-0.44820205479452002</v>
      </c>
      <c r="D4590" s="3">
        <v>2.6909592336692598</v>
      </c>
      <c r="E4590" s="3">
        <v>3.4676822410796402</v>
      </c>
      <c r="F4590" s="3">
        <v>4.2799799740840996</v>
      </c>
      <c r="I4590" s="3">
        <v>2.5009724923589798</v>
      </c>
      <c r="J4590" s="3">
        <v>8.90254333509953</v>
      </c>
      <c r="L4590" s="3">
        <v>4.02636348657109</v>
      </c>
    </row>
    <row r="4591" spans="1:12" x14ac:dyDescent="0.2">
      <c r="A4591" s="2">
        <v>37028</v>
      </c>
      <c r="B4591" s="3">
        <v>-0.46553938356164298</v>
      </c>
      <c r="D4591" s="3">
        <v>2.70627411286655</v>
      </c>
      <c r="E4591" s="3">
        <v>3.4895613945404298</v>
      </c>
      <c r="F4591" s="3">
        <v>4.2548003298386101</v>
      </c>
      <c r="I4591" s="3">
        <v>2.5065295915532002</v>
      </c>
      <c r="J4591" s="3">
        <v>8.7493376731511603</v>
      </c>
      <c r="L4591" s="3">
        <v>3.9967045641786099</v>
      </c>
    </row>
    <row r="4592" spans="1:12" x14ac:dyDescent="0.2">
      <c r="A4592" s="2">
        <v>37029</v>
      </c>
      <c r="B4592" s="3">
        <v>-0.47410102739726001</v>
      </c>
      <c r="D4592" s="3">
        <v>2.6531854655341802</v>
      </c>
      <c r="E4592" s="3">
        <v>3.57298844698906</v>
      </c>
      <c r="F4592" s="3">
        <v>4.2666097302391304</v>
      </c>
      <c r="I4592" s="3">
        <v>2.6110030564045501</v>
      </c>
      <c r="J4592" s="3">
        <v>8.8095147982741597</v>
      </c>
      <c r="L4592" s="3">
        <v>4.0466304168726301</v>
      </c>
    </row>
    <row r="4593" spans="1:12" x14ac:dyDescent="0.2">
      <c r="A4593" s="2">
        <v>37032</v>
      </c>
      <c r="B4593" s="3">
        <v>-0.4765625</v>
      </c>
      <c r="D4593" s="3">
        <v>2.7808094588449199</v>
      </c>
      <c r="E4593" s="3">
        <v>3.5165320519374199</v>
      </c>
      <c r="F4593" s="3">
        <v>4.2799799740840996</v>
      </c>
      <c r="I4593" s="3">
        <v>2.8232842456237801</v>
      </c>
      <c r="J4593" s="3">
        <v>8.95723260918931</v>
      </c>
      <c r="L4593" s="3">
        <v>4.0318009556763803</v>
      </c>
    </row>
    <row r="4594" spans="1:12" x14ac:dyDescent="0.2">
      <c r="A4594" s="2">
        <v>37033</v>
      </c>
      <c r="B4594" s="3">
        <v>-0.47410102739726001</v>
      </c>
      <c r="D4594" s="3">
        <v>2.8686206340125202</v>
      </c>
      <c r="E4594" s="3">
        <v>3.4549637051426201</v>
      </c>
      <c r="F4594" s="3">
        <v>4.4050977735893504</v>
      </c>
      <c r="I4594" s="3">
        <v>2.77771603223117</v>
      </c>
      <c r="J4594" s="3">
        <v>9.3675724774808806</v>
      </c>
      <c r="L4594" s="3">
        <v>4.0207612456747404</v>
      </c>
    </row>
    <row r="4595" spans="1:12" x14ac:dyDescent="0.2">
      <c r="A4595" s="2">
        <v>37034</v>
      </c>
      <c r="B4595" s="3">
        <v>-0.48276969178082102</v>
      </c>
      <c r="D4595" s="3">
        <v>2.7624286699232701</v>
      </c>
      <c r="E4595" s="3">
        <v>3.3649320110418102</v>
      </c>
      <c r="F4595" s="3">
        <v>4.4216191541995498</v>
      </c>
      <c r="I4595" s="3">
        <v>2.6298971936648998</v>
      </c>
      <c r="J4595" s="3">
        <v>9.1979789569298305</v>
      </c>
      <c r="L4595" s="3">
        <v>4.0115340253748499</v>
      </c>
    </row>
    <row r="4596" spans="1:12" x14ac:dyDescent="0.2">
      <c r="A4596" s="2">
        <v>37035</v>
      </c>
      <c r="B4596" s="3">
        <v>-0.486194349315068</v>
      </c>
      <c r="D4596" s="3">
        <v>2.8594229048394402</v>
      </c>
      <c r="E4596" s="3">
        <v>3.3512115325631302</v>
      </c>
      <c r="F4596" s="3">
        <v>4.4609641889503999</v>
      </c>
      <c r="I4596" s="3">
        <v>2.5509863851069698</v>
      </c>
      <c r="J4596" s="3">
        <v>9.4113238967527</v>
      </c>
      <c r="L4596" s="3">
        <v>3.99851705388037</v>
      </c>
    </row>
    <row r="4597" spans="1:12" x14ac:dyDescent="0.2">
      <c r="A4597" s="2">
        <v>37036</v>
      </c>
      <c r="B4597" s="3">
        <v>-0.48276969178082102</v>
      </c>
      <c r="D4597" s="3">
        <v>2.8390030659097198</v>
      </c>
      <c r="E4597" s="3">
        <v>3.34307330538799</v>
      </c>
      <c r="F4597" s="3">
        <v>4.4412916715749704</v>
      </c>
      <c r="I4597" s="3">
        <v>2.5498749652681298</v>
      </c>
      <c r="J4597" s="3">
        <v>9.3237832109605598</v>
      </c>
      <c r="L4597" s="3">
        <v>4.0059317844784896</v>
      </c>
    </row>
    <row r="4598" spans="1:12" x14ac:dyDescent="0.2">
      <c r="A4598" s="2">
        <v>37040</v>
      </c>
      <c r="B4598" s="3">
        <v>-0.481057363013698</v>
      </c>
      <c r="D4598" s="3">
        <v>2.7552846601827801</v>
      </c>
      <c r="E4598" s="3">
        <v>3.35628258869236</v>
      </c>
      <c r="F4598" s="3">
        <v>4.4452232300624299</v>
      </c>
      <c r="I4598" s="3">
        <v>2.2709085857182498</v>
      </c>
      <c r="J4598" s="3">
        <v>9.2581560820528299</v>
      </c>
      <c r="L4598" s="3">
        <v>3.9855000823858902</v>
      </c>
    </row>
    <row r="4599" spans="1:12" x14ac:dyDescent="0.2">
      <c r="A4599" s="2">
        <v>37041</v>
      </c>
      <c r="B4599" s="3">
        <v>-0.40689212328767099</v>
      </c>
      <c r="D4599" s="3">
        <v>2.8073611172233699</v>
      </c>
      <c r="E4599" s="3">
        <v>3.31814742868827</v>
      </c>
      <c r="F4599" s="3">
        <v>4.4310578395570701</v>
      </c>
      <c r="I4599" s="3">
        <v>2.1064184495693201</v>
      </c>
      <c r="J4599" s="3">
        <v>9.3675724774808806</v>
      </c>
      <c r="L4599" s="3">
        <v>4.0212555610479397</v>
      </c>
    </row>
    <row r="4600" spans="1:12" x14ac:dyDescent="0.2">
      <c r="A4600" s="2">
        <v>37042</v>
      </c>
      <c r="B4600" s="3">
        <v>-0.404430650684931</v>
      </c>
      <c r="D4600" s="3">
        <v>2.9727588786691799</v>
      </c>
      <c r="E4600" s="3">
        <v>3.35628258869236</v>
      </c>
      <c r="F4600" s="3">
        <v>4.44916951348804</v>
      </c>
      <c r="I4600" s="3">
        <v>2.13976104473464</v>
      </c>
      <c r="J4600" s="3">
        <v>9.4934145787601203</v>
      </c>
      <c r="L4600" s="3">
        <v>4.0194430713461804</v>
      </c>
    </row>
    <row r="4601" spans="1:12" x14ac:dyDescent="0.2">
      <c r="A4601" s="2">
        <v>37043</v>
      </c>
      <c r="B4601" s="3">
        <v>-0.36889982876712302</v>
      </c>
      <c r="D4601" s="3">
        <v>2.9594830494799602</v>
      </c>
      <c r="E4601" s="3">
        <v>3.3379818014517899</v>
      </c>
      <c r="F4601" s="3">
        <v>4.50896748733655</v>
      </c>
      <c r="I4601" s="3">
        <v>2.2898027229786</v>
      </c>
      <c r="J4601" s="3">
        <v>9.3839981833320696</v>
      </c>
      <c r="L4601" s="3">
        <v>4.0458065579172802</v>
      </c>
    </row>
    <row r="4602" spans="1:12" x14ac:dyDescent="0.2">
      <c r="A4602" s="2">
        <v>37046</v>
      </c>
      <c r="B4602" s="3">
        <v>-0.367187499999999</v>
      </c>
      <c r="D4602" s="3">
        <v>2.9298801508016799</v>
      </c>
      <c r="E4602" s="3">
        <v>3.4081791227890799</v>
      </c>
      <c r="F4602" s="3">
        <v>4.5947402520909399</v>
      </c>
      <c r="I4602" s="3">
        <v>2.0686301750486198</v>
      </c>
      <c r="J4602" s="3">
        <v>9.3949360381500195</v>
      </c>
      <c r="L4602" s="3">
        <v>4.1323117482287</v>
      </c>
    </row>
    <row r="4603" spans="1:12" x14ac:dyDescent="0.2">
      <c r="A4603" s="2">
        <v>37047</v>
      </c>
      <c r="B4603" s="3">
        <v>-0.36825770547945202</v>
      </c>
      <c r="D4603" s="3">
        <v>3.0585310038287101</v>
      </c>
      <c r="E4603" s="3">
        <v>3.4051323995501401</v>
      </c>
      <c r="F4603" s="3">
        <v>4.5711361762280598</v>
      </c>
      <c r="I4603" s="3">
        <v>2.21200333425951</v>
      </c>
      <c r="J4603" s="3">
        <v>9.5152902883960309</v>
      </c>
      <c r="L4603" s="3">
        <v>4.1229197561377404</v>
      </c>
    </row>
    <row r="4604" spans="1:12" x14ac:dyDescent="0.2">
      <c r="A4604" s="2">
        <v>37048</v>
      </c>
      <c r="B4604" s="3">
        <v>-0.39308647260273899</v>
      </c>
      <c r="D4604" s="3">
        <v>3.0330062051665698</v>
      </c>
      <c r="E4604" s="3">
        <v>3.3038953072282999</v>
      </c>
      <c r="F4604" s="3">
        <v>4.5302155730945897</v>
      </c>
      <c r="I4604" s="3">
        <v>2.1530980828007702</v>
      </c>
      <c r="J4604" s="3">
        <v>9.1104382711376797</v>
      </c>
      <c r="L4604" s="3">
        <v>4.0494315373208103</v>
      </c>
    </row>
    <row r="4605" spans="1:12" x14ac:dyDescent="0.2">
      <c r="A4605" s="2">
        <v>37049</v>
      </c>
      <c r="B4605" s="3">
        <v>-0.40132705479452002</v>
      </c>
      <c r="D4605" s="3">
        <v>3.18615499713946</v>
      </c>
      <c r="E4605" s="3">
        <v>3.26115939065535</v>
      </c>
      <c r="F4605" s="3">
        <v>4.4877194015785102</v>
      </c>
      <c r="I4605" s="3">
        <v>2.3653792720200002</v>
      </c>
      <c r="J4605" s="3">
        <v>8.8970554840662999</v>
      </c>
      <c r="L4605" s="3">
        <v>3.9798978414895299</v>
      </c>
    </row>
    <row r="4606" spans="1:12" x14ac:dyDescent="0.2">
      <c r="A4606" s="2">
        <v>37050</v>
      </c>
      <c r="B4606" s="3">
        <v>-0.40517979452054798</v>
      </c>
      <c r="D4606" s="3">
        <v>3.1238686206340098</v>
      </c>
      <c r="E4606" s="3">
        <v>3.2876188528780199</v>
      </c>
      <c r="F4606" s="3">
        <v>4.4263458593473901</v>
      </c>
      <c r="I4606" s="3">
        <v>2.4565156988052199</v>
      </c>
      <c r="J4606" s="3">
        <v>9.0666490046173607</v>
      </c>
      <c r="L4606" s="3">
        <v>3.9779205799967001</v>
      </c>
    </row>
    <row r="4607" spans="1:12" x14ac:dyDescent="0.2">
      <c r="A4607" s="2">
        <v>37053</v>
      </c>
      <c r="B4607" s="3">
        <v>-0.40860445205479401</v>
      </c>
      <c r="D4607" s="3">
        <v>3.0605700538367802</v>
      </c>
      <c r="E4607" s="3">
        <v>3.3084756159901798</v>
      </c>
      <c r="F4607" s="3">
        <v>4.4287018494522297</v>
      </c>
      <c r="I4607" s="3">
        <v>2.3398166157265901</v>
      </c>
      <c r="J4607" s="3">
        <v>8.9900840208916808</v>
      </c>
      <c r="L4607" s="3">
        <v>4.0326248146317303</v>
      </c>
    </row>
    <row r="4608" spans="1:12" x14ac:dyDescent="0.2">
      <c r="A4608" s="2">
        <v>37054</v>
      </c>
      <c r="B4608" s="3">
        <v>-0.420697773972602</v>
      </c>
      <c r="D4608" s="3">
        <v>3.1279613900746601</v>
      </c>
      <c r="E4608" s="3">
        <v>3.3567937838666801</v>
      </c>
      <c r="F4608" s="3">
        <v>4.4279214277300003</v>
      </c>
      <c r="I4608" s="3">
        <v>2.2975826618505102</v>
      </c>
      <c r="J4608" s="3">
        <v>8.9955340246764006</v>
      </c>
      <c r="L4608" s="3">
        <v>4.0288350634371399</v>
      </c>
    </row>
    <row r="4609" spans="1:12" x14ac:dyDescent="0.2">
      <c r="A4609" s="2">
        <v>37055</v>
      </c>
      <c r="B4609" s="3">
        <v>-0.39822345890410898</v>
      </c>
      <c r="D4609" s="3">
        <v>3.1340785400988702</v>
      </c>
      <c r="E4609" s="3">
        <v>3.3176362335139502</v>
      </c>
      <c r="F4609" s="3">
        <v>4.3783425609612401</v>
      </c>
      <c r="I4609" s="3">
        <v>2.2542372881355899</v>
      </c>
      <c r="J4609" s="3">
        <v>9.1213761259556403</v>
      </c>
      <c r="L4609" s="3">
        <v>3.99110232328225</v>
      </c>
    </row>
    <row r="4610" spans="1:12" x14ac:dyDescent="0.2">
      <c r="A4610" s="2">
        <v>37056</v>
      </c>
      <c r="B4610" s="3">
        <v>-0.41202910958904099</v>
      </c>
      <c r="D4610" s="3">
        <v>3.12693453035837</v>
      </c>
      <c r="E4610" s="3">
        <v>3.2743891217666898</v>
      </c>
      <c r="F4610" s="3">
        <v>4.3012280598421402</v>
      </c>
      <c r="I4610" s="3">
        <v>2.0497360377882701</v>
      </c>
      <c r="J4610" s="3">
        <v>9.1760654000454096</v>
      </c>
      <c r="L4610" s="3">
        <v>3.9158016147635499</v>
      </c>
    </row>
    <row r="4611" spans="1:12" x14ac:dyDescent="0.2">
      <c r="A4611" s="2">
        <v>37057</v>
      </c>
      <c r="B4611" s="3">
        <v>-0.41342037671232801</v>
      </c>
      <c r="D4611" s="3">
        <v>3.1351053998151599</v>
      </c>
      <c r="E4611" s="3">
        <v>3.2983948471526401</v>
      </c>
      <c r="F4611" s="3">
        <v>4.2571563199434497</v>
      </c>
      <c r="I4611" s="3">
        <v>2.0630730758543998</v>
      </c>
      <c r="J4611" s="3">
        <v>9.0940125652864996</v>
      </c>
      <c r="L4611" s="3">
        <v>3.9345855989454601</v>
      </c>
    </row>
    <row r="4612" spans="1:12" x14ac:dyDescent="0.2">
      <c r="A4612" s="2">
        <v>37060</v>
      </c>
      <c r="B4612" s="3">
        <v>-0.43032962328767099</v>
      </c>
      <c r="D4612" s="3">
        <v>3.29642506124484</v>
      </c>
      <c r="E4612" s="3">
        <v>3.2677640323075301</v>
      </c>
      <c r="F4612" s="3">
        <v>4.2831311108493297</v>
      </c>
      <c r="I4612" s="3">
        <v>1.93414837454848</v>
      </c>
      <c r="J4612" s="3">
        <v>9.4058738929679802</v>
      </c>
      <c r="L4612" s="3">
        <v>3.89520514087988</v>
      </c>
    </row>
    <row r="4613" spans="1:12" x14ac:dyDescent="0.2">
      <c r="A4613" s="2">
        <v>37061</v>
      </c>
      <c r="B4613" s="3">
        <v>-0.42861729452054698</v>
      </c>
      <c r="D4613" s="3">
        <v>3.3341988293799201</v>
      </c>
      <c r="E4613" s="3">
        <v>3.2718331458951</v>
      </c>
      <c r="F4613" s="3">
        <v>4.2524443397337697</v>
      </c>
      <c r="I4613" s="3">
        <v>1.77743817727146</v>
      </c>
      <c r="J4613" s="3">
        <v>9.70130951479827</v>
      </c>
      <c r="L4613" s="3">
        <v>3.88762563849069</v>
      </c>
    </row>
    <row r="4614" spans="1:12" x14ac:dyDescent="0.2">
      <c r="A4614" s="2">
        <v>37062</v>
      </c>
      <c r="B4614" s="3">
        <v>-0.44135273972602701</v>
      </c>
      <c r="D4614" s="3">
        <v>3.3505405682934999</v>
      </c>
      <c r="E4614" s="3">
        <v>3.2070135977916299</v>
      </c>
      <c r="F4614" s="3">
        <v>4.2721168571092001</v>
      </c>
      <c r="I4614" s="3">
        <v>1.6618505140316699</v>
      </c>
      <c r="J4614" s="3">
        <v>9.9420180152902802</v>
      </c>
      <c r="L4614" s="3">
        <v>3.9968693359696799</v>
      </c>
    </row>
    <row r="4615" spans="1:12" x14ac:dyDescent="0.2">
      <c r="A4615" s="2">
        <v>37063</v>
      </c>
      <c r="B4615" s="3">
        <v>-0.42412243150684897</v>
      </c>
      <c r="D4615" s="3">
        <v>3.4536519532338699</v>
      </c>
      <c r="E4615" s="3">
        <v>3.1544218382578402</v>
      </c>
      <c r="F4615" s="3">
        <v>4.44916951348804</v>
      </c>
      <c r="I4615" s="3">
        <v>1.72075576549041</v>
      </c>
      <c r="J4615" s="3">
        <v>10.144462947543699</v>
      </c>
      <c r="L4615" s="3">
        <v>4.0062613280606296</v>
      </c>
    </row>
    <row r="4616" spans="1:12" x14ac:dyDescent="0.2">
      <c r="A4616" s="2">
        <v>37064</v>
      </c>
      <c r="B4616" s="3">
        <v>-0.42412243150684897</v>
      </c>
      <c r="D4616" s="3">
        <v>3.2800833223312602</v>
      </c>
      <c r="E4616" s="3">
        <v>3.2677640323075301</v>
      </c>
      <c r="F4616" s="3">
        <v>4.3665331605607198</v>
      </c>
      <c r="I4616" s="3">
        <v>1.7418727424284499</v>
      </c>
      <c r="J4616" s="3">
        <v>9.9584437211414691</v>
      </c>
      <c r="L4616" s="3">
        <v>3.9327731092436902</v>
      </c>
    </row>
    <row r="4617" spans="1:12" x14ac:dyDescent="0.2">
      <c r="A4617" s="2">
        <v>37067</v>
      </c>
      <c r="B4617" s="3">
        <v>-0.453446061643835</v>
      </c>
      <c r="D4617" s="3">
        <v>3.2831492320556199</v>
      </c>
      <c r="E4617" s="3">
        <v>3.2667416419588902</v>
      </c>
      <c r="F4617" s="3">
        <v>4.2406349393332503</v>
      </c>
      <c r="I4617" s="3">
        <v>1.8107807724367799</v>
      </c>
      <c r="J4617" s="3">
        <v>9.8161759140110494</v>
      </c>
      <c r="L4617" s="3">
        <v>3.8009556763882002</v>
      </c>
    </row>
    <row r="4618" spans="1:12" x14ac:dyDescent="0.2">
      <c r="A4618" s="2">
        <v>37068</v>
      </c>
      <c r="B4618" s="3">
        <v>-0.44820205479452002</v>
      </c>
      <c r="D4618" s="3">
        <v>3.1187636609015801</v>
      </c>
      <c r="E4618" s="3">
        <v>3.2743891217666898</v>
      </c>
      <c r="F4618" s="3">
        <v>4.1989339144775597</v>
      </c>
      <c r="I4618" s="3">
        <v>1.9063628785773801</v>
      </c>
      <c r="J4618" s="3">
        <v>10.007682991446501</v>
      </c>
      <c r="L4618" s="3">
        <v>3.9177788762563801</v>
      </c>
    </row>
    <row r="4619" spans="1:12" x14ac:dyDescent="0.2">
      <c r="A4619" s="2">
        <v>37069</v>
      </c>
      <c r="B4619" s="3">
        <v>-0.44552654109589002</v>
      </c>
      <c r="D4619" s="3">
        <v>3.0564919538206499</v>
      </c>
      <c r="E4619" s="3">
        <v>3.1600449851753298</v>
      </c>
      <c r="F4619" s="3">
        <v>4.1761102603369</v>
      </c>
      <c r="I4619" s="3">
        <v>1.94526257293692</v>
      </c>
      <c r="J4619" s="3">
        <v>9.8052380591930905</v>
      </c>
      <c r="L4619" s="3">
        <v>3.9761080902949399</v>
      </c>
    </row>
    <row r="4620" spans="1:12" x14ac:dyDescent="0.2">
      <c r="A4620" s="2">
        <v>37070</v>
      </c>
      <c r="B4620" s="3">
        <v>-0.443814212328767</v>
      </c>
      <c r="D4620" s="3">
        <v>3.2994909709692002</v>
      </c>
      <c r="E4620" s="3">
        <v>3.0461915959513299</v>
      </c>
      <c r="F4620" s="3">
        <v>4.1588084580044704</v>
      </c>
      <c r="I4620" s="3">
        <v>2.0486246179494301</v>
      </c>
      <c r="J4620" s="3">
        <v>9.7505487851033195</v>
      </c>
      <c r="L4620" s="3">
        <v>3.9892898335804898</v>
      </c>
    </row>
    <row r="4621" spans="1:12" x14ac:dyDescent="0.2">
      <c r="A4621" s="2">
        <v>37071</v>
      </c>
      <c r="B4621" s="3">
        <v>-0.43407534246575302</v>
      </c>
      <c r="D4621" s="3">
        <v>3.19432586659625</v>
      </c>
      <c r="E4621" s="3">
        <v>3.1248134137613701</v>
      </c>
      <c r="F4621" s="3">
        <v>4.1769054069972897</v>
      </c>
      <c r="I4621" s="3">
        <v>2.21200333425951</v>
      </c>
      <c r="J4621" s="3">
        <v>9.6684581030958991</v>
      </c>
      <c r="L4621" s="3">
        <v>4.0833745262810996</v>
      </c>
    </row>
    <row r="4622" spans="1:12" x14ac:dyDescent="0.2">
      <c r="A4622" s="2">
        <v>37074</v>
      </c>
      <c r="B4622" s="3">
        <v>-0.43375428082191703</v>
      </c>
      <c r="D4622" s="3">
        <v>3.3209230001907</v>
      </c>
      <c r="E4622" s="3">
        <v>3.1089868111644998</v>
      </c>
      <c r="F4622" s="3">
        <v>4.20916774649546</v>
      </c>
      <c r="I4622" s="3">
        <v>2.3053626007224199</v>
      </c>
      <c r="J4622" s="3">
        <v>10.0021951404132</v>
      </c>
      <c r="L4622" s="3">
        <v>4.0739825341901401</v>
      </c>
    </row>
    <row r="4623" spans="1:12" x14ac:dyDescent="0.2">
      <c r="A4623" s="2">
        <v>37075</v>
      </c>
      <c r="B4623" s="3">
        <v>-0.44788099315068403</v>
      </c>
      <c r="D4623" s="3">
        <v>3.3025422112690501</v>
      </c>
      <c r="E4623" s="3">
        <v>3.0855127287598401</v>
      </c>
      <c r="F4623" s="3">
        <v>4.15565732123925</v>
      </c>
      <c r="I4623" s="3">
        <v>2.3075854404001102</v>
      </c>
      <c r="J4623" s="3">
        <v>10.0678601165695</v>
      </c>
      <c r="L4623" s="3">
        <v>4.0795847750865004</v>
      </c>
    </row>
    <row r="4624" spans="1:12" x14ac:dyDescent="0.2">
      <c r="A4624" s="2">
        <v>37077</v>
      </c>
      <c r="B4624" s="3">
        <v>-0.467251712328767</v>
      </c>
      <c r="D4624" s="3">
        <v>3.2167847555340399</v>
      </c>
      <c r="E4624" s="3">
        <v>3.1493303343216401</v>
      </c>
      <c r="F4624" s="3">
        <v>4.14542348922134</v>
      </c>
      <c r="I4624" s="3">
        <v>2.1831064184495599</v>
      </c>
      <c r="J4624" s="3">
        <v>10.4344107183407</v>
      </c>
      <c r="L4624" s="3">
        <v>4.0795847750865004</v>
      </c>
    </row>
    <row r="4625" spans="1:12" x14ac:dyDescent="0.2">
      <c r="A4625" s="2">
        <v>37078</v>
      </c>
      <c r="B4625" s="3">
        <v>-0.4765625</v>
      </c>
      <c r="D4625" s="3">
        <v>3.1259076706420799</v>
      </c>
      <c r="E4625" s="3">
        <v>3.1824966772313599</v>
      </c>
      <c r="F4625" s="3">
        <v>4.0580751560843398</v>
      </c>
      <c r="I4625" s="3">
        <v>1.3117532647957699</v>
      </c>
      <c r="J4625" s="3">
        <v>10.215577927484601</v>
      </c>
      <c r="L4625" s="3">
        <v>4.1117152743450296</v>
      </c>
    </row>
    <row r="4626" spans="1:12" x14ac:dyDescent="0.2">
      <c r="A4626" s="2">
        <v>37081</v>
      </c>
      <c r="B4626" s="3">
        <v>-0.47442208904109501</v>
      </c>
      <c r="D4626" s="3">
        <v>3.2841760917719101</v>
      </c>
      <c r="E4626" s="3">
        <v>3.0513035476944999</v>
      </c>
      <c r="F4626" s="3">
        <v>4.0478560490045901</v>
      </c>
      <c r="I4626" s="3">
        <v>1.35621005834954</v>
      </c>
      <c r="J4626" s="3">
        <v>10.078797971387401</v>
      </c>
      <c r="L4626" s="3">
        <v>4.01565332015159</v>
      </c>
    </row>
    <row r="4627" spans="1:12" x14ac:dyDescent="0.2">
      <c r="A4627" s="2">
        <v>37082</v>
      </c>
      <c r="B4627" s="3">
        <v>-0.47752568493150599</v>
      </c>
      <c r="D4627" s="3">
        <v>3.2565975736771802</v>
      </c>
      <c r="E4627" s="3">
        <v>2.9486964523054899</v>
      </c>
      <c r="F4627" s="3">
        <v>3.9439863352573901</v>
      </c>
      <c r="I4627" s="3">
        <v>1.3339816615726501</v>
      </c>
      <c r="J4627" s="3">
        <v>10.018620846264399</v>
      </c>
      <c r="L4627" s="3">
        <v>4.0100510792552297</v>
      </c>
    </row>
    <row r="4628" spans="1:12" x14ac:dyDescent="0.2">
      <c r="A4628" s="2">
        <v>37083</v>
      </c>
      <c r="B4628" s="3">
        <v>-0.51027397260273899</v>
      </c>
      <c r="D4628" s="3">
        <v>3.3076471710014799</v>
      </c>
      <c r="E4628" s="3">
        <v>2.8629383498619698</v>
      </c>
      <c r="F4628" s="3">
        <v>3.9825362233478598</v>
      </c>
      <c r="I4628" s="3">
        <v>1.34731869963878</v>
      </c>
      <c r="J4628" s="3">
        <v>10.2866929074256</v>
      </c>
      <c r="L4628" s="3">
        <v>4.0004943153732002</v>
      </c>
    </row>
    <row r="4629" spans="1:12" x14ac:dyDescent="0.2">
      <c r="A4629" s="2">
        <v>37084</v>
      </c>
      <c r="B4629" s="3">
        <v>-0.48994006849315003</v>
      </c>
      <c r="D4629" s="3">
        <v>3.4036292156258701</v>
      </c>
      <c r="E4629" s="3">
        <v>2.8185257131172601</v>
      </c>
      <c r="F4629" s="3">
        <v>4.0507274119448597</v>
      </c>
      <c r="I4629" s="3">
        <v>1.5229230341761599</v>
      </c>
      <c r="J4629" s="3">
        <v>10.352357883581799</v>
      </c>
      <c r="L4629" s="3">
        <v>3.9497446037238402</v>
      </c>
    </row>
    <row r="4630" spans="1:12" x14ac:dyDescent="0.2">
      <c r="A4630" s="2">
        <v>37085</v>
      </c>
      <c r="B4630" s="3">
        <v>-0.45173373287671198</v>
      </c>
      <c r="D4630" s="3">
        <v>3.4005633059015001</v>
      </c>
      <c r="E4630" s="3">
        <v>2.8690522441468098</v>
      </c>
      <c r="F4630" s="3">
        <v>4.1300212039109399</v>
      </c>
      <c r="I4630" s="3">
        <v>1.34287302028341</v>
      </c>
      <c r="J4630" s="3">
        <v>10.385171448035701</v>
      </c>
      <c r="L4630" s="3">
        <v>3.9327731092436902</v>
      </c>
    </row>
    <row r="4631" spans="1:12" x14ac:dyDescent="0.2">
      <c r="A4631" s="2">
        <v>37088</v>
      </c>
      <c r="B4631" s="3">
        <v>-0.45440924657534199</v>
      </c>
      <c r="D4631" s="3">
        <v>3.5435021784095402</v>
      </c>
      <c r="E4631" s="3">
        <v>2.7929864022083599</v>
      </c>
      <c r="F4631" s="3">
        <v>3.8897691129697201</v>
      </c>
      <c r="I4631" s="3">
        <v>1.22283967768824</v>
      </c>
      <c r="J4631" s="3">
        <v>10.2265157823026</v>
      </c>
      <c r="L4631" s="3">
        <v>3.9817103311912998</v>
      </c>
    </row>
    <row r="4632" spans="1:12" x14ac:dyDescent="0.2">
      <c r="A4632" s="2">
        <v>37089</v>
      </c>
      <c r="B4632" s="3">
        <v>-0.45515839041095801</v>
      </c>
      <c r="D4632" s="3">
        <v>3.5128724200149599</v>
      </c>
      <c r="E4632" s="3">
        <v>2.7445046518760798</v>
      </c>
      <c r="F4632" s="3">
        <v>3.9254476381199201</v>
      </c>
      <c r="I4632" s="3">
        <v>1.2695193109197001</v>
      </c>
      <c r="J4632" s="3">
        <v>10.2265157823026</v>
      </c>
      <c r="L4632" s="3">
        <v>3.93837535014005</v>
      </c>
    </row>
    <row r="4633" spans="1:12" x14ac:dyDescent="0.2">
      <c r="A4633" s="2">
        <v>37090</v>
      </c>
      <c r="B4633" s="3">
        <v>-0.47238869863013699</v>
      </c>
      <c r="D4633" s="3">
        <v>3.45467881295016</v>
      </c>
      <c r="E4633" s="3">
        <v>2.64289949902872</v>
      </c>
      <c r="F4633" s="3">
        <v>3.9952291200376902</v>
      </c>
      <c r="I4633" s="3">
        <v>0.98610725201444804</v>
      </c>
      <c r="J4633" s="3">
        <v>10.035046552115601</v>
      </c>
      <c r="L4633" s="3">
        <v>3.9497446037238402</v>
      </c>
    </row>
    <row r="4634" spans="1:12" x14ac:dyDescent="0.2">
      <c r="A4634" s="2">
        <v>37091</v>
      </c>
      <c r="B4634" s="3">
        <v>-0.47067636986301298</v>
      </c>
      <c r="D4634" s="3">
        <v>3.4894013407853999</v>
      </c>
      <c r="E4634" s="3">
        <v>2.7067171045905298</v>
      </c>
      <c r="F4634" s="3">
        <v>3.97540935328071</v>
      </c>
      <c r="I4634" s="3">
        <v>0.94943039733259205</v>
      </c>
      <c r="J4634" s="3">
        <v>10.7790856104761</v>
      </c>
      <c r="L4634" s="3">
        <v>3.93837535014005</v>
      </c>
    </row>
    <row r="4635" spans="1:12" x14ac:dyDescent="0.2">
      <c r="A4635" s="2">
        <v>37092</v>
      </c>
      <c r="B4635" s="3">
        <v>-0.45858304794520499</v>
      </c>
      <c r="D4635" s="3">
        <v>3.5271751089204701</v>
      </c>
      <c r="E4635" s="3">
        <v>2.75164093650955</v>
      </c>
      <c r="F4635" s="3">
        <v>3.9762044999411001</v>
      </c>
      <c r="I4635" s="3">
        <v>0.88941372603500901</v>
      </c>
      <c r="J4635" s="3">
        <v>10.593066384073801</v>
      </c>
      <c r="L4635" s="3">
        <v>3.93096061954193</v>
      </c>
    </row>
    <row r="4636" spans="1:12" x14ac:dyDescent="0.2">
      <c r="A4636" s="2">
        <v>37095</v>
      </c>
      <c r="B4636" s="3">
        <v>-0.45858304794520499</v>
      </c>
      <c r="D4636" s="3">
        <v>3.4638618726987298</v>
      </c>
      <c r="E4636" s="3">
        <v>2.71540742255393</v>
      </c>
      <c r="F4636" s="3">
        <v>4.0158440334550596</v>
      </c>
      <c r="I4636" s="3">
        <v>0.87496526813003594</v>
      </c>
      <c r="J4636" s="3">
        <v>10.346870032548599</v>
      </c>
      <c r="L4636" s="3">
        <v>3.8574724007249901</v>
      </c>
    </row>
    <row r="4637" spans="1:12" x14ac:dyDescent="0.2">
      <c r="A4637" s="2">
        <v>37096</v>
      </c>
      <c r="B4637" s="3">
        <v>-0.47238869863013699</v>
      </c>
      <c r="D4637" s="3">
        <v>3.2902932417961201</v>
      </c>
      <c r="E4637" s="3">
        <v>2.6143134648808899</v>
      </c>
      <c r="F4637" s="3">
        <v>3.9801655083048599</v>
      </c>
      <c r="I4637" s="3">
        <v>0.820505696026673</v>
      </c>
      <c r="J4637" s="3">
        <v>10.166338657179599</v>
      </c>
      <c r="L4637" s="3">
        <v>3.8311089141538899</v>
      </c>
    </row>
    <row r="4638" spans="1:12" x14ac:dyDescent="0.2">
      <c r="A4638" s="2">
        <v>37097</v>
      </c>
      <c r="B4638" s="3">
        <v>-0.47923801369863001</v>
      </c>
      <c r="D4638" s="3">
        <v>3.2688612125746301</v>
      </c>
      <c r="E4638" s="3">
        <v>2.7980983539515298</v>
      </c>
      <c r="F4638" s="3">
        <v>4.0142537401342899</v>
      </c>
      <c r="I4638" s="3">
        <v>0.81161433731592103</v>
      </c>
      <c r="J4638" s="3">
        <v>10.3085686170615</v>
      </c>
      <c r="L4638" s="3">
        <v>3.89520514087988</v>
      </c>
    </row>
    <row r="4639" spans="1:12" x14ac:dyDescent="0.2">
      <c r="A4639" s="2">
        <v>37098</v>
      </c>
      <c r="B4639" s="3">
        <v>-0.47827482876712302</v>
      </c>
      <c r="D4639" s="3">
        <v>3.30867403071777</v>
      </c>
      <c r="E4639" s="3">
        <v>2.8660055209078799</v>
      </c>
      <c r="F4639" s="3">
        <v>4.0443809635999504</v>
      </c>
      <c r="I4639" s="3">
        <v>0.94498471797721495</v>
      </c>
      <c r="J4639" s="3">
        <v>10.210090076451401</v>
      </c>
      <c r="L4639" s="3">
        <v>4.0458065579172802</v>
      </c>
    </row>
    <row r="4640" spans="1:12" x14ac:dyDescent="0.2">
      <c r="A4640" s="2">
        <v>37099</v>
      </c>
      <c r="B4640" s="3">
        <v>-0.50513698630136905</v>
      </c>
      <c r="D4640" s="3">
        <v>3.2249556249908302</v>
      </c>
      <c r="E4640" s="3">
        <v>2.9777936816276398</v>
      </c>
      <c r="F4640" s="3">
        <v>4.1213040405230297</v>
      </c>
      <c r="I4640" s="3">
        <v>0.96499027507641</v>
      </c>
      <c r="J4640" s="3">
        <v>10.390659299068901</v>
      </c>
      <c r="L4640" s="3">
        <v>4.0250453122425398</v>
      </c>
    </row>
    <row r="4641" spans="1:12" x14ac:dyDescent="0.2">
      <c r="A4641" s="2">
        <v>37102</v>
      </c>
      <c r="B4641" s="3">
        <v>-0.5</v>
      </c>
      <c r="D4641" s="3">
        <v>3.29642506124484</v>
      </c>
      <c r="E4641" s="3">
        <v>2.9619670790307699</v>
      </c>
      <c r="F4641" s="3">
        <v>4.1593532807162203</v>
      </c>
      <c r="I4641" s="3">
        <v>1.0238955265351399</v>
      </c>
      <c r="J4641" s="3">
        <v>10.2210657785179</v>
      </c>
      <c r="L4641" s="3">
        <v>4.04382929642445</v>
      </c>
    </row>
    <row r="4642" spans="1:12" x14ac:dyDescent="0.2">
      <c r="A4642" s="2">
        <v>37103</v>
      </c>
      <c r="B4642" s="3">
        <v>-0.49133133561643799</v>
      </c>
      <c r="D4642" s="3">
        <v>3.3954583461690699</v>
      </c>
      <c r="E4642" s="3">
        <v>2.9451180860852602</v>
      </c>
      <c r="F4642" s="3">
        <v>4.26085227942042</v>
      </c>
      <c r="I4642" s="3">
        <v>1.0294526257293599</v>
      </c>
      <c r="J4642" s="3">
        <v>10.1335250927257</v>
      </c>
      <c r="L4642" s="3">
        <v>4.04382929642445</v>
      </c>
    </row>
    <row r="4643" spans="1:12" x14ac:dyDescent="0.2">
      <c r="A4643" s="2">
        <v>37104</v>
      </c>
      <c r="B4643" s="3">
        <v>-0.481378424657534</v>
      </c>
      <c r="D4643" s="3">
        <v>3.3137789904502002</v>
      </c>
      <c r="E4643" s="3">
        <v>2.91704324711174</v>
      </c>
      <c r="F4643" s="3">
        <v>4.2513252444339704</v>
      </c>
      <c r="I4643" s="3">
        <v>1.1005834954153899</v>
      </c>
      <c r="J4643" s="3">
        <v>9.7943002043751406</v>
      </c>
      <c r="L4643" s="3">
        <v>4.0645905420991904</v>
      </c>
    </row>
    <row r="4644" spans="1:12" x14ac:dyDescent="0.2">
      <c r="A4644" s="2">
        <v>37105</v>
      </c>
      <c r="B4644" s="3">
        <v>-0.47581335616438297</v>
      </c>
      <c r="D4644" s="3">
        <v>3.43119306429608</v>
      </c>
      <c r="E4644" s="3">
        <v>2.9430733053879901</v>
      </c>
      <c r="F4644" s="3">
        <v>4.3147602780068297</v>
      </c>
      <c r="I4644" s="3">
        <v>1.1961656015559801</v>
      </c>
      <c r="J4644" s="3">
        <v>9.6684581030958991</v>
      </c>
      <c r="L4644" s="3">
        <v>4.1304992585269398</v>
      </c>
    </row>
    <row r="4645" spans="1:12" x14ac:dyDescent="0.2">
      <c r="A4645" s="2">
        <v>37106</v>
      </c>
      <c r="B4645" s="3">
        <v>-0.472067636986301</v>
      </c>
      <c r="D4645" s="3">
        <v>3.3913802461529401</v>
      </c>
      <c r="E4645" s="3">
        <v>2.9053062059094099</v>
      </c>
      <c r="F4645" s="3">
        <v>4.3012869595947603</v>
      </c>
      <c r="I4645" s="3">
        <v>1.13948318977493</v>
      </c>
      <c r="J4645" s="3">
        <v>9.6684581030958991</v>
      </c>
      <c r="L4645" s="3">
        <v>4.17564672927994</v>
      </c>
    </row>
    <row r="4646" spans="1:12" x14ac:dyDescent="0.2">
      <c r="A4646" s="2">
        <v>37109</v>
      </c>
      <c r="B4646" s="3">
        <v>-0.48276969178082102</v>
      </c>
      <c r="D4646" s="3">
        <v>3.2504804236529798</v>
      </c>
      <c r="E4646" s="3">
        <v>2.90070544934055</v>
      </c>
      <c r="F4646" s="3">
        <v>4.3314141830604296</v>
      </c>
      <c r="I4646" s="3">
        <v>0.95832175604334502</v>
      </c>
      <c r="J4646" s="3">
        <v>9.7176973734009504</v>
      </c>
      <c r="L4646" s="3">
        <v>4.1304992585269398</v>
      </c>
    </row>
    <row r="4647" spans="1:12" x14ac:dyDescent="0.2">
      <c r="A4647" s="2">
        <v>37110</v>
      </c>
      <c r="B4647" s="3">
        <v>-0.47966609589040998</v>
      </c>
      <c r="D4647" s="3">
        <v>3.3045959307016299</v>
      </c>
      <c r="E4647" s="3">
        <v>2.9139760760658402</v>
      </c>
      <c r="F4647" s="3">
        <v>4.3393361997879598</v>
      </c>
      <c r="I4647" s="3">
        <v>0.95054181717143604</v>
      </c>
      <c r="J4647" s="3">
        <v>9.9420180152902802</v>
      </c>
      <c r="L4647" s="3">
        <v>4.2151919591365896</v>
      </c>
    </row>
    <row r="4648" spans="1:12" x14ac:dyDescent="0.2">
      <c r="A4648" s="2">
        <v>37111</v>
      </c>
      <c r="B4648" s="3">
        <v>-0.47720462328767099</v>
      </c>
      <c r="D4648" s="3">
        <v>3.3056081209934098</v>
      </c>
      <c r="E4648" s="3">
        <v>2.83384112053982</v>
      </c>
      <c r="F4648" s="3">
        <v>4.32031157969136</v>
      </c>
      <c r="I4648" s="3">
        <v>0.856071130869685</v>
      </c>
      <c r="J4648" s="3">
        <v>9.8709030353493308</v>
      </c>
      <c r="L4648" s="3">
        <v>4.2623166913824297</v>
      </c>
    </row>
    <row r="4649" spans="1:12" x14ac:dyDescent="0.2">
      <c r="A4649" s="2">
        <v>37112</v>
      </c>
      <c r="B4649" s="3">
        <v>-0.47581335616438297</v>
      </c>
      <c r="D4649" s="3">
        <v>3.1769572679663698</v>
      </c>
      <c r="E4649" s="3">
        <v>2.8624271546876501</v>
      </c>
      <c r="F4649" s="3">
        <v>4.3234921663329002</v>
      </c>
      <c r="I4649" s="3">
        <v>0.85495971103084101</v>
      </c>
      <c r="J4649" s="3">
        <v>9.6028309741881692</v>
      </c>
      <c r="L4649" s="3">
        <v>4.2321634536167396</v>
      </c>
    </row>
    <row r="4650" spans="1:12" x14ac:dyDescent="0.2">
      <c r="A4650" s="2">
        <v>37113</v>
      </c>
      <c r="B4650" s="3">
        <v>-0.46618150684931497</v>
      </c>
      <c r="D4650" s="3">
        <v>3.0820167524827902</v>
      </c>
      <c r="E4650" s="3">
        <v>2.91704324711174</v>
      </c>
      <c r="F4650" s="3">
        <v>4.3544145364589397</v>
      </c>
      <c r="I4650" s="3">
        <v>0.80161155876632395</v>
      </c>
      <c r="J4650" s="3">
        <v>9.5043524335780791</v>
      </c>
      <c r="L4650" s="3">
        <v>4.2754984346679796</v>
      </c>
    </row>
    <row r="4651" spans="1:12" x14ac:dyDescent="0.2">
      <c r="A4651" s="2">
        <v>37116</v>
      </c>
      <c r="B4651" s="3">
        <v>-0.47517123287671198</v>
      </c>
      <c r="D4651" s="3">
        <v>3.1555252387448798</v>
      </c>
      <c r="E4651" s="3">
        <v>2.9139760760658402</v>
      </c>
      <c r="F4651" s="3">
        <v>4.4035663800211999</v>
      </c>
      <c r="I4651" s="3">
        <v>0.84606835232008804</v>
      </c>
      <c r="J4651" s="3">
        <v>9.7341230792521394</v>
      </c>
      <c r="L4651" s="3">
        <v>4.2811006755643399</v>
      </c>
    </row>
    <row r="4652" spans="1:12" x14ac:dyDescent="0.2">
      <c r="A4652" s="2">
        <v>37117</v>
      </c>
      <c r="B4652" s="3">
        <v>-0.46682363013698602</v>
      </c>
      <c r="D4652" s="3">
        <v>3.1881940471475301</v>
      </c>
      <c r="E4652" s="3">
        <v>2.93440343523157</v>
      </c>
      <c r="F4652" s="3">
        <v>4.3940540699729</v>
      </c>
      <c r="I4652" s="3">
        <v>0.72270075020839097</v>
      </c>
      <c r="J4652" s="3">
        <v>9.9146544546211501</v>
      </c>
      <c r="L4652" s="3">
        <v>4.2886801779535304</v>
      </c>
    </row>
    <row r="4653" spans="1:12" x14ac:dyDescent="0.2">
      <c r="A4653" s="2">
        <v>37118</v>
      </c>
      <c r="B4653" s="3">
        <v>-0.467251712328767</v>
      </c>
      <c r="D4653" s="3">
        <v>3.0534260440962799</v>
      </c>
      <c r="E4653" s="3">
        <v>3.0278294652898401</v>
      </c>
      <c r="F4653" s="3">
        <v>4.4162592767110302</v>
      </c>
      <c r="I4653" s="3">
        <v>0.63934426229508101</v>
      </c>
      <c r="J4653" s="3">
        <v>10.1116115358413</v>
      </c>
      <c r="L4653" s="3">
        <v>4.3601911352776401</v>
      </c>
    </row>
    <row r="4654" spans="1:12" x14ac:dyDescent="0.2">
      <c r="A4654" s="2">
        <v>37119</v>
      </c>
      <c r="B4654" s="3">
        <v>-0.47581335616438297</v>
      </c>
      <c r="D4654" s="3">
        <v>3.1238686206340098</v>
      </c>
      <c r="E4654" s="3">
        <v>2.9885083324813402</v>
      </c>
      <c r="F4654" s="3">
        <v>4.3821563199434497</v>
      </c>
      <c r="I4654" s="3">
        <v>0.66712975826618404</v>
      </c>
      <c r="J4654" s="3">
        <v>10.0241086972977</v>
      </c>
      <c r="L4654" s="3">
        <v>4.4203328390179601</v>
      </c>
    </row>
    <row r="4655" spans="1:12" x14ac:dyDescent="0.2">
      <c r="A4655" s="2">
        <v>37120</v>
      </c>
      <c r="B4655" s="3">
        <v>-0.481057363013698</v>
      </c>
      <c r="D4655" s="3">
        <v>3.02380847599348</v>
      </c>
      <c r="E4655" s="3">
        <v>2.94102852469072</v>
      </c>
      <c r="F4655" s="3">
        <v>4.3599511132053204</v>
      </c>
      <c r="I4655" s="3">
        <v>0.59933314809669302</v>
      </c>
      <c r="J4655" s="3">
        <v>9.9638937249261996</v>
      </c>
      <c r="L4655" s="3">
        <v>4.4185203493161902</v>
      </c>
    </row>
    <row r="4656" spans="1:12" x14ac:dyDescent="0.2">
      <c r="A4656" s="2">
        <v>37123</v>
      </c>
      <c r="B4656" s="3">
        <v>-0.46307791095890399</v>
      </c>
      <c r="D4656" s="3">
        <v>3.1075415511449398</v>
      </c>
      <c r="E4656" s="3">
        <v>2.9165320519374198</v>
      </c>
      <c r="F4656" s="3">
        <v>4.4654111202732896</v>
      </c>
      <c r="I4656" s="3">
        <v>0.607113086968602</v>
      </c>
      <c r="J4656" s="3">
        <v>9.9584437211414691</v>
      </c>
      <c r="L4656" s="3">
        <v>4.4129181084198299</v>
      </c>
    </row>
    <row r="4657" spans="1:12" x14ac:dyDescent="0.2">
      <c r="A4657" s="2">
        <v>37124</v>
      </c>
      <c r="B4657" s="3">
        <v>-0.44135273972602701</v>
      </c>
      <c r="D4657" s="3">
        <v>2.9502999897314002</v>
      </c>
      <c r="E4657" s="3">
        <v>2.9231775892035499</v>
      </c>
      <c r="F4657" s="3">
        <v>4.4788991636235096</v>
      </c>
      <c r="I4657" s="3">
        <v>0.63934426229508101</v>
      </c>
      <c r="J4657" s="3">
        <v>10.2265157823026</v>
      </c>
      <c r="L4657" s="3">
        <v>4.4241225902125496</v>
      </c>
    </row>
    <row r="4658" spans="1:12" x14ac:dyDescent="0.2">
      <c r="A4658" s="2">
        <v>37125</v>
      </c>
      <c r="B4658" s="3">
        <v>-0.381314212328767</v>
      </c>
      <c r="D4658" s="3">
        <v>2.96868077865305</v>
      </c>
      <c r="E4658" s="3">
        <v>2.9149984664144699</v>
      </c>
      <c r="F4658" s="3">
        <v>4.5343974555306801</v>
      </c>
      <c r="I4658" s="3">
        <v>0.61267018616282198</v>
      </c>
      <c r="J4658" s="3">
        <v>10.1499129513284</v>
      </c>
      <c r="L4658" s="3">
        <v>4.4223101005107903</v>
      </c>
    </row>
    <row r="4659" spans="1:12" x14ac:dyDescent="0.2">
      <c r="A4659" s="2">
        <v>37126</v>
      </c>
      <c r="B4659" s="3">
        <v>-0.37928082191780799</v>
      </c>
      <c r="D4659" s="3">
        <v>2.9411169299828299</v>
      </c>
      <c r="E4659" s="3">
        <v>2.9624782742050901</v>
      </c>
      <c r="F4659" s="3">
        <v>4.5240899988220002</v>
      </c>
      <c r="I4659" s="3">
        <v>0.58933036954709594</v>
      </c>
      <c r="J4659" s="3">
        <v>10.363295738399801</v>
      </c>
      <c r="L4659" s="3">
        <v>4.4091283572252404</v>
      </c>
    </row>
    <row r="4660" spans="1:12" x14ac:dyDescent="0.2">
      <c r="A4660" s="2">
        <v>37127</v>
      </c>
      <c r="B4660" s="3">
        <v>-0.37446489726027299</v>
      </c>
      <c r="D4660" s="3">
        <v>3.0003227273394</v>
      </c>
      <c r="E4660" s="3">
        <v>2.9977098456190499</v>
      </c>
      <c r="F4660" s="3">
        <v>4.4241812934385596</v>
      </c>
      <c r="I4660" s="3">
        <v>0.66712975826618404</v>
      </c>
      <c r="J4660" s="3">
        <v>10.2757550526076</v>
      </c>
      <c r="L4660" s="3">
        <v>4.47684956335475</v>
      </c>
    </row>
    <row r="4661" spans="1:12" x14ac:dyDescent="0.2">
      <c r="A4661" s="2">
        <v>37130</v>
      </c>
      <c r="B4661" s="3">
        <v>-0.31892123287671198</v>
      </c>
      <c r="D4661" s="3">
        <v>3.0289134357259102</v>
      </c>
      <c r="E4661" s="3">
        <v>2.98188324302218</v>
      </c>
      <c r="F4661" s="3">
        <v>4.3520290964777901</v>
      </c>
      <c r="I4661" s="3">
        <v>0.70047235343150804</v>
      </c>
      <c r="J4661" s="3">
        <v>10.007682991446501</v>
      </c>
      <c r="L4661" s="3">
        <v>4.4053386060306403</v>
      </c>
    </row>
    <row r="4662" spans="1:12" x14ac:dyDescent="0.2">
      <c r="A4662" s="2">
        <v>37131</v>
      </c>
      <c r="B4662" s="3">
        <v>-0.37724743150684897</v>
      </c>
      <c r="D4662" s="3">
        <v>3.05546509410435</v>
      </c>
      <c r="E4662" s="3">
        <v>2.9767712912790101</v>
      </c>
      <c r="F4662" s="3">
        <v>4.3131847096242204</v>
      </c>
      <c r="I4662" s="3">
        <v>0.65156988052236697</v>
      </c>
      <c r="J4662" s="3">
        <v>9.7779123457724602</v>
      </c>
      <c r="L4662" s="3">
        <v>4.4636678200692002</v>
      </c>
    </row>
    <row r="4663" spans="1:12" x14ac:dyDescent="0.2">
      <c r="A4663" s="2">
        <v>37132</v>
      </c>
      <c r="B4663" s="3">
        <v>-0.380993150684931</v>
      </c>
      <c r="D4663" s="3">
        <v>2.9656148689286899</v>
      </c>
      <c r="E4663" s="3">
        <v>2.9890195276556502</v>
      </c>
      <c r="F4663" s="3">
        <v>4.1538019790316802</v>
      </c>
      <c r="I4663" s="3">
        <v>0.57821617115865498</v>
      </c>
      <c r="J4663" s="3">
        <v>9.5864052683369891</v>
      </c>
      <c r="L4663" s="3">
        <v>4.5315537979897798</v>
      </c>
    </row>
    <row r="4664" spans="1:12" x14ac:dyDescent="0.2">
      <c r="A4664" s="2">
        <v>37133</v>
      </c>
      <c r="B4664" s="3">
        <v>-0.39276541095890399</v>
      </c>
      <c r="D4664" s="3">
        <v>2.8686206340125202</v>
      </c>
      <c r="E4664" s="3">
        <v>2.9670790307739399</v>
      </c>
      <c r="F4664" s="3">
        <v>4.2259541759924604</v>
      </c>
      <c r="I4664" s="3">
        <v>0.47707696582383902</v>
      </c>
      <c r="J4664" s="3">
        <v>9.4222617515706606</v>
      </c>
      <c r="L4664" s="3">
        <v>4.5142527599275004</v>
      </c>
    </row>
    <row r="4665" spans="1:12" x14ac:dyDescent="0.2">
      <c r="A4665" s="2">
        <v>37134</v>
      </c>
      <c r="B4665" s="3">
        <v>-0.39619006849315003</v>
      </c>
      <c r="D4665" s="3">
        <v>2.8196100866962901</v>
      </c>
      <c r="E4665" s="3">
        <v>2.9670790307739399</v>
      </c>
      <c r="F4665" s="3">
        <v>4.2798768995170198</v>
      </c>
      <c r="I4665" s="3">
        <v>0.50597388163378698</v>
      </c>
      <c r="J4665" s="3">
        <v>9.4332374536371209</v>
      </c>
      <c r="L4665" s="3">
        <v>4.3443730433349801</v>
      </c>
    </row>
    <row r="4666" spans="1:12" x14ac:dyDescent="0.2">
      <c r="A4666" s="2">
        <v>37138</v>
      </c>
      <c r="B4666" s="3">
        <v>-0.38687928082191703</v>
      </c>
      <c r="D4666" s="3">
        <v>2.8451348853584402</v>
      </c>
      <c r="E4666" s="3">
        <v>3.0216951231980298</v>
      </c>
      <c r="F4666" s="3">
        <v>4.1300212039109399</v>
      </c>
      <c r="I4666" s="3">
        <v>0.43928869130313902</v>
      </c>
      <c r="J4666" s="3">
        <v>9.3237832109605598</v>
      </c>
      <c r="L4666" s="3">
        <v>4.5142527599275004</v>
      </c>
    </row>
    <row r="4667" spans="1:12" x14ac:dyDescent="0.2">
      <c r="A4667" s="2">
        <v>37139</v>
      </c>
      <c r="B4667" s="3">
        <v>-0.371682363013698</v>
      </c>
      <c r="D4667" s="3">
        <v>2.79919024776658</v>
      </c>
      <c r="E4667" s="3">
        <v>2.9895307228299699</v>
      </c>
      <c r="F4667" s="3">
        <v>4.0404199552361799</v>
      </c>
      <c r="I4667" s="3">
        <v>0.339260905807168</v>
      </c>
      <c r="J4667" s="3">
        <v>9.1760654000454096</v>
      </c>
      <c r="L4667" s="3">
        <v>4.5333662876915399</v>
      </c>
    </row>
    <row r="4668" spans="1:12" x14ac:dyDescent="0.2">
      <c r="A4668" s="2">
        <v>37140</v>
      </c>
      <c r="B4668" s="3">
        <v>-0.39233732876712302</v>
      </c>
      <c r="D4668" s="3">
        <v>2.5755842098314399</v>
      </c>
      <c r="E4668" s="3">
        <v>2.9808608526735498</v>
      </c>
      <c r="F4668" s="3">
        <v>3.9547944398633499</v>
      </c>
      <c r="I4668" s="3">
        <v>0.2670186162823</v>
      </c>
      <c r="J4668" s="3">
        <v>8.9900840208916808</v>
      </c>
      <c r="L4668" s="3">
        <v>4.4990937551491097</v>
      </c>
    </row>
    <row r="4669" spans="1:12" x14ac:dyDescent="0.2">
      <c r="A4669" s="2">
        <v>37141</v>
      </c>
      <c r="B4669" s="3">
        <v>-0.39372859589041098</v>
      </c>
      <c r="D4669" s="3">
        <v>2.4673531957341299</v>
      </c>
      <c r="E4669" s="3">
        <v>2.98188324302218</v>
      </c>
      <c r="F4669" s="3">
        <v>3.7668747791259198</v>
      </c>
      <c r="I4669" s="3">
        <v>0.27813281467074102</v>
      </c>
      <c r="J4669" s="3">
        <v>8.5742563015668694</v>
      </c>
      <c r="L4669" s="3">
        <v>4.5238095238095202</v>
      </c>
    </row>
    <row r="4670" spans="1:12" x14ac:dyDescent="0.2">
      <c r="A4670" s="2">
        <v>37144</v>
      </c>
      <c r="B4670" s="3">
        <v>-0.420697773972602</v>
      </c>
      <c r="D4670" s="3">
        <v>2.4887998943801399</v>
      </c>
      <c r="E4670" s="3">
        <v>2.9267355076168</v>
      </c>
      <c r="F4670" s="3">
        <v>3.7534014607138602</v>
      </c>
      <c r="I4670" s="3">
        <v>0.31703250903028601</v>
      </c>
      <c r="J4670" s="3">
        <v>8.7165241086972909</v>
      </c>
      <c r="L4670" s="3">
        <v>4.4532871972318304</v>
      </c>
    </row>
    <row r="4671" spans="1:12" x14ac:dyDescent="0.2">
      <c r="A4671" s="2">
        <v>37151</v>
      </c>
      <c r="B4671" s="3">
        <v>-0.448630136986301</v>
      </c>
      <c r="D4671" s="3">
        <v>2.28256245507488</v>
      </c>
      <c r="E4671" s="3">
        <v>2.8619159595133401</v>
      </c>
      <c r="F4671" s="3">
        <v>3.5226616798209398</v>
      </c>
      <c r="I4671" s="3">
        <v>0.12697971658794099</v>
      </c>
      <c r="J4671" s="3">
        <v>6.8782454015593002</v>
      </c>
      <c r="L4671" s="3">
        <v>4.4055033778217103</v>
      </c>
    </row>
    <row r="4672" spans="1:12" x14ac:dyDescent="0.2">
      <c r="A4672" s="2">
        <v>37152</v>
      </c>
      <c r="B4672" s="3">
        <v>-0.45440924657534199</v>
      </c>
      <c r="D4672" s="3">
        <v>2.2978773342721701</v>
      </c>
      <c r="E4672" s="3">
        <v>2.69534812391371</v>
      </c>
      <c r="F4672" s="3">
        <v>3.5615207916126699</v>
      </c>
      <c r="I4672" s="3">
        <v>5.5848846901917097E-2</v>
      </c>
      <c r="J4672" s="3">
        <v>6.6047233366134197</v>
      </c>
      <c r="L4672" s="3">
        <v>4.1744933267424598</v>
      </c>
    </row>
    <row r="4673" spans="1:12" x14ac:dyDescent="0.2">
      <c r="A4673" s="2">
        <v>37153</v>
      </c>
      <c r="B4673" s="3">
        <v>-0.44927226027397199</v>
      </c>
      <c r="D4673" s="3">
        <v>2.2478399272396499</v>
      </c>
      <c r="E4673" s="3">
        <v>2.5595133421940499</v>
      </c>
      <c r="F4673" s="3">
        <v>3.4679585345741502</v>
      </c>
      <c r="I4673" s="3">
        <v>1.2503473186996201E-2</v>
      </c>
      <c r="J4673" s="3">
        <v>5.83877072136855</v>
      </c>
      <c r="L4673" s="3">
        <v>4.1153402537485499</v>
      </c>
    </row>
    <row r="4674" spans="1:12" x14ac:dyDescent="0.2">
      <c r="A4674" s="2">
        <v>37154</v>
      </c>
      <c r="B4674" s="3">
        <v>-0.46200770547945202</v>
      </c>
      <c r="D4674" s="3">
        <v>2.2192492188531401</v>
      </c>
      <c r="E4674" s="3">
        <v>2.4236990082813601</v>
      </c>
      <c r="F4674" s="3">
        <v>3.28240958887972</v>
      </c>
      <c r="I4674" s="3">
        <v>-8.3356487913312401E-4</v>
      </c>
      <c r="J4674" s="3">
        <v>5.39561728862311</v>
      </c>
      <c r="L4674" s="3">
        <v>3.9874773438787199</v>
      </c>
    </row>
    <row r="4675" spans="1:12" x14ac:dyDescent="0.2">
      <c r="A4675" s="2">
        <v>37155</v>
      </c>
      <c r="B4675" s="3">
        <v>-0.45098458904109501</v>
      </c>
      <c r="D4675" s="3">
        <v>2.1876072701667901</v>
      </c>
      <c r="E4675" s="3">
        <v>2.3724363562007902</v>
      </c>
      <c r="F4675" s="3">
        <v>3.1563493933325399</v>
      </c>
      <c r="I4675" s="3">
        <v>3.3620450125034701E-2</v>
      </c>
      <c r="J4675" s="3">
        <v>5.0345166906365897</v>
      </c>
      <c r="L4675" s="3">
        <v>4.0103806228373697</v>
      </c>
    </row>
    <row r="4676" spans="1:12" x14ac:dyDescent="0.2">
      <c r="A4676" s="2">
        <v>37158</v>
      </c>
      <c r="B4676" s="3">
        <v>-0.45002140410958902</v>
      </c>
      <c r="D4676" s="3">
        <v>2.4203963678504801</v>
      </c>
      <c r="E4676" s="3">
        <v>2.1976689500051099</v>
      </c>
      <c r="F4676" s="3">
        <v>3.3847037342443098</v>
      </c>
      <c r="I4676" s="3">
        <v>9.0302861906084997E-2</v>
      </c>
      <c r="J4676" s="3">
        <v>5.3135644538642</v>
      </c>
      <c r="L4676" s="3">
        <v>4.1344537815126001</v>
      </c>
    </row>
    <row r="4677" spans="1:12" x14ac:dyDescent="0.2">
      <c r="A4677" s="2">
        <v>37159</v>
      </c>
      <c r="B4677" s="3">
        <v>-0.43964041095890399</v>
      </c>
      <c r="D4677" s="3">
        <v>2.42140855814226</v>
      </c>
      <c r="E4677" s="3">
        <v>2.0505674266434899</v>
      </c>
      <c r="F4677" s="3">
        <v>3.4005624926375302</v>
      </c>
      <c r="I4677" s="3">
        <v>5.8349541539316702E-3</v>
      </c>
      <c r="J4677" s="3">
        <v>5.6472636439330799</v>
      </c>
      <c r="L4677" s="3">
        <v>4.0944142362827396</v>
      </c>
    </row>
    <row r="4678" spans="1:12" x14ac:dyDescent="0.2">
      <c r="A4678" s="2">
        <v>37160</v>
      </c>
      <c r="B4678" s="3">
        <v>-0.45205479452054698</v>
      </c>
      <c r="D4678" s="3">
        <v>2.4377502970558398</v>
      </c>
      <c r="E4678" s="3">
        <v>2.04954503629485</v>
      </c>
      <c r="F4678" s="3">
        <v>3.3823182942631602</v>
      </c>
      <c r="I4678" s="3">
        <v>-7.1964434565156998E-2</v>
      </c>
      <c r="J4678" s="3">
        <v>5.3408901672848303</v>
      </c>
      <c r="L4678" s="3">
        <v>3.9723183391003398</v>
      </c>
    </row>
    <row r="4679" spans="1:12" x14ac:dyDescent="0.2">
      <c r="A4679" s="2">
        <v>37161</v>
      </c>
      <c r="B4679" s="3">
        <v>-0.44338613013698602</v>
      </c>
      <c r="D4679" s="3">
        <v>2.4367234373395501</v>
      </c>
      <c r="E4679" s="3">
        <v>2.1423167365300002</v>
      </c>
      <c r="F4679" s="3">
        <v>3.4679585345741502</v>
      </c>
      <c r="I4679" s="3">
        <v>-0.110864128924701</v>
      </c>
      <c r="J4679" s="3">
        <v>5.2588373325259203</v>
      </c>
      <c r="L4679" s="3">
        <v>4.0772779700115303</v>
      </c>
    </row>
    <row r="4680" spans="1:12" x14ac:dyDescent="0.2">
      <c r="A4680" s="2">
        <v>37162</v>
      </c>
      <c r="B4680" s="3">
        <v>-0.43375428082191703</v>
      </c>
      <c r="D4680" s="3">
        <v>2.6307265765963899</v>
      </c>
      <c r="E4680" s="3">
        <v>2.2545547490031601</v>
      </c>
      <c r="F4680" s="3">
        <v>3.5393155848745401</v>
      </c>
      <c r="I4680" s="3">
        <v>-9.4192831342039401E-2</v>
      </c>
      <c r="J4680" s="3">
        <v>6.0029142381348803</v>
      </c>
      <c r="L4680" s="3">
        <v>4.1726808370406898</v>
      </c>
    </row>
    <row r="4681" spans="1:12" x14ac:dyDescent="0.2">
      <c r="A4681" s="2">
        <v>37165</v>
      </c>
      <c r="B4681" s="3">
        <v>-0.45173373287671198</v>
      </c>
      <c r="D4681" s="3">
        <v>2.5990699584855199</v>
      </c>
      <c r="E4681" s="3">
        <v>2.1705142623453599</v>
      </c>
      <c r="F4681" s="3">
        <v>3.54168629991754</v>
      </c>
      <c r="I4681" s="3">
        <v>-0.11864406779661001</v>
      </c>
      <c r="J4681" s="3">
        <v>5.9317614109454198</v>
      </c>
      <c r="L4681" s="3">
        <v>4.1707035755478596</v>
      </c>
    </row>
    <row r="4682" spans="1:12" x14ac:dyDescent="0.2">
      <c r="A4682" s="2">
        <v>37166</v>
      </c>
      <c r="B4682" s="3">
        <v>-0.444135273972602</v>
      </c>
      <c r="D4682" s="3">
        <v>2.6235825668558999</v>
      </c>
      <c r="E4682" s="3">
        <v>2.2494427972599902</v>
      </c>
      <c r="F4682" s="3">
        <v>3.6146336435386899</v>
      </c>
      <c r="I4682" s="3">
        <v>-0.110864128924701</v>
      </c>
      <c r="J4682" s="3">
        <v>5.6636893497842697</v>
      </c>
      <c r="L4682" s="3">
        <v>4.2471576866040497</v>
      </c>
    </row>
    <row r="4683" spans="1:12" x14ac:dyDescent="0.2">
      <c r="A4683" s="2">
        <v>37167</v>
      </c>
      <c r="B4683" s="3">
        <v>-0.434503424657534</v>
      </c>
      <c r="D4683" s="3">
        <v>2.7185230823394702</v>
      </c>
      <c r="E4683" s="3">
        <v>2.2289336468663699</v>
      </c>
      <c r="F4683" s="3">
        <v>3.68678584049947</v>
      </c>
      <c r="I4683" s="3">
        <v>-5.9738816337871502E-2</v>
      </c>
      <c r="J4683" s="3">
        <v>6.0576035122246603</v>
      </c>
      <c r="L4683" s="3">
        <v>4.3788103476684697</v>
      </c>
    </row>
    <row r="4684" spans="1:12" x14ac:dyDescent="0.2">
      <c r="A4684" s="2">
        <v>37168</v>
      </c>
      <c r="B4684" s="3">
        <v>-0.432684075342465</v>
      </c>
      <c r="D4684" s="3">
        <v>2.5960040487611602</v>
      </c>
      <c r="E4684" s="3">
        <v>2.3417033023208198</v>
      </c>
      <c r="F4684" s="3">
        <v>3.6407998586405901</v>
      </c>
      <c r="I4684" s="3">
        <v>2.7785495971097498E-4</v>
      </c>
      <c r="J4684" s="3">
        <v>6.2053213231397999</v>
      </c>
      <c r="L4684" s="3">
        <v>4.4953040039545202</v>
      </c>
    </row>
    <row r="4685" spans="1:12" x14ac:dyDescent="0.2">
      <c r="A4685" s="2">
        <v>37169</v>
      </c>
      <c r="B4685" s="3">
        <v>-0.43407534246575302</v>
      </c>
      <c r="D4685" s="3">
        <v>2.6113189279584499</v>
      </c>
      <c r="E4685" s="3">
        <v>2.3775687557509402</v>
      </c>
      <c r="F4685" s="3">
        <v>3.4465484744963999</v>
      </c>
      <c r="I4685" s="3">
        <v>-4.4178938594053897E-2</v>
      </c>
      <c r="J4685" s="3">
        <v>6.1123306335629399</v>
      </c>
      <c r="L4685" s="3">
        <v>4.4570769484264297</v>
      </c>
    </row>
    <row r="4686" spans="1:12" x14ac:dyDescent="0.2">
      <c r="A4686" s="2">
        <v>37172</v>
      </c>
      <c r="B4686" s="3">
        <v>-0.44135273972602701</v>
      </c>
      <c r="D4686" s="3">
        <v>2.4755240651909198</v>
      </c>
      <c r="E4686" s="3">
        <v>2.4124322666393998</v>
      </c>
      <c r="F4686" s="3">
        <v>3.3894598892684602</v>
      </c>
      <c r="I4686" s="3">
        <v>-2.41733814948598E-2</v>
      </c>
      <c r="J4686" s="3">
        <v>5.6472636439330799</v>
      </c>
      <c r="L4686" s="3">
        <v>4.4150601417037398</v>
      </c>
    </row>
    <row r="4687" spans="1:12" x14ac:dyDescent="0.2">
      <c r="A4687" s="2">
        <v>37173</v>
      </c>
      <c r="B4687" s="3">
        <v>-0.42754708904109501</v>
      </c>
      <c r="D4687" s="3">
        <v>2.4244744678666201</v>
      </c>
      <c r="E4687" s="3">
        <v>2.4585420713628401</v>
      </c>
      <c r="F4687" s="3">
        <v>3.3093709506420002</v>
      </c>
      <c r="I4687" s="3">
        <v>-1.52820227841068E-2</v>
      </c>
      <c r="J4687" s="3">
        <v>5.5870865188100796</v>
      </c>
      <c r="L4687" s="3">
        <v>4.3463503048278103</v>
      </c>
    </row>
    <row r="4688" spans="1:12" x14ac:dyDescent="0.2">
      <c r="A4688" s="2">
        <v>37174</v>
      </c>
      <c r="B4688" s="3">
        <v>-0.37756849315068403</v>
      </c>
      <c r="D4688" s="3">
        <v>2.6501195558098201</v>
      </c>
      <c r="E4688" s="3">
        <v>2.4524077292710298</v>
      </c>
      <c r="F4688" s="3">
        <v>3.4211774060548898</v>
      </c>
      <c r="I4688" s="3">
        <v>6.5851625451514198E-2</v>
      </c>
      <c r="J4688" s="3">
        <v>5.8278328665506001</v>
      </c>
      <c r="L4688" s="3">
        <v>4.3634865710990196</v>
      </c>
    </row>
    <row r="4689" spans="1:12" x14ac:dyDescent="0.2">
      <c r="A4689" s="2">
        <v>37175</v>
      </c>
      <c r="B4689" s="3">
        <v>-0.37960188356164298</v>
      </c>
      <c r="D4689" s="3">
        <v>2.9043553521395298</v>
      </c>
      <c r="E4689" s="3">
        <v>2.5169819036908199</v>
      </c>
      <c r="F4689" s="3">
        <v>3.4579603015667302</v>
      </c>
      <c r="I4689" s="3">
        <v>0.16699083078632901</v>
      </c>
      <c r="J4689" s="3">
        <v>6.4679433805162301</v>
      </c>
      <c r="L4689" s="3">
        <v>4.5162300214203297</v>
      </c>
    </row>
    <row r="4690" spans="1:12" x14ac:dyDescent="0.2">
      <c r="A4690" s="2">
        <v>37176</v>
      </c>
      <c r="B4690" s="3">
        <v>-0.37339469178082102</v>
      </c>
      <c r="D4690" s="3">
        <v>2.9166043216124602</v>
      </c>
      <c r="E4690" s="3">
        <v>2.4964727532972</v>
      </c>
      <c r="F4690" s="3">
        <v>3.4187772411355799</v>
      </c>
      <c r="I4690" s="3">
        <v>0.15587663239788799</v>
      </c>
      <c r="J4690" s="3">
        <v>6.4570055256982801</v>
      </c>
      <c r="L4690" s="3">
        <v>4.5544570769484203</v>
      </c>
    </row>
    <row r="4691" spans="1:12" x14ac:dyDescent="0.2">
      <c r="A4691" s="2">
        <v>37179</v>
      </c>
      <c r="B4691" s="3">
        <v>-0.35509417808219101</v>
      </c>
      <c r="D4691" s="3">
        <v>2.8890404729422401</v>
      </c>
      <c r="E4691" s="3">
        <v>2.4149882425109901</v>
      </c>
      <c r="F4691" s="3">
        <v>3.4187772411355799</v>
      </c>
      <c r="I4691" s="3">
        <v>0.13698249513753799</v>
      </c>
      <c r="J4691" s="3">
        <v>6.1396563469835703</v>
      </c>
      <c r="L4691" s="3">
        <v>4.5353435491843799</v>
      </c>
    </row>
    <row r="4692" spans="1:12" x14ac:dyDescent="0.2">
      <c r="A4692" s="2">
        <v>37180</v>
      </c>
      <c r="B4692" s="3">
        <v>-0.353060787671232</v>
      </c>
      <c r="D4692" s="3">
        <v>3.0003227273394</v>
      </c>
      <c r="E4692" s="3">
        <v>2.43394335957468</v>
      </c>
      <c r="F4692" s="3">
        <v>3.46916597950288</v>
      </c>
      <c r="I4692" s="3">
        <v>0.179216449013614</v>
      </c>
      <c r="J4692" s="3">
        <v>6.1396563469835703</v>
      </c>
      <c r="L4692" s="3">
        <v>4.5562695666501796</v>
      </c>
    </row>
    <row r="4693" spans="1:12" x14ac:dyDescent="0.2">
      <c r="A4693" s="2">
        <v>37181</v>
      </c>
      <c r="B4693" s="3">
        <v>-0.353381849315068</v>
      </c>
      <c r="D4693" s="3">
        <v>2.8808696034854502</v>
      </c>
      <c r="E4693" s="3">
        <v>2.4072998670892498</v>
      </c>
      <c r="F4693" s="3">
        <v>3.4291730474732001</v>
      </c>
      <c r="I4693" s="3">
        <v>7.9188663517643795E-2</v>
      </c>
      <c r="J4693" s="3">
        <v>6.0302399515555196</v>
      </c>
      <c r="L4693" s="3">
        <v>4.4112703905091397</v>
      </c>
    </row>
    <row r="4694" spans="1:12" x14ac:dyDescent="0.2">
      <c r="A4694" s="2">
        <v>37182</v>
      </c>
      <c r="B4694" s="3">
        <v>-0.34139554794520499</v>
      </c>
      <c r="D4694" s="3">
        <v>2.8696328243043001</v>
      </c>
      <c r="E4694" s="3">
        <v>2.2699314998466402</v>
      </c>
      <c r="F4694" s="3">
        <v>3.24042879019908</v>
      </c>
      <c r="I4694" s="3">
        <v>5.5848846901917097E-2</v>
      </c>
      <c r="J4694" s="3">
        <v>6.1287184921656204</v>
      </c>
      <c r="L4694" s="3">
        <v>4.3425605536332101</v>
      </c>
    </row>
    <row r="4695" spans="1:12" x14ac:dyDescent="0.2">
      <c r="A4695" s="2">
        <v>37183</v>
      </c>
      <c r="B4695" s="3">
        <v>-0.33957619863013699</v>
      </c>
      <c r="D4695" s="3">
        <v>2.98807375786647</v>
      </c>
      <c r="E4695" s="3">
        <v>2.2812186892955699</v>
      </c>
      <c r="F4695" s="3">
        <v>3.2084314995877001</v>
      </c>
      <c r="I4695" s="3">
        <v>2.1394831897749201E-2</v>
      </c>
      <c r="J4695" s="3">
        <v>6.1888956172886198</v>
      </c>
      <c r="L4695" s="3">
        <v>4.4724007249958797</v>
      </c>
    </row>
    <row r="4696" spans="1:12" x14ac:dyDescent="0.2">
      <c r="A4696" s="2">
        <v>37186</v>
      </c>
      <c r="B4696" s="3">
        <v>-0.34064640410958902</v>
      </c>
      <c r="D4696" s="3">
        <v>2.9829687981340398</v>
      </c>
      <c r="E4696" s="3">
        <v>2.3088845721296298</v>
      </c>
      <c r="F4696" s="3">
        <v>3.3587878430910498</v>
      </c>
      <c r="I4696" s="3">
        <v>6.4740205612670104E-2</v>
      </c>
      <c r="J4696" s="3">
        <v>6.3585269850881803</v>
      </c>
      <c r="L4696" s="3">
        <v>4.5333662876915399</v>
      </c>
    </row>
    <row r="4697" spans="1:12" x14ac:dyDescent="0.2">
      <c r="A4697" s="2">
        <v>37187</v>
      </c>
      <c r="B4697" s="3">
        <v>-0.34963613013698602</v>
      </c>
      <c r="D4697" s="3">
        <v>3.0207425662691199</v>
      </c>
      <c r="E4697" s="3">
        <v>2.2033125447295698</v>
      </c>
      <c r="F4697" s="3">
        <v>3.4347685239721901</v>
      </c>
      <c r="I4697" s="3">
        <v>7.3631564323423104E-2</v>
      </c>
      <c r="J4697" s="3">
        <v>6.55548406630838</v>
      </c>
      <c r="L4697" s="3">
        <v>4.37304333498105</v>
      </c>
    </row>
    <row r="4698" spans="1:12" x14ac:dyDescent="0.2">
      <c r="A4698" s="2">
        <v>37188</v>
      </c>
      <c r="B4698" s="3">
        <v>-0.35509417808219101</v>
      </c>
      <c r="D4698" s="3">
        <v>3.05954319412049</v>
      </c>
      <c r="E4698" s="3">
        <v>2.1771802474184598</v>
      </c>
      <c r="F4698" s="3">
        <v>3.4867475556602598</v>
      </c>
      <c r="I4698" s="3">
        <v>0.105862739649902</v>
      </c>
      <c r="J4698" s="3">
        <v>6.52263265460601</v>
      </c>
      <c r="L4698" s="3">
        <v>4.4399406821552097</v>
      </c>
    </row>
    <row r="4699" spans="1:12" x14ac:dyDescent="0.2">
      <c r="A4699" s="2">
        <v>37189</v>
      </c>
      <c r="B4699" s="3">
        <v>-0.353381849315068</v>
      </c>
      <c r="D4699" s="3">
        <v>3.1044756414205801</v>
      </c>
      <c r="E4699" s="3">
        <v>2.2207340762703098</v>
      </c>
      <c r="F4699" s="3">
        <v>3.6315084226646199</v>
      </c>
      <c r="I4699" s="3">
        <v>0.14031675465407001</v>
      </c>
      <c r="J4699" s="3">
        <v>6.4405798198470903</v>
      </c>
      <c r="L4699" s="3">
        <v>4.40171362662712</v>
      </c>
    </row>
    <row r="4700" spans="1:12" x14ac:dyDescent="0.2">
      <c r="A4700" s="2">
        <v>37190</v>
      </c>
      <c r="B4700" s="3">
        <v>-0.32405821917808197</v>
      </c>
      <c r="D4700" s="3">
        <v>3.1371444498232299</v>
      </c>
      <c r="E4700" s="3">
        <v>2.2735303138738301</v>
      </c>
      <c r="F4700" s="3">
        <v>3.6187124514077</v>
      </c>
      <c r="I4700" s="3">
        <v>0.14920811336482301</v>
      </c>
      <c r="J4700" s="3">
        <v>6.5773597759442897</v>
      </c>
      <c r="L4700" s="3">
        <v>4.4417531718569698</v>
      </c>
    </row>
    <row r="4701" spans="1:12" x14ac:dyDescent="0.2">
      <c r="A4701" s="2">
        <v>37193</v>
      </c>
      <c r="B4701" s="3">
        <v>-0.30062071917808197</v>
      </c>
      <c r="D4701" s="3">
        <v>2.9268142410773201</v>
      </c>
      <c r="E4701" s="3">
        <v>2.2371332174624201</v>
      </c>
      <c r="F4701" s="3">
        <v>3.50995405819295</v>
      </c>
      <c r="I4701" s="3">
        <v>6.2517365934981903E-2</v>
      </c>
      <c r="J4701" s="3">
        <v>6.33661342820377</v>
      </c>
      <c r="L4701" s="3">
        <v>4.4875597297742598</v>
      </c>
    </row>
    <row r="4702" spans="1:12" x14ac:dyDescent="0.2">
      <c r="A4702" s="2">
        <v>37194</v>
      </c>
      <c r="B4702" s="3">
        <v>-0.31378424657534199</v>
      </c>
      <c r="D4702" s="3">
        <v>2.8318590561692201</v>
      </c>
      <c r="E4702" s="3">
        <v>2.10183007872405</v>
      </c>
      <c r="F4702" s="3">
        <v>3.48275709742019</v>
      </c>
      <c r="I4702" s="3">
        <v>4.8068908030008198E-2</v>
      </c>
      <c r="J4702" s="3">
        <v>6.0521535084399298</v>
      </c>
      <c r="L4702" s="3">
        <v>4.5066732575383099</v>
      </c>
    </row>
    <row r="4703" spans="1:12" x14ac:dyDescent="0.2">
      <c r="A4703" s="2">
        <v>37195</v>
      </c>
      <c r="B4703" s="3">
        <v>-0.31720890410958902</v>
      </c>
      <c r="D4703" s="3">
        <v>2.8624888145637999</v>
      </c>
      <c r="E4703" s="3">
        <v>2.0111031591861699</v>
      </c>
      <c r="F4703" s="3">
        <v>3.3907851337024302</v>
      </c>
      <c r="I4703" s="3">
        <v>9.3637121422617306E-2</v>
      </c>
      <c r="J4703" s="3">
        <v>6.0904170766785199</v>
      </c>
      <c r="L4703" s="3">
        <v>4.5162300214203297</v>
      </c>
    </row>
    <row r="4704" spans="1:12" x14ac:dyDescent="0.2">
      <c r="A4704" s="2">
        <v>37196</v>
      </c>
      <c r="B4704" s="3">
        <v>-0.30961044520547898</v>
      </c>
      <c r="D4704" s="3">
        <v>3.0248353357097799</v>
      </c>
      <c r="E4704" s="3">
        <v>2.05774460689091</v>
      </c>
      <c r="F4704" s="3">
        <v>3.4563700082459601</v>
      </c>
      <c r="I4704" s="3">
        <v>0.27813281467074102</v>
      </c>
      <c r="J4704" s="3">
        <v>6.3147377185678604</v>
      </c>
      <c r="L4704" s="3">
        <v>4.5829625968034202</v>
      </c>
    </row>
    <row r="4705" spans="1:12" x14ac:dyDescent="0.2">
      <c r="A4705" s="2">
        <v>37197</v>
      </c>
      <c r="B4705" s="3">
        <v>-0.31827910958904099</v>
      </c>
      <c r="D4705" s="3">
        <v>3.1044756414205801</v>
      </c>
      <c r="E4705" s="3">
        <v>1.99112565177384</v>
      </c>
      <c r="F4705" s="3">
        <v>3.4579603015667302</v>
      </c>
      <c r="I4705" s="3">
        <v>0.36148930258405099</v>
      </c>
      <c r="J4705" s="3">
        <v>6.3639769888729099</v>
      </c>
      <c r="L4705" s="3">
        <v>4.5829625968034202</v>
      </c>
    </row>
    <row r="4706" spans="1:12" x14ac:dyDescent="0.2">
      <c r="A4706" s="2">
        <v>37200</v>
      </c>
      <c r="B4706" s="3">
        <v>-0.306506849315068</v>
      </c>
      <c r="D4706" s="3">
        <v>3.1932990068799598</v>
      </c>
      <c r="E4706" s="3">
        <v>1.9757489009303699</v>
      </c>
      <c r="F4706" s="3">
        <v>3.5283455059488702</v>
      </c>
      <c r="I4706" s="3">
        <v>0.44929146985273599</v>
      </c>
      <c r="J4706" s="3">
        <v>6.53357050942396</v>
      </c>
      <c r="L4706" s="3">
        <v>4.5829625968034202</v>
      </c>
    </row>
    <row r="4707" spans="1:12" x14ac:dyDescent="0.2">
      <c r="A4707" s="2">
        <v>37201</v>
      </c>
      <c r="B4707" s="3">
        <v>-0.28895547945205402</v>
      </c>
      <c r="D4707" s="3">
        <v>3.2678343528583298</v>
      </c>
      <c r="E4707" s="3">
        <v>1.9501277987935699</v>
      </c>
      <c r="F4707" s="3">
        <v>3.6467045588408502</v>
      </c>
      <c r="I4707" s="3">
        <v>0.44484579049736001</v>
      </c>
      <c r="J4707" s="3">
        <v>6.5773597759442897</v>
      </c>
      <c r="L4707" s="3">
        <v>4.5829625968034202</v>
      </c>
    </row>
    <row r="4708" spans="1:12" x14ac:dyDescent="0.2">
      <c r="A4708" s="2">
        <v>37202</v>
      </c>
      <c r="B4708" s="3">
        <v>-0.25</v>
      </c>
      <c r="D4708" s="3">
        <v>3.2239287652745299</v>
      </c>
      <c r="E4708" s="3">
        <v>1.98752683774665</v>
      </c>
      <c r="F4708" s="3">
        <v>3.6587053834373799</v>
      </c>
      <c r="I4708" s="3">
        <v>0.50263962211725399</v>
      </c>
      <c r="J4708" s="3">
        <v>6.6265990462493303</v>
      </c>
      <c r="L4708" s="3">
        <v>4.5734058329213996</v>
      </c>
    </row>
    <row r="4709" spans="1:12" x14ac:dyDescent="0.2">
      <c r="A4709" s="2">
        <v>37203</v>
      </c>
      <c r="B4709" s="3">
        <v>-0.191994863013698</v>
      </c>
      <c r="D4709" s="3">
        <v>3.3556455280259301</v>
      </c>
      <c r="E4709" s="3">
        <v>2.0316123095797902</v>
      </c>
      <c r="F4709" s="3">
        <v>3.7386912474967602</v>
      </c>
      <c r="I4709" s="3">
        <v>0.37816060016671199</v>
      </c>
      <c r="J4709" s="3">
        <v>6.7414654454621097</v>
      </c>
      <c r="L4709" s="3">
        <v>4.5715933432196403</v>
      </c>
    </row>
    <row r="4710" spans="1:12" x14ac:dyDescent="0.2">
      <c r="A4710" s="2">
        <v>37204</v>
      </c>
      <c r="B4710" s="3">
        <v>-0.15336044520547901</v>
      </c>
      <c r="D4710" s="3">
        <v>3.3954583461690699</v>
      </c>
      <c r="E4710" s="3">
        <v>2.1705142623453599</v>
      </c>
      <c r="F4710" s="3">
        <v>3.71069914006361</v>
      </c>
      <c r="I4710" s="3">
        <v>0.37704918032786799</v>
      </c>
      <c r="J4710" s="3">
        <v>6.9603360835667196</v>
      </c>
      <c r="L4710" s="3">
        <v>4.58115010710166</v>
      </c>
    </row>
    <row r="4711" spans="1:12" x14ac:dyDescent="0.2">
      <c r="A4711" s="2">
        <v>37207</v>
      </c>
      <c r="B4711" s="3">
        <v>-0.115475171232876</v>
      </c>
      <c r="D4711" s="3">
        <v>3.33012072936378</v>
      </c>
      <c r="E4711" s="3">
        <v>2.1136080155403301</v>
      </c>
      <c r="F4711" s="3">
        <v>3.6427141006007702</v>
      </c>
      <c r="I4711" s="3">
        <v>0.42261739372047702</v>
      </c>
      <c r="J4711" s="3">
        <v>6.5882976307622396</v>
      </c>
      <c r="L4711" s="3">
        <v>4.5715933432196403</v>
      </c>
    </row>
    <row r="4712" spans="1:12" x14ac:dyDescent="0.2">
      <c r="A4712" s="2">
        <v>37208</v>
      </c>
      <c r="B4712" s="3">
        <v>-9.4820205479451997E-2</v>
      </c>
      <c r="D4712" s="3">
        <v>3.39749739617714</v>
      </c>
      <c r="E4712" s="3">
        <v>2.1100296493201101</v>
      </c>
      <c r="F4712" s="3">
        <v>3.7578778419130598</v>
      </c>
      <c r="I4712" s="3">
        <v>0.51708808002222795</v>
      </c>
      <c r="J4712" s="3">
        <v>6.7141397320414802</v>
      </c>
      <c r="L4712" s="3">
        <v>4.6307464162135403</v>
      </c>
    </row>
    <row r="4713" spans="1:12" x14ac:dyDescent="0.2">
      <c r="A4713" s="2">
        <v>37209</v>
      </c>
      <c r="B4713" s="3">
        <v>-0.19370719178082099</v>
      </c>
      <c r="D4713" s="3">
        <v>3.4026023559095702</v>
      </c>
      <c r="E4713" s="3">
        <v>1.9219302729782199</v>
      </c>
      <c r="F4713" s="3">
        <v>3.7770791612675199</v>
      </c>
      <c r="I4713" s="3">
        <v>0.55598777438177205</v>
      </c>
      <c r="J4713" s="3">
        <v>7.1189917492998198</v>
      </c>
      <c r="L4713" s="3">
        <v>4.5925193606854497</v>
      </c>
    </row>
    <row r="4714" spans="1:12" x14ac:dyDescent="0.2">
      <c r="A4714" s="2">
        <v>37210</v>
      </c>
      <c r="B4714" s="3">
        <v>-0.24646832191780799</v>
      </c>
      <c r="D4714" s="3">
        <v>3.3485015182854299</v>
      </c>
      <c r="E4714" s="3">
        <v>1.7753399447909199</v>
      </c>
      <c r="F4714" s="3">
        <v>3.6107168099893898</v>
      </c>
      <c r="I4714" s="3">
        <v>0.52820227841066902</v>
      </c>
      <c r="J4714" s="3">
        <v>7.6058966013170801</v>
      </c>
      <c r="L4714" s="3">
        <v>4.5753830944142297</v>
      </c>
    </row>
    <row r="4715" spans="1:12" x14ac:dyDescent="0.2">
      <c r="A4715" s="2">
        <v>37211</v>
      </c>
      <c r="B4715" s="3">
        <v>-0.259631849315068</v>
      </c>
      <c r="D4715" s="3">
        <v>3.3015300209772702</v>
      </c>
      <c r="E4715" s="3">
        <v>1.8440241284122201</v>
      </c>
      <c r="F4715" s="3">
        <v>3.4507598068088101</v>
      </c>
      <c r="I4715" s="3">
        <v>0.51708808002222795</v>
      </c>
      <c r="J4715" s="3">
        <v>7.8356672469911404</v>
      </c>
      <c r="L4715" s="3">
        <v>4.6269566650189402</v>
      </c>
    </row>
    <row r="4716" spans="1:12" x14ac:dyDescent="0.2">
      <c r="A4716" s="2">
        <v>37214</v>
      </c>
      <c r="B4716" s="3">
        <v>-0.18546660958904099</v>
      </c>
      <c r="D4716" s="3">
        <v>3.3811703266880802</v>
      </c>
      <c r="E4716" s="3">
        <v>1.84453532358654</v>
      </c>
      <c r="F4716" s="3">
        <v>3.5371362940275599</v>
      </c>
      <c r="I4716" s="3">
        <v>0.51708808002222795</v>
      </c>
      <c r="J4716" s="3">
        <v>7.89039436832942</v>
      </c>
      <c r="L4716" s="3">
        <v>4.7357060471247303</v>
      </c>
    </row>
    <row r="4717" spans="1:12" x14ac:dyDescent="0.2">
      <c r="A4717" s="2">
        <v>37215</v>
      </c>
      <c r="B4717" s="3">
        <v>-0.112692636986301</v>
      </c>
      <c r="D4717" s="3">
        <v>3.2678343528583298</v>
      </c>
      <c r="E4717" s="3">
        <v>1.94910540844494</v>
      </c>
      <c r="F4717" s="3">
        <v>3.5091441865944102</v>
      </c>
      <c r="I4717" s="3">
        <v>0.465962767435398</v>
      </c>
      <c r="J4717" s="3">
        <v>7.6004465975323603</v>
      </c>
      <c r="L4717" s="3">
        <v>4.7223595320481104</v>
      </c>
    </row>
    <row r="4718" spans="1:12" x14ac:dyDescent="0.2">
      <c r="A4718" s="2">
        <v>37216</v>
      </c>
      <c r="B4718" s="3">
        <v>-0.149935787671232</v>
      </c>
      <c r="D4718" s="3">
        <v>3.1739060276665301</v>
      </c>
      <c r="E4718" s="3">
        <v>1.87682241079644</v>
      </c>
      <c r="F4718" s="3">
        <v>3.4899575921781101</v>
      </c>
      <c r="I4718" s="3">
        <v>0.48263406501806</v>
      </c>
      <c r="J4718" s="3">
        <v>7.7536144122322304</v>
      </c>
      <c r="L4718" s="3">
        <v>4.6841324765200198</v>
      </c>
    </row>
    <row r="4719" spans="1:12" x14ac:dyDescent="0.2">
      <c r="A4719" s="2">
        <v>37218</v>
      </c>
      <c r="B4719" s="3">
        <v>-3.5102739726027399E-2</v>
      </c>
      <c r="D4719" s="3">
        <v>3.3015300209772702</v>
      </c>
      <c r="E4719" s="3">
        <v>1.91577548307943</v>
      </c>
      <c r="F4719" s="3">
        <v>3.5507421368830201</v>
      </c>
      <c r="I4719" s="3">
        <v>0.48485690469574799</v>
      </c>
      <c r="J4719" s="3">
        <v>7.8356672469911404</v>
      </c>
      <c r="L4719" s="3">
        <v>4.8006261328060598</v>
      </c>
    </row>
    <row r="4720" spans="1:12" x14ac:dyDescent="0.2">
      <c r="A4720" s="2">
        <v>37221</v>
      </c>
      <c r="B4720" s="3">
        <v>-7.4058219178082196E-2</v>
      </c>
      <c r="D4720" s="3">
        <v>3.3740263169475799</v>
      </c>
      <c r="E4720" s="3">
        <v>1.9085983028320199</v>
      </c>
      <c r="F4720" s="3">
        <v>3.59552067381316</v>
      </c>
      <c r="I4720" s="3">
        <v>0.572659071964434</v>
      </c>
      <c r="J4720" s="3">
        <v>7.9451214896676996</v>
      </c>
      <c r="L4720" s="3">
        <v>4.7815126050420096</v>
      </c>
    </row>
    <row r="4721" spans="1:12" x14ac:dyDescent="0.2">
      <c r="A4721" s="2">
        <v>37222</v>
      </c>
      <c r="B4721" s="3">
        <v>-0.14372859589041001</v>
      </c>
      <c r="D4721" s="3">
        <v>3.3556455280259301</v>
      </c>
      <c r="E4721" s="3">
        <v>1.9214190778039</v>
      </c>
      <c r="F4721" s="3">
        <v>3.5883201790552399</v>
      </c>
      <c r="I4721" s="3">
        <v>0.53375937760489001</v>
      </c>
      <c r="J4721" s="3">
        <v>7.9505714934524203</v>
      </c>
      <c r="L4721" s="3">
        <v>4.7643763387708002</v>
      </c>
    </row>
    <row r="4722" spans="1:12" x14ac:dyDescent="0.2">
      <c r="A4722" s="2">
        <v>37223</v>
      </c>
      <c r="B4722" s="3">
        <v>-0.179259417808219</v>
      </c>
      <c r="D4722" s="3">
        <v>3.17185230823394</v>
      </c>
      <c r="E4722" s="3">
        <v>1.9009099274102801</v>
      </c>
      <c r="F4722" s="3">
        <v>3.4955530686771099</v>
      </c>
      <c r="I4722" s="3">
        <v>0.46818560711308699</v>
      </c>
      <c r="J4722" s="3">
        <v>7.9451214896676996</v>
      </c>
      <c r="L4722" s="3">
        <v>4.6632064590541997</v>
      </c>
    </row>
    <row r="4723" spans="1:12" x14ac:dyDescent="0.2">
      <c r="A4723" s="2">
        <v>37224</v>
      </c>
      <c r="B4723" s="3">
        <v>-0.14479880136986201</v>
      </c>
      <c r="D4723" s="3">
        <v>3.2127066555178998</v>
      </c>
      <c r="E4723" s="3">
        <v>1.95166138431653</v>
      </c>
      <c r="F4723" s="3">
        <v>3.5587377783013299</v>
      </c>
      <c r="I4723" s="3">
        <v>0.50375104195609799</v>
      </c>
      <c r="J4723" s="3">
        <v>8.0818635985163798</v>
      </c>
      <c r="L4723" s="3">
        <v>4.7831603229527104</v>
      </c>
    </row>
    <row r="4724" spans="1:12" x14ac:dyDescent="0.2">
      <c r="A4724" s="2">
        <v>37225</v>
      </c>
      <c r="B4724" s="3">
        <v>-0.1171875</v>
      </c>
      <c r="D4724" s="3">
        <v>3.1739060276665301</v>
      </c>
      <c r="E4724" s="3">
        <v>1.97779368162764</v>
      </c>
      <c r="F4724" s="3">
        <v>3.6347184591824702</v>
      </c>
      <c r="I4724" s="3">
        <v>0.50708530147263098</v>
      </c>
      <c r="J4724" s="3">
        <v>8.3226099462569003</v>
      </c>
      <c r="L4724" s="3">
        <v>4.6979733069698399</v>
      </c>
    </row>
    <row r="4725" spans="1:12" x14ac:dyDescent="0.2">
      <c r="A4725" s="2">
        <v>37228</v>
      </c>
      <c r="B4725" s="3">
        <v>-0.110338184931506</v>
      </c>
      <c r="D4725" s="3">
        <v>3.1065146914286501</v>
      </c>
      <c r="E4725" s="3">
        <v>1.9931704324711099</v>
      </c>
      <c r="F4725" s="3">
        <v>3.5307456708681801</v>
      </c>
      <c r="I4725" s="3">
        <v>0.56154487357599303</v>
      </c>
      <c r="J4725" s="3">
        <v>8.2788206797365795</v>
      </c>
      <c r="L4725" s="3">
        <v>4.7619047619047601</v>
      </c>
    </row>
    <row r="4726" spans="1:12" x14ac:dyDescent="0.2">
      <c r="A4726" s="2">
        <v>37229</v>
      </c>
      <c r="B4726" s="3">
        <v>-8.1014554794520494E-2</v>
      </c>
      <c r="D4726" s="3">
        <v>3.18411594713139</v>
      </c>
      <c r="E4726" s="3">
        <v>2.0111031591861699</v>
      </c>
      <c r="F4726" s="3">
        <v>3.57073860289786</v>
      </c>
      <c r="I4726" s="3">
        <v>0.65601555987774296</v>
      </c>
      <c r="J4726" s="3">
        <v>8.4922034668079593</v>
      </c>
      <c r="L4726" s="3">
        <v>4.8044158840006501</v>
      </c>
    </row>
    <row r="4727" spans="1:12" x14ac:dyDescent="0.2">
      <c r="A4727" s="2">
        <v>37230</v>
      </c>
      <c r="B4727" s="3">
        <v>-3.9597602739725998E-2</v>
      </c>
      <c r="D4727" s="3">
        <v>3.4393639337528699</v>
      </c>
      <c r="E4727" s="3">
        <v>2.0884981085778498</v>
      </c>
      <c r="F4727" s="3">
        <v>3.6547149251973101</v>
      </c>
      <c r="I4727" s="3">
        <v>0.80494581828285605</v>
      </c>
      <c r="J4727" s="3">
        <v>8.7329498145484798</v>
      </c>
      <c r="L4727" s="3">
        <v>4.8546712802768104</v>
      </c>
    </row>
    <row r="4728" spans="1:12" x14ac:dyDescent="0.2">
      <c r="A4728" s="2">
        <v>37231</v>
      </c>
      <c r="B4728" s="3">
        <v>-6.5496575342465793E-2</v>
      </c>
      <c r="D4728" s="3">
        <v>3.3362378793879901</v>
      </c>
      <c r="E4728" s="3">
        <v>2.0131683876904201</v>
      </c>
      <c r="F4728" s="3">
        <v>3.6842973259512299</v>
      </c>
      <c r="I4728" s="3">
        <v>0.80605723812170005</v>
      </c>
      <c r="J4728" s="3">
        <v>9.0119597305275896</v>
      </c>
      <c r="L4728" s="3">
        <v>4.9108584610314701</v>
      </c>
    </row>
    <row r="4729" spans="1:12" x14ac:dyDescent="0.2">
      <c r="A4729" s="2">
        <v>37232</v>
      </c>
      <c r="B4729" s="3">
        <v>-0.103381849315068</v>
      </c>
      <c r="D4729" s="3">
        <v>3.3985242558934399</v>
      </c>
      <c r="E4729" s="3">
        <v>1.9977916368469399</v>
      </c>
      <c r="F4729" s="3">
        <v>3.7026887737071501</v>
      </c>
      <c r="I4729" s="3">
        <v>0.98388441233676005</v>
      </c>
      <c r="J4729" s="3">
        <v>9.3128453561426099</v>
      </c>
      <c r="L4729" s="3">
        <v>4.9688581314878801</v>
      </c>
    </row>
    <row r="4730" spans="1:12" x14ac:dyDescent="0.2">
      <c r="A4730" s="2">
        <v>37235</v>
      </c>
      <c r="B4730" s="3">
        <v>-0.11483304794520501</v>
      </c>
      <c r="D4730" s="3">
        <v>3.3280670099312002</v>
      </c>
      <c r="E4730" s="3">
        <v>1.97421531540742</v>
      </c>
      <c r="F4730" s="3">
        <v>3.6419042290022299</v>
      </c>
      <c r="I4730" s="3">
        <v>0.94498471797721495</v>
      </c>
      <c r="J4730" s="3">
        <v>9.1815532510786397</v>
      </c>
      <c r="L4730" s="3">
        <v>4.9031141868512096</v>
      </c>
    </row>
    <row r="4731" spans="1:12" x14ac:dyDescent="0.2">
      <c r="A4731" s="2">
        <v>37236</v>
      </c>
      <c r="B4731" s="3">
        <v>-0.12992294520547901</v>
      </c>
      <c r="D4731" s="3">
        <v>3.2198506652584</v>
      </c>
      <c r="E4731" s="3">
        <v>1.9485737654636499</v>
      </c>
      <c r="F4731" s="3">
        <v>3.6267228177641599</v>
      </c>
      <c r="I4731" s="3">
        <v>0.98499583217560405</v>
      </c>
      <c r="J4731" s="3">
        <v>9.2964574975399294</v>
      </c>
      <c r="L4731" s="3">
        <v>4.8296259680342697</v>
      </c>
    </row>
    <row r="4732" spans="1:12" x14ac:dyDescent="0.2">
      <c r="A4732" s="2">
        <v>37237</v>
      </c>
      <c r="B4732" s="3">
        <v>-0.155179794520547</v>
      </c>
      <c r="D4732" s="3">
        <v>3.16063019847731</v>
      </c>
      <c r="E4732" s="3">
        <v>1.9731929250587801</v>
      </c>
      <c r="F4732" s="3">
        <v>3.5715337495582502</v>
      </c>
      <c r="I4732" s="3">
        <v>1.0350097249235799</v>
      </c>
      <c r="J4732" s="3">
        <v>9.4551131632730296</v>
      </c>
      <c r="L4732" s="3">
        <v>4.8238589553468403</v>
      </c>
    </row>
    <row r="4733" spans="1:12" x14ac:dyDescent="0.2">
      <c r="A4733" s="2">
        <v>37238</v>
      </c>
      <c r="B4733" s="3">
        <v>-0.19477739726027399</v>
      </c>
      <c r="D4733" s="3">
        <v>3.2453754639205501</v>
      </c>
      <c r="E4733" s="3">
        <v>1.95730497904099</v>
      </c>
      <c r="F4733" s="3">
        <v>3.4891477205795698</v>
      </c>
      <c r="I4733" s="3">
        <v>0.79827729924979096</v>
      </c>
      <c r="J4733" s="3">
        <v>9.24721822723488</v>
      </c>
      <c r="L4733" s="3">
        <v>4.8238589553468403</v>
      </c>
    </row>
    <row r="4734" spans="1:12" x14ac:dyDescent="0.2">
      <c r="A4734" s="2">
        <v>37239</v>
      </c>
      <c r="B4734" s="3">
        <v>-0.21372003424657501</v>
      </c>
      <c r="D4734" s="3">
        <v>3.3158180404582702</v>
      </c>
      <c r="E4734" s="3">
        <v>2.00108373376955</v>
      </c>
      <c r="F4734" s="3">
        <v>3.4547649899870398</v>
      </c>
      <c r="I4734" s="3">
        <v>0.94165045846068296</v>
      </c>
      <c r="J4734" s="3">
        <v>9.2526682310195998</v>
      </c>
      <c r="L4734" s="3">
        <v>4.8411599934091196</v>
      </c>
    </row>
    <row r="4735" spans="1:12" x14ac:dyDescent="0.2">
      <c r="A4735" s="2">
        <v>37242</v>
      </c>
      <c r="B4735" s="3">
        <v>-0.179259417808219</v>
      </c>
      <c r="D4735" s="3">
        <v>3.3393037891123498</v>
      </c>
      <c r="E4735" s="3">
        <v>1.9815151824966699</v>
      </c>
      <c r="F4735" s="3">
        <v>3.4611556131464201</v>
      </c>
      <c r="I4735" s="3">
        <v>0.97832731314253896</v>
      </c>
      <c r="J4735" s="3">
        <v>9.4222617515706606</v>
      </c>
      <c r="L4735" s="3">
        <v>4.9186027352117296</v>
      </c>
    </row>
    <row r="4736" spans="1:12" x14ac:dyDescent="0.2">
      <c r="A4736" s="2">
        <v>37243</v>
      </c>
      <c r="B4736" s="3">
        <v>-0.17583476027397199</v>
      </c>
      <c r="D4736" s="3">
        <v>3.4240490545555802</v>
      </c>
      <c r="E4736" s="3">
        <v>2.0273591657294698</v>
      </c>
      <c r="F4736" s="3">
        <v>3.5067440216750998</v>
      </c>
      <c r="I4736" s="3">
        <v>0.95387607668796803</v>
      </c>
      <c r="J4736" s="3">
        <v>9.6684581030958991</v>
      </c>
      <c r="L4736" s="3">
        <v>4.9920909540286704</v>
      </c>
    </row>
    <row r="4737" spans="1:12" x14ac:dyDescent="0.2">
      <c r="A4737" s="2">
        <v>37244</v>
      </c>
      <c r="B4737" s="3">
        <v>-0.17583476027397199</v>
      </c>
      <c r="D4737" s="3">
        <v>3.4220100045475199</v>
      </c>
      <c r="E4737" s="3">
        <v>2.0809528678049198</v>
      </c>
      <c r="F4737" s="3">
        <v>3.5499322652844798</v>
      </c>
      <c r="I4737" s="3">
        <v>0.88496804667963302</v>
      </c>
      <c r="J4737" s="3">
        <v>9.6411323896752705</v>
      </c>
      <c r="L4737" s="3">
        <v>5.02702257373537</v>
      </c>
    </row>
    <row r="4738" spans="1:12" x14ac:dyDescent="0.2">
      <c r="A4738" s="2">
        <v>37245</v>
      </c>
      <c r="B4738" s="3">
        <v>-0.14308647260273899</v>
      </c>
      <c r="D4738" s="3">
        <v>3.4424298434772398</v>
      </c>
      <c r="E4738" s="3">
        <v>2.0938349861977299</v>
      </c>
      <c r="F4738" s="3">
        <v>3.5403463305454101</v>
      </c>
      <c r="I4738" s="3">
        <v>0.73937204779105303</v>
      </c>
      <c r="J4738" s="3">
        <v>9.6411323896752705</v>
      </c>
      <c r="L4738" s="3">
        <v>5.0115340253748499</v>
      </c>
    </row>
    <row r="4739" spans="1:12" x14ac:dyDescent="0.2">
      <c r="A4739" s="2">
        <v>37246</v>
      </c>
      <c r="B4739" s="3">
        <v>-0.14308647260273899</v>
      </c>
      <c r="D4739" s="3">
        <v>3.4516129032257998</v>
      </c>
      <c r="E4739" s="3">
        <v>2.1128923422962802</v>
      </c>
      <c r="F4739" s="3">
        <v>3.4587554482271101</v>
      </c>
      <c r="I4739" s="3">
        <v>0.76382328424562296</v>
      </c>
      <c r="J4739" s="3">
        <v>9.7231852244341805</v>
      </c>
      <c r="L4739" s="3">
        <v>4.8818586258032601</v>
      </c>
    </row>
    <row r="4740" spans="1:12" x14ac:dyDescent="0.2">
      <c r="A4740" s="2">
        <v>37249</v>
      </c>
      <c r="B4740" s="3">
        <v>-0.140624999999999</v>
      </c>
      <c r="D4740" s="3">
        <v>3.4996112602502598</v>
      </c>
      <c r="E4740" s="3">
        <v>2.1489622737961298</v>
      </c>
      <c r="F4740" s="3">
        <v>3.4435593120508798</v>
      </c>
      <c r="I4740" s="3">
        <v>0.72936926924145595</v>
      </c>
      <c r="J4740" s="3">
        <v>9.3894481871167894</v>
      </c>
      <c r="L4740" s="3">
        <v>4.9495798319327697</v>
      </c>
    </row>
    <row r="4741" spans="1:12" x14ac:dyDescent="0.2">
      <c r="A4741" s="2">
        <v>37251</v>
      </c>
      <c r="B4741" s="3">
        <v>-0.106806506849315</v>
      </c>
      <c r="D4741" s="3">
        <v>3.4934794408015302</v>
      </c>
      <c r="E4741" s="3">
        <v>2.1788365197832502</v>
      </c>
      <c r="F4741" s="3">
        <v>3.4387737071504301</v>
      </c>
      <c r="I4741" s="3">
        <v>0.73603778827452004</v>
      </c>
      <c r="J4741" s="3">
        <v>9.4441753084550708</v>
      </c>
      <c r="L4741" s="3">
        <v>5.02702257373537</v>
      </c>
    </row>
    <row r="4742" spans="1:12" x14ac:dyDescent="0.2">
      <c r="A4742" s="2">
        <v>37252</v>
      </c>
      <c r="B4742" s="3">
        <v>-9.82448630136986E-2</v>
      </c>
      <c r="D4742" s="3">
        <v>3.5077674602825302</v>
      </c>
      <c r="E4742" s="3">
        <v>2.2246805030160499</v>
      </c>
      <c r="F4742" s="3">
        <v>3.4315732123924998</v>
      </c>
      <c r="I4742" s="3">
        <v>0.79160878021672598</v>
      </c>
      <c r="J4742" s="3">
        <v>9.6630080993111793</v>
      </c>
      <c r="L4742" s="3">
        <v>4.9785796671609797</v>
      </c>
    </row>
    <row r="4743" spans="1:12" x14ac:dyDescent="0.2">
      <c r="A4743" s="2">
        <v>37253</v>
      </c>
      <c r="B4743" s="3">
        <v>-9.7495719178082099E-2</v>
      </c>
      <c r="D4743" s="3">
        <v>3.6139594243717799</v>
      </c>
      <c r="E4743" s="3">
        <v>2.2602392393415802</v>
      </c>
      <c r="F4743" s="3">
        <v>3.4947579220167202</v>
      </c>
      <c r="I4743" s="3">
        <v>0.820505696026673</v>
      </c>
      <c r="J4743" s="3">
        <v>9.8380894708954596</v>
      </c>
      <c r="L4743" s="3">
        <v>4.9205799967045598</v>
      </c>
    </row>
    <row r="4744" spans="1:12" x14ac:dyDescent="0.2">
      <c r="A4744" s="2">
        <v>37256</v>
      </c>
      <c r="B4744" s="3">
        <v>-0.10166952054794499</v>
      </c>
      <c r="D4744" s="3">
        <v>3.5312532089366102</v>
      </c>
      <c r="E4744" s="3">
        <v>2.2200592986402201</v>
      </c>
      <c r="F4744" s="3">
        <v>3.4947579220167202</v>
      </c>
      <c r="I4744" s="3">
        <v>0.76271186440677896</v>
      </c>
      <c r="J4744" s="3">
        <v>9.7286730754674107</v>
      </c>
      <c r="L4744" s="3">
        <v>4.8431372549019596</v>
      </c>
    </row>
    <row r="4745" spans="1:12" x14ac:dyDescent="0.2">
      <c r="A4745" s="2">
        <v>37258</v>
      </c>
      <c r="B4745" s="3">
        <v>-8.4439212328767096E-2</v>
      </c>
      <c r="D4745" s="3">
        <v>3.53839721867711</v>
      </c>
      <c r="E4745" s="3">
        <v>2.2020243328902902</v>
      </c>
      <c r="F4745" s="3">
        <v>3.4675609612439602</v>
      </c>
      <c r="I4745" s="3">
        <v>0.821617115865518</v>
      </c>
      <c r="J4745" s="3">
        <v>9.5590417076678502</v>
      </c>
      <c r="L4745" s="3">
        <v>4.9978579667160901</v>
      </c>
    </row>
    <row r="4746" spans="1:12" x14ac:dyDescent="0.2">
      <c r="A4746" s="2">
        <v>37259</v>
      </c>
      <c r="B4746" s="3">
        <v>-6.9991438356164296E-2</v>
      </c>
      <c r="D4746" s="3">
        <v>3.5782247062447698</v>
      </c>
      <c r="E4746" s="3">
        <v>2.1597791636846901</v>
      </c>
      <c r="F4746" s="3">
        <v>3.6787018494522301</v>
      </c>
      <c r="I4746" s="3">
        <v>1.15282022784106</v>
      </c>
      <c r="J4746" s="3">
        <v>9.4879267277268902</v>
      </c>
      <c r="L4746" s="3">
        <v>4.9630911188004596</v>
      </c>
    </row>
    <row r="4747" spans="1:12" x14ac:dyDescent="0.2">
      <c r="A4747" s="2">
        <v>37260</v>
      </c>
      <c r="B4747" s="3">
        <v>-3.6172945205479499E-2</v>
      </c>
      <c r="D4747" s="3">
        <v>3.5731197465123401</v>
      </c>
      <c r="E4747" s="3">
        <v>2.1767712912790098</v>
      </c>
      <c r="F4747" s="3">
        <v>3.7490870538343701</v>
      </c>
      <c r="I4747" s="3">
        <v>1.22283967768824</v>
      </c>
      <c r="J4747" s="3">
        <v>9.4605631670577495</v>
      </c>
      <c r="L4747" s="3">
        <v>4.9688581314878801</v>
      </c>
    </row>
    <row r="4748" spans="1:12" x14ac:dyDescent="0.2">
      <c r="A4748" s="2">
        <v>37263</v>
      </c>
      <c r="B4748" s="3">
        <v>-2.2046232876712299E-2</v>
      </c>
      <c r="D4748" s="3">
        <v>3.50471621998269</v>
      </c>
      <c r="E4748" s="3">
        <v>2.1942950618546102</v>
      </c>
      <c r="F4748" s="3">
        <v>3.8594504653080399</v>
      </c>
      <c r="I4748" s="3">
        <v>1.22061683801055</v>
      </c>
      <c r="J4748" s="3">
        <v>9.4168117477859301</v>
      </c>
      <c r="L4748" s="3">
        <v>4.83341571922886</v>
      </c>
    </row>
    <row r="4749" spans="1:12" x14ac:dyDescent="0.2">
      <c r="A4749" s="2">
        <v>37264</v>
      </c>
      <c r="B4749" s="3">
        <v>-4.9657534246575298E-2</v>
      </c>
      <c r="D4749" s="3">
        <v>3.5353459783772601</v>
      </c>
      <c r="E4749" s="3">
        <v>2.1350373172477202</v>
      </c>
      <c r="F4749" s="3">
        <v>3.8202674048768901</v>
      </c>
      <c r="I4749" s="3">
        <v>1.2117254792998</v>
      </c>
      <c r="J4749" s="3">
        <v>9.2307925213836892</v>
      </c>
      <c r="L4749" s="3">
        <v>4.77541604877245</v>
      </c>
    </row>
    <row r="4750" spans="1:12" x14ac:dyDescent="0.2">
      <c r="A4750" s="2">
        <v>37265</v>
      </c>
      <c r="B4750" s="3">
        <v>-7.5770547945205394E-2</v>
      </c>
      <c r="D4750" s="3">
        <v>3.5077674602825302</v>
      </c>
      <c r="E4750" s="3">
        <v>2.1474082404661998</v>
      </c>
      <c r="F4750" s="3">
        <v>3.81945753327836</v>
      </c>
      <c r="I4750" s="3">
        <v>1.1217004723534301</v>
      </c>
      <c r="J4750" s="3">
        <v>9.4222617515706606</v>
      </c>
      <c r="L4750" s="3">
        <v>4.7347174163783103</v>
      </c>
    </row>
    <row r="4751" spans="1:12" x14ac:dyDescent="0.2">
      <c r="A4751" s="2">
        <v>37266</v>
      </c>
      <c r="B4751" s="3">
        <v>-5.3403253424657501E-2</v>
      </c>
      <c r="D4751" s="3">
        <v>3.5639220173392498</v>
      </c>
      <c r="E4751" s="3">
        <v>2.14225539310908</v>
      </c>
      <c r="F4751" s="3">
        <v>3.8460654965249099</v>
      </c>
      <c r="I4751" s="3">
        <v>1.07168657960544</v>
      </c>
      <c r="J4751" s="3">
        <v>9.5262281432139897</v>
      </c>
      <c r="L4751" s="3">
        <v>4.86241555445707</v>
      </c>
    </row>
    <row r="4752" spans="1:12" x14ac:dyDescent="0.2">
      <c r="A4752" s="2">
        <v>37267</v>
      </c>
      <c r="B4752" s="3">
        <v>1.7979452054794499E-2</v>
      </c>
      <c r="D4752" s="3">
        <v>3.4608106323988901</v>
      </c>
      <c r="E4752" s="3">
        <v>2.0866169103363599</v>
      </c>
      <c r="F4752" s="3">
        <v>3.8331664507009</v>
      </c>
      <c r="I4752" s="3">
        <v>1.1283689913864901</v>
      </c>
      <c r="J4752" s="3">
        <v>9.4769888729089402</v>
      </c>
      <c r="L4752" s="3">
        <v>4.8256714450485996</v>
      </c>
    </row>
    <row r="4753" spans="1:12" x14ac:dyDescent="0.2">
      <c r="A4753" s="2">
        <v>37270</v>
      </c>
      <c r="B4753" s="3">
        <v>-2.5791952054794499E-2</v>
      </c>
      <c r="D4753" s="3">
        <v>3.39955111560973</v>
      </c>
      <c r="E4753" s="3">
        <v>2.0387076985993202</v>
      </c>
      <c r="F4753" s="3">
        <v>3.7968842030863401</v>
      </c>
      <c r="I4753" s="3">
        <v>1.1794943039733199</v>
      </c>
      <c r="J4753" s="3">
        <v>9.32927106199379</v>
      </c>
      <c r="L4753" s="3">
        <v>4.77541604877245</v>
      </c>
    </row>
    <row r="4754" spans="1:12" x14ac:dyDescent="0.2">
      <c r="A4754" s="2">
        <v>37271</v>
      </c>
      <c r="B4754" s="3">
        <v>-4.8266267123287701E-2</v>
      </c>
      <c r="D4754" s="3">
        <v>3.3740263169475799</v>
      </c>
      <c r="E4754" s="3">
        <v>2.1144259278192399</v>
      </c>
      <c r="F4754" s="3">
        <v>3.89605666156202</v>
      </c>
      <c r="I4754" s="3">
        <v>1.1283689913864901</v>
      </c>
      <c r="J4754" s="3">
        <v>9.3839981833320696</v>
      </c>
      <c r="L4754" s="3">
        <v>4.86241555445707</v>
      </c>
    </row>
    <row r="4755" spans="1:12" x14ac:dyDescent="0.2">
      <c r="A4755" s="2">
        <v>37272</v>
      </c>
      <c r="B4755" s="3">
        <v>-3.4460616438356101E-2</v>
      </c>
      <c r="D4755" s="3">
        <v>3.2862151417799801</v>
      </c>
      <c r="E4755" s="3">
        <v>2.0592986402208302</v>
      </c>
      <c r="F4755" s="3">
        <v>3.8613794322063799</v>
      </c>
      <c r="I4755" s="3">
        <v>0.98944151153098003</v>
      </c>
      <c r="J4755" s="3">
        <v>9.40038604193475</v>
      </c>
      <c r="L4755" s="3">
        <v>4.7656945130993504</v>
      </c>
    </row>
    <row r="4756" spans="1:12" x14ac:dyDescent="0.2">
      <c r="A4756" s="2">
        <v>37273</v>
      </c>
      <c r="B4756" s="3">
        <v>1.39126712328763E-3</v>
      </c>
      <c r="D4756" s="3">
        <v>3.4260881045636502</v>
      </c>
      <c r="E4756" s="3">
        <v>2.0211839280237101</v>
      </c>
      <c r="F4756" s="3">
        <v>3.9121804688420299</v>
      </c>
      <c r="I4756" s="3">
        <v>0.92053348152264503</v>
      </c>
      <c r="J4756" s="3">
        <v>9.5152902883960309</v>
      </c>
      <c r="L4756" s="3">
        <v>4.8044158840006501</v>
      </c>
    </row>
    <row r="4757" spans="1:12" x14ac:dyDescent="0.2">
      <c r="A4757" s="2">
        <v>37274</v>
      </c>
      <c r="B4757" s="3">
        <v>-1.05950342465753E-2</v>
      </c>
      <c r="D4757" s="3">
        <v>3.3832093766961502</v>
      </c>
      <c r="E4757" s="3">
        <v>2.0026377670994702</v>
      </c>
      <c r="F4757" s="3">
        <v>3.9387737071504199</v>
      </c>
      <c r="I4757" s="3">
        <v>0.86829674909697097</v>
      </c>
      <c r="J4757" s="3">
        <v>9.4222617515706606</v>
      </c>
      <c r="L4757" s="3">
        <v>4.74641621354424</v>
      </c>
    </row>
    <row r="4758" spans="1:12" x14ac:dyDescent="0.2">
      <c r="A4758" s="2">
        <v>37278</v>
      </c>
      <c r="B4758" s="3">
        <v>-8.5616438356164396E-3</v>
      </c>
      <c r="D4758" s="3">
        <v>3.4393639337528699</v>
      </c>
      <c r="E4758" s="3">
        <v>1.97531949698394</v>
      </c>
      <c r="F4758" s="3">
        <v>3.9283042761220401</v>
      </c>
      <c r="I4758" s="3">
        <v>0.81050291747707603</v>
      </c>
      <c r="J4758" s="3">
        <v>9.6575202482779492</v>
      </c>
      <c r="L4758" s="3">
        <v>4.6302521008403303</v>
      </c>
    </row>
    <row r="4759" spans="1:12" x14ac:dyDescent="0.2">
      <c r="A4759" s="2">
        <v>37279</v>
      </c>
      <c r="B4759" s="3">
        <v>5.1797945205479402E-2</v>
      </c>
      <c r="D4759" s="3">
        <v>3.55984391732312</v>
      </c>
      <c r="E4759" s="3">
        <v>1.99850731009099</v>
      </c>
      <c r="F4759" s="3">
        <v>3.9541023677700502</v>
      </c>
      <c r="I4759" s="3">
        <v>0.856071130869685</v>
      </c>
      <c r="J4759" s="3">
        <v>9.5043524335780791</v>
      </c>
      <c r="L4759" s="3">
        <v>4.6999505684626701</v>
      </c>
    </row>
    <row r="4760" spans="1:12" x14ac:dyDescent="0.2">
      <c r="A4760" s="2">
        <v>37280</v>
      </c>
      <c r="B4760" s="3">
        <v>6.5603595890410898E-2</v>
      </c>
      <c r="D4760" s="3">
        <v>3.5179773797473901</v>
      </c>
      <c r="E4760" s="3">
        <v>2.0654943257335598</v>
      </c>
      <c r="F4760" s="3">
        <v>4.04922546825303</v>
      </c>
      <c r="I4760" s="3">
        <v>0.79272020005556998</v>
      </c>
      <c r="J4760" s="3">
        <v>9.3237832109605598</v>
      </c>
      <c r="L4760" s="3">
        <v>4.62646234964574</v>
      </c>
    </row>
    <row r="4761" spans="1:12" x14ac:dyDescent="0.2">
      <c r="A4761" s="2">
        <v>37281</v>
      </c>
      <c r="B4761" s="3">
        <v>6.3463184931506794E-2</v>
      </c>
      <c r="D4761" s="3">
        <v>3.5128724200149599</v>
      </c>
      <c r="E4761" s="3">
        <v>2.0809528678049198</v>
      </c>
      <c r="F4761" s="3">
        <v>3.9984391565555399</v>
      </c>
      <c r="I4761" s="3">
        <v>0.81161433731592103</v>
      </c>
      <c r="J4761" s="3">
        <v>9.0940125652864996</v>
      </c>
      <c r="L4761" s="3">
        <v>4.5257867853023503</v>
      </c>
    </row>
    <row r="4762" spans="1:12" x14ac:dyDescent="0.2">
      <c r="A4762" s="2">
        <v>37284</v>
      </c>
      <c r="B4762" s="3">
        <v>3.1035958904109599E-2</v>
      </c>
      <c r="D4762" s="3">
        <v>3.49245258108524</v>
      </c>
      <c r="E4762" s="3">
        <v>2.0711583682649999</v>
      </c>
      <c r="F4762" s="3">
        <v>3.9879550005889901</v>
      </c>
      <c r="I4762" s="3">
        <v>0.81828285634898501</v>
      </c>
      <c r="J4762" s="3">
        <v>9.0393232911967303</v>
      </c>
      <c r="L4762" s="3">
        <v>4.5722524303839096</v>
      </c>
    </row>
    <row r="4763" spans="1:12" x14ac:dyDescent="0.2">
      <c r="A4763" s="2">
        <v>37285</v>
      </c>
      <c r="B4763" s="3">
        <v>2.4186643835616299E-2</v>
      </c>
      <c r="D4763" s="3">
        <v>3.4485469935014401</v>
      </c>
      <c r="E4763" s="3">
        <v>2.0402412841222701</v>
      </c>
      <c r="F4763" s="3">
        <v>3.5211744610672602</v>
      </c>
      <c r="I4763" s="3">
        <v>0.76604612392331195</v>
      </c>
      <c r="J4763" s="3">
        <v>8.0381121792445693</v>
      </c>
      <c r="L4763" s="3">
        <v>4.4929971988795501</v>
      </c>
    </row>
    <row r="4764" spans="1:12" x14ac:dyDescent="0.2">
      <c r="A4764" s="2">
        <v>37286</v>
      </c>
      <c r="B4764" s="3">
        <v>2.4186643835616299E-2</v>
      </c>
      <c r="D4764" s="3">
        <v>3.6558259619475102</v>
      </c>
      <c r="E4764" s="3">
        <v>2.0582762498722</v>
      </c>
      <c r="F4764" s="3">
        <v>3.4913417363647001</v>
      </c>
      <c r="I4764" s="3">
        <v>0.751597666018338</v>
      </c>
      <c r="J4764" s="3">
        <v>7.7809779729013702</v>
      </c>
      <c r="L4764" s="3">
        <v>4.4658098533531003</v>
      </c>
    </row>
    <row r="4765" spans="1:12" x14ac:dyDescent="0.2">
      <c r="A4765" s="2">
        <v>37287</v>
      </c>
      <c r="B4765" s="3">
        <v>6.5603595890410898E-2</v>
      </c>
      <c r="D4765" s="3">
        <v>3.69666563980695</v>
      </c>
      <c r="E4765" s="3">
        <v>2.16131274920764</v>
      </c>
      <c r="F4765" s="3">
        <v>3.6558045706208002</v>
      </c>
      <c r="I4765" s="3">
        <v>0.78382884134481801</v>
      </c>
      <c r="J4765" s="3">
        <v>8.5633184467489194</v>
      </c>
      <c r="L4765" s="3">
        <v>4.4929971988795501</v>
      </c>
    </row>
    <row r="4766" spans="1:12" x14ac:dyDescent="0.2">
      <c r="A4766" s="2">
        <v>37288</v>
      </c>
      <c r="B4766" s="3">
        <v>2.6969178082191701E-2</v>
      </c>
      <c r="D4766" s="3">
        <v>3.6211034341122699</v>
      </c>
      <c r="E4766" s="3">
        <v>2.22521214599734</v>
      </c>
      <c r="F4766" s="3">
        <v>3.6493550477087902</v>
      </c>
      <c r="I4766" s="3">
        <v>0.75604334537371398</v>
      </c>
      <c r="J4766" s="3">
        <v>8.0818635985163798</v>
      </c>
      <c r="L4766" s="3">
        <v>4.3826000988630698</v>
      </c>
    </row>
    <row r="4767" spans="1:12" x14ac:dyDescent="0.2">
      <c r="A4767" s="2">
        <v>37291</v>
      </c>
      <c r="B4767" s="3">
        <v>-1.3056506849314999E-2</v>
      </c>
      <c r="D4767" s="3">
        <v>3.57923689653654</v>
      </c>
      <c r="E4767" s="3">
        <v>2.1371025457519601</v>
      </c>
      <c r="F4767" s="3">
        <v>3.4171722228766601</v>
      </c>
      <c r="I4767" s="3">
        <v>0.67268685746040502</v>
      </c>
      <c r="J4767" s="3">
        <v>7.6879872833245004</v>
      </c>
      <c r="L4767" s="3">
        <v>4.4078101828966796</v>
      </c>
    </row>
    <row r="4768" spans="1:12" x14ac:dyDescent="0.2">
      <c r="A4768" s="2">
        <v>37292</v>
      </c>
      <c r="B4768" s="3">
        <v>-1.78724315068493E-2</v>
      </c>
      <c r="D4768" s="3">
        <v>3.6017104548988499</v>
      </c>
      <c r="E4768" s="3">
        <v>2.15513751150189</v>
      </c>
      <c r="F4768" s="3">
        <v>3.3591265166686299</v>
      </c>
      <c r="I4768" s="3">
        <v>0.62045012503473096</v>
      </c>
      <c r="J4768" s="3">
        <v>7.3980016652789304</v>
      </c>
      <c r="L4768" s="3">
        <v>4.3923216345361604</v>
      </c>
    </row>
    <row r="4769" spans="1:12" x14ac:dyDescent="0.2">
      <c r="A4769" s="2">
        <v>37293</v>
      </c>
      <c r="B4769" s="3">
        <v>-5.5115582191780803E-2</v>
      </c>
      <c r="D4769" s="3">
        <v>3.56902697707168</v>
      </c>
      <c r="E4769" s="3">
        <v>2.1819241386361301</v>
      </c>
      <c r="F4769" s="3">
        <v>3.36154140652609</v>
      </c>
      <c r="I4769" s="3">
        <v>0.56154487357599303</v>
      </c>
      <c r="J4769" s="3">
        <v>7.51835591552494</v>
      </c>
      <c r="L4769" s="3">
        <v>4.3788103476684697</v>
      </c>
    </row>
    <row r="4770" spans="1:12" x14ac:dyDescent="0.2">
      <c r="A4770" s="2">
        <v>37294</v>
      </c>
      <c r="B4770" s="3">
        <v>-6.8921232876712299E-2</v>
      </c>
      <c r="D4770" s="3">
        <v>3.5067552699907498</v>
      </c>
      <c r="E4770" s="3">
        <v>2.1700848583989298</v>
      </c>
      <c r="F4770" s="3">
        <v>3.3478324891035398</v>
      </c>
      <c r="I4770" s="3">
        <v>0.499305362600722</v>
      </c>
      <c r="J4770" s="3">
        <v>7.7645522670501803</v>
      </c>
      <c r="L4770" s="3">
        <v>4.3110891415389601</v>
      </c>
    </row>
    <row r="4771" spans="1:12" x14ac:dyDescent="0.2">
      <c r="A4771" s="2">
        <v>37295</v>
      </c>
      <c r="B4771" s="3">
        <v>-4.6875E-2</v>
      </c>
      <c r="D4771" s="3">
        <v>3.5006234505420299</v>
      </c>
      <c r="E4771" s="3">
        <v>2.1953174522032501</v>
      </c>
      <c r="F4771" s="3">
        <v>3.4905318647661598</v>
      </c>
      <c r="I4771" s="3">
        <v>0.69491525423728795</v>
      </c>
      <c r="J4771" s="3">
        <v>8.0381121792445693</v>
      </c>
      <c r="L4771" s="3">
        <v>4.2898335804910097</v>
      </c>
    </row>
    <row r="4772" spans="1:12" x14ac:dyDescent="0.2">
      <c r="A4772" s="2">
        <v>37298</v>
      </c>
      <c r="B4772" s="3">
        <v>-1.7123287671233301E-3</v>
      </c>
      <c r="D4772" s="3">
        <v>3.5925127257257601</v>
      </c>
      <c r="E4772" s="3">
        <v>2.2535323586545299</v>
      </c>
      <c r="F4772" s="3">
        <v>3.5566468370832802</v>
      </c>
      <c r="I4772" s="3">
        <v>0.66712975826618404</v>
      </c>
      <c r="J4772" s="3">
        <v>8.15846642949057</v>
      </c>
      <c r="L4772" s="3">
        <v>4.3788103476684697</v>
      </c>
    </row>
    <row r="4773" spans="1:12" x14ac:dyDescent="0.2">
      <c r="A4773" s="2">
        <v>37299</v>
      </c>
      <c r="B4773" s="3">
        <v>-1.7230308219177998E-2</v>
      </c>
      <c r="D4773" s="3">
        <v>3.53839721867711</v>
      </c>
      <c r="E4773" s="3">
        <v>2.2911563234843002</v>
      </c>
      <c r="F4773" s="3">
        <v>3.5824449287312898</v>
      </c>
      <c r="I4773" s="3">
        <v>0.68046679633231399</v>
      </c>
      <c r="J4773" s="3">
        <v>7.9013322231473699</v>
      </c>
      <c r="L4773" s="3">
        <v>4.4097874443895204</v>
      </c>
    </row>
    <row r="4774" spans="1:12" x14ac:dyDescent="0.2">
      <c r="A4774" s="2">
        <v>37300</v>
      </c>
      <c r="B4774" s="3">
        <v>-2.2367294520547899E-2</v>
      </c>
      <c r="D4774" s="3">
        <v>3.6405110827502201</v>
      </c>
      <c r="E4774" s="3">
        <v>2.32207340762703</v>
      </c>
      <c r="F4774" s="3">
        <v>3.6437153963953302</v>
      </c>
      <c r="I4774" s="3">
        <v>0.72270075020839097</v>
      </c>
      <c r="J4774" s="3">
        <v>8.0545378850957494</v>
      </c>
      <c r="L4774" s="3">
        <v>4.41753171856978</v>
      </c>
    </row>
    <row r="4775" spans="1:12" x14ac:dyDescent="0.2">
      <c r="A4775" s="2">
        <v>37301</v>
      </c>
      <c r="B4775" s="3">
        <v>-2.5791952054794499E-2</v>
      </c>
      <c r="D4775" s="3">
        <v>3.72933444820959</v>
      </c>
      <c r="E4775" s="3">
        <v>2.3704938145383898</v>
      </c>
      <c r="F4775" s="3">
        <v>3.6154876899517001</v>
      </c>
      <c r="I4775" s="3">
        <v>0.65045846068352298</v>
      </c>
      <c r="J4775" s="3">
        <v>8.0162364696086605</v>
      </c>
      <c r="L4775" s="3">
        <v>4.3613445378151203</v>
      </c>
    </row>
    <row r="4776" spans="1:12" x14ac:dyDescent="0.2">
      <c r="A4776" s="2">
        <v>37302</v>
      </c>
      <c r="B4776" s="3">
        <v>-4.1309931506849203E-2</v>
      </c>
      <c r="D4776" s="3">
        <v>3.6854288606257901</v>
      </c>
      <c r="E4776" s="3">
        <v>2.3916163991411898</v>
      </c>
      <c r="F4776" s="3">
        <v>3.59130934150076</v>
      </c>
      <c r="I4776" s="3">
        <v>0.61378160600166698</v>
      </c>
      <c r="J4776" s="3">
        <v>7.8302172432064197</v>
      </c>
      <c r="L4776" s="3">
        <v>4.41753171856978</v>
      </c>
    </row>
    <row r="4777" spans="1:12" x14ac:dyDescent="0.2">
      <c r="A4777" s="2">
        <v>37306</v>
      </c>
      <c r="B4777" s="3">
        <v>-5.4045376712328702E-2</v>
      </c>
      <c r="D4777" s="3">
        <v>3.6180375243879102</v>
      </c>
      <c r="E4777" s="3">
        <v>2.34886003476127</v>
      </c>
      <c r="F4777" s="3">
        <v>3.4623188832606901</v>
      </c>
      <c r="I4777" s="3">
        <v>0.52931369824951302</v>
      </c>
      <c r="J4777" s="3">
        <v>7.5675951858299904</v>
      </c>
      <c r="L4777" s="3">
        <v>4.3980886472235898</v>
      </c>
    </row>
    <row r="4778" spans="1:12" x14ac:dyDescent="0.2">
      <c r="A4778" s="2">
        <v>37307</v>
      </c>
      <c r="B4778" s="3">
        <v>-1.7230308219177998E-2</v>
      </c>
      <c r="D4778" s="3">
        <v>3.68236295090143</v>
      </c>
      <c r="E4778" s="3">
        <v>2.3772006952254299</v>
      </c>
      <c r="F4778" s="3">
        <v>3.49860113087525</v>
      </c>
      <c r="I4778" s="3">
        <v>0.63601000277854902</v>
      </c>
      <c r="J4778" s="3">
        <v>7.8411550980243696</v>
      </c>
      <c r="L4778" s="3">
        <v>4.5045312242544</v>
      </c>
    </row>
    <row r="4779" spans="1:12" x14ac:dyDescent="0.2">
      <c r="A4779" s="2">
        <v>37308</v>
      </c>
      <c r="B4779" s="3">
        <v>3.5316780821917399E-3</v>
      </c>
      <c r="D4779" s="3">
        <v>3.6874679106338601</v>
      </c>
      <c r="E4779" s="3">
        <v>2.43283917799815</v>
      </c>
      <c r="F4779" s="3">
        <v>3.3929791494875698</v>
      </c>
      <c r="I4779" s="3">
        <v>0.46040566824117801</v>
      </c>
      <c r="J4779" s="3">
        <v>7.6168344561350301</v>
      </c>
      <c r="L4779" s="3">
        <v>4.4522985664854096</v>
      </c>
    </row>
    <row r="4780" spans="1:12" x14ac:dyDescent="0.2">
      <c r="A4780" s="2">
        <v>37309</v>
      </c>
      <c r="B4780" s="3">
        <v>4.1738013698630103E-2</v>
      </c>
      <c r="D4780" s="3">
        <v>3.6180375243879102</v>
      </c>
      <c r="E4780" s="3">
        <v>2.5482466005520901</v>
      </c>
      <c r="F4780" s="3">
        <v>3.35347214041701</v>
      </c>
      <c r="I4780" s="3">
        <v>0.428174492914698</v>
      </c>
      <c r="J4780" s="3">
        <v>7.5785330406479403</v>
      </c>
      <c r="L4780" s="3">
        <v>4.54901960784313</v>
      </c>
    </row>
    <row r="4781" spans="1:12" x14ac:dyDescent="0.2">
      <c r="A4781" s="2">
        <v>37312</v>
      </c>
      <c r="B4781" s="3">
        <v>5.2761130136986301E-2</v>
      </c>
      <c r="D4781" s="3">
        <v>3.5332922589446798</v>
      </c>
      <c r="E4781" s="3">
        <v>2.5760556180349599</v>
      </c>
      <c r="F4781" s="3">
        <v>3.47440805748615</v>
      </c>
      <c r="I4781" s="3">
        <v>0.50819672131147497</v>
      </c>
      <c r="J4781" s="3">
        <v>7.7426765574142697</v>
      </c>
      <c r="L4781" s="3">
        <v>4.6361838853188297</v>
      </c>
    </row>
    <row r="4782" spans="1:12" x14ac:dyDescent="0.2">
      <c r="A4782" s="2">
        <v>37313</v>
      </c>
      <c r="B4782" s="3">
        <v>4.3129280821917797E-2</v>
      </c>
      <c r="D4782" s="3">
        <v>3.4383370740365802</v>
      </c>
      <c r="E4782" s="3">
        <v>2.5482466005520901</v>
      </c>
      <c r="F4782" s="3">
        <v>3.4663535163152299</v>
      </c>
      <c r="I4782" s="3">
        <v>0.52264517921644804</v>
      </c>
      <c r="J4782" s="3">
        <v>8.07641359473166</v>
      </c>
      <c r="L4782" s="3">
        <v>4.6747404844290603</v>
      </c>
    </row>
    <row r="4783" spans="1:12" x14ac:dyDescent="0.2">
      <c r="A4783" s="2">
        <v>37314</v>
      </c>
      <c r="B4783" s="3">
        <v>2.4186643835616299E-2</v>
      </c>
      <c r="D4783" s="3">
        <v>3.3076471710014799</v>
      </c>
      <c r="E4783" s="3">
        <v>2.57296799918208</v>
      </c>
      <c r="F4783" s="3">
        <v>3.4977912592767102</v>
      </c>
      <c r="I4783" s="3">
        <v>0.55821061405946004</v>
      </c>
      <c r="J4783" s="3">
        <v>8.5797441526000995</v>
      </c>
      <c r="L4783" s="3">
        <v>4.6610644257702996</v>
      </c>
    </row>
    <row r="4784" spans="1:12" x14ac:dyDescent="0.2">
      <c r="A4784" s="2">
        <v>37315</v>
      </c>
      <c r="B4784" s="3">
        <v>2.04409246575342E-2</v>
      </c>
      <c r="D4784" s="3">
        <v>3.2127066555178998</v>
      </c>
      <c r="E4784" s="3">
        <v>2.5688579899805699</v>
      </c>
      <c r="F4784" s="3">
        <v>3.4292613971021302</v>
      </c>
      <c r="I4784" s="3">
        <v>0.500416782439566</v>
      </c>
      <c r="J4784" s="3">
        <v>8.5250170312618199</v>
      </c>
      <c r="L4784" s="3">
        <v>4.66897347174163</v>
      </c>
    </row>
    <row r="4785" spans="1:12" x14ac:dyDescent="0.2">
      <c r="A4785" s="2">
        <v>37316</v>
      </c>
      <c r="B4785" s="3">
        <v>7.0740582191780699E-2</v>
      </c>
      <c r="D4785" s="3">
        <v>3.1759450776746001</v>
      </c>
      <c r="E4785" s="3">
        <v>2.70589919231162</v>
      </c>
      <c r="F4785" s="3">
        <v>3.4905318647661598</v>
      </c>
      <c r="I4785" s="3">
        <v>0.68380105584884598</v>
      </c>
      <c r="J4785" s="3">
        <v>8.9736583150404901</v>
      </c>
      <c r="L4785" s="3">
        <v>4.7670126874279104</v>
      </c>
    </row>
    <row r="4786" spans="1:12" x14ac:dyDescent="0.2">
      <c r="A4786" s="2">
        <v>37319</v>
      </c>
      <c r="B4786" s="3">
        <v>0.10423801369863001</v>
      </c>
      <c r="D4786" s="3">
        <v>3.1851281374231601</v>
      </c>
      <c r="E4786" s="3">
        <v>2.7713321746242698</v>
      </c>
      <c r="F4786" s="3">
        <v>3.61629756155024</v>
      </c>
      <c r="I4786" s="3">
        <v>0.69380383439844395</v>
      </c>
      <c r="J4786" s="3">
        <v>9.0119597305275896</v>
      </c>
      <c r="L4786" s="3">
        <v>4.8357225243038302</v>
      </c>
    </row>
    <row r="4787" spans="1:12" x14ac:dyDescent="0.2">
      <c r="A4787" s="2">
        <v>37320</v>
      </c>
      <c r="B4787" s="3">
        <v>0.11729452054794499</v>
      </c>
      <c r="D4787" s="3">
        <v>2.9860347078584102</v>
      </c>
      <c r="E4787" s="3">
        <v>2.6976587261016198</v>
      </c>
      <c r="F4787" s="3">
        <v>3.61146778183531</v>
      </c>
      <c r="I4787" s="3">
        <v>0.74937482634065</v>
      </c>
      <c r="J4787" s="3">
        <v>9.0995004163197297</v>
      </c>
      <c r="L4787" s="3">
        <v>4.7689899489207397</v>
      </c>
    </row>
    <row r="4788" spans="1:12" x14ac:dyDescent="0.2">
      <c r="A4788" s="2">
        <v>37321</v>
      </c>
      <c r="B4788" s="3">
        <v>0.165560787671232</v>
      </c>
      <c r="D4788" s="3">
        <v>2.9737857383854802</v>
      </c>
      <c r="E4788" s="3">
        <v>2.7862590737143398</v>
      </c>
      <c r="F4788" s="3">
        <v>3.69610672635174</v>
      </c>
      <c r="I4788" s="3">
        <v>0.71825507085301399</v>
      </c>
      <c r="J4788" s="3">
        <v>9.2800317916887405</v>
      </c>
      <c r="L4788" s="3">
        <v>4.8553303674410904</v>
      </c>
    </row>
    <row r="4789" spans="1:12" x14ac:dyDescent="0.2">
      <c r="A4789" s="2">
        <v>37322</v>
      </c>
      <c r="B4789" s="3">
        <v>0.155179794520547</v>
      </c>
      <c r="D4789" s="3">
        <v>3.07180683301794</v>
      </c>
      <c r="E4789" s="3">
        <v>2.8125345056742601</v>
      </c>
      <c r="F4789" s="3">
        <v>3.6703086347037299</v>
      </c>
      <c r="I4789" s="3">
        <v>0.70158377327035204</v>
      </c>
      <c r="J4789" s="3">
        <v>9.0447732949814501</v>
      </c>
      <c r="L4789" s="3">
        <v>4.8650519031141801</v>
      </c>
    </row>
    <row r="4790" spans="1:12" x14ac:dyDescent="0.2">
      <c r="A4790" s="2">
        <v>37323</v>
      </c>
      <c r="B4790" s="3">
        <v>0.137949486301369</v>
      </c>
      <c r="D4790" s="3">
        <v>3.0748580733177802</v>
      </c>
      <c r="E4790" s="3">
        <v>2.8279930477456201</v>
      </c>
      <c r="F4790" s="3">
        <v>3.6678937448462698</v>
      </c>
      <c r="I4790" s="3">
        <v>0.80161155876632395</v>
      </c>
      <c r="J4790" s="3">
        <v>9.1158882749224102</v>
      </c>
      <c r="L4790" s="3">
        <v>4.8846597462514403</v>
      </c>
    </row>
    <row r="4791" spans="1:12" x14ac:dyDescent="0.2">
      <c r="A4791" s="2">
        <v>37326</v>
      </c>
      <c r="B4791" s="3">
        <v>0.11761558219178</v>
      </c>
      <c r="D4791" s="3">
        <v>3.16266924848538</v>
      </c>
      <c r="E4791" s="3">
        <v>2.8666394029240299</v>
      </c>
      <c r="F4791" s="3">
        <v>3.7477176345859302</v>
      </c>
      <c r="I4791" s="3">
        <v>0.80605723812170005</v>
      </c>
      <c r="J4791" s="3">
        <v>9.0885625615017798</v>
      </c>
      <c r="L4791" s="3">
        <v>4.9101993738671901</v>
      </c>
    </row>
    <row r="4792" spans="1:12" x14ac:dyDescent="0.2">
      <c r="A4792" s="2">
        <v>37327</v>
      </c>
      <c r="B4792" s="3">
        <v>0.10348886986301301</v>
      </c>
      <c r="D4792" s="3">
        <v>3.2320996347313198</v>
      </c>
      <c r="E4792" s="3">
        <v>2.9032205295982001</v>
      </c>
      <c r="F4792" s="3">
        <v>3.8154376251619699</v>
      </c>
      <c r="I4792" s="3">
        <v>0.750486246179494</v>
      </c>
      <c r="J4792" s="3">
        <v>9.0885625615017798</v>
      </c>
      <c r="L4792" s="3">
        <v>4.8846597462514403</v>
      </c>
    </row>
    <row r="4793" spans="1:12" x14ac:dyDescent="0.2">
      <c r="A4793" s="2">
        <v>37328</v>
      </c>
      <c r="B4793" s="3">
        <v>9.6211472602739698E-2</v>
      </c>
      <c r="D4793" s="3">
        <v>3.2800833223312602</v>
      </c>
      <c r="E4793" s="3">
        <v>2.8893160208567599</v>
      </c>
      <c r="F4793" s="3">
        <v>3.8372010837554398</v>
      </c>
      <c r="I4793" s="3">
        <v>0.58933036954709594</v>
      </c>
      <c r="J4793" s="3">
        <v>8.9791461660737202</v>
      </c>
      <c r="L4793" s="3">
        <v>4.8454440599769297</v>
      </c>
    </row>
    <row r="4794" spans="1:12" x14ac:dyDescent="0.2">
      <c r="A4794" s="2">
        <v>37329</v>
      </c>
      <c r="B4794" s="3">
        <v>0.108625856164383</v>
      </c>
      <c r="D4794" s="3">
        <v>3.2188238055421001</v>
      </c>
      <c r="E4794" s="3">
        <v>2.8218178100398701</v>
      </c>
      <c r="F4794" s="3">
        <v>3.87589822122747</v>
      </c>
      <c r="I4794" s="3">
        <v>0.59488746874131604</v>
      </c>
      <c r="J4794" s="3">
        <v>9.2253046703504609</v>
      </c>
      <c r="L4794" s="3">
        <v>4.8925687922227699</v>
      </c>
    </row>
    <row r="4795" spans="1:12" x14ac:dyDescent="0.2">
      <c r="A4795" s="2">
        <v>37330</v>
      </c>
      <c r="B4795" s="3">
        <v>0.11354880136986201</v>
      </c>
      <c r="D4795" s="3">
        <v>3.3035690709853398</v>
      </c>
      <c r="E4795" s="3">
        <v>2.8663122380124699</v>
      </c>
      <c r="F4795" s="3">
        <v>4.0024737896100797</v>
      </c>
      <c r="I4795" s="3">
        <v>0.62267296471241995</v>
      </c>
      <c r="J4795" s="3">
        <v>9.31833320717584</v>
      </c>
      <c r="L4795" s="3">
        <v>4.9082221123743599</v>
      </c>
    </row>
    <row r="4796" spans="1:12" x14ac:dyDescent="0.2">
      <c r="A4796" s="2">
        <v>37333</v>
      </c>
      <c r="B4796" s="3">
        <v>0.12414383561643801</v>
      </c>
      <c r="D4796" s="3">
        <v>3.3097008904340601</v>
      </c>
      <c r="E4796" s="3">
        <v>2.9268377466516702</v>
      </c>
      <c r="F4796" s="3">
        <v>3.9895747437860698</v>
      </c>
      <c r="I4796" s="3">
        <v>0.64712420116698999</v>
      </c>
      <c r="J4796" s="3">
        <v>9.5317159942472092</v>
      </c>
      <c r="L4796" s="3">
        <v>4.9141538968528504</v>
      </c>
    </row>
    <row r="4797" spans="1:12" x14ac:dyDescent="0.2">
      <c r="A4797" s="2">
        <v>37334</v>
      </c>
      <c r="B4797" s="3">
        <v>0.137307363013698</v>
      </c>
      <c r="D4797" s="3">
        <v>3.3148058501664899</v>
      </c>
      <c r="E4797" s="3">
        <v>3.0214906451283099</v>
      </c>
      <c r="F4797" s="3">
        <v>4.0266521380610198</v>
      </c>
      <c r="I4797" s="3">
        <v>0.643789941650458</v>
      </c>
      <c r="J4797" s="3">
        <v>9.9365680115055603</v>
      </c>
      <c r="L4797" s="3">
        <v>4.9729774262646202</v>
      </c>
    </row>
    <row r="4798" spans="1:12" x14ac:dyDescent="0.2">
      <c r="A4798" s="2">
        <v>37335</v>
      </c>
      <c r="B4798" s="3">
        <v>4.4841609589041001E-2</v>
      </c>
      <c r="D4798" s="3">
        <v>3.2647684431339701</v>
      </c>
      <c r="E4798" s="3">
        <v>3.0013291074532198</v>
      </c>
      <c r="F4798" s="3">
        <v>3.9484479915184298</v>
      </c>
      <c r="I4798" s="3">
        <v>0.57488191164212199</v>
      </c>
      <c r="J4798" s="3">
        <v>9.8927787449852396</v>
      </c>
      <c r="L4798" s="3">
        <v>4.9141538968528504</v>
      </c>
    </row>
    <row r="4799" spans="1:12" x14ac:dyDescent="0.2">
      <c r="A4799" s="2">
        <v>37336</v>
      </c>
      <c r="B4799" s="3">
        <v>8.9362157534246506E-2</v>
      </c>
      <c r="D4799" s="3">
        <v>3.1851281374231601</v>
      </c>
      <c r="E4799" s="3">
        <v>3.0339024639607399</v>
      </c>
      <c r="F4799" s="3">
        <v>3.9436182118035101</v>
      </c>
      <c r="I4799" s="3">
        <v>0.61044734648513399</v>
      </c>
      <c r="J4799" s="3">
        <v>9.6794338051623594</v>
      </c>
      <c r="L4799" s="3">
        <v>5.1417037403196497</v>
      </c>
    </row>
    <row r="4800" spans="1:12" x14ac:dyDescent="0.2">
      <c r="A4800" s="2">
        <v>37337</v>
      </c>
      <c r="B4800" s="3">
        <v>7.5556506849314906E-2</v>
      </c>
      <c r="D4800" s="3">
        <v>3.1351053998151599</v>
      </c>
      <c r="E4800" s="3">
        <v>2.99822104079337</v>
      </c>
      <c r="F4800" s="3">
        <v>3.9677965602544401</v>
      </c>
      <c r="I4800" s="3">
        <v>0.64045568213392601</v>
      </c>
      <c r="J4800" s="3">
        <v>9.8599651805313702</v>
      </c>
      <c r="L4800" s="3">
        <v>5.07101664195089</v>
      </c>
    </row>
    <row r="4801" spans="1:12" x14ac:dyDescent="0.2">
      <c r="A4801" s="2">
        <v>37340</v>
      </c>
      <c r="B4801" s="3">
        <v>5.5222602739725998E-2</v>
      </c>
      <c r="D4801" s="3">
        <v>3.0687409232935701</v>
      </c>
      <c r="E4801" s="3">
        <v>3.0463347306001398</v>
      </c>
      <c r="F4801" s="3">
        <v>3.8992814230180199</v>
      </c>
      <c r="I4801" s="3">
        <v>0.570436232286746</v>
      </c>
      <c r="J4801" s="3">
        <v>9.4824767239421703</v>
      </c>
      <c r="L4801" s="3">
        <v>4.9808864722359498</v>
      </c>
    </row>
    <row r="4802" spans="1:12" x14ac:dyDescent="0.2">
      <c r="A4802" s="2">
        <v>37341</v>
      </c>
      <c r="B4802" s="3">
        <v>4.2487157534246499E-2</v>
      </c>
      <c r="D4802" s="3">
        <v>3.0983438219718602</v>
      </c>
      <c r="E4802" s="3">
        <v>3.0530416112871799</v>
      </c>
      <c r="F4802" s="3">
        <v>3.96055189068205</v>
      </c>
      <c r="I4802" s="3">
        <v>0.59599888858016103</v>
      </c>
      <c r="J4802" s="3">
        <v>9.4769888729089402</v>
      </c>
      <c r="L4802" s="3">
        <v>4.9925852694018698</v>
      </c>
    </row>
    <row r="4803" spans="1:12" x14ac:dyDescent="0.2">
      <c r="A4803" s="2">
        <v>37342</v>
      </c>
      <c r="B4803" s="3">
        <v>5.8647260273972497E-2</v>
      </c>
      <c r="D4803" s="3">
        <v>3.0942657219557201</v>
      </c>
      <c r="E4803" s="3">
        <v>3.12495654841018</v>
      </c>
      <c r="F4803" s="3">
        <v>4.0347214041701003</v>
      </c>
      <c r="I4803" s="3">
        <v>0.57154765212559</v>
      </c>
      <c r="J4803" s="3">
        <v>9.4551131632730296</v>
      </c>
      <c r="L4803" s="3">
        <v>5.0906244850881501</v>
      </c>
    </row>
    <row r="4804" spans="1:12" x14ac:dyDescent="0.2">
      <c r="A4804" s="2">
        <v>37343</v>
      </c>
      <c r="B4804" s="3">
        <v>0.109696061643835</v>
      </c>
      <c r="D4804" s="3">
        <v>3.0656750135692099</v>
      </c>
      <c r="E4804" s="3">
        <v>3.1053062059094101</v>
      </c>
      <c r="F4804" s="3">
        <v>3.9573271292260501</v>
      </c>
      <c r="I4804" s="3">
        <v>0.63489858293970503</v>
      </c>
      <c r="J4804" s="3">
        <v>9.5043524335780791</v>
      </c>
      <c r="L4804" s="3">
        <v>5.14747075300708</v>
      </c>
    </row>
    <row r="4805" spans="1:12" x14ac:dyDescent="0.2">
      <c r="A4805" s="2">
        <v>37347</v>
      </c>
      <c r="B4805" s="3">
        <v>8.4546232876712396E-2</v>
      </c>
      <c r="D4805" s="3">
        <v>3.04832108436386</v>
      </c>
      <c r="E4805" s="3">
        <v>3.1627236478887601</v>
      </c>
      <c r="F4805" s="3">
        <v>3.8694486983154599</v>
      </c>
      <c r="I4805" s="3">
        <v>0.63934426229508101</v>
      </c>
      <c r="J4805" s="3">
        <v>9.4058738929679802</v>
      </c>
      <c r="L4805" s="3">
        <v>5.1357719558411601</v>
      </c>
    </row>
    <row r="4806" spans="1:12" x14ac:dyDescent="0.2">
      <c r="A4806" s="2">
        <v>37348</v>
      </c>
      <c r="B4806" s="3">
        <v>8.9683219178082099E-2</v>
      </c>
      <c r="D4806" s="3">
        <v>2.9605099091962601</v>
      </c>
      <c r="E4806" s="3">
        <v>3.2506492178713802</v>
      </c>
      <c r="F4806" s="3">
        <v>3.8597744139474601</v>
      </c>
      <c r="I4806" s="3">
        <v>0.57488191164212199</v>
      </c>
      <c r="J4806" s="3">
        <v>9.2089168117477804</v>
      </c>
      <c r="L4806" s="3">
        <v>5.1848739495798304</v>
      </c>
    </row>
    <row r="4807" spans="1:12" x14ac:dyDescent="0.2">
      <c r="A4807" s="2">
        <v>37349</v>
      </c>
      <c r="B4807" s="3">
        <v>7.7589897260273794E-2</v>
      </c>
      <c r="D4807" s="3">
        <v>2.9717466883774102</v>
      </c>
      <c r="E4807" s="3">
        <v>3.1766895000511099</v>
      </c>
      <c r="F4807" s="3">
        <v>3.78882966191542</v>
      </c>
      <c r="I4807" s="3">
        <v>0.53375937760489001</v>
      </c>
      <c r="J4807" s="3">
        <v>9.0995004163197297</v>
      </c>
      <c r="L4807" s="3">
        <v>5.1710331191299996</v>
      </c>
    </row>
    <row r="4808" spans="1:12" x14ac:dyDescent="0.2">
      <c r="A4808" s="2">
        <v>37350</v>
      </c>
      <c r="B4808" s="3">
        <v>8.6258561643835496E-2</v>
      </c>
      <c r="D4808" s="3">
        <v>3.0299402954421999</v>
      </c>
      <c r="E4808" s="3">
        <v>3.0416726306103601</v>
      </c>
      <c r="F4808" s="3">
        <v>3.7928642949699598</v>
      </c>
      <c r="I4808" s="3">
        <v>0.52931369824951302</v>
      </c>
      <c r="J4808" s="3">
        <v>9.2143668155325091</v>
      </c>
      <c r="L4808" s="3">
        <v>5.2102488054045102</v>
      </c>
    </row>
    <row r="4809" spans="1:12" x14ac:dyDescent="0.2">
      <c r="A4809" s="2">
        <v>37351</v>
      </c>
      <c r="B4809" s="3">
        <v>9.3857020547945202E-2</v>
      </c>
      <c r="D4809" s="3">
        <v>3.0074814065044202</v>
      </c>
      <c r="E4809" s="3">
        <v>2.9940701359779101</v>
      </c>
      <c r="F4809" s="3">
        <v>3.80978324891035</v>
      </c>
      <c r="I4809" s="3">
        <v>0.500416782439566</v>
      </c>
      <c r="J4809" s="3">
        <v>9.1760654000454096</v>
      </c>
      <c r="L4809" s="3">
        <v>5.2181578513758398</v>
      </c>
    </row>
    <row r="4810" spans="1:12" x14ac:dyDescent="0.2">
      <c r="A4810" s="2">
        <v>37354</v>
      </c>
      <c r="B4810" s="3">
        <v>8.2833904109589004E-2</v>
      </c>
      <c r="D4810" s="3">
        <v>3.1259076706420799</v>
      </c>
      <c r="E4810" s="3">
        <v>3.0882322870872101</v>
      </c>
      <c r="F4810" s="3">
        <v>3.8017287077394202</v>
      </c>
      <c r="I4810" s="3">
        <v>0.52820227841066902</v>
      </c>
      <c r="J4810" s="3">
        <v>9.2143668155325091</v>
      </c>
      <c r="L4810" s="3">
        <v>5.2181578513758398</v>
      </c>
    </row>
    <row r="4811" spans="1:12" x14ac:dyDescent="0.2">
      <c r="A4811" s="2">
        <v>37355</v>
      </c>
      <c r="B4811" s="3">
        <v>5.1797945205479402E-2</v>
      </c>
      <c r="D4811" s="3">
        <v>3.1616423887690801</v>
      </c>
      <c r="E4811" s="3">
        <v>3.0359881402719502</v>
      </c>
      <c r="F4811" s="3">
        <v>3.8251119095299799</v>
      </c>
      <c r="I4811" s="3">
        <v>0.48485690469574799</v>
      </c>
      <c r="J4811" s="3">
        <v>9.2198546665657393</v>
      </c>
      <c r="L4811" s="3">
        <v>5.2181578513758398</v>
      </c>
    </row>
    <row r="4812" spans="1:12" x14ac:dyDescent="0.2">
      <c r="A4812" s="2">
        <v>37356</v>
      </c>
      <c r="B4812" s="3">
        <v>2.79323630136986E-2</v>
      </c>
      <c r="D4812" s="3">
        <v>3.2953982015285499</v>
      </c>
      <c r="E4812" s="3">
        <v>3.0706471730906801</v>
      </c>
      <c r="F4812" s="3">
        <v>3.8436506066674498</v>
      </c>
      <c r="I4812" s="3">
        <v>0.500416782439566</v>
      </c>
      <c r="J4812" s="3">
        <v>9.1432518355915509</v>
      </c>
      <c r="L4812" s="3">
        <v>5.3064755313890197</v>
      </c>
    </row>
    <row r="4813" spans="1:12" x14ac:dyDescent="0.2">
      <c r="A4813" s="2">
        <v>37357</v>
      </c>
      <c r="B4813" s="3">
        <v>-4.7838184931506801E-2</v>
      </c>
      <c r="D4813" s="3">
        <v>3.2739661723070599</v>
      </c>
      <c r="E4813" s="3">
        <v>3.042695020959</v>
      </c>
      <c r="F4813" s="3">
        <v>3.7444928731299298</v>
      </c>
      <c r="I4813" s="3">
        <v>0.47040844679077498</v>
      </c>
      <c r="J4813" s="3">
        <v>9.1213761259556403</v>
      </c>
      <c r="L4813" s="3">
        <v>5.20827154391168</v>
      </c>
    </row>
    <row r="4814" spans="1:12" x14ac:dyDescent="0.2">
      <c r="A4814" s="2">
        <v>37358</v>
      </c>
      <c r="B4814" s="3">
        <v>-2.2367294520547899E-2</v>
      </c>
      <c r="D4814" s="3">
        <v>3.27293931259076</v>
      </c>
      <c r="E4814" s="3">
        <v>2.8875166138431601</v>
      </c>
      <c r="F4814" s="3">
        <v>3.7461273412651601</v>
      </c>
      <c r="I4814" s="3">
        <v>0.46151708808002201</v>
      </c>
      <c r="J4814" s="3">
        <v>8.7931269396714793</v>
      </c>
      <c r="L4814" s="3">
        <v>5.3161970670621104</v>
      </c>
    </row>
    <row r="4815" spans="1:12" x14ac:dyDescent="0.2">
      <c r="A4815" s="2">
        <v>37361</v>
      </c>
      <c r="B4815" s="3">
        <v>-4.3022260273972601E-2</v>
      </c>
      <c r="D4815" s="3">
        <v>3.2882541917880501</v>
      </c>
      <c r="E4815" s="3">
        <v>2.9713117268172899</v>
      </c>
      <c r="F4815" s="3">
        <v>3.6599864530568902</v>
      </c>
      <c r="I4815" s="3">
        <v>0.500416782439566</v>
      </c>
      <c r="J4815" s="3">
        <v>8.9462947543713494</v>
      </c>
      <c r="L4815" s="3">
        <v>5.2280441588400004</v>
      </c>
    </row>
    <row r="4816" spans="1:12" x14ac:dyDescent="0.2">
      <c r="A4816" s="2">
        <v>37362</v>
      </c>
      <c r="B4816" s="3">
        <v>-4.8908390410958798E-2</v>
      </c>
      <c r="D4816" s="3">
        <v>3.39035338643665</v>
      </c>
      <c r="E4816" s="3">
        <v>3.0132092833043602</v>
      </c>
      <c r="F4816" s="3">
        <v>3.7786400047119799</v>
      </c>
      <c r="I4816" s="3">
        <v>0.59488746874131604</v>
      </c>
      <c r="J4816" s="3">
        <v>9.2581560820528299</v>
      </c>
      <c r="L4816" s="3">
        <v>5.4340088976767102</v>
      </c>
    </row>
    <row r="4817" spans="1:12" x14ac:dyDescent="0.2">
      <c r="A4817" s="2">
        <v>37363</v>
      </c>
      <c r="B4817" s="3">
        <v>-1.0273972602739699E-2</v>
      </c>
      <c r="D4817" s="3">
        <v>3.3433965585530001</v>
      </c>
      <c r="E4817" s="3">
        <v>3.07373479194356</v>
      </c>
      <c r="F4817" s="3">
        <v>3.7932618683001502</v>
      </c>
      <c r="I4817" s="3">
        <v>0.64712420116698999</v>
      </c>
      <c r="J4817" s="3">
        <v>9.2198546665657393</v>
      </c>
      <c r="L4817" s="3">
        <v>5.4045147470753001</v>
      </c>
    </row>
    <row r="4818" spans="1:12" x14ac:dyDescent="0.2">
      <c r="A4818" s="2">
        <v>37364</v>
      </c>
      <c r="B4818" s="3">
        <v>7.4914383561647398E-4</v>
      </c>
      <c r="D4818" s="3">
        <v>3.36585544749079</v>
      </c>
      <c r="E4818" s="3">
        <v>3.0608117779368098</v>
      </c>
      <c r="F4818" s="3">
        <v>3.7444928731299298</v>
      </c>
      <c r="I4818" s="3">
        <v>0.40038899694359498</v>
      </c>
      <c r="J4818" s="3">
        <v>9.4113238967527</v>
      </c>
      <c r="L4818" s="3">
        <v>5.4300543746910499</v>
      </c>
    </row>
    <row r="4819" spans="1:12" x14ac:dyDescent="0.2">
      <c r="A4819" s="2">
        <v>37365</v>
      </c>
      <c r="B4819" s="3">
        <v>-1.0273972602739699E-2</v>
      </c>
      <c r="D4819" s="3">
        <v>3.3352256890962102</v>
      </c>
      <c r="E4819" s="3">
        <v>3.0996012677640299</v>
      </c>
      <c r="F4819" s="3">
        <v>3.7298710095417502</v>
      </c>
      <c r="I4819" s="3">
        <v>0.35148652403445302</v>
      </c>
      <c r="J4819" s="3">
        <v>9.2198546665657393</v>
      </c>
      <c r="L4819" s="3">
        <v>5.4593837535013998</v>
      </c>
    </row>
    <row r="4820" spans="1:12" x14ac:dyDescent="0.2">
      <c r="A4820" s="2">
        <v>37368</v>
      </c>
      <c r="B4820" s="3">
        <v>-9.3107876712328702E-2</v>
      </c>
      <c r="D4820" s="3">
        <v>3.2229165749827602</v>
      </c>
      <c r="E4820" s="3">
        <v>3.0913199059400802</v>
      </c>
      <c r="F4820" s="3">
        <v>3.6892301802332401</v>
      </c>
      <c r="I4820" s="3">
        <v>0.27590997499305298</v>
      </c>
      <c r="J4820" s="3">
        <v>9.1487396866247792</v>
      </c>
      <c r="L4820" s="3">
        <v>5.37304333498105</v>
      </c>
    </row>
    <row r="4821" spans="1:12" x14ac:dyDescent="0.2">
      <c r="A4821" s="2">
        <v>37369</v>
      </c>
      <c r="B4821" s="3">
        <v>-9.3107876712328702E-2</v>
      </c>
      <c r="D4821" s="3">
        <v>3.1330663498070899</v>
      </c>
      <c r="E4821" s="3">
        <v>3.11254472957775</v>
      </c>
      <c r="F4821" s="3">
        <v>3.64209565319825</v>
      </c>
      <c r="I4821" s="3">
        <v>0.31592108919144102</v>
      </c>
      <c r="J4821" s="3">
        <v>9.0995004163197297</v>
      </c>
      <c r="L4821" s="3">
        <v>5.3280606360191101</v>
      </c>
    </row>
    <row r="4822" spans="1:12" x14ac:dyDescent="0.2">
      <c r="A4822" s="2">
        <v>37370</v>
      </c>
      <c r="B4822" s="3">
        <v>-0.106806506849315</v>
      </c>
      <c r="D4822" s="3">
        <v>3.0227962857017099</v>
      </c>
      <c r="E4822" s="3">
        <v>3.0380533687761901</v>
      </c>
      <c r="F4822" s="3">
        <v>3.6445399929320299</v>
      </c>
      <c r="I4822" s="3">
        <v>0.29924979160878001</v>
      </c>
      <c r="J4822" s="3">
        <v>9.3730224812656093</v>
      </c>
      <c r="L4822" s="3">
        <v>5.2946119624320298</v>
      </c>
    </row>
    <row r="4823" spans="1:12" x14ac:dyDescent="0.2">
      <c r="A4823" s="2">
        <v>37371</v>
      </c>
      <c r="B4823" s="3">
        <v>-0.12928082191780799</v>
      </c>
      <c r="D4823" s="3">
        <v>3.0993706816881499</v>
      </c>
      <c r="E4823" s="3">
        <v>3.0752888252734798</v>
      </c>
      <c r="F4823" s="3">
        <v>3.6047237601602</v>
      </c>
      <c r="I4823" s="3">
        <v>0.26146151708807902</v>
      </c>
      <c r="J4823" s="3">
        <v>9.2526682310195998</v>
      </c>
      <c r="L4823" s="3">
        <v>5.2769813807875998</v>
      </c>
    </row>
    <row r="4824" spans="1:12" x14ac:dyDescent="0.2">
      <c r="A4824" s="2">
        <v>37372</v>
      </c>
      <c r="B4824" s="3">
        <v>-0.149935787671232</v>
      </c>
      <c r="D4824" s="3">
        <v>3.0758849330340698</v>
      </c>
      <c r="E4824" s="3">
        <v>3.0359881402719502</v>
      </c>
      <c r="F4824" s="3">
        <v>3.5494463423253602</v>
      </c>
      <c r="I4824" s="3">
        <v>0.24479021950541799</v>
      </c>
      <c r="J4824" s="3">
        <v>9.0666490046173607</v>
      </c>
      <c r="L4824" s="3">
        <v>5.2025045312242497</v>
      </c>
    </row>
    <row r="4825" spans="1:12" x14ac:dyDescent="0.2">
      <c r="A4825" s="2">
        <v>37375</v>
      </c>
      <c r="B4825" s="3">
        <v>-0.168878424657534</v>
      </c>
      <c r="D4825" s="3">
        <v>3.0626091038448502</v>
      </c>
      <c r="E4825" s="3">
        <v>2.9780390553113101</v>
      </c>
      <c r="F4825" s="3">
        <v>3.44949346212745</v>
      </c>
      <c r="I4825" s="3">
        <v>0.222561822728535</v>
      </c>
      <c r="J4825" s="3">
        <v>8.8314283551585806</v>
      </c>
      <c r="L4825" s="3">
        <v>5.2750041192947696</v>
      </c>
    </row>
    <row r="4826" spans="1:12" x14ac:dyDescent="0.2">
      <c r="A4826" s="2">
        <v>37376</v>
      </c>
      <c r="B4826" s="3">
        <v>-0.182684075342465</v>
      </c>
      <c r="D4826" s="3">
        <v>3.1044756414205801</v>
      </c>
      <c r="E4826" s="3">
        <v>2.9770166649626799</v>
      </c>
      <c r="F4826" s="3">
        <v>3.4820061255742698</v>
      </c>
      <c r="I4826" s="3">
        <v>0.242567379827729</v>
      </c>
      <c r="J4826" s="3">
        <v>8.8423662099765306</v>
      </c>
      <c r="L4826" s="3">
        <v>5.1789421651013301</v>
      </c>
    </row>
    <row r="4827" spans="1:12" x14ac:dyDescent="0.2">
      <c r="A4827" s="2">
        <v>37377</v>
      </c>
      <c r="B4827" s="3">
        <v>-0.22966609589041001</v>
      </c>
      <c r="D4827" s="3">
        <v>3.1116196511610799</v>
      </c>
      <c r="E4827" s="3">
        <v>2.98321235047541</v>
      </c>
      <c r="F4827" s="3">
        <v>3.4698138767817102</v>
      </c>
      <c r="I4827" s="3">
        <v>0.28035565434843002</v>
      </c>
      <c r="J4827" s="3">
        <v>8.7712133827870709</v>
      </c>
      <c r="L4827" s="3">
        <v>5.2181578513758398</v>
      </c>
    </row>
    <row r="4828" spans="1:12" x14ac:dyDescent="0.2">
      <c r="A4828" s="2">
        <v>37378</v>
      </c>
      <c r="B4828" s="3">
        <v>-0.206870719178082</v>
      </c>
      <c r="D4828" s="3">
        <v>3.14838122900438</v>
      </c>
      <c r="E4828" s="3">
        <v>3.0116756977814099</v>
      </c>
      <c r="F4828" s="3">
        <v>3.5405083048651198</v>
      </c>
      <c r="I4828" s="3">
        <v>0.26035009724923502</v>
      </c>
      <c r="J4828" s="3">
        <v>9.1104382711376797</v>
      </c>
      <c r="L4828" s="3">
        <v>5.3201515900477796</v>
      </c>
    </row>
    <row r="4829" spans="1:12" x14ac:dyDescent="0.2">
      <c r="A4829" s="2">
        <v>37379</v>
      </c>
      <c r="B4829" s="3">
        <v>-0.16823630136986301</v>
      </c>
      <c r="D4829" s="3">
        <v>3.1218295706259398</v>
      </c>
      <c r="E4829" s="3">
        <v>3.07788569675902</v>
      </c>
      <c r="F4829" s="3">
        <v>3.5177582754152401</v>
      </c>
      <c r="I4829" s="3">
        <v>0.22811892192275601</v>
      </c>
      <c r="J4829" s="3">
        <v>8.9736583150404901</v>
      </c>
      <c r="L4829" s="3">
        <v>5.3064755313890197</v>
      </c>
    </row>
    <row r="4830" spans="1:12" x14ac:dyDescent="0.2">
      <c r="A4830" s="2">
        <v>37382</v>
      </c>
      <c r="B4830" s="3">
        <v>-0.15614297945205399</v>
      </c>
      <c r="D4830" s="3">
        <v>3.10548783171236</v>
      </c>
      <c r="E4830" s="3">
        <v>2.93665269399856</v>
      </c>
      <c r="F4830" s="3">
        <v>3.4543674166568499</v>
      </c>
      <c r="I4830" s="3">
        <v>0.179216449013614</v>
      </c>
      <c r="J4830" s="3">
        <v>8.7493376731511603</v>
      </c>
      <c r="L4830" s="3">
        <v>5.2769813807875998</v>
      </c>
    </row>
    <row r="4831" spans="1:12" x14ac:dyDescent="0.2">
      <c r="A4831" s="2">
        <v>37383</v>
      </c>
      <c r="B4831" s="3">
        <v>-0.15207619863013699</v>
      </c>
      <c r="D4831" s="3">
        <v>3.1422494095556601</v>
      </c>
      <c r="E4831" s="3">
        <v>2.9459768939781199</v>
      </c>
      <c r="F4831" s="3">
        <v>3.47387795971256</v>
      </c>
      <c r="I4831" s="3">
        <v>0.18255070853014699</v>
      </c>
      <c r="J4831" s="3">
        <v>8.8587540685792092</v>
      </c>
      <c r="L4831" s="3">
        <v>5.2377656945130902</v>
      </c>
    </row>
    <row r="4832" spans="1:12" x14ac:dyDescent="0.2">
      <c r="A4832" s="2">
        <v>37384</v>
      </c>
      <c r="B4832" s="3">
        <v>-0.15164811643835599</v>
      </c>
      <c r="D4832" s="3">
        <v>3.2627293931259</v>
      </c>
      <c r="E4832" s="3">
        <v>3.0183825784684499</v>
      </c>
      <c r="F4832" s="3">
        <v>3.5632730592531501</v>
      </c>
      <c r="I4832" s="3">
        <v>0.27924423450958502</v>
      </c>
      <c r="J4832" s="3">
        <v>9.0940125652864996</v>
      </c>
      <c r="L4832" s="3">
        <v>5.3769978579667104</v>
      </c>
    </row>
    <row r="4833" spans="1:12" x14ac:dyDescent="0.2">
      <c r="A4833" s="2">
        <v>37385</v>
      </c>
      <c r="B4833" s="3">
        <v>-0.16063784246575299</v>
      </c>
      <c r="D4833" s="3">
        <v>3.1871818568557502</v>
      </c>
      <c r="E4833" s="3">
        <v>2.9883856456395002</v>
      </c>
      <c r="F4833" s="3">
        <v>3.51613853221816</v>
      </c>
      <c r="I4833" s="3">
        <v>0.268130036121144</v>
      </c>
      <c r="J4833" s="3">
        <v>8.9299068957686707</v>
      </c>
      <c r="L4833" s="3">
        <v>5.3064755313890197</v>
      </c>
    </row>
    <row r="4834" spans="1:12" x14ac:dyDescent="0.2">
      <c r="A4834" s="2">
        <v>37386</v>
      </c>
      <c r="B4834" s="3">
        <v>-0.192744006849315</v>
      </c>
      <c r="D4834" s="3">
        <v>3.11468556088544</v>
      </c>
      <c r="E4834" s="3">
        <v>3.0571925161026399</v>
      </c>
      <c r="F4834" s="3">
        <v>3.4340470020025902</v>
      </c>
      <c r="I4834" s="3">
        <v>0.22700750208391199</v>
      </c>
      <c r="J4834" s="3">
        <v>8.6946483990613892</v>
      </c>
      <c r="L4834" s="3">
        <v>5.2318339100345996</v>
      </c>
    </row>
    <row r="4835" spans="1:12" x14ac:dyDescent="0.2">
      <c r="A4835" s="2">
        <v>37389</v>
      </c>
      <c r="B4835" s="3">
        <v>-0.17026969178082099</v>
      </c>
      <c r="D4835" s="3">
        <v>3.0840558024908602</v>
      </c>
      <c r="E4835" s="3">
        <v>3.1792659237296799</v>
      </c>
      <c r="F4835" s="3">
        <v>3.4657497938508599</v>
      </c>
      <c r="I4835" s="3">
        <v>0.27813281467074102</v>
      </c>
      <c r="J4835" s="3">
        <v>8.8478162137612593</v>
      </c>
      <c r="L4835" s="3">
        <v>5.2672598451145101</v>
      </c>
    </row>
    <row r="4836" spans="1:12" x14ac:dyDescent="0.2">
      <c r="A4836" s="2">
        <v>37390</v>
      </c>
      <c r="B4836" s="3">
        <v>-0.136130136986301</v>
      </c>
      <c r="D4836" s="3">
        <v>3.1524593290205201</v>
      </c>
      <c r="E4836" s="3">
        <v>3.2129025661997699</v>
      </c>
      <c r="F4836" s="3">
        <v>3.5908970432324101</v>
      </c>
      <c r="I4836" s="3">
        <v>0.37816060016671199</v>
      </c>
      <c r="J4836" s="3">
        <v>9.1651275452274596</v>
      </c>
      <c r="L4836" s="3">
        <v>5.4241225902125496</v>
      </c>
    </row>
    <row r="4837" spans="1:12" x14ac:dyDescent="0.2">
      <c r="A4837" s="2">
        <v>37391</v>
      </c>
      <c r="B4837" s="3">
        <v>-0.118899828767123</v>
      </c>
      <c r="D4837" s="3">
        <v>3.1994308263286801</v>
      </c>
      <c r="E4837" s="3">
        <v>3.2097944995399201</v>
      </c>
      <c r="F4837" s="3">
        <v>3.6160914124160599</v>
      </c>
      <c r="I4837" s="3">
        <v>0.39038621839399801</v>
      </c>
      <c r="J4837" s="3">
        <v>9.24721822723488</v>
      </c>
      <c r="L4837" s="3">
        <v>5.3946284396111297</v>
      </c>
    </row>
    <row r="4838" spans="1:12" x14ac:dyDescent="0.2">
      <c r="A4838" s="2">
        <v>37392</v>
      </c>
      <c r="B4838" s="3">
        <v>-9.4820205479451997E-2</v>
      </c>
      <c r="D4838" s="3">
        <v>3.2402705041881199</v>
      </c>
      <c r="E4838" s="3">
        <v>3.3070442695020899</v>
      </c>
      <c r="F4838" s="3">
        <v>3.5762751796442398</v>
      </c>
      <c r="I4838" s="3">
        <v>0.37816060016671199</v>
      </c>
      <c r="J4838" s="3">
        <v>9.2307925213836892</v>
      </c>
      <c r="L4838" s="3">
        <v>5.2633053221288497</v>
      </c>
    </row>
    <row r="4839" spans="1:12" x14ac:dyDescent="0.2">
      <c r="A4839" s="2">
        <v>37393</v>
      </c>
      <c r="B4839" s="3">
        <v>-7.4058219178082196E-2</v>
      </c>
      <c r="D4839" s="3">
        <v>3.2218897152664701</v>
      </c>
      <c r="E4839" s="3">
        <v>3.3091094980063298</v>
      </c>
      <c r="F4839" s="3">
        <v>3.60389916362351</v>
      </c>
      <c r="I4839" s="3">
        <v>0.35593220338983</v>
      </c>
      <c r="J4839" s="3">
        <v>9.1158882749224102</v>
      </c>
      <c r="L4839" s="3">
        <v>5.2476520019772597</v>
      </c>
    </row>
    <row r="4840" spans="1:12" x14ac:dyDescent="0.2">
      <c r="A4840" s="2">
        <v>37396</v>
      </c>
      <c r="B4840" s="3">
        <v>-0.127568493150684</v>
      </c>
      <c r="D4840" s="3">
        <v>3.18002317769073</v>
      </c>
      <c r="E4840" s="3">
        <v>3.2739392700132899</v>
      </c>
      <c r="F4840" s="3">
        <v>3.5177582754152401</v>
      </c>
      <c r="I4840" s="3">
        <v>0.34926368435676503</v>
      </c>
      <c r="J4840" s="3">
        <v>8.9955340246764006</v>
      </c>
      <c r="L4840" s="3">
        <v>5.1298401713626598</v>
      </c>
    </row>
    <row r="4841" spans="1:12" x14ac:dyDescent="0.2">
      <c r="A4841" s="2">
        <v>37397</v>
      </c>
      <c r="B4841" s="3">
        <v>-0.115475171232876</v>
      </c>
      <c r="D4841" s="3">
        <v>3.05954319412049</v>
      </c>
      <c r="E4841" s="3">
        <v>3.3085983028320198</v>
      </c>
      <c r="F4841" s="3">
        <v>3.5015019436918302</v>
      </c>
      <c r="I4841" s="3">
        <v>0.304806890803</v>
      </c>
      <c r="J4841" s="3">
        <v>9.1104382711376797</v>
      </c>
      <c r="L4841" s="3">
        <v>5.2377656945130902</v>
      </c>
    </row>
    <row r="4842" spans="1:12" x14ac:dyDescent="0.2">
      <c r="A4842" s="2">
        <v>37398</v>
      </c>
      <c r="B4842" s="3">
        <v>-8.5830479452054798E-2</v>
      </c>
      <c r="D4842" s="3">
        <v>3.01155950652055</v>
      </c>
      <c r="E4842" s="3">
        <v>3.3561803496574898</v>
      </c>
      <c r="F4842" s="3">
        <v>3.47387795971256</v>
      </c>
      <c r="I4842" s="3">
        <v>0.30925257015837698</v>
      </c>
      <c r="J4842" s="3">
        <v>9.0010218757096307</v>
      </c>
      <c r="L4842" s="3">
        <v>5.2397429560059301</v>
      </c>
    </row>
    <row r="4843" spans="1:12" x14ac:dyDescent="0.2">
      <c r="A4843" s="2">
        <v>37399</v>
      </c>
      <c r="B4843" s="3">
        <v>-3.1678082191780699E-2</v>
      </c>
      <c r="D4843" s="3">
        <v>3.0626091038448502</v>
      </c>
      <c r="E4843" s="3">
        <v>3.3510070544934001</v>
      </c>
      <c r="F4843" s="3">
        <v>3.5234421015431701</v>
      </c>
      <c r="I4843" s="3">
        <v>0.33370380661294702</v>
      </c>
      <c r="J4843" s="3">
        <v>9.1213761259556403</v>
      </c>
      <c r="L4843" s="3">
        <v>5.3750205964738802</v>
      </c>
    </row>
    <row r="4844" spans="1:12" x14ac:dyDescent="0.2">
      <c r="A4844" s="2">
        <v>37400</v>
      </c>
      <c r="B4844" s="3">
        <v>-3.1035958904109599E-2</v>
      </c>
      <c r="D4844" s="3">
        <v>2.9727588786691799</v>
      </c>
      <c r="E4844" s="3">
        <v>3.30135977916368</v>
      </c>
      <c r="F4844" s="3">
        <v>3.5063758982212199</v>
      </c>
      <c r="I4844" s="3">
        <v>0.29480411225340297</v>
      </c>
      <c r="J4844" s="3">
        <v>8.9462947543713494</v>
      </c>
      <c r="L4844" s="3">
        <v>5.3005437469105203</v>
      </c>
    </row>
    <row r="4845" spans="1:12" x14ac:dyDescent="0.2">
      <c r="A4845" s="2">
        <v>37404</v>
      </c>
      <c r="B4845" s="3">
        <v>-5.5115582191780803E-2</v>
      </c>
      <c r="D4845" s="3">
        <v>2.9268142410773201</v>
      </c>
      <c r="E4845" s="3">
        <v>3.3023821695123199</v>
      </c>
      <c r="F4845" s="3">
        <v>3.4933737778301301</v>
      </c>
      <c r="I4845" s="3">
        <v>0.303695470964156</v>
      </c>
      <c r="J4845" s="3">
        <v>8.7876390886382492</v>
      </c>
      <c r="L4845" s="3">
        <v>5.35541275333662</v>
      </c>
    </row>
    <row r="4846" spans="1:12" x14ac:dyDescent="0.2">
      <c r="A4846" s="2">
        <v>37405</v>
      </c>
      <c r="B4846" s="3">
        <v>-7.5770547945205394E-2</v>
      </c>
      <c r="D4846" s="3">
        <v>2.9268142410773201</v>
      </c>
      <c r="E4846" s="3">
        <v>3.2868622840200299</v>
      </c>
      <c r="F4846" s="3">
        <v>3.50963010955354</v>
      </c>
      <c r="I4846" s="3">
        <v>0.28924701305918299</v>
      </c>
      <c r="J4846" s="3">
        <v>8.8204526530921203</v>
      </c>
      <c r="L4846" s="3">
        <v>5.2789586422804398</v>
      </c>
    </row>
    <row r="4847" spans="1:12" x14ac:dyDescent="0.2">
      <c r="A4847" s="2">
        <v>37406</v>
      </c>
      <c r="B4847" s="3">
        <v>-4.3771404109588997E-2</v>
      </c>
      <c r="D4847" s="3">
        <v>3.01462541624492</v>
      </c>
      <c r="E4847" s="3">
        <v>3.2454759227072798</v>
      </c>
      <c r="F4847" s="3">
        <v>3.5104399811520701</v>
      </c>
      <c r="I4847" s="3">
        <v>0.26479577660461201</v>
      </c>
      <c r="J4847" s="3">
        <v>8.6508591325410595</v>
      </c>
      <c r="L4847" s="3">
        <v>5.2927994727302599</v>
      </c>
    </row>
    <row r="4848" spans="1:12" x14ac:dyDescent="0.2">
      <c r="A4848" s="2">
        <v>37407</v>
      </c>
      <c r="B4848" s="3">
        <v>-1.05950342465753E-2</v>
      </c>
      <c r="D4848" s="3">
        <v>3.0095204565124898</v>
      </c>
      <c r="E4848" s="3">
        <v>3.2548001226868402</v>
      </c>
      <c r="F4848" s="3">
        <v>3.5714012251148501</v>
      </c>
      <c r="I4848" s="3">
        <v>0.27035287579883199</v>
      </c>
      <c r="J4848" s="3">
        <v>9.0010218757096307</v>
      </c>
      <c r="L4848" s="3">
        <v>5.1598286373372799</v>
      </c>
    </row>
    <row r="4849" spans="1:12" x14ac:dyDescent="0.2">
      <c r="A4849" s="2">
        <v>37410</v>
      </c>
      <c r="B4849" s="3">
        <v>-4.8266267123287701E-2</v>
      </c>
      <c r="D4849" s="3">
        <v>2.95437808974753</v>
      </c>
      <c r="E4849" s="3">
        <v>3.1875472855536202</v>
      </c>
      <c r="F4849" s="3">
        <v>3.46736953704794</v>
      </c>
      <c r="I4849" s="3">
        <v>0.195887746596276</v>
      </c>
      <c r="J4849" s="3">
        <v>8.6125577170539707</v>
      </c>
      <c r="L4849" s="3">
        <v>5.0683802932937798</v>
      </c>
    </row>
    <row r="4850" spans="1:12" x14ac:dyDescent="0.2">
      <c r="A4850" s="2">
        <v>37411</v>
      </c>
      <c r="B4850" s="3">
        <v>-4.9978595890410898E-2</v>
      </c>
      <c r="D4850" s="3">
        <v>2.9737857383854802</v>
      </c>
      <c r="E4850" s="3">
        <v>3.1632348430630799</v>
      </c>
      <c r="F4850" s="3">
        <v>3.43242725880551</v>
      </c>
      <c r="I4850" s="3">
        <v>0.22145040288969101</v>
      </c>
      <c r="J4850" s="3">
        <v>8.4320263416849599</v>
      </c>
      <c r="L4850" s="3">
        <v>5.1100675564343296</v>
      </c>
    </row>
    <row r="4851" spans="1:12" x14ac:dyDescent="0.2">
      <c r="A4851" s="2">
        <v>37412</v>
      </c>
      <c r="B4851" s="3">
        <v>-3.2320205479451997E-2</v>
      </c>
      <c r="D4851" s="3">
        <v>3.0503601343719202</v>
      </c>
      <c r="E4851" s="3">
        <v>3.14513853389224</v>
      </c>
      <c r="F4851" s="3">
        <v>3.4657497938508599</v>
      </c>
      <c r="I4851" s="3">
        <v>0.21922756321200301</v>
      </c>
      <c r="J4851" s="3">
        <v>8.5469305881462407</v>
      </c>
      <c r="L4851" s="3">
        <v>5.0306475531389001</v>
      </c>
    </row>
    <row r="4852" spans="1:12" x14ac:dyDescent="0.2">
      <c r="A4852" s="2">
        <v>37413</v>
      </c>
      <c r="B4852" s="3">
        <v>-7.9302226027397296E-2</v>
      </c>
      <c r="D4852" s="3">
        <v>3.0187035162610498</v>
      </c>
      <c r="E4852" s="3">
        <v>3.1130559247520702</v>
      </c>
      <c r="F4852" s="3">
        <v>3.39748498056308</v>
      </c>
      <c r="I4852" s="3">
        <v>0.179216449013614</v>
      </c>
      <c r="J4852" s="3">
        <v>8.3499735069260392</v>
      </c>
      <c r="L4852" s="3">
        <v>4.9212390838688398</v>
      </c>
    </row>
    <row r="4853" spans="1:12" x14ac:dyDescent="0.2">
      <c r="A4853" s="2">
        <v>37414</v>
      </c>
      <c r="B4853" s="3">
        <v>-6.8921232876712299E-2</v>
      </c>
      <c r="D4853" s="3">
        <v>3.0227962857017099</v>
      </c>
      <c r="E4853" s="3">
        <v>3.1099478580922102</v>
      </c>
      <c r="F4853" s="3">
        <v>3.4047885498880901</v>
      </c>
      <c r="I4853" s="3">
        <v>9.0302861906084997E-2</v>
      </c>
      <c r="J4853" s="3">
        <v>8.2131935508288496</v>
      </c>
      <c r="L4853" s="3">
        <v>4.9352446861097299</v>
      </c>
    </row>
    <row r="4854" spans="1:12" x14ac:dyDescent="0.2">
      <c r="A4854" s="2">
        <v>37417</v>
      </c>
      <c r="B4854" s="3">
        <v>-4.1309931506849203E-2</v>
      </c>
      <c r="D4854" s="3">
        <v>3.0973316316800799</v>
      </c>
      <c r="E4854" s="3">
        <v>3.0396074021061201</v>
      </c>
      <c r="F4854" s="3">
        <v>3.4104871009541702</v>
      </c>
      <c r="I4854" s="3">
        <v>9.9194220616837997E-2</v>
      </c>
      <c r="J4854" s="3">
        <v>8.0545378850957494</v>
      </c>
      <c r="L4854" s="3">
        <v>4.9530400395452299</v>
      </c>
    </row>
    <row r="4855" spans="1:12" x14ac:dyDescent="0.2">
      <c r="A4855" s="2">
        <v>37418</v>
      </c>
      <c r="B4855" s="3">
        <v>-2.5149828767123201E-2</v>
      </c>
      <c r="D4855" s="3">
        <v>3.04832108436386</v>
      </c>
      <c r="E4855" s="3">
        <v>2.9987322359676898</v>
      </c>
      <c r="F4855" s="3">
        <v>3.3739103545765099</v>
      </c>
      <c r="I4855" s="3">
        <v>3.6954709641567003E-2</v>
      </c>
      <c r="J4855" s="3">
        <v>7.9068200741806001</v>
      </c>
      <c r="L4855" s="3">
        <v>4.9451309935739003</v>
      </c>
    </row>
    <row r="4856" spans="1:12" x14ac:dyDescent="0.2">
      <c r="A4856" s="2">
        <v>37419</v>
      </c>
      <c r="B4856" s="3">
        <v>-1.3698630136986301E-2</v>
      </c>
      <c r="D4856" s="3">
        <v>3.1585911484692399</v>
      </c>
      <c r="E4856" s="3">
        <v>3.0323484306308099</v>
      </c>
      <c r="F4856" s="3">
        <v>3.33083991047237</v>
      </c>
      <c r="I4856" s="3">
        <v>7.4742984162267198E-2</v>
      </c>
      <c r="J4856" s="3">
        <v>7.5949587464991204</v>
      </c>
      <c r="L4856" s="3">
        <v>5.0067556434338396</v>
      </c>
    </row>
    <row r="4857" spans="1:12" x14ac:dyDescent="0.2">
      <c r="A4857" s="2">
        <v>37420</v>
      </c>
      <c r="B4857" s="3">
        <v>-2.5149828767123201E-2</v>
      </c>
      <c r="D4857" s="3">
        <v>3.0636359635611399</v>
      </c>
      <c r="E4857" s="3">
        <v>3.0530416112871799</v>
      </c>
      <c r="F4857" s="3">
        <v>3.28045117210507</v>
      </c>
      <c r="I4857" s="3">
        <v>4.3623228674631802E-2</v>
      </c>
      <c r="J4857" s="3">
        <v>7.5949587464991204</v>
      </c>
      <c r="L4857" s="3">
        <v>4.9611138573076197</v>
      </c>
    </row>
    <row r="4858" spans="1:12" x14ac:dyDescent="0.2">
      <c r="A4858" s="2">
        <v>37421</v>
      </c>
      <c r="B4858" s="3">
        <v>-4.3022260273972601E-2</v>
      </c>
      <c r="D4858" s="3">
        <v>3.0615969135530801</v>
      </c>
      <c r="E4858" s="3">
        <v>3.0540844494427901</v>
      </c>
      <c r="F4858" s="3">
        <v>3.3275856991400601</v>
      </c>
      <c r="I4858" s="3">
        <v>6.6963045290358306E-2</v>
      </c>
      <c r="J4858" s="3">
        <v>7.6551358716221296</v>
      </c>
      <c r="L4858" s="3">
        <v>4.9611138573076197</v>
      </c>
    </row>
    <row r="4859" spans="1:12" x14ac:dyDescent="0.2">
      <c r="A4859" s="2">
        <v>37424</v>
      </c>
      <c r="B4859" s="3">
        <v>-2.9216609589041001E-2</v>
      </c>
      <c r="D4859" s="3">
        <v>3.1544983790285901</v>
      </c>
      <c r="E4859" s="3">
        <v>3.1604334935078202</v>
      </c>
      <c r="F4859" s="3">
        <v>3.45192307692307</v>
      </c>
      <c r="I4859" s="3">
        <v>0.20033342595165299</v>
      </c>
      <c r="J4859" s="3">
        <v>8.0818635985163798</v>
      </c>
      <c r="L4859" s="3">
        <v>5.2114022079420002</v>
      </c>
    </row>
    <row r="4860" spans="1:12" x14ac:dyDescent="0.2">
      <c r="A4860" s="2">
        <v>37425</v>
      </c>
      <c r="B4860" s="3">
        <v>-4.8908390410958798E-2</v>
      </c>
      <c r="D4860" s="3">
        <v>3.16063019847731</v>
      </c>
      <c r="E4860" s="3">
        <v>3.1301911869951899</v>
      </c>
      <c r="F4860" s="3">
        <v>3.4576216279891598</v>
      </c>
      <c r="I4860" s="3">
        <v>0.14476243400944699</v>
      </c>
      <c r="J4860" s="3">
        <v>8.0545378850957494</v>
      </c>
      <c r="L4860" s="3">
        <v>5.2114022079420002</v>
      </c>
    </row>
    <row r="4861" spans="1:12" x14ac:dyDescent="0.2">
      <c r="A4861" s="2">
        <v>37426</v>
      </c>
      <c r="B4861" s="3">
        <v>-7.4058219178082196E-2</v>
      </c>
      <c r="D4861" s="3">
        <v>3.1810500374070299</v>
      </c>
      <c r="E4861" s="3">
        <v>3.0697270217769099</v>
      </c>
      <c r="F4861" s="3">
        <v>3.3926110260336899</v>
      </c>
      <c r="I4861" s="3">
        <v>-3.30647402056128E-2</v>
      </c>
      <c r="J4861" s="3">
        <v>7.7536144122322304</v>
      </c>
      <c r="L4861" s="3">
        <v>5.1894875597297698</v>
      </c>
    </row>
    <row r="4862" spans="1:12" x14ac:dyDescent="0.2">
      <c r="A4862" s="2">
        <v>37427</v>
      </c>
      <c r="B4862" s="3">
        <v>-0.13784246575342399</v>
      </c>
      <c r="D4862" s="3">
        <v>3.0840558024908602</v>
      </c>
      <c r="E4862" s="3">
        <v>3.1573049790409899</v>
      </c>
      <c r="F4862" s="3">
        <v>3.3186476616798202</v>
      </c>
      <c r="I4862" s="3">
        <v>-8.0855793275909998E-2</v>
      </c>
      <c r="J4862" s="3">
        <v>7.51835591552494</v>
      </c>
      <c r="L4862" s="3">
        <v>5.2372713791398899</v>
      </c>
    </row>
    <row r="4863" spans="1:12" x14ac:dyDescent="0.2">
      <c r="A4863" s="2">
        <v>37428</v>
      </c>
      <c r="B4863" s="3">
        <v>-0.127568493150684</v>
      </c>
      <c r="D4863" s="3">
        <v>3.0411624051988402</v>
      </c>
      <c r="E4863" s="3">
        <v>3.0926694612002801</v>
      </c>
      <c r="F4863" s="3">
        <v>3.27719696077276</v>
      </c>
      <c r="I4863" s="3">
        <v>-0.106418449569324</v>
      </c>
      <c r="J4863" s="3">
        <v>7.4800545000378396</v>
      </c>
      <c r="L4863" s="3">
        <v>5.2193112539133297</v>
      </c>
    </row>
    <row r="4864" spans="1:12" x14ac:dyDescent="0.2">
      <c r="A4864" s="2">
        <v>37431</v>
      </c>
      <c r="B4864" s="3">
        <v>-0.15336044520547901</v>
      </c>
      <c r="D4864" s="3">
        <v>2.9411169299828299</v>
      </c>
      <c r="E4864" s="3">
        <v>3.1062263572231799</v>
      </c>
      <c r="F4864" s="3">
        <v>3.26338496878313</v>
      </c>
      <c r="I4864" s="3">
        <v>-3.30647402056128E-2</v>
      </c>
      <c r="J4864" s="3">
        <v>7.5019680569222604</v>
      </c>
      <c r="L4864" s="3">
        <v>5.23529411764705</v>
      </c>
    </row>
    <row r="4865" spans="1:12" x14ac:dyDescent="0.2">
      <c r="A4865" s="2">
        <v>37432</v>
      </c>
      <c r="B4865" s="3">
        <v>-0.16823630136986301</v>
      </c>
      <c r="D4865" s="3">
        <v>2.8573838548313701</v>
      </c>
      <c r="E4865" s="3">
        <v>3.1468765974849102</v>
      </c>
      <c r="F4865" s="3">
        <v>3.2065025326893601</v>
      </c>
      <c r="I4865" s="3">
        <v>-6.8630175048624495E-2</v>
      </c>
      <c r="J4865" s="3">
        <v>7.43630308076603</v>
      </c>
      <c r="L4865" s="3">
        <v>5.2888449497446004</v>
      </c>
    </row>
    <row r="4866" spans="1:12" x14ac:dyDescent="0.2">
      <c r="A4866" s="2">
        <v>37433</v>
      </c>
      <c r="B4866" s="3">
        <v>-0.16545376712328699</v>
      </c>
      <c r="D4866" s="3">
        <v>2.8379908756179399</v>
      </c>
      <c r="E4866" s="3">
        <v>3.13331970146201</v>
      </c>
      <c r="F4866" s="3">
        <v>3.1447314171280398</v>
      </c>
      <c r="I4866" s="3">
        <v>-3.0564045568213199E-3</v>
      </c>
      <c r="J4866" s="3">
        <v>7.2885852698508797</v>
      </c>
      <c r="L4866" s="3">
        <v>5.1855330367440997</v>
      </c>
    </row>
    <row r="4867" spans="1:12" x14ac:dyDescent="0.2">
      <c r="A4867" s="2">
        <v>37434</v>
      </c>
      <c r="B4867" s="3">
        <v>-0.136130136986301</v>
      </c>
      <c r="D4867" s="3">
        <v>2.9400900702665398</v>
      </c>
      <c r="E4867" s="3">
        <v>3.2094264390144098</v>
      </c>
      <c r="F4867" s="3">
        <v>3.2008039816232698</v>
      </c>
      <c r="I4867" s="3">
        <v>5.8349541539316702E-3</v>
      </c>
      <c r="J4867" s="3">
        <v>7.3870638104609796</v>
      </c>
      <c r="L4867" s="3">
        <v>5.3386060306475498</v>
      </c>
    </row>
    <row r="4868" spans="1:12" x14ac:dyDescent="0.2">
      <c r="A4868" s="2">
        <v>37435</v>
      </c>
      <c r="B4868" s="3">
        <v>-0.122003424657534</v>
      </c>
      <c r="D4868" s="3">
        <v>2.9431559799909</v>
      </c>
      <c r="E4868" s="3">
        <v>3.3006645537266102</v>
      </c>
      <c r="F4868" s="3">
        <v>3.2487631051949499</v>
      </c>
      <c r="I4868" s="3">
        <v>8.0300083356487903E-2</v>
      </c>
      <c r="J4868" s="3">
        <v>7.6879872833245004</v>
      </c>
      <c r="L4868" s="3">
        <v>5.3465150766188803</v>
      </c>
    </row>
    <row r="4869" spans="1:12" x14ac:dyDescent="0.2">
      <c r="A4869" s="2">
        <v>37438</v>
      </c>
      <c r="B4869" s="3">
        <v>-0.13441780821917801</v>
      </c>
      <c r="D4869" s="3">
        <v>2.8563716645395898</v>
      </c>
      <c r="E4869" s="3">
        <v>3.30170739188222</v>
      </c>
      <c r="F4869" s="3">
        <v>3.19673989869242</v>
      </c>
      <c r="I4869" s="3">
        <v>1.5837732703528701E-2</v>
      </c>
      <c r="J4869" s="3">
        <v>7.4034895163121597</v>
      </c>
      <c r="L4869" s="3">
        <v>5.5333662876915399</v>
      </c>
    </row>
    <row r="4870" spans="1:12" x14ac:dyDescent="0.2">
      <c r="A4870" s="2">
        <v>37439</v>
      </c>
      <c r="B4870" s="3">
        <v>-0.15828339041095801</v>
      </c>
      <c r="D4870" s="3">
        <v>2.7287330018043301</v>
      </c>
      <c r="E4870" s="3">
        <v>3.18910131888354</v>
      </c>
      <c r="F4870" s="3">
        <v>3.0293320768052698</v>
      </c>
      <c r="I4870" s="3">
        <v>-2.19505418171714E-2</v>
      </c>
      <c r="J4870" s="3">
        <v>6.9876617969873598</v>
      </c>
      <c r="L4870" s="3">
        <v>5.3862250782665999</v>
      </c>
    </row>
    <row r="4871" spans="1:12" x14ac:dyDescent="0.2">
      <c r="A4871" s="2">
        <v>37440</v>
      </c>
      <c r="B4871" s="3">
        <v>-0.14790239726027299</v>
      </c>
      <c r="D4871" s="3">
        <v>2.8594229048394402</v>
      </c>
      <c r="E4871" s="3">
        <v>3.16198752683774</v>
      </c>
      <c r="F4871" s="3">
        <v>2.9862616327011402</v>
      </c>
      <c r="I4871" s="3">
        <v>-6.3073075854403998E-2</v>
      </c>
      <c r="J4871" s="3">
        <v>7.2940731208841099</v>
      </c>
      <c r="L4871" s="3">
        <v>5.2888449497446004</v>
      </c>
    </row>
    <row r="4872" spans="1:12" x14ac:dyDescent="0.2">
      <c r="A4872" s="2">
        <v>37442</v>
      </c>
      <c r="B4872" s="3">
        <v>-9.4820205479451997E-2</v>
      </c>
      <c r="D4872" s="3">
        <v>3.0125863662368499</v>
      </c>
      <c r="E4872" s="3">
        <v>3.2615683467948</v>
      </c>
      <c r="F4872" s="3">
        <v>3.15123983979267</v>
      </c>
      <c r="I4872" s="3">
        <v>3.8066129480411097E-2</v>
      </c>
      <c r="J4872" s="3">
        <v>7.5675951858299904</v>
      </c>
      <c r="L4872" s="3">
        <v>5.41604877245015</v>
      </c>
    </row>
    <row r="4873" spans="1:12" x14ac:dyDescent="0.2">
      <c r="A4873" s="2">
        <v>37445</v>
      </c>
      <c r="B4873" s="3">
        <v>-9.3107876712328702E-2</v>
      </c>
      <c r="D4873" s="3">
        <v>2.9360119702504002</v>
      </c>
      <c r="E4873" s="3">
        <v>3.2146406297924499</v>
      </c>
      <c r="F4873" s="3">
        <v>3.1504152432559702</v>
      </c>
      <c r="I4873" s="3">
        <v>5.8349541539316702E-3</v>
      </c>
      <c r="J4873" s="3">
        <v>7.4527287866172101</v>
      </c>
      <c r="L4873" s="3">
        <v>5.3664524633382698</v>
      </c>
    </row>
    <row r="4874" spans="1:12" x14ac:dyDescent="0.2">
      <c r="A4874" s="2">
        <v>37446</v>
      </c>
      <c r="B4874" s="3">
        <v>-0.105094178082191</v>
      </c>
      <c r="D4874" s="3">
        <v>2.804295207499</v>
      </c>
      <c r="E4874" s="3">
        <v>3.1447909211737</v>
      </c>
      <c r="F4874" s="3">
        <v>3.0146954882789401</v>
      </c>
      <c r="I4874" s="3">
        <v>-1.9449847179772201E-3</v>
      </c>
      <c r="J4874" s="3">
        <v>7.1846188782075497</v>
      </c>
      <c r="L4874" s="3">
        <v>5.32871972318339</v>
      </c>
    </row>
    <row r="4875" spans="1:12" x14ac:dyDescent="0.2">
      <c r="A4875" s="2">
        <v>37447</v>
      </c>
      <c r="B4875" s="3">
        <v>-0.12061215753424601</v>
      </c>
      <c r="D4875" s="3">
        <v>2.6970910531179801</v>
      </c>
      <c r="E4875" s="3">
        <v>3.0212452714446298</v>
      </c>
      <c r="F4875" s="3">
        <v>2.8196489574743699</v>
      </c>
      <c r="I4875" s="3">
        <v>1.38927479855507E-3</v>
      </c>
      <c r="J4875" s="3">
        <v>6.8071304216183401</v>
      </c>
      <c r="L4875" s="3">
        <v>4.9411764705882302</v>
      </c>
    </row>
    <row r="4876" spans="1:12" x14ac:dyDescent="0.2">
      <c r="A4876" s="2">
        <v>37448</v>
      </c>
      <c r="B4876" s="3">
        <v>-5.9289383561643802E-2</v>
      </c>
      <c r="D4876" s="3">
        <v>2.8145051269638599</v>
      </c>
      <c r="E4876" s="3">
        <v>2.9102136795828599</v>
      </c>
      <c r="F4876" s="3">
        <v>2.9173636470726798</v>
      </c>
      <c r="I4876" s="3">
        <v>3.6954709641567003E-2</v>
      </c>
      <c r="J4876" s="3">
        <v>6.6594126107031997</v>
      </c>
      <c r="L4876" s="3">
        <v>4.8617564672927998</v>
      </c>
    </row>
    <row r="4877" spans="1:12" x14ac:dyDescent="0.2">
      <c r="A4877" s="2">
        <v>37449</v>
      </c>
      <c r="B4877" s="3">
        <v>-7.4807363013698502E-2</v>
      </c>
      <c r="D4877" s="3">
        <v>2.7685604893720002</v>
      </c>
      <c r="E4877" s="3">
        <v>2.9268990900725802</v>
      </c>
      <c r="F4877" s="3">
        <v>2.9001207444928698</v>
      </c>
      <c r="I4877" s="3">
        <v>1.13920533481521E-2</v>
      </c>
      <c r="J4877" s="3">
        <v>6.7414654454621097</v>
      </c>
      <c r="L4877" s="3">
        <v>4.9591365958147904</v>
      </c>
    </row>
    <row r="4878" spans="1:12" x14ac:dyDescent="0.2">
      <c r="A4878" s="2">
        <v>37452</v>
      </c>
      <c r="B4878" s="3">
        <v>-9.9957191780821894E-2</v>
      </c>
      <c r="D4878" s="3">
        <v>2.76345552963957</v>
      </c>
      <c r="E4878" s="3">
        <v>2.9232389326244701</v>
      </c>
      <c r="F4878" s="3">
        <v>2.88781069619507</v>
      </c>
      <c r="I4878" s="3">
        <v>2.8063350930814E-2</v>
      </c>
      <c r="J4878" s="3">
        <v>6.5992354855801896</v>
      </c>
      <c r="L4878" s="3">
        <v>5.1398912506178904</v>
      </c>
    </row>
    <row r="4879" spans="1:12" x14ac:dyDescent="0.2">
      <c r="A4879" s="2">
        <v>37453</v>
      </c>
      <c r="B4879" s="3">
        <v>-0.107555650684931</v>
      </c>
      <c r="D4879" s="3">
        <v>2.5194296527747202</v>
      </c>
      <c r="E4879" s="3">
        <v>2.9175135466721098</v>
      </c>
      <c r="F4879" s="3">
        <v>2.8467575686182101</v>
      </c>
      <c r="I4879" s="3">
        <v>4.4734648513475903E-2</v>
      </c>
      <c r="J4879" s="3">
        <v>6.2271970327757096</v>
      </c>
      <c r="L4879" s="3">
        <v>5.0504201680672196</v>
      </c>
    </row>
    <row r="4880" spans="1:12" x14ac:dyDescent="0.2">
      <c r="A4880" s="2">
        <v>37454</v>
      </c>
      <c r="B4880" s="3">
        <v>-8.6151541095890405E-2</v>
      </c>
      <c r="D4880" s="3">
        <v>2.5398494917044401</v>
      </c>
      <c r="E4880" s="3">
        <v>2.91489622737961</v>
      </c>
      <c r="F4880" s="3">
        <v>2.8262310048297699</v>
      </c>
      <c r="I4880" s="3">
        <v>3.6954709641567003E-2</v>
      </c>
      <c r="J4880" s="3">
        <v>6.4843312391189096</v>
      </c>
      <c r="L4880" s="3">
        <v>5.0583292140385501</v>
      </c>
    </row>
    <row r="4881" spans="1:12" x14ac:dyDescent="0.2">
      <c r="A4881" s="2">
        <v>37455</v>
      </c>
      <c r="B4881" s="3">
        <v>-0.105522260273972</v>
      </c>
      <c r="D4881" s="3">
        <v>2.4591969957018498</v>
      </c>
      <c r="E4881" s="3">
        <v>2.8518351906757999</v>
      </c>
      <c r="F4881" s="3">
        <v>2.2588644127694599</v>
      </c>
      <c r="I4881" s="3">
        <v>-3.0841900527924401E-2</v>
      </c>
      <c r="J4881" s="3">
        <v>5.9755506774657396</v>
      </c>
      <c r="L4881" s="3">
        <v>4.8477508650518999</v>
      </c>
    </row>
    <row r="4882" spans="1:12" x14ac:dyDescent="0.2">
      <c r="A4882" s="2">
        <v>37456</v>
      </c>
      <c r="B4882" s="3">
        <v>-0.136130136986301</v>
      </c>
      <c r="D4882" s="3">
        <v>2.37751763998298</v>
      </c>
      <c r="E4882" s="3">
        <v>2.6198548205704899</v>
      </c>
      <c r="F4882" s="3">
        <v>2.0453822593945099</v>
      </c>
      <c r="I4882" s="3">
        <v>-5.64045568213392E-2</v>
      </c>
      <c r="J4882" s="3">
        <v>6.2436227386269003</v>
      </c>
      <c r="L4882" s="3">
        <v>4.6828143021914599</v>
      </c>
    </row>
    <row r="4883" spans="1:12" x14ac:dyDescent="0.2">
      <c r="A4883" s="2">
        <v>37459</v>
      </c>
      <c r="B4883" s="3">
        <v>-0.18653681506849301</v>
      </c>
      <c r="D4883" s="3">
        <v>2.2876674148073102</v>
      </c>
      <c r="E4883" s="3">
        <v>2.3878744504651799</v>
      </c>
      <c r="F4883" s="3">
        <v>2.03716574390387</v>
      </c>
      <c r="I4883" s="3">
        <v>-6.4184495693248106E-2</v>
      </c>
      <c r="J4883" s="3">
        <v>6.0138520929528401</v>
      </c>
      <c r="L4883" s="3">
        <v>4.5139232163453604</v>
      </c>
    </row>
    <row r="4884" spans="1:12" x14ac:dyDescent="0.2">
      <c r="A4884" s="2">
        <v>37460</v>
      </c>
      <c r="B4884" s="3">
        <v>-0.219927226027397</v>
      </c>
      <c r="D4884" s="3">
        <v>2.26111575642887</v>
      </c>
      <c r="E4884" s="3">
        <v>2.3764032307535001</v>
      </c>
      <c r="F4884" s="3">
        <v>1.95588408528684</v>
      </c>
      <c r="I4884" s="3">
        <v>-9.4192831342039401E-2</v>
      </c>
      <c r="J4884" s="3">
        <v>5.7457421845431798</v>
      </c>
      <c r="L4884" s="3">
        <v>4.2853847421321403</v>
      </c>
    </row>
    <row r="4885" spans="1:12" x14ac:dyDescent="0.2">
      <c r="A4885" s="2">
        <v>37461</v>
      </c>
      <c r="B4885" s="3">
        <v>-0.20515839041095801</v>
      </c>
      <c r="D4885" s="3">
        <v>2.5796769792720999</v>
      </c>
      <c r="E4885" s="3">
        <v>2.4196707903077299</v>
      </c>
      <c r="F4885" s="3">
        <v>2.1742843680056501</v>
      </c>
      <c r="I4885" s="3">
        <v>-5.9738816337871502E-2</v>
      </c>
      <c r="J4885" s="3">
        <v>5.9591249716145596</v>
      </c>
      <c r="L4885" s="3">
        <v>4.3450321304992503</v>
      </c>
    </row>
    <row r="4886" spans="1:12" x14ac:dyDescent="0.2">
      <c r="A4886" s="2">
        <v>37462</v>
      </c>
      <c r="B4886" s="3">
        <v>-0.25856164383561597</v>
      </c>
      <c r="D4886" s="3">
        <v>2.4796168346315701</v>
      </c>
      <c r="E4886" s="3">
        <v>2.3081280032716398</v>
      </c>
      <c r="F4886" s="3">
        <v>2.2251884792083798</v>
      </c>
      <c r="I4886" s="3">
        <v>-0.126424006668519</v>
      </c>
      <c r="J4886" s="3">
        <v>5.9044356975247902</v>
      </c>
      <c r="L4886" s="3">
        <v>4.6431043005437402</v>
      </c>
    </row>
    <row r="4887" spans="1:12" x14ac:dyDescent="0.2">
      <c r="A4887" s="2">
        <v>37463</v>
      </c>
      <c r="B4887" s="3">
        <v>-0.26476883561643799</v>
      </c>
      <c r="D4887" s="3">
        <v>2.5276005222315101</v>
      </c>
      <c r="E4887" s="3">
        <v>2.3388815049585898</v>
      </c>
      <c r="F4887" s="3">
        <v>2.23258039816232</v>
      </c>
      <c r="I4887" s="3">
        <v>-0.13086968602389501</v>
      </c>
      <c r="J4887" s="3">
        <v>6.1396563469835703</v>
      </c>
      <c r="L4887" s="3">
        <v>4.80210907892568</v>
      </c>
    </row>
    <row r="4888" spans="1:12" x14ac:dyDescent="0.2">
      <c r="A4888" s="2">
        <v>37466</v>
      </c>
      <c r="B4888" s="3">
        <v>-0.22303082191780799</v>
      </c>
      <c r="D4888" s="3">
        <v>2.7021960128504099</v>
      </c>
      <c r="E4888" s="3">
        <v>2.4947346897045199</v>
      </c>
      <c r="F4888" s="3">
        <v>2.4789138885616602</v>
      </c>
      <c r="I4888" s="3">
        <v>-9.4192831342039401E-2</v>
      </c>
      <c r="J4888" s="3">
        <v>6.7961925668003902</v>
      </c>
      <c r="L4888" s="3">
        <v>5.04251112209589</v>
      </c>
    </row>
    <row r="4889" spans="1:12" x14ac:dyDescent="0.2">
      <c r="A4889" s="2">
        <v>37467</v>
      </c>
      <c r="B4889" s="3">
        <v>-0.215432363013698</v>
      </c>
      <c r="D4889" s="3">
        <v>2.5878331793043698</v>
      </c>
      <c r="E4889" s="3">
        <v>2.4160310806665901</v>
      </c>
      <c r="F4889" s="3">
        <v>2.4690481799976398</v>
      </c>
      <c r="I4889" s="3">
        <v>-6.0850236176715797E-2</v>
      </c>
      <c r="J4889" s="3">
        <v>6.7743168571644796</v>
      </c>
      <c r="L4889" s="3">
        <v>5.2690723348162702</v>
      </c>
    </row>
    <row r="4890" spans="1:12" x14ac:dyDescent="0.2">
      <c r="A4890" s="2">
        <v>37468</v>
      </c>
      <c r="B4890" s="3">
        <v>-0.20654965753424601</v>
      </c>
      <c r="D4890" s="3">
        <v>2.5602693306341502</v>
      </c>
      <c r="E4890" s="3">
        <v>2.5656476842858602</v>
      </c>
      <c r="F4890" s="3">
        <v>2.4608463894451602</v>
      </c>
      <c r="I4890" s="3">
        <v>-0.107529869408169</v>
      </c>
      <c r="J4890" s="3">
        <v>6.5609340700930998</v>
      </c>
      <c r="L4890" s="3">
        <v>5.1598286373372799</v>
      </c>
    </row>
    <row r="4891" spans="1:12" x14ac:dyDescent="0.2">
      <c r="A4891" s="2">
        <v>37469</v>
      </c>
      <c r="B4891" s="3">
        <v>-0.222067636986301</v>
      </c>
      <c r="D4891" s="3">
        <v>2.3887397497396101</v>
      </c>
      <c r="E4891" s="3">
        <v>2.34043553828851</v>
      </c>
      <c r="F4891" s="3">
        <v>2.39598303687124</v>
      </c>
      <c r="I4891" s="3">
        <v>-0.14087246457349201</v>
      </c>
      <c r="J4891" s="3">
        <v>6.4733933843009597</v>
      </c>
      <c r="L4891" s="3">
        <v>5.2888449497446004</v>
      </c>
    </row>
    <row r="4892" spans="1:12" x14ac:dyDescent="0.2">
      <c r="A4892" s="2">
        <v>37470</v>
      </c>
      <c r="B4892" s="3">
        <v>-0.21896404109588999</v>
      </c>
      <c r="D4892" s="3">
        <v>2.30603353430444</v>
      </c>
      <c r="E4892" s="3">
        <v>2.3362641856660802</v>
      </c>
      <c r="F4892" s="3">
        <v>2.3573889739662999</v>
      </c>
      <c r="I4892" s="3">
        <v>-0.187552097804945</v>
      </c>
      <c r="J4892" s="3">
        <v>5.9700628264325104</v>
      </c>
      <c r="L4892" s="3">
        <v>5.1955841159993401</v>
      </c>
    </row>
    <row r="4893" spans="1:12" x14ac:dyDescent="0.2">
      <c r="A4893" s="2">
        <v>37473</v>
      </c>
      <c r="B4893" s="3">
        <v>-0.244434931506849</v>
      </c>
      <c r="D4893" s="3">
        <v>2.2519326966803002</v>
      </c>
      <c r="E4893" s="3">
        <v>2.2028217973622302</v>
      </c>
      <c r="F4893" s="3">
        <v>2.2145276239839702</v>
      </c>
      <c r="I4893" s="3">
        <v>-0.15865518199499801</v>
      </c>
      <c r="J4893" s="3">
        <v>5.6965029142381303</v>
      </c>
      <c r="L4893" s="3">
        <v>5.2392486406327201</v>
      </c>
    </row>
    <row r="4894" spans="1:12" x14ac:dyDescent="0.2">
      <c r="A4894" s="2">
        <v>37474</v>
      </c>
      <c r="B4894" s="3">
        <v>-0.21029537671232801</v>
      </c>
      <c r="D4894" s="3">
        <v>2.3918056594639698</v>
      </c>
      <c r="E4894" s="3">
        <v>2.3070851651160398</v>
      </c>
      <c r="F4894" s="3">
        <v>2.3516462480857498</v>
      </c>
      <c r="I4894" s="3">
        <v>-7.5298694081689294E-2</v>
      </c>
      <c r="J4894" s="3">
        <v>6.2162591779577596</v>
      </c>
      <c r="L4894" s="3">
        <v>5.35640138408304</v>
      </c>
    </row>
    <row r="4895" spans="1:12" x14ac:dyDescent="0.2">
      <c r="A4895" s="2">
        <v>37475</v>
      </c>
      <c r="B4895" s="3">
        <v>-0.19991438356164301</v>
      </c>
      <c r="D4895" s="3">
        <v>2.5255614722234401</v>
      </c>
      <c r="E4895" s="3">
        <v>2.3993456701768698</v>
      </c>
      <c r="F4895" s="3">
        <v>2.4173341971963702</v>
      </c>
      <c r="I4895" s="3">
        <v>-4.4178938594053897E-2</v>
      </c>
      <c r="J4895" s="3">
        <v>6.2381348875936702</v>
      </c>
      <c r="L4895" s="3">
        <v>5.4399406821552097</v>
      </c>
    </row>
    <row r="4896" spans="1:12" x14ac:dyDescent="0.2">
      <c r="A4896" s="2">
        <v>37476</v>
      </c>
      <c r="B4896" s="3">
        <v>-0.17166095890410901</v>
      </c>
      <c r="D4896" s="3">
        <v>2.3836347900071799</v>
      </c>
      <c r="E4896" s="3">
        <v>2.5187199672834999</v>
      </c>
      <c r="F4896" s="3">
        <v>2.5757892566851202</v>
      </c>
      <c r="I4896" s="3">
        <v>-6.3906640733538099E-3</v>
      </c>
      <c r="J4896" s="3">
        <v>6.3475891302702196</v>
      </c>
      <c r="L4896" s="3">
        <v>5.58098533531059</v>
      </c>
    </row>
    <row r="4897" spans="1:12" x14ac:dyDescent="0.2">
      <c r="A4897" s="2">
        <v>37477</v>
      </c>
      <c r="B4897" s="3">
        <v>-0.165132705479452</v>
      </c>
      <c r="D4897" s="3">
        <v>2.4111986386774</v>
      </c>
      <c r="E4897" s="3">
        <v>2.59327267150598</v>
      </c>
      <c r="F4897" s="3">
        <v>2.5790729178937402</v>
      </c>
      <c r="I4897" s="3">
        <v>-1.8616282300639098E-2</v>
      </c>
      <c r="J4897" s="3">
        <v>6.4350919688138601</v>
      </c>
      <c r="L4897" s="3">
        <v>5.5849398582962504</v>
      </c>
    </row>
    <row r="4898" spans="1:12" x14ac:dyDescent="0.2">
      <c r="A4898" s="2">
        <v>37480</v>
      </c>
      <c r="B4898" s="3">
        <v>-0.17273116438356101</v>
      </c>
      <c r="D4898" s="3">
        <v>2.33258519268289</v>
      </c>
      <c r="E4898" s="3">
        <v>2.6109804723443402</v>
      </c>
      <c r="F4898" s="3">
        <v>2.5643038049240099</v>
      </c>
      <c r="I4898" s="3">
        <v>-1.8616282300639098E-2</v>
      </c>
      <c r="J4898" s="3">
        <v>6.4350919688138601</v>
      </c>
      <c r="L4898" s="3">
        <v>5.6783654638325904</v>
      </c>
    </row>
    <row r="4899" spans="1:12" x14ac:dyDescent="0.2">
      <c r="A4899" s="2">
        <v>37481</v>
      </c>
      <c r="B4899" s="3">
        <v>-0.16652397260273899</v>
      </c>
      <c r="D4899" s="3">
        <v>2.33054614267482</v>
      </c>
      <c r="E4899" s="3">
        <v>2.5447909211736999</v>
      </c>
      <c r="F4899" s="3">
        <v>2.4600217929084698</v>
      </c>
      <c r="I4899" s="3">
        <v>-5.5293136982495099E-2</v>
      </c>
      <c r="J4899" s="3">
        <v>6.3092877147831299</v>
      </c>
      <c r="L4899" s="3">
        <v>5.5570934256055304</v>
      </c>
    </row>
    <row r="4900" spans="1:12" x14ac:dyDescent="0.2">
      <c r="A4900" s="2">
        <v>37482</v>
      </c>
      <c r="B4900" s="3">
        <v>-0.136130136986301</v>
      </c>
      <c r="D4900" s="3">
        <v>2.5520984611773598</v>
      </c>
      <c r="E4900" s="3">
        <v>2.6500971270831202</v>
      </c>
      <c r="F4900" s="3">
        <v>2.5987896100836299</v>
      </c>
      <c r="I4900" s="3">
        <v>5.8349541539316702E-3</v>
      </c>
      <c r="J4900" s="3">
        <v>6.3967905533267704</v>
      </c>
      <c r="L4900" s="3">
        <v>5.8055692865381401</v>
      </c>
    </row>
    <row r="4901" spans="1:12" x14ac:dyDescent="0.2">
      <c r="A4901" s="2">
        <v>37483</v>
      </c>
      <c r="B4901" s="3">
        <v>-0.13377568493150599</v>
      </c>
      <c r="D4901" s="3">
        <v>2.7246549017881998</v>
      </c>
      <c r="E4901" s="3">
        <v>2.74391166547387</v>
      </c>
      <c r="F4901" s="3">
        <v>2.66036930144893</v>
      </c>
      <c r="I4901" s="3">
        <v>1.13920533481521E-2</v>
      </c>
      <c r="J4901" s="3">
        <v>7.02051320868972</v>
      </c>
      <c r="L4901" s="3">
        <v>5.8751029823694099</v>
      </c>
    </row>
    <row r="4902" spans="1:12" x14ac:dyDescent="0.2">
      <c r="A4902" s="2">
        <v>37484</v>
      </c>
      <c r="B4902" s="3">
        <v>-0.119220890410958</v>
      </c>
      <c r="D4902" s="3">
        <v>2.6644222447153298</v>
      </c>
      <c r="E4902" s="3">
        <v>2.7079439730088901</v>
      </c>
      <c r="F4902" s="3">
        <v>2.6250588997526201</v>
      </c>
      <c r="I4902" s="3">
        <v>0.103639899972214</v>
      </c>
      <c r="J4902" s="3">
        <v>7.1791688744228299</v>
      </c>
      <c r="L4902" s="3">
        <v>5.8452792881858597</v>
      </c>
    </row>
    <row r="4903" spans="1:12" x14ac:dyDescent="0.2">
      <c r="A4903" s="2">
        <v>37487</v>
      </c>
      <c r="B4903" s="3">
        <v>-0.119970034246575</v>
      </c>
      <c r="D4903" s="3">
        <v>2.6889201836611898</v>
      </c>
      <c r="E4903" s="3">
        <v>2.72984357427665</v>
      </c>
      <c r="F4903" s="3">
        <v>2.68335492990929</v>
      </c>
      <c r="I4903" s="3">
        <v>0.16699083078632901</v>
      </c>
      <c r="J4903" s="3">
        <v>7.1572931647869202</v>
      </c>
      <c r="L4903" s="3">
        <v>5.9246992914812902</v>
      </c>
    </row>
    <row r="4904" spans="1:12" x14ac:dyDescent="0.2">
      <c r="A4904" s="2">
        <v>37488</v>
      </c>
      <c r="B4904" s="3">
        <v>-0.10166952054794499</v>
      </c>
      <c r="D4904" s="3">
        <v>2.61234578767474</v>
      </c>
      <c r="E4904" s="3">
        <v>2.6751047950107298</v>
      </c>
      <c r="F4904" s="3">
        <v>2.6669366238661798</v>
      </c>
      <c r="I4904" s="3">
        <v>0.132536815782161</v>
      </c>
      <c r="J4904" s="3">
        <v>7.1463553099689596</v>
      </c>
      <c r="L4904" s="3">
        <v>5.9942329873125697</v>
      </c>
    </row>
    <row r="4905" spans="1:12" x14ac:dyDescent="0.2">
      <c r="A4905" s="2">
        <v>37489</v>
      </c>
      <c r="B4905" s="3">
        <v>-7.8232020547945202E-2</v>
      </c>
      <c r="D4905" s="3">
        <v>2.56946705980724</v>
      </c>
      <c r="E4905" s="3">
        <v>2.6881504958593099</v>
      </c>
      <c r="F4905" s="3">
        <v>2.7515019436918302</v>
      </c>
      <c r="I4905" s="3">
        <v>0.189219227563211</v>
      </c>
      <c r="J4905" s="3">
        <v>7.1244417530845503</v>
      </c>
      <c r="L4905" s="3">
        <v>6.2069533695831201</v>
      </c>
    </row>
    <row r="4906" spans="1:12" x14ac:dyDescent="0.2">
      <c r="A4906" s="2">
        <v>37490</v>
      </c>
      <c r="B4906" s="3">
        <v>-9.9957191780821894E-2</v>
      </c>
      <c r="D4906" s="3">
        <v>2.5868209890126002</v>
      </c>
      <c r="E4906" s="3">
        <v>2.7564257233411702</v>
      </c>
      <c r="F4906" s="3">
        <v>2.8097979738485099</v>
      </c>
      <c r="I4906" s="3">
        <v>0.15698805223673201</v>
      </c>
      <c r="J4906" s="3">
        <v>7.2885852698508797</v>
      </c>
      <c r="L4906" s="3">
        <v>6.1273685944966196</v>
      </c>
    </row>
    <row r="4907" spans="1:12" x14ac:dyDescent="0.2">
      <c r="A4907" s="2">
        <v>37491</v>
      </c>
      <c r="B4907" s="3">
        <v>-0.124785958904109</v>
      </c>
      <c r="D4907" s="3">
        <v>2.4918658041045001</v>
      </c>
      <c r="E4907" s="3">
        <v>2.7569573663224598</v>
      </c>
      <c r="F4907" s="3">
        <v>2.8492166332901401</v>
      </c>
      <c r="I4907" s="3">
        <v>7.4742984162267198E-2</v>
      </c>
      <c r="J4907" s="3">
        <v>7.1736810233895998</v>
      </c>
      <c r="L4907" s="3">
        <v>6.0240566814961198</v>
      </c>
    </row>
    <row r="4908" spans="1:12" x14ac:dyDescent="0.2">
      <c r="A4908" s="2">
        <v>37494</v>
      </c>
      <c r="B4908" s="3">
        <v>-0.12960188356164301</v>
      </c>
      <c r="D4908" s="3">
        <v>2.5531253208936602</v>
      </c>
      <c r="E4908" s="3">
        <v>2.81637869338513</v>
      </c>
      <c r="F4908" s="3">
        <v>2.92475556602662</v>
      </c>
      <c r="I4908" s="3">
        <v>8.0300083356487903E-2</v>
      </c>
      <c r="J4908" s="3">
        <v>7.2612217091817399</v>
      </c>
      <c r="L4908" s="3">
        <v>6.1453287197231798</v>
      </c>
    </row>
    <row r="4909" spans="1:12" x14ac:dyDescent="0.2">
      <c r="A4909" s="2">
        <v>37495</v>
      </c>
      <c r="B4909" s="3">
        <v>-0.13966181506849301</v>
      </c>
      <c r="D4909" s="3">
        <v>2.3407560621396799</v>
      </c>
      <c r="E4909" s="3">
        <v>2.8612002862692898</v>
      </c>
      <c r="F4909" s="3">
        <v>2.93049829190717</v>
      </c>
      <c r="I4909" s="3">
        <v>1.0280633509307999E-2</v>
      </c>
      <c r="J4909" s="3">
        <v>7.09162818863068</v>
      </c>
      <c r="L4909" s="3">
        <v>6.0459713297083502</v>
      </c>
    </row>
    <row r="4910" spans="1:12" x14ac:dyDescent="0.2">
      <c r="A4910" s="2">
        <v>37496</v>
      </c>
      <c r="B4910" s="3">
        <v>-0.19895119863013599</v>
      </c>
      <c r="D4910" s="3">
        <v>2.3907787997476802</v>
      </c>
      <c r="E4910" s="3">
        <v>2.7767508434720298</v>
      </c>
      <c r="F4910" s="3">
        <v>2.7933796678053899</v>
      </c>
      <c r="I4910" s="3">
        <v>-3.30647402056128E-2</v>
      </c>
      <c r="J4910" s="3">
        <v>7.0423889183256296</v>
      </c>
      <c r="L4910" s="3">
        <v>5.9565002471576802</v>
      </c>
    </row>
    <row r="4911" spans="1:12" x14ac:dyDescent="0.2">
      <c r="A4911" s="2">
        <v>37497</v>
      </c>
      <c r="B4911" s="3">
        <v>-0.17166095890410901</v>
      </c>
      <c r="D4911" s="3">
        <v>2.4193695081341899</v>
      </c>
      <c r="E4911" s="3">
        <v>2.75851139965238</v>
      </c>
      <c r="F4911" s="3">
        <v>2.70305689716103</v>
      </c>
      <c r="I4911" s="3">
        <v>-2.6396221172548001E-2</v>
      </c>
      <c r="J4911" s="3">
        <v>6.9603360835667196</v>
      </c>
      <c r="L4911" s="3">
        <v>5.9606195419344203</v>
      </c>
    </row>
    <row r="4912" spans="1:12" x14ac:dyDescent="0.2">
      <c r="A4912" s="2">
        <v>37498</v>
      </c>
      <c r="B4912" s="3">
        <v>-0.18792808219178</v>
      </c>
      <c r="D4912" s="3">
        <v>2.4111986386774</v>
      </c>
      <c r="E4912" s="3">
        <v>2.8106533074327702</v>
      </c>
      <c r="F4912" s="3">
        <v>2.7843532807162199</v>
      </c>
      <c r="I4912" s="3">
        <v>-1.63934426229509E-2</v>
      </c>
      <c r="J4912" s="3">
        <v>6.8290061312542498</v>
      </c>
      <c r="L4912" s="3">
        <v>6.0670621189652296</v>
      </c>
    </row>
    <row r="4913" spans="1:12" x14ac:dyDescent="0.2">
      <c r="A4913" s="2">
        <v>37502</v>
      </c>
      <c r="B4913" s="3">
        <v>-0.184824486301369</v>
      </c>
      <c r="D4913" s="3">
        <v>2.3193093634936699</v>
      </c>
      <c r="E4913" s="3">
        <v>2.6704222472139798</v>
      </c>
      <c r="F4913" s="3">
        <v>2.6398427376605</v>
      </c>
      <c r="I4913" s="3">
        <v>-8.1967213114754106E-2</v>
      </c>
      <c r="J4913" s="3">
        <v>6.4022784043599996</v>
      </c>
      <c r="L4913" s="3">
        <v>5.9464491679024496</v>
      </c>
    </row>
    <row r="4914" spans="1:12" x14ac:dyDescent="0.2">
      <c r="A4914" s="2">
        <v>37503</v>
      </c>
      <c r="B4914" s="3">
        <v>-0.163741438356164</v>
      </c>
      <c r="D4914" s="3">
        <v>2.4520383165368398</v>
      </c>
      <c r="E4914" s="3">
        <v>2.6787649524588399</v>
      </c>
      <c r="F4914" s="3">
        <v>2.7285163152314702</v>
      </c>
      <c r="I4914" s="3">
        <v>-6.0850236176715797E-2</v>
      </c>
      <c r="J4914" s="3">
        <v>6.7961925668003902</v>
      </c>
      <c r="L4914" s="3">
        <v>6.0369088811995297</v>
      </c>
    </row>
    <row r="4915" spans="1:12" x14ac:dyDescent="0.2">
      <c r="A4915" s="2">
        <v>37504</v>
      </c>
      <c r="B4915" s="3">
        <v>-0.18097174657534201</v>
      </c>
      <c r="D4915" s="3">
        <v>2.3744517302586199</v>
      </c>
      <c r="E4915" s="3">
        <v>2.6850219813924898</v>
      </c>
      <c r="F4915" s="3">
        <v>2.69813876781717</v>
      </c>
      <c r="I4915" s="3">
        <v>-0.111975548763545</v>
      </c>
      <c r="J4915" s="3">
        <v>6.6320490500340599</v>
      </c>
      <c r="L4915" s="3">
        <v>6.0268578019443</v>
      </c>
    </row>
    <row r="4916" spans="1:12" x14ac:dyDescent="0.2">
      <c r="A4916" s="2">
        <v>37505</v>
      </c>
      <c r="B4916" s="3">
        <v>-0.165132705479452</v>
      </c>
      <c r="D4916" s="3">
        <v>2.5276005222315101</v>
      </c>
      <c r="E4916" s="3">
        <v>2.7277578979654402</v>
      </c>
      <c r="F4916" s="3">
        <v>2.7769613617622801</v>
      </c>
      <c r="I4916" s="3">
        <v>-0.106418449569324</v>
      </c>
      <c r="J4916" s="3">
        <v>6.8454318371054397</v>
      </c>
      <c r="L4916" s="3">
        <v>6.0570110397099999</v>
      </c>
    </row>
    <row r="4917" spans="1:12" x14ac:dyDescent="0.2">
      <c r="A4917" s="2">
        <v>37508</v>
      </c>
      <c r="B4917" s="3">
        <v>-0.17241010273972601</v>
      </c>
      <c r="D4917" s="3">
        <v>2.5408763514207302</v>
      </c>
      <c r="E4917" s="3">
        <v>2.72984357427665</v>
      </c>
      <c r="F4917" s="3">
        <v>2.8590676169160001</v>
      </c>
      <c r="I4917" s="3">
        <v>-0.11419838844123301</v>
      </c>
      <c r="J4917" s="3">
        <v>6.8454318371054397</v>
      </c>
      <c r="L4917" s="3">
        <v>6.1876750700280096</v>
      </c>
    </row>
    <row r="4918" spans="1:12" x14ac:dyDescent="0.2">
      <c r="A4918" s="2">
        <v>37509</v>
      </c>
      <c r="B4918" s="3">
        <v>-0.136130136986301</v>
      </c>
      <c r="D4918" s="3">
        <v>2.4632750957179899</v>
      </c>
      <c r="E4918" s="3">
        <v>2.72724670279112</v>
      </c>
      <c r="F4918" s="3">
        <v>2.7884615384615299</v>
      </c>
      <c r="I4918" s="3">
        <v>-8.0855793275909998E-2</v>
      </c>
      <c r="J4918" s="3">
        <v>6.9493982287487697</v>
      </c>
      <c r="L4918" s="3">
        <v>6.0209260174658104</v>
      </c>
    </row>
    <row r="4919" spans="1:12" x14ac:dyDescent="0.2">
      <c r="A4919" s="2">
        <v>37510</v>
      </c>
      <c r="B4919" s="3">
        <v>-0.110338184931506</v>
      </c>
      <c r="D4919" s="3">
        <v>2.4847217943639999</v>
      </c>
      <c r="E4919" s="3">
        <v>2.6980472344341</v>
      </c>
      <c r="F4919" s="3">
        <v>2.7892714100600702</v>
      </c>
      <c r="I4919" s="3">
        <v>-8.4190052792442294E-2</v>
      </c>
      <c r="J4919" s="3">
        <v>6.8946711074104901</v>
      </c>
      <c r="L4919" s="3">
        <v>6.0268578019443</v>
      </c>
    </row>
    <row r="4920" spans="1:12" x14ac:dyDescent="0.2">
      <c r="A4920" s="2">
        <v>37511</v>
      </c>
      <c r="B4920" s="3">
        <v>-0.12821061643835599</v>
      </c>
      <c r="D4920" s="3">
        <v>2.4173304581261199</v>
      </c>
      <c r="E4920" s="3">
        <v>2.6318372354564898</v>
      </c>
      <c r="F4920" s="3">
        <v>2.72112439627753</v>
      </c>
      <c r="I4920" s="3">
        <v>-0.150875243123089</v>
      </c>
      <c r="J4920" s="3">
        <v>6.8180682764362999</v>
      </c>
      <c r="L4920" s="3">
        <v>5.9505684626791897</v>
      </c>
    </row>
    <row r="4921" spans="1:12" x14ac:dyDescent="0.2">
      <c r="A4921" s="2">
        <v>37512</v>
      </c>
      <c r="B4921" s="3">
        <v>-0.119970034246575</v>
      </c>
      <c r="D4921" s="3">
        <v>2.46634100544235</v>
      </c>
      <c r="E4921" s="3">
        <v>2.67111747265105</v>
      </c>
      <c r="F4921" s="3">
        <v>2.67843680056543</v>
      </c>
      <c r="I4921" s="3">
        <v>-0.19866629619338699</v>
      </c>
      <c r="J4921" s="3">
        <v>6.9165468170463997</v>
      </c>
      <c r="L4921" s="3">
        <v>6.1395617070357504</v>
      </c>
    </row>
    <row r="4922" spans="1:12" x14ac:dyDescent="0.2">
      <c r="A4922" s="2">
        <v>37515</v>
      </c>
      <c r="B4922" s="3">
        <v>-0.12928082191780799</v>
      </c>
      <c r="D4922" s="3">
        <v>2.45409203596942</v>
      </c>
      <c r="E4922" s="3">
        <v>2.6873325835804098</v>
      </c>
      <c r="F4922" s="3">
        <v>2.6496937212863698</v>
      </c>
      <c r="I4922" s="3">
        <v>-0.21867185329258099</v>
      </c>
      <c r="J4922" s="3">
        <v>6.9220346680796299</v>
      </c>
      <c r="L4922" s="3">
        <v>6.0912835722524301</v>
      </c>
    </row>
    <row r="4923" spans="1:12" x14ac:dyDescent="0.2">
      <c r="A4923" s="2">
        <v>37516</v>
      </c>
      <c r="B4923" s="3">
        <v>-0.13270547945205399</v>
      </c>
      <c r="D4923" s="3">
        <v>2.4132523581099901</v>
      </c>
      <c r="E4923" s="3">
        <v>2.5611696145588301</v>
      </c>
      <c r="F4923" s="3">
        <v>2.5733301920131901</v>
      </c>
      <c r="I4923" s="3">
        <v>-0.240900250069463</v>
      </c>
      <c r="J4923" s="3">
        <v>6.7141397320414802</v>
      </c>
      <c r="L4923" s="3">
        <v>5.9363980886472199</v>
      </c>
    </row>
    <row r="4924" spans="1:12" x14ac:dyDescent="0.2">
      <c r="A4924" s="2">
        <v>37517</v>
      </c>
      <c r="B4924" s="3">
        <v>-0.140946061643835</v>
      </c>
      <c r="D4924" s="3">
        <v>2.4520383165368398</v>
      </c>
      <c r="E4924" s="3">
        <v>2.5501686944075201</v>
      </c>
      <c r="F4924" s="3">
        <v>2.5183178230651402</v>
      </c>
      <c r="I4924" s="3">
        <v>-0.24645734926368401</v>
      </c>
      <c r="J4924" s="3">
        <v>6.7032018772235196</v>
      </c>
      <c r="L4924" s="3">
        <v>5.96655132641291</v>
      </c>
    </row>
    <row r="4925" spans="1:12" x14ac:dyDescent="0.2">
      <c r="A4925" s="2">
        <v>37518</v>
      </c>
      <c r="B4925" s="3">
        <v>-0.17583476027397199</v>
      </c>
      <c r="D4925" s="3">
        <v>2.3846616497234798</v>
      </c>
      <c r="E4925" s="3">
        <v>2.44964727532972</v>
      </c>
      <c r="F4925" s="3">
        <v>2.39926669807986</v>
      </c>
      <c r="I4925" s="3">
        <v>-0.303139761044734</v>
      </c>
      <c r="J4925" s="3">
        <v>6.2162591779577596</v>
      </c>
      <c r="L4925" s="3">
        <v>5.7996375020596398</v>
      </c>
    </row>
    <row r="4926" spans="1:12" x14ac:dyDescent="0.2">
      <c r="A4926" s="2">
        <v>37519</v>
      </c>
      <c r="B4926" s="3">
        <v>-0.14308647260273899</v>
      </c>
      <c r="D4926" s="3">
        <v>2.4959439041206402</v>
      </c>
      <c r="E4926" s="3">
        <v>2.4737347919435599</v>
      </c>
      <c r="F4926" s="3">
        <v>2.4616709859818502</v>
      </c>
      <c r="I4926" s="3">
        <v>-0.28869130313976099</v>
      </c>
      <c r="J4926" s="3">
        <v>6.2819241541139901</v>
      </c>
      <c r="L4926" s="3">
        <v>5.8057340583292101</v>
      </c>
    </row>
    <row r="4927" spans="1:12" x14ac:dyDescent="0.2">
      <c r="A4927" s="2">
        <v>37522</v>
      </c>
      <c r="B4927" s="3">
        <v>-0.173052226027397</v>
      </c>
      <c r="D4927" s="3">
        <v>2.3673077205181201</v>
      </c>
      <c r="E4927" s="3">
        <v>2.4601165524997399</v>
      </c>
      <c r="F4927" s="3">
        <v>2.4682383083991</v>
      </c>
      <c r="I4927" s="3">
        <v>-0.33537093637121401</v>
      </c>
      <c r="J4927" s="3">
        <v>6.1888956172886198</v>
      </c>
      <c r="L4927" s="3">
        <v>5.8479156368429699</v>
      </c>
    </row>
    <row r="4928" spans="1:12" x14ac:dyDescent="0.2">
      <c r="A4928" s="2">
        <v>37523</v>
      </c>
      <c r="B4928" s="3">
        <v>-0.1875</v>
      </c>
      <c r="D4928" s="3">
        <v>2.3356511024072502</v>
      </c>
      <c r="E4928" s="3">
        <v>2.3752990491769701</v>
      </c>
      <c r="F4928" s="3">
        <v>2.3664153610554801</v>
      </c>
      <c r="I4928" s="3">
        <v>-0.36093359266462899</v>
      </c>
      <c r="J4928" s="3">
        <v>6.0904170766785199</v>
      </c>
      <c r="L4928" s="3">
        <v>5.8299555116164097</v>
      </c>
    </row>
    <row r="4929" spans="1:12" x14ac:dyDescent="0.2">
      <c r="A4929" s="2">
        <v>37524</v>
      </c>
      <c r="B4929" s="3">
        <v>-0.146511130136986</v>
      </c>
      <c r="D4929" s="3">
        <v>2.46634100544235</v>
      </c>
      <c r="E4929" s="3">
        <v>2.4501789183110101</v>
      </c>
      <c r="F4929" s="3">
        <v>2.5421280480621902</v>
      </c>
      <c r="I4929" s="3">
        <v>-0.340928035565434</v>
      </c>
      <c r="J4929" s="3">
        <v>5.1548709408825903</v>
      </c>
      <c r="L4929" s="3">
        <v>6.0369088811995297</v>
      </c>
    </row>
    <row r="4930" spans="1:12" x14ac:dyDescent="0.2">
      <c r="A4930" s="2">
        <v>37525</v>
      </c>
      <c r="B4930" s="3">
        <v>-0.141374143835616</v>
      </c>
      <c r="D4930" s="3">
        <v>2.5868209890126002</v>
      </c>
      <c r="E4930" s="3">
        <v>2.58157652591759</v>
      </c>
      <c r="F4930" s="3">
        <v>2.5872894333843699</v>
      </c>
      <c r="I4930" s="3">
        <v>-0.32536815782161699</v>
      </c>
      <c r="J4930" s="3">
        <v>4.8813488759367196</v>
      </c>
      <c r="L4930" s="3">
        <v>6.3687592684132399</v>
      </c>
    </row>
    <row r="4931" spans="1:12" x14ac:dyDescent="0.2">
      <c r="A4931" s="2">
        <v>37526</v>
      </c>
      <c r="B4931" s="3">
        <v>-0.15271832191780799</v>
      </c>
      <c r="D4931" s="3">
        <v>2.4632750957179899</v>
      </c>
      <c r="E4931" s="3">
        <v>2.5564461711481399</v>
      </c>
      <c r="F4931" s="3">
        <v>2.4378607609848002</v>
      </c>
      <c r="I4931" s="3">
        <v>-0.36204501250347298</v>
      </c>
      <c r="J4931" s="3">
        <v>5.0181288320339101</v>
      </c>
      <c r="L4931" s="3">
        <v>6.1374196737518503</v>
      </c>
    </row>
    <row r="4932" spans="1:12" x14ac:dyDescent="0.2">
      <c r="A4932" s="2">
        <v>37529</v>
      </c>
      <c r="B4932" s="3">
        <v>-0.18311215753424601</v>
      </c>
      <c r="D4932" s="3">
        <v>2.3050213440126699</v>
      </c>
      <c r="E4932" s="3">
        <v>2.5538288518556298</v>
      </c>
      <c r="F4932" s="3">
        <v>2.46248085758039</v>
      </c>
      <c r="I4932" s="3">
        <v>-0.40650180605723801</v>
      </c>
      <c r="J4932" s="3">
        <v>4.8867988797214403</v>
      </c>
      <c r="L4932" s="3">
        <v>6.3084527928818499</v>
      </c>
    </row>
    <row r="4933" spans="1:12" x14ac:dyDescent="0.2">
      <c r="A4933" s="2">
        <v>37530</v>
      </c>
      <c r="B4933" s="3">
        <v>-0.149935787671232</v>
      </c>
      <c r="D4933" s="3">
        <v>2.38976660945591</v>
      </c>
      <c r="E4933" s="3">
        <v>2.63079439730088</v>
      </c>
      <c r="F4933" s="3">
        <v>2.6267080928260098</v>
      </c>
      <c r="I4933" s="3">
        <v>-0.41428174492914699</v>
      </c>
      <c r="J4933" s="3">
        <v>5.0837559609416401</v>
      </c>
      <c r="L4933" s="3">
        <v>6.4592189817103298</v>
      </c>
    </row>
    <row r="4934" spans="1:12" x14ac:dyDescent="0.2">
      <c r="A4934" s="2">
        <v>37531</v>
      </c>
      <c r="B4934" s="3">
        <v>-0.127247431506849</v>
      </c>
      <c r="D4934" s="3">
        <v>2.2284469480262201</v>
      </c>
      <c r="E4934" s="3">
        <v>2.5936202842245102</v>
      </c>
      <c r="F4934" s="3">
        <v>2.3894157144539898</v>
      </c>
      <c r="I4934" s="3">
        <v>-0.40316754654070502</v>
      </c>
      <c r="J4934" s="3">
        <v>4.9469760048444398</v>
      </c>
      <c r="L4934" s="3">
        <v>6.4994232987312497</v>
      </c>
    </row>
    <row r="4935" spans="1:12" x14ac:dyDescent="0.2">
      <c r="A4935" s="2">
        <v>37532</v>
      </c>
      <c r="B4935" s="3">
        <v>-0.104130993150684</v>
      </c>
      <c r="D4935" s="3">
        <v>2.1539116020478501</v>
      </c>
      <c r="E4935" s="3">
        <v>2.6124731622533401</v>
      </c>
      <c r="F4935" s="3">
        <v>2.1373394981741001</v>
      </c>
      <c r="I4935" s="3">
        <v>-0.59655459849958303</v>
      </c>
      <c r="J4935" s="3">
        <v>4.83755960941639</v>
      </c>
      <c r="L4935" s="3">
        <v>6.6300873290492603</v>
      </c>
    </row>
    <row r="4936" spans="1:12" x14ac:dyDescent="0.2">
      <c r="A4936" s="2">
        <v>37533</v>
      </c>
      <c r="B4936" s="3">
        <v>-0.13270547945205399</v>
      </c>
      <c r="D4936" s="3">
        <v>2.19372442019099</v>
      </c>
      <c r="E4936" s="3">
        <v>2.5103772620386402</v>
      </c>
      <c r="F4936" s="3">
        <v>2.0995700318058601</v>
      </c>
      <c r="I4936" s="3">
        <v>-0.60989163656571199</v>
      </c>
      <c r="J4936" s="3">
        <v>4.7992581939293002</v>
      </c>
      <c r="L4936" s="3">
        <v>6.4793211402207902</v>
      </c>
    </row>
    <row r="4937" spans="1:12" x14ac:dyDescent="0.2">
      <c r="A4937" s="2">
        <v>37536</v>
      </c>
      <c r="B4937" s="3">
        <v>-0.15336044520547901</v>
      </c>
      <c r="D4937" s="3">
        <v>1.9793161114289399</v>
      </c>
      <c r="E4937" s="3">
        <v>2.4407524792965898</v>
      </c>
      <c r="F4937" s="3">
        <v>1.96491047237601</v>
      </c>
      <c r="I4937" s="3">
        <v>-0.64434565156988</v>
      </c>
      <c r="J4937" s="3">
        <v>4.5202482779501896</v>
      </c>
      <c r="L4937" s="3">
        <v>6.4692700609655596</v>
      </c>
    </row>
    <row r="4938" spans="1:12" x14ac:dyDescent="0.2">
      <c r="A4938" s="2">
        <v>37537</v>
      </c>
      <c r="B4938" s="3">
        <v>-0.121040239726027</v>
      </c>
      <c r="D4938" s="3">
        <v>2.2243541785855698</v>
      </c>
      <c r="E4938" s="3">
        <v>2.3821081688988799</v>
      </c>
      <c r="F4938" s="3">
        <v>2.13488043350217</v>
      </c>
      <c r="I4938" s="3">
        <v>-0.60544595721033601</v>
      </c>
      <c r="J4938" s="3">
        <v>4.5530618424040501</v>
      </c>
      <c r="L4938" s="3">
        <v>6.4391168231998597</v>
      </c>
    </row>
    <row r="4939" spans="1:12" x14ac:dyDescent="0.2">
      <c r="A4939" s="2">
        <v>37538</v>
      </c>
      <c r="B4939" s="3">
        <v>-0.16791523972602701</v>
      </c>
      <c r="D4939" s="3">
        <v>2.1089791547477499</v>
      </c>
      <c r="E4939" s="3">
        <v>2.2643083529291399</v>
      </c>
      <c r="F4939" s="3">
        <v>2.0240310990693802</v>
      </c>
      <c r="I4939" s="3">
        <v>-0.60433453737149201</v>
      </c>
      <c r="J4939" s="3">
        <v>3.94580274014079</v>
      </c>
      <c r="L4939" s="3">
        <v>6.0792552315043604</v>
      </c>
    </row>
    <row r="4940" spans="1:12" x14ac:dyDescent="0.2">
      <c r="A4940" s="2">
        <v>37539</v>
      </c>
      <c r="B4940" s="3">
        <v>-0.14308647260273899</v>
      </c>
      <c r="D4940" s="3">
        <v>2.2876674148073102</v>
      </c>
      <c r="E4940" s="3">
        <v>2.3967692464983101</v>
      </c>
      <c r="F4940" s="3">
        <v>2.1845918247143299</v>
      </c>
      <c r="I4940" s="3">
        <v>-0.59655459849958303</v>
      </c>
      <c r="J4940" s="3">
        <v>4.3615926122170903</v>
      </c>
      <c r="L4940" s="3">
        <v>6.4391168231998597</v>
      </c>
    </row>
    <row r="4941" spans="1:12" x14ac:dyDescent="0.2">
      <c r="A4941" s="2">
        <v>37540</v>
      </c>
      <c r="B4941" s="3">
        <v>-0.127568493150684</v>
      </c>
      <c r="D4941" s="3">
        <v>2.4520383165368398</v>
      </c>
      <c r="E4941" s="3">
        <v>2.3255699826193599</v>
      </c>
      <c r="F4941" s="3">
        <v>2.3243609376840602</v>
      </c>
      <c r="I4941" s="3">
        <v>-0.58210614059460897</v>
      </c>
      <c r="J4941" s="3">
        <v>5.0181288320339101</v>
      </c>
      <c r="L4941" s="3">
        <v>6.2903278958642197</v>
      </c>
    </row>
    <row r="4942" spans="1:12" x14ac:dyDescent="0.2">
      <c r="A4942" s="2">
        <v>37543</v>
      </c>
      <c r="B4942" s="3">
        <v>-0.13891267123287601</v>
      </c>
      <c r="D4942" s="3">
        <v>2.4275403775909798</v>
      </c>
      <c r="E4942" s="3">
        <v>2.4292199161639898</v>
      </c>
      <c r="F4942" s="3">
        <v>2.3326805277417799</v>
      </c>
      <c r="I4942" s="3">
        <v>-0.56321200333425903</v>
      </c>
      <c r="J4942" s="3">
        <v>4.8649231700855298</v>
      </c>
      <c r="L4942" s="3">
        <v>6.4190146646894002</v>
      </c>
    </row>
    <row r="4943" spans="1:12" x14ac:dyDescent="0.2">
      <c r="A4943" s="2">
        <v>37544</v>
      </c>
      <c r="B4943" s="3">
        <v>-7.6198630136986301E-2</v>
      </c>
      <c r="D4943" s="3">
        <v>2.6235825668558999</v>
      </c>
      <c r="E4943" s="3">
        <v>2.5396994172374998</v>
      </c>
      <c r="F4943" s="3">
        <v>2.4899134173636401</v>
      </c>
      <c r="I4943" s="3">
        <v>-0.53320366768546801</v>
      </c>
      <c r="J4943" s="3">
        <v>5.4995458330179403</v>
      </c>
      <c r="L4943" s="3">
        <v>6.5798319327731098</v>
      </c>
    </row>
    <row r="4944" spans="1:12" x14ac:dyDescent="0.2">
      <c r="A4944" s="2">
        <v>37545</v>
      </c>
      <c r="B4944" s="3">
        <v>-8.3369006849315003E-2</v>
      </c>
      <c r="D4944" s="3">
        <v>2.5276005222315101</v>
      </c>
      <c r="E4944" s="3">
        <v>2.4449442797259899</v>
      </c>
      <c r="F4944" s="3">
        <v>2.4067175167864199</v>
      </c>
      <c r="I4944" s="3">
        <v>-0.61211447624340098</v>
      </c>
      <c r="J4944" s="3">
        <v>5.2041102111876398</v>
      </c>
      <c r="L4944" s="3">
        <v>6.3587081891580102</v>
      </c>
    </row>
    <row r="4945" spans="1:12" x14ac:dyDescent="0.2">
      <c r="A4945" s="2">
        <v>37546</v>
      </c>
      <c r="B4945" s="3">
        <v>-6.3784246575342401E-2</v>
      </c>
      <c r="D4945" s="3">
        <v>2.4847217943639999</v>
      </c>
      <c r="E4945" s="3">
        <v>2.4972906655761098</v>
      </c>
      <c r="F4945" s="3">
        <v>2.07310931794086</v>
      </c>
      <c r="I4945" s="3">
        <v>-0.51875520978049405</v>
      </c>
      <c r="J4945" s="3">
        <v>5.5214593899023496</v>
      </c>
      <c r="L4945" s="3">
        <v>6.4190146646894002</v>
      </c>
    </row>
    <row r="4946" spans="1:12" x14ac:dyDescent="0.2">
      <c r="A4946" s="2">
        <v>37547</v>
      </c>
      <c r="B4946" s="3">
        <v>-6.9563356164383597E-2</v>
      </c>
      <c r="D4946" s="3">
        <v>2.5980430987692298</v>
      </c>
      <c r="E4946" s="3">
        <v>2.4056640425314302</v>
      </c>
      <c r="F4946" s="3">
        <v>2.1529773824949898</v>
      </c>
      <c r="I4946" s="3">
        <v>-0.51097527090858497</v>
      </c>
      <c r="J4946" s="3">
        <v>5.2916508969797897</v>
      </c>
      <c r="L4946" s="3">
        <v>6.4994232987312497</v>
      </c>
    </row>
    <row r="4947" spans="1:12" x14ac:dyDescent="0.2">
      <c r="A4947" s="2">
        <v>37550</v>
      </c>
      <c r="B4947" s="3">
        <v>-6.7851027397260205E-2</v>
      </c>
      <c r="D4947" s="3">
        <v>2.5857941292962998</v>
      </c>
      <c r="E4947" s="3">
        <v>2.4449442797259899</v>
      </c>
      <c r="F4947" s="3">
        <v>2.1987277653433801</v>
      </c>
      <c r="I4947" s="3">
        <v>-0.38316198944151098</v>
      </c>
      <c r="J4947" s="3">
        <v>5.7129286200893103</v>
      </c>
      <c r="L4947" s="3">
        <v>6.6602405668149602</v>
      </c>
    </row>
    <row r="4948" spans="1:12" x14ac:dyDescent="0.2">
      <c r="A4948" s="2">
        <v>37551</v>
      </c>
      <c r="B4948" s="3">
        <v>-6.8921232876712299E-2</v>
      </c>
      <c r="D4948" s="3">
        <v>2.55516437090172</v>
      </c>
      <c r="E4948" s="3">
        <v>2.3648297720069502</v>
      </c>
      <c r="F4948" s="3">
        <v>2.2453174696666198</v>
      </c>
      <c r="I4948" s="3">
        <v>-0.40872464573492601</v>
      </c>
      <c r="J4948" s="3">
        <v>5.8442207251532796</v>
      </c>
      <c r="L4948" s="3">
        <v>6.7889273356401301</v>
      </c>
    </row>
    <row r="4949" spans="1:12" x14ac:dyDescent="0.2">
      <c r="A4949" s="2">
        <v>37552</v>
      </c>
      <c r="B4949" s="3">
        <v>-7.5770547945205394E-2</v>
      </c>
      <c r="D4949" s="3">
        <v>2.6970910531179801</v>
      </c>
      <c r="E4949" s="3">
        <v>2.4475615990185</v>
      </c>
      <c r="F4949" s="3">
        <v>2.35347214041701</v>
      </c>
      <c r="I4949" s="3">
        <v>-0.34981939427618702</v>
      </c>
      <c r="J4949" s="3">
        <v>5.9536749678298397</v>
      </c>
      <c r="L4949" s="3">
        <v>6.8291316526610597</v>
      </c>
    </row>
    <row r="4950" spans="1:12" x14ac:dyDescent="0.2">
      <c r="A4950" s="2">
        <v>37553</v>
      </c>
      <c r="B4950" s="3">
        <v>-8.6472602739725998E-2</v>
      </c>
      <c r="D4950" s="3">
        <v>2.6756443544719701</v>
      </c>
      <c r="E4950" s="3">
        <v>2.0245373683672399</v>
      </c>
      <c r="F4950" s="3">
        <v>2.32935269171869</v>
      </c>
      <c r="I4950" s="3">
        <v>-0.34203945540427899</v>
      </c>
      <c r="J4950" s="3">
        <v>5.7238664749072701</v>
      </c>
      <c r="L4950" s="3">
        <v>6.6763882023397496</v>
      </c>
    </row>
    <row r="4951" spans="1:12" x14ac:dyDescent="0.2">
      <c r="A4951" s="2">
        <v>37554</v>
      </c>
      <c r="B4951" s="3">
        <v>-6.8921232876712299E-2</v>
      </c>
      <c r="D4951" s="3">
        <v>2.6746321641801898</v>
      </c>
      <c r="E4951" s="3">
        <v>1.7297617830487599</v>
      </c>
      <c r="F4951" s="3">
        <v>2.3526328189421601</v>
      </c>
      <c r="I4951" s="3">
        <v>-0.323145318143928</v>
      </c>
      <c r="J4951" s="3">
        <v>5.6636893497842697</v>
      </c>
      <c r="L4951" s="3">
        <v>6.81908057340583</v>
      </c>
    </row>
    <row r="4952" spans="1:12" x14ac:dyDescent="0.2">
      <c r="A4952" s="2">
        <v>37557</v>
      </c>
      <c r="B4952" s="3">
        <v>-7.2345890410958902E-2</v>
      </c>
      <c r="D4952" s="3">
        <v>2.5561912306180199</v>
      </c>
      <c r="E4952" s="3">
        <v>1.73814538390757</v>
      </c>
      <c r="F4952" s="3">
        <v>2.3900783366709799</v>
      </c>
      <c r="I4952" s="3">
        <v>-0.32092247846624</v>
      </c>
      <c r="J4952" s="3">
        <v>5.4776701233820297</v>
      </c>
      <c r="L4952" s="3">
        <v>6.7004448838358801</v>
      </c>
    </row>
    <row r="4953" spans="1:12" x14ac:dyDescent="0.2">
      <c r="A4953" s="2">
        <v>37558</v>
      </c>
      <c r="B4953" s="3">
        <v>-7.3095034246575305E-2</v>
      </c>
      <c r="D4953" s="3">
        <v>2.57150610981531</v>
      </c>
      <c r="E4953" s="3">
        <v>1.6009814947346801</v>
      </c>
      <c r="F4953" s="3">
        <v>2.3592884909883298</v>
      </c>
      <c r="I4953" s="3">
        <v>-0.35204223395387602</v>
      </c>
      <c r="J4953" s="3">
        <v>5.4886079781999797</v>
      </c>
      <c r="L4953" s="3">
        <v>6.7366946778711396</v>
      </c>
    </row>
    <row r="4954" spans="1:12" x14ac:dyDescent="0.2">
      <c r="A4954" s="2">
        <v>37559</v>
      </c>
      <c r="B4954" s="3">
        <v>-3.9597602739725998E-2</v>
      </c>
      <c r="D4954" s="3">
        <v>2.5561912306180199</v>
      </c>
      <c r="E4954" s="3">
        <v>1.6700950823024201</v>
      </c>
      <c r="F4954" s="3">
        <v>2.3983979267287001</v>
      </c>
      <c r="I4954" s="3">
        <v>-0.29758266185051402</v>
      </c>
      <c r="J4954" s="3">
        <v>5.5652108091741699</v>
      </c>
      <c r="L4954" s="3">
        <v>6.79090459713297</v>
      </c>
    </row>
    <row r="4955" spans="1:12" x14ac:dyDescent="0.2">
      <c r="A4955" s="2">
        <v>37560</v>
      </c>
      <c r="B4955" s="3">
        <v>-2.75042808219178E-2</v>
      </c>
      <c r="D4955" s="3">
        <v>2.4581701359855601</v>
      </c>
      <c r="E4955" s="3">
        <v>1.6857989980574499</v>
      </c>
      <c r="F4955" s="3">
        <v>2.3825833431499501</v>
      </c>
      <c r="I4955" s="3">
        <v>-0.31758821894970801</v>
      </c>
      <c r="J4955" s="3">
        <v>5.2916508969797897</v>
      </c>
      <c r="L4955" s="3">
        <v>6.7989784148953696</v>
      </c>
    </row>
    <row r="4956" spans="1:12" x14ac:dyDescent="0.2">
      <c r="A4956" s="2">
        <v>37561</v>
      </c>
      <c r="B4956" s="3">
        <v>-1.7230308219177998E-2</v>
      </c>
      <c r="D4956" s="3">
        <v>2.5265736625152102</v>
      </c>
      <c r="E4956" s="3">
        <v>1.7140578672937301</v>
      </c>
      <c r="F4956" s="3">
        <v>2.4483154670750298</v>
      </c>
      <c r="I4956" s="3">
        <v>-0.27646568491247497</v>
      </c>
      <c r="J4956" s="3">
        <v>5.5105215350843997</v>
      </c>
      <c r="L4956" s="3">
        <v>6.9718240237271303</v>
      </c>
    </row>
    <row r="4957" spans="1:12" x14ac:dyDescent="0.2">
      <c r="A4957" s="2">
        <v>37564</v>
      </c>
      <c r="B4957" s="3">
        <v>1.45547945205478E-2</v>
      </c>
      <c r="D4957" s="3">
        <v>2.4561310859774901</v>
      </c>
      <c r="E4957" s="3">
        <v>1.6988855945199799</v>
      </c>
      <c r="F4957" s="3">
        <v>2.46495464719048</v>
      </c>
      <c r="I4957" s="3">
        <v>-0.25201444845790499</v>
      </c>
      <c r="J4957" s="3">
        <v>5.7840436000302704</v>
      </c>
      <c r="L4957" s="3">
        <v>6.9134948096885802</v>
      </c>
    </row>
    <row r="4958" spans="1:12" x14ac:dyDescent="0.2">
      <c r="A4958" s="2">
        <v>37565</v>
      </c>
      <c r="B4958" s="3">
        <v>-1.2842465753424401E-3</v>
      </c>
      <c r="D4958" s="3">
        <v>2.45409203596942</v>
      </c>
      <c r="E4958" s="3">
        <v>1.6857989980574499</v>
      </c>
      <c r="F4958" s="3">
        <v>2.4857462598656999</v>
      </c>
      <c r="I4958" s="3">
        <v>-0.24423450958599599</v>
      </c>
      <c r="J4958" s="3">
        <v>5.7293543259405002</v>
      </c>
      <c r="L4958" s="3">
        <v>7.0823858955346797</v>
      </c>
    </row>
    <row r="4959" spans="1:12" x14ac:dyDescent="0.2">
      <c r="A4959" s="2">
        <v>37566</v>
      </c>
      <c r="B4959" s="3">
        <v>4.4948630136986099E-3</v>
      </c>
      <c r="D4959" s="3">
        <v>2.4418283970719799</v>
      </c>
      <c r="E4959" s="3">
        <v>1.7109293528269001</v>
      </c>
      <c r="F4959" s="3">
        <v>2.4125338673577499</v>
      </c>
      <c r="I4959" s="3">
        <v>-0.196443456515698</v>
      </c>
      <c r="J4959" s="3">
        <v>5.8497085761865097</v>
      </c>
      <c r="L4959" s="3">
        <v>7.0120283407480599</v>
      </c>
    </row>
    <row r="4960" spans="1:12" x14ac:dyDescent="0.2">
      <c r="A4960" s="2">
        <v>37567</v>
      </c>
      <c r="B4960" s="3">
        <v>4.17380136986302E-3</v>
      </c>
      <c r="D4960" s="3">
        <v>2.2743915856180901</v>
      </c>
      <c r="E4960" s="3">
        <v>1.6779470401799399</v>
      </c>
      <c r="F4960" s="3">
        <v>2.2894186594416301</v>
      </c>
      <c r="I4960" s="3">
        <v>-0.242011669908307</v>
      </c>
      <c r="J4960" s="3">
        <v>5.6691772008174999</v>
      </c>
      <c r="L4960" s="3">
        <v>6.6903938045806504</v>
      </c>
    </row>
    <row r="4961" spans="1:12" x14ac:dyDescent="0.2">
      <c r="A4961" s="2">
        <v>37568</v>
      </c>
      <c r="B4961" s="3">
        <v>1.03809931506849E-2</v>
      </c>
      <c r="D4961" s="3">
        <v>2.2835746453666599</v>
      </c>
      <c r="E4961" s="3">
        <v>1.71824966772313</v>
      </c>
      <c r="F4961" s="3">
        <v>2.2652844858051502</v>
      </c>
      <c r="I4961" s="3">
        <v>-0.322033898305084</v>
      </c>
      <c r="J4961" s="3">
        <v>5.5925743698433097</v>
      </c>
      <c r="L4961" s="3">
        <v>6.7165925193606801</v>
      </c>
    </row>
    <row r="4962" spans="1:12" x14ac:dyDescent="0.2">
      <c r="A4962" s="2">
        <v>37571</v>
      </c>
      <c r="B4962" s="3">
        <v>-1.1665239726027401E-2</v>
      </c>
      <c r="D4962" s="3">
        <v>2.2213029382857301</v>
      </c>
      <c r="E4962" s="3">
        <v>1.73029342603005</v>
      </c>
      <c r="F4962" s="3">
        <v>2.2544763811991899</v>
      </c>
      <c r="I4962" s="3">
        <v>-0.338705195887746</v>
      </c>
      <c r="J4962" s="3">
        <v>5.5925743698433097</v>
      </c>
      <c r="L4962" s="3">
        <v>6.6501894875597198</v>
      </c>
    </row>
    <row r="4963" spans="1:12" x14ac:dyDescent="0.2">
      <c r="A4963" s="2">
        <v>37572</v>
      </c>
      <c r="B4963" s="3">
        <v>3.1035958904109599E-2</v>
      </c>
      <c r="D4963" s="3">
        <v>2.29888952456395</v>
      </c>
      <c r="E4963" s="3">
        <v>1.74391166547387</v>
      </c>
      <c r="F4963" s="3">
        <v>2.2802597479090498</v>
      </c>
      <c r="I4963" s="3">
        <v>-0.29202556265629298</v>
      </c>
      <c r="J4963" s="3">
        <v>5.5542729543562102</v>
      </c>
      <c r="L4963" s="3">
        <v>6.5999340912835702</v>
      </c>
    </row>
    <row r="4964" spans="1:12" x14ac:dyDescent="0.2">
      <c r="A4964" s="2">
        <v>37573</v>
      </c>
      <c r="B4964" s="3">
        <v>2.2474315068493102E-2</v>
      </c>
      <c r="D4964" s="3">
        <v>2.2621426161451601</v>
      </c>
      <c r="E4964" s="3">
        <v>1.6831816787649501</v>
      </c>
      <c r="F4964" s="3">
        <v>2.29190717398986</v>
      </c>
      <c r="I4964" s="3">
        <v>-0.29647124201166902</v>
      </c>
      <c r="J4964" s="3">
        <v>5.3791915827719299</v>
      </c>
      <c r="L4964" s="3">
        <v>6.6521667490525598</v>
      </c>
    </row>
    <row r="4965" spans="1:12" x14ac:dyDescent="0.2">
      <c r="A4965" s="2">
        <v>37574</v>
      </c>
      <c r="B4965" s="3">
        <v>2.90025684931507E-2</v>
      </c>
      <c r="D4965" s="3">
        <v>2.4142645484017602</v>
      </c>
      <c r="E4965" s="3">
        <v>1.7815969737245601</v>
      </c>
      <c r="F4965" s="3">
        <v>2.37093591706914</v>
      </c>
      <c r="I4965" s="3">
        <v>-0.267574326201722</v>
      </c>
      <c r="J4965" s="3">
        <v>5.3791915827719299</v>
      </c>
      <c r="L4965" s="3">
        <v>6.79090459713297</v>
      </c>
    </row>
    <row r="4966" spans="1:12" x14ac:dyDescent="0.2">
      <c r="A4966" s="2">
        <v>37575</v>
      </c>
      <c r="B4966" s="3">
        <v>3.4567636986301303E-2</v>
      </c>
      <c r="D4966" s="3">
        <v>2.4346843873314801</v>
      </c>
      <c r="E4966" s="3">
        <v>1.77951129741335</v>
      </c>
      <c r="F4966" s="3">
        <v>2.4033896807633401</v>
      </c>
      <c r="I4966" s="3">
        <v>-0.27979994442900802</v>
      </c>
      <c r="J4966" s="3">
        <v>5.5159715388691204</v>
      </c>
      <c r="L4966" s="3">
        <v>6.8452792881858597</v>
      </c>
    </row>
    <row r="4967" spans="1:12" x14ac:dyDescent="0.2">
      <c r="A4967" s="2">
        <v>37578</v>
      </c>
      <c r="B4967" s="3">
        <v>8.4546232876712396E-2</v>
      </c>
      <c r="D4967" s="3">
        <v>2.3244143232260899</v>
      </c>
      <c r="E4967" s="3">
        <v>1.7774051732951599</v>
      </c>
      <c r="F4967" s="3">
        <v>2.3018906820591298</v>
      </c>
      <c r="I4967" s="3">
        <v>-0.27535426507363098</v>
      </c>
      <c r="J4967" s="3">
        <v>5.7457421845431798</v>
      </c>
      <c r="L4967" s="3">
        <v>6.7607513593672701</v>
      </c>
    </row>
    <row r="4968" spans="1:12" x14ac:dyDescent="0.2">
      <c r="A4968" s="2">
        <v>37579</v>
      </c>
      <c r="B4968" s="3">
        <v>3.4567636986301303E-2</v>
      </c>
      <c r="D4968" s="3">
        <v>2.26315480643694</v>
      </c>
      <c r="E4968" s="3">
        <v>1.80777016664962</v>
      </c>
      <c r="F4968" s="3">
        <v>2.31604134762634</v>
      </c>
      <c r="I4968" s="3">
        <v>-0.37982772992497899</v>
      </c>
      <c r="J4968" s="3">
        <v>5.6199379305124504</v>
      </c>
      <c r="L4968" s="3">
        <v>6.6641950898006197</v>
      </c>
    </row>
    <row r="4969" spans="1:12" x14ac:dyDescent="0.2">
      <c r="A4969" s="2">
        <v>37580</v>
      </c>
      <c r="B4969" s="3">
        <v>4.1416952054794398E-2</v>
      </c>
      <c r="D4969" s="3">
        <v>2.2672475758775898</v>
      </c>
      <c r="E4969" s="3">
        <v>1.87845823535425</v>
      </c>
      <c r="F4969" s="3">
        <v>2.4466515490634899</v>
      </c>
      <c r="I4969" s="3">
        <v>-0.38316198944151098</v>
      </c>
      <c r="J4969" s="3">
        <v>5.8059571569146904</v>
      </c>
      <c r="L4969" s="3">
        <v>6.8009556763881998</v>
      </c>
    </row>
    <row r="4970" spans="1:12" x14ac:dyDescent="0.2">
      <c r="A4970" s="2">
        <v>37581</v>
      </c>
      <c r="B4970" s="3">
        <v>0.19145976027397199</v>
      </c>
      <c r="D4970" s="3">
        <v>2.26315480643694</v>
      </c>
      <c r="E4970" s="3">
        <v>1.9198241488600301</v>
      </c>
      <c r="F4970" s="3">
        <v>2.5398162327718201</v>
      </c>
      <c r="I4970" s="3">
        <v>-0.31758821894970801</v>
      </c>
      <c r="J4970" s="3">
        <v>6.0466656574066997</v>
      </c>
      <c r="L4970" s="3">
        <v>6.5859284890426704</v>
      </c>
    </row>
    <row r="4971" spans="1:12" x14ac:dyDescent="0.2">
      <c r="A4971" s="2">
        <v>37582</v>
      </c>
      <c r="B4971" s="3">
        <v>0.18354023972602701</v>
      </c>
      <c r="D4971" s="3">
        <v>2.2233419882937899</v>
      </c>
      <c r="E4971" s="3">
        <v>1.92401594928943</v>
      </c>
      <c r="F4971" s="3">
        <v>2.5048739545293901</v>
      </c>
      <c r="I4971" s="3">
        <v>-0.23756599055293101</v>
      </c>
      <c r="J4971" s="3">
        <v>5.9481871167966096</v>
      </c>
      <c r="L4971" s="3">
        <v>6.6964903608502198</v>
      </c>
    </row>
    <row r="4972" spans="1:12" x14ac:dyDescent="0.2">
      <c r="A4972" s="2">
        <v>37585</v>
      </c>
      <c r="B4972" s="3">
        <v>0.235552226027397</v>
      </c>
      <c r="D4972" s="3">
        <v>2.2641816661532301</v>
      </c>
      <c r="E4972" s="3">
        <v>1.93133626418566</v>
      </c>
      <c r="F4972" s="3">
        <v>2.4899134173636401</v>
      </c>
      <c r="I4972" s="3">
        <v>-0.116421228118921</v>
      </c>
      <c r="J4972" s="3">
        <v>5.7074786163045896</v>
      </c>
      <c r="L4972" s="3">
        <v>6.7386719393639796</v>
      </c>
    </row>
    <row r="4973" spans="1:12" x14ac:dyDescent="0.2">
      <c r="A4973" s="2">
        <v>37586</v>
      </c>
      <c r="B4973" s="3">
        <v>0.20697773972602701</v>
      </c>
      <c r="D4973" s="3">
        <v>2.1753436312693402</v>
      </c>
      <c r="E4973" s="3">
        <v>1.89258766997239</v>
      </c>
      <c r="F4973" s="3">
        <v>2.4483154670750298</v>
      </c>
      <c r="I4973" s="3">
        <v>-0.115309808280077</v>
      </c>
      <c r="J4973" s="3">
        <v>5.4557944137461201</v>
      </c>
      <c r="L4973" s="3">
        <v>6.6381611468116599</v>
      </c>
    </row>
    <row r="4974" spans="1:12" x14ac:dyDescent="0.2">
      <c r="A4974" s="2">
        <v>37587</v>
      </c>
      <c r="B4974" s="3">
        <v>0.22420804794520499</v>
      </c>
      <c r="D4974" s="3">
        <v>2.2692866258856599</v>
      </c>
      <c r="E4974" s="3">
        <v>1.9287189448931601</v>
      </c>
      <c r="F4974" s="3">
        <v>2.5423194722582099</v>
      </c>
      <c r="I4974" s="3">
        <v>-4.9736037788274401E-2</v>
      </c>
      <c r="J4974" s="3">
        <v>5.7949814548482301</v>
      </c>
      <c r="L4974" s="3">
        <v>6.6218487394957997</v>
      </c>
    </row>
    <row r="4975" spans="1:12" x14ac:dyDescent="0.2">
      <c r="A4975" s="2">
        <v>37589</v>
      </c>
      <c r="B4975" s="3">
        <v>0.207619863013698</v>
      </c>
      <c r="D4975" s="3">
        <v>2.2978773342721701</v>
      </c>
      <c r="E4975" s="3">
        <v>1.93186790716695</v>
      </c>
      <c r="F4975" s="3">
        <v>2.5107050300388698</v>
      </c>
      <c r="I4975" s="3">
        <v>2.7785495971097498E-4</v>
      </c>
      <c r="J4975" s="3">
        <v>5.8825221406403703</v>
      </c>
      <c r="L4975" s="3">
        <v>6.4796506838029302</v>
      </c>
    </row>
    <row r="4976" spans="1:12" x14ac:dyDescent="0.2">
      <c r="A4976" s="2">
        <v>37592</v>
      </c>
      <c r="B4976" s="3">
        <v>0.24657534246575299</v>
      </c>
      <c r="D4976" s="3">
        <v>2.3285070926667499</v>
      </c>
      <c r="E4976" s="3">
        <v>1.9156323484306299</v>
      </c>
      <c r="F4976" s="3">
        <v>2.4799299092943801</v>
      </c>
      <c r="I4976" s="3">
        <v>-7.5020839121979098E-3</v>
      </c>
      <c r="J4976" s="3">
        <v>5.6582393459995401</v>
      </c>
      <c r="L4976" s="3">
        <v>6.5689569945625301</v>
      </c>
    </row>
    <row r="4977" spans="1:12" x14ac:dyDescent="0.2">
      <c r="A4977" s="2">
        <v>37593</v>
      </c>
      <c r="B4977" s="3">
        <v>0.203874143835616</v>
      </c>
      <c r="D4977" s="3">
        <v>2.3591368510613302</v>
      </c>
      <c r="E4977" s="3">
        <v>1.9789796544320599</v>
      </c>
      <c r="F4977" s="3">
        <v>2.4441483095771002</v>
      </c>
      <c r="I4977" s="3">
        <v>-9.7527090858571905E-2</v>
      </c>
      <c r="J4977" s="3">
        <v>5.73480432972522</v>
      </c>
      <c r="L4977" s="3">
        <v>6.5506673257538299</v>
      </c>
    </row>
    <row r="4978" spans="1:12" x14ac:dyDescent="0.2">
      <c r="A4978" s="2">
        <v>37594</v>
      </c>
      <c r="B4978" s="3">
        <v>0.17251712328767099</v>
      </c>
      <c r="D4978" s="3">
        <v>2.2927723745397399</v>
      </c>
      <c r="E4978" s="3">
        <v>1.95961558122891</v>
      </c>
      <c r="F4978" s="3">
        <v>2.4657792437271699</v>
      </c>
      <c r="I4978" s="3">
        <v>-0.12753542650736299</v>
      </c>
      <c r="J4978" s="3">
        <v>5.8004693058814603</v>
      </c>
      <c r="L4978" s="3">
        <v>6.5223265776898902</v>
      </c>
    </row>
    <row r="4979" spans="1:12" x14ac:dyDescent="0.2">
      <c r="A4979" s="2">
        <v>37595</v>
      </c>
      <c r="B4979" s="3">
        <v>0.17872431506849301</v>
      </c>
      <c r="D4979" s="3">
        <v>2.1753436312693402</v>
      </c>
      <c r="E4979" s="3">
        <v>1.9941519272057999</v>
      </c>
      <c r="F4979" s="3">
        <v>2.3942307692307598</v>
      </c>
      <c r="I4979" s="3">
        <v>-8.30786329535982E-2</v>
      </c>
      <c r="J4979" s="3">
        <v>5.6472636439330799</v>
      </c>
      <c r="L4979" s="3">
        <v>6.56500247157686</v>
      </c>
    </row>
    <row r="4980" spans="1:12" x14ac:dyDescent="0.2">
      <c r="A4980" s="2">
        <v>37596</v>
      </c>
      <c r="B4980" s="3">
        <v>0.16898544520547901</v>
      </c>
      <c r="D4980" s="3">
        <v>2.1079669644559802</v>
      </c>
      <c r="E4980" s="3">
        <v>2.0135364482159201</v>
      </c>
      <c r="F4980" s="3">
        <v>2.4557957356579099</v>
      </c>
      <c r="I4980" s="3">
        <v>-9.8638510697415999E-2</v>
      </c>
      <c r="J4980" s="3">
        <v>5.7293543259405002</v>
      </c>
      <c r="L4980" s="3">
        <v>6.5445707694842596</v>
      </c>
    </row>
    <row r="4981" spans="1:12" x14ac:dyDescent="0.2">
      <c r="A4981" s="2">
        <v>37599</v>
      </c>
      <c r="B4981" s="3">
        <v>0.13452482876712299</v>
      </c>
      <c r="D4981" s="3">
        <v>2.0109727295398199</v>
      </c>
      <c r="E4981" s="3">
        <v>1.97531949698394</v>
      </c>
      <c r="F4981" s="3">
        <v>2.37011132053245</v>
      </c>
      <c r="I4981" s="3">
        <v>-0.187552097804945</v>
      </c>
      <c r="J4981" s="3">
        <v>5.5323972447202996</v>
      </c>
      <c r="L4981" s="3">
        <v>6.4755313890261901</v>
      </c>
    </row>
    <row r="4982" spans="1:12" x14ac:dyDescent="0.2">
      <c r="A4982" s="2">
        <v>37600</v>
      </c>
      <c r="B4982" s="3">
        <v>0.137307363013698</v>
      </c>
      <c r="D4982" s="3">
        <v>1.9936041309099399</v>
      </c>
      <c r="E4982" s="3">
        <v>2.0245373683672399</v>
      </c>
      <c r="F4982" s="3">
        <v>2.4508039816232698</v>
      </c>
      <c r="I4982" s="3">
        <v>-0.116421228118921</v>
      </c>
      <c r="J4982" s="3">
        <v>5.6090000756944898</v>
      </c>
      <c r="L4982" s="3">
        <v>6.54869006426099</v>
      </c>
    </row>
    <row r="4983" spans="1:12" x14ac:dyDescent="0.2">
      <c r="A4983" s="2">
        <v>37601</v>
      </c>
      <c r="B4983" s="3">
        <v>0.10348886986301301</v>
      </c>
      <c r="D4983" s="3">
        <v>1.9078466751749299</v>
      </c>
      <c r="E4983" s="3">
        <v>2.0365606788671902</v>
      </c>
      <c r="F4983" s="3">
        <v>2.4591235716809901</v>
      </c>
      <c r="I4983" s="3">
        <v>-0.141983884412336</v>
      </c>
      <c r="J4983" s="3">
        <v>5.6253879342971702</v>
      </c>
      <c r="L4983" s="3">
        <v>6.5750535508320898</v>
      </c>
    </row>
    <row r="4984" spans="1:12" x14ac:dyDescent="0.2">
      <c r="A4984" s="2">
        <v>37602</v>
      </c>
      <c r="B4984" s="3">
        <v>0.10348886986301301</v>
      </c>
      <c r="D4984" s="3">
        <v>2.0181167392803099</v>
      </c>
      <c r="E4984" s="3">
        <v>2.04494427972599</v>
      </c>
      <c r="F4984" s="3">
        <v>2.4291730474732001</v>
      </c>
      <c r="I4984" s="3">
        <v>-0.13864962489580401</v>
      </c>
      <c r="J4984" s="3">
        <v>5.5597608053894403</v>
      </c>
      <c r="L4984" s="3">
        <v>6.6116328884494902</v>
      </c>
    </row>
    <row r="4985" spans="1:12" x14ac:dyDescent="0.2">
      <c r="A4985" s="2">
        <v>37603</v>
      </c>
      <c r="B4985" s="3">
        <v>0.10348886986301301</v>
      </c>
      <c r="D4985" s="3">
        <v>1.91192477519106</v>
      </c>
      <c r="E4985" s="3">
        <v>1.9681218689295501</v>
      </c>
      <c r="F4985" s="3">
        <v>2.37592767110378</v>
      </c>
      <c r="I4985" s="3">
        <v>-0.186440677966101</v>
      </c>
      <c r="J4985" s="3">
        <v>5.2533494814926902</v>
      </c>
      <c r="L4985" s="3">
        <v>6.5710990278464303</v>
      </c>
    </row>
    <row r="4986" spans="1:12" x14ac:dyDescent="0.2">
      <c r="A4986" s="2">
        <v>37606</v>
      </c>
      <c r="B4986" s="3">
        <v>0.14865154109588999</v>
      </c>
      <c r="D4986" s="3">
        <v>1.92826651410465</v>
      </c>
      <c r="E4986" s="3">
        <v>1.98390757591248</v>
      </c>
      <c r="F4986" s="3">
        <v>2.5098657085640199</v>
      </c>
      <c r="I4986" s="3">
        <v>-0.169769380383439</v>
      </c>
      <c r="J4986" s="3">
        <v>5.3463780183180596</v>
      </c>
      <c r="L4986" s="3">
        <v>6.7235129345856004</v>
      </c>
    </row>
    <row r="4987" spans="1:12" x14ac:dyDescent="0.2">
      <c r="A4987" s="2">
        <v>37607</v>
      </c>
      <c r="B4987" s="3">
        <v>0.16898544520547901</v>
      </c>
      <c r="D4987" s="3">
        <v>1.8292332291804101</v>
      </c>
      <c r="E4987" s="3">
        <v>1.9596973724568001</v>
      </c>
      <c r="F4987" s="3">
        <v>2.46744316173872</v>
      </c>
      <c r="I4987" s="3">
        <v>-0.18421783828841301</v>
      </c>
      <c r="J4987" s="3">
        <v>5.0673681023389596</v>
      </c>
      <c r="L4987" s="3">
        <v>6.6625473718899304</v>
      </c>
    </row>
    <row r="4988" spans="1:12" x14ac:dyDescent="0.2">
      <c r="A4988" s="2">
        <v>37608</v>
      </c>
      <c r="B4988" s="3">
        <v>0.11729452054794499</v>
      </c>
      <c r="D4988" s="3">
        <v>1.8098255805424699</v>
      </c>
      <c r="E4988" s="3">
        <v>1.9354871690011199</v>
      </c>
      <c r="F4988" s="3">
        <v>2.3817587466132601</v>
      </c>
      <c r="I4988" s="3">
        <v>-0.25868296749096897</v>
      </c>
      <c r="J4988" s="3">
        <v>5.1548709408825903</v>
      </c>
      <c r="L4988" s="3">
        <v>6.58115010710166</v>
      </c>
    </row>
    <row r="4989" spans="1:12" x14ac:dyDescent="0.2">
      <c r="A4989" s="2">
        <v>37609</v>
      </c>
      <c r="B4989" s="3">
        <v>0.124571917808219</v>
      </c>
      <c r="D4989" s="3">
        <v>1.81595739999119</v>
      </c>
      <c r="E4989" s="3">
        <v>1.9207443001738</v>
      </c>
      <c r="F4989" s="3">
        <v>2.3834226646248</v>
      </c>
      <c r="I4989" s="3">
        <v>-0.28091136426785202</v>
      </c>
      <c r="J4989" s="3">
        <v>4.9634017106956296</v>
      </c>
      <c r="L4989" s="3">
        <v>6.6218487394957997</v>
      </c>
    </row>
    <row r="4990" spans="1:12" x14ac:dyDescent="0.2">
      <c r="A4990" s="2">
        <v>37610</v>
      </c>
      <c r="B4990" s="3">
        <v>0.137949486301369</v>
      </c>
      <c r="D4990" s="3">
        <v>1.84658715838577</v>
      </c>
      <c r="E4990" s="3">
        <v>1.94231673653</v>
      </c>
      <c r="F4990" s="3">
        <v>2.4691070797502599</v>
      </c>
      <c r="I4990" s="3">
        <v>-0.26424006668519001</v>
      </c>
      <c r="J4990" s="3">
        <v>5.0728181061236803</v>
      </c>
      <c r="L4990" s="3">
        <v>6.6828143021914599</v>
      </c>
    </row>
    <row r="4991" spans="1:12" x14ac:dyDescent="0.2">
      <c r="A4991" s="2">
        <v>37613</v>
      </c>
      <c r="B4991" s="3">
        <v>0.14490582191780799</v>
      </c>
      <c r="D4991" s="3">
        <v>1.79654975135325</v>
      </c>
      <c r="E4991" s="3">
        <v>1.9470606277476701</v>
      </c>
      <c r="F4991" s="3">
        <v>2.4774266698079801</v>
      </c>
      <c r="I4991" s="3">
        <v>-0.248680188941372</v>
      </c>
      <c r="J4991" s="3">
        <v>5.0181288320339101</v>
      </c>
      <c r="L4991" s="3">
        <v>6.64211566979733</v>
      </c>
    </row>
    <row r="4992" spans="1:12" x14ac:dyDescent="0.2">
      <c r="A4992" s="2">
        <v>37614</v>
      </c>
      <c r="B4992" s="3">
        <v>0.137949486301369</v>
      </c>
      <c r="D4992" s="3">
        <v>1.7812348721559601</v>
      </c>
      <c r="E4992" s="3">
        <v>1.9265310295470801</v>
      </c>
      <c r="F4992" s="3">
        <v>2.4483154670750298</v>
      </c>
      <c r="I4992" s="3">
        <v>-0.26979716587940999</v>
      </c>
      <c r="J4992" s="3">
        <v>4.9907652713647703</v>
      </c>
      <c r="L4992" s="3">
        <v>6.6218487394957997</v>
      </c>
    </row>
    <row r="4993" spans="1:12" x14ac:dyDescent="0.2">
      <c r="A4993" s="2">
        <v>37616</v>
      </c>
      <c r="B4993" s="3">
        <v>0.138698630136986</v>
      </c>
      <c r="D4993" s="3">
        <v>1.82310140973169</v>
      </c>
      <c r="E4993" s="3">
        <v>1.92442490542889</v>
      </c>
      <c r="F4993" s="3">
        <v>2.4716103192366501</v>
      </c>
      <c r="I4993" s="3">
        <v>-0.28202278410669601</v>
      </c>
      <c r="J4993" s="3">
        <v>5.01264098100068</v>
      </c>
      <c r="L4993" s="3">
        <v>6.6747404844290603</v>
      </c>
    </row>
    <row r="4994" spans="1:12" x14ac:dyDescent="0.2">
      <c r="A4994" s="2">
        <v>37617</v>
      </c>
      <c r="B4994" s="3">
        <v>0.12414383561643801</v>
      </c>
      <c r="D4994" s="3">
        <v>1.79654975135325</v>
      </c>
      <c r="E4994" s="3">
        <v>1.87653614149882</v>
      </c>
      <c r="F4994" s="3">
        <v>2.4133731888326002</v>
      </c>
      <c r="I4994" s="3">
        <v>-0.29424840233398097</v>
      </c>
      <c r="J4994" s="3">
        <v>4.8047460449625303</v>
      </c>
      <c r="L4994" s="3">
        <v>6.6137749217333903</v>
      </c>
    </row>
    <row r="4995" spans="1:12" x14ac:dyDescent="0.2">
      <c r="A4995" s="2">
        <v>37620</v>
      </c>
      <c r="B4995" s="3">
        <v>8.9683219178082099E-2</v>
      </c>
      <c r="D4995" s="3">
        <v>1.86087517786677</v>
      </c>
      <c r="E4995" s="3">
        <v>1.9012779879357899</v>
      </c>
      <c r="F4995" s="3">
        <v>2.4907380139003399</v>
      </c>
      <c r="I4995" s="3">
        <v>-0.29424840233398097</v>
      </c>
      <c r="J4995" s="3">
        <v>4.7664446294754299</v>
      </c>
      <c r="L4995" s="3">
        <v>6.6523315208436298</v>
      </c>
    </row>
    <row r="4996" spans="1:12" x14ac:dyDescent="0.2">
      <c r="A4996" s="2">
        <v>37621</v>
      </c>
      <c r="B4996" s="3">
        <v>0.103809931506849</v>
      </c>
      <c r="D4996" s="3">
        <v>1.8649679473074201</v>
      </c>
      <c r="E4996" s="3">
        <v>1.8970657396994099</v>
      </c>
      <c r="F4996" s="3">
        <v>2.4857462598656999</v>
      </c>
      <c r="I4996" s="3">
        <v>-0.28202278410669601</v>
      </c>
      <c r="J4996" s="3">
        <v>4.7336310650215703</v>
      </c>
      <c r="L4996" s="3">
        <v>6.5994397759103602</v>
      </c>
    </row>
    <row r="4997" spans="1:12" x14ac:dyDescent="0.2">
      <c r="A4997" s="2">
        <v>37623</v>
      </c>
      <c r="B4997" s="3">
        <v>0.13452482876712299</v>
      </c>
      <c r="D4997" s="3">
        <v>1.96196218222359</v>
      </c>
      <c r="E4997" s="3">
        <v>1.9339126878642201</v>
      </c>
      <c r="F4997" s="3">
        <v>2.6230121333490399</v>
      </c>
      <c r="I4997" s="3">
        <v>-0.22089469297026901</v>
      </c>
      <c r="J4997" s="3">
        <v>4.9087124366058497</v>
      </c>
      <c r="L4997" s="3">
        <v>6.7235129345856004</v>
      </c>
    </row>
    <row r="4998" spans="1:12" x14ac:dyDescent="0.2">
      <c r="A4998" s="2">
        <v>37624</v>
      </c>
      <c r="B4998" s="3">
        <v>0.16727311643835599</v>
      </c>
      <c r="D4998" s="3">
        <v>1.8843609265208501</v>
      </c>
      <c r="E4998" s="3">
        <v>1.9344238830385401</v>
      </c>
      <c r="F4998" s="3">
        <v>2.6754181882435999</v>
      </c>
      <c r="I4998" s="3">
        <v>-0.22867463184217801</v>
      </c>
      <c r="J4998" s="3">
        <v>5.0892438119748604</v>
      </c>
      <c r="L4998" s="3">
        <v>6.7946943483275604</v>
      </c>
    </row>
    <row r="4999" spans="1:12" x14ac:dyDescent="0.2">
      <c r="A4999" s="2">
        <v>37627</v>
      </c>
      <c r="B4999" s="3">
        <v>0.21040239726027299</v>
      </c>
      <c r="D4999" s="3">
        <v>1.91908345435608</v>
      </c>
      <c r="E4999" s="3">
        <v>2.0023106021879098</v>
      </c>
      <c r="F4999" s="3">
        <v>2.7644451643303101</v>
      </c>
      <c r="I4999" s="3">
        <v>-0.204223395387607</v>
      </c>
      <c r="J4999" s="3">
        <v>5.1548709408825903</v>
      </c>
      <c r="L4999" s="3">
        <v>6.9897841489537003</v>
      </c>
    </row>
    <row r="5000" spans="1:12" x14ac:dyDescent="0.2">
      <c r="A5000" s="2">
        <v>37628</v>
      </c>
      <c r="B5000" s="3">
        <v>0.22485017123287601</v>
      </c>
      <c r="D5000" s="3">
        <v>1.96604028223972</v>
      </c>
      <c r="E5000" s="3">
        <v>1.9265310295470801</v>
      </c>
      <c r="F5000" s="3">
        <v>2.7727647543880298</v>
      </c>
      <c r="I5000" s="3">
        <v>-0.20311197554876301</v>
      </c>
      <c r="J5000" s="3">
        <v>4.9743395655135796</v>
      </c>
      <c r="L5000" s="3">
        <v>6.8027681660899599</v>
      </c>
    </row>
    <row r="5001" spans="1:12" x14ac:dyDescent="0.2">
      <c r="A5001" s="2">
        <v>37629</v>
      </c>
      <c r="B5001" s="3">
        <v>0.22078339041095801</v>
      </c>
      <c r="D5001" s="3">
        <v>1.9915650809018699</v>
      </c>
      <c r="E5001" s="3">
        <v>1.89442797259993</v>
      </c>
      <c r="F5001" s="3">
        <v>2.7577894922841302</v>
      </c>
      <c r="I5001" s="3">
        <v>-0.25646012781328098</v>
      </c>
      <c r="J5001" s="3">
        <v>4.9032245855726204</v>
      </c>
      <c r="L5001" s="3">
        <v>6.7337287856319001</v>
      </c>
    </row>
    <row r="5002" spans="1:12" x14ac:dyDescent="0.2">
      <c r="A5002" s="2">
        <v>37630</v>
      </c>
      <c r="B5002" s="3">
        <v>0.30211900684931398</v>
      </c>
      <c r="D5002" s="3">
        <v>2.1191890742126098</v>
      </c>
      <c r="E5002" s="3">
        <v>1.9396994172374999</v>
      </c>
      <c r="F5002" s="3">
        <v>2.7794204264342</v>
      </c>
      <c r="I5002" s="3">
        <v>-0.23200889135871</v>
      </c>
      <c r="J5002" s="3">
        <v>5.1494209370978696</v>
      </c>
      <c r="L5002" s="3">
        <v>6.83522820893063</v>
      </c>
    </row>
    <row r="5003" spans="1:12" x14ac:dyDescent="0.2">
      <c r="A5003" s="2">
        <v>37631</v>
      </c>
      <c r="B5003" s="3">
        <v>0.228381849315068</v>
      </c>
      <c r="D5003" s="3">
        <v>2.12225498393697</v>
      </c>
      <c r="E5003" s="3">
        <v>1.9086391984459601</v>
      </c>
      <c r="F5003" s="3">
        <v>2.7525032394863902</v>
      </c>
      <c r="I5003" s="3">
        <v>-0.17643789941650401</v>
      </c>
      <c r="J5003" s="3">
        <v>5.1877223525849603</v>
      </c>
      <c r="L5003" s="3">
        <v>6.7376833086175596</v>
      </c>
    </row>
    <row r="5004" spans="1:12" x14ac:dyDescent="0.2">
      <c r="A5004" s="2">
        <v>37634</v>
      </c>
      <c r="B5004" s="3">
        <v>0.242508561643835</v>
      </c>
      <c r="D5004" s="3">
        <v>2.1161378339127701</v>
      </c>
      <c r="E5004" s="3">
        <v>1.9228504242919899</v>
      </c>
      <c r="F5004" s="3">
        <v>2.74325597832489</v>
      </c>
      <c r="I5004" s="3">
        <v>-0.17199222006112799</v>
      </c>
      <c r="J5004" s="3">
        <v>5.3737415789872003</v>
      </c>
      <c r="L5004" s="3">
        <v>6.7478991596638602</v>
      </c>
    </row>
    <row r="5005" spans="1:12" x14ac:dyDescent="0.2">
      <c r="A5005" s="2">
        <v>37635</v>
      </c>
      <c r="B5005" s="3">
        <v>0.25321061643835602</v>
      </c>
      <c r="D5005" s="3">
        <v>2.1641215215127101</v>
      </c>
      <c r="E5005" s="3">
        <v>1.9291687966465501</v>
      </c>
      <c r="F5005" s="3">
        <v>2.7768877370715002</v>
      </c>
      <c r="I5005" s="3">
        <v>-0.17421505973881601</v>
      </c>
      <c r="J5005" s="3">
        <v>5.3573158731360202</v>
      </c>
      <c r="L5005" s="3">
        <v>6.7764046795188602</v>
      </c>
    </row>
    <row r="5006" spans="1:12" x14ac:dyDescent="0.2">
      <c r="A5006" s="2">
        <v>37636</v>
      </c>
      <c r="B5006" s="3">
        <v>0.242508561643835</v>
      </c>
      <c r="D5006" s="3">
        <v>2.1089791547477499</v>
      </c>
      <c r="E5006" s="3">
        <v>1.9681218689295501</v>
      </c>
      <c r="F5006" s="3">
        <v>2.68272175756861</v>
      </c>
      <c r="I5006" s="3">
        <v>-0.17199222006112799</v>
      </c>
      <c r="J5006" s="3">
        <v>5.3518280221027901</v>
      </c>
      <c r="L5006" s="3">
        <v>6.6930301532377596</v>
      </c>
    </row>
    <row r="5007" spans="1:12" x14ac:dyDescent="0.2">
      <c r="A5007" s="2">
        <v>37637</v>
      </c>
      <c r="B5007" s="3">
        <v>0.227632705479452</v>
      </c>
      <c r="D5007" s="3">
        <v>2.08345435608561</v>
      </c>
      <c r="E5007" s="3">
        <v>1.98916266230446</v>
      </c>
      <c r="F5007" s="3">
        <v>2.7743697726469501</v>
      </c>
      <c r="I5007" s="3">
        <v>-0.19977771603223099</v>
      </c>
      <c r="J5007" s="3">
        <v>5.3408901672848303</v>
      </c>
      <c r="L5007" s="3">
        <v>6.7030812324929903</v>
      </c>
    </row>
    <row r="5008" spans="1:12" x14ac:dyDescent="0.2">
      <c r="A5008" s="2">
        <v>37638</v>
      </c>
      <c r="B5008" s="3">
        <v>0.156571061643835</v>
      </c>
      <c r="D5008" s="3">
        <v>2.0701931963209002</v>
      </c>
      <c r="E5008" s="3">
        <v>1.94548614661077</v>
      </c>
      <c r="F5008" s="3">
        <v>2.8004329131817598</v>
      </c>
      <c r="I5008" s="3">
        <v>-0.32981383717699297</v>
      </c>
      <c r="J5008" s="3">
        <v>5.4503065627128899</v>
      </c>
      <c r="L5008" s="3">
        <v>6.7235129345856004</v>
      </c>
    </row>
    <row r="5009" spans="1:12" x14ac:dyDescent="0.2">
      <c r="A5009" s="2">
        <v>37642</v>
      </c>
      <c r="B5009" s="3">
        <v>0.100064212328767</v>
      </c>
      <c r="D5009" s="3">
        <v>1.9895260308938001</v>
      </c>
      <c r="E5009" s="3">
        <v>1.93284940190164</v>
      </c>
      <c r="F5009" s="3">
        <v>2.7491459535869902</v>
      </c>
      <c r="I5009" s="3">
        <v>-0.33314809669352602</v>
      </c>
      <c r="J5009" s="3">
        <v>5.3190144576489304</v>
      </c>
      <c r="L5009" s="3">
        <v>6.7235129345856004</v>
      </c>
    </row>
    <row r="5010" spans="1:12" x14ac:dyDescent="0.2">
      <c r="A5010" s="2">
        <v>37643</v>
      </c>
      <c r="B5010" s="3">
        <v>0.111087328767123</v>
      </c>
      <c r="D5010" s="3">
        <v>1.96604028223972</v>
      </c>
      <c r="E5010" s="3">
        <v>1.93706165013802</v>
      </c>
      <c r="F5010" s="3">
        <v>2.7129962304158299</v>
      </c>
      <c r="I5010" s="3">
        <v>-0.36426785218116098</v>
      </c>
      <c r="J5010" s="3">
        <v>5.0837559609416401</v>
      </c>
      <c r="L5010" s="3">
        <v>6.7703081232492996</v>
      </c>
    </row>
    <row r="5011" spans="1:12" x14ac:dyDescent="0.2">
      <c r="A5011" s="2">
        <v>37644</v>
      </c>
      <c r="B5011" s="3">
        <v>0.111408390410958</v>
      </c>
      <c r="D5011" s="3">
        <v>2.0232216990127401</v>
      </c>
      <c r="E5011" s="3">
        <v>1.9681218689295501</v>
      </c>
      <c r="F5011" s="3">
        <v>2.7710124867475501</v>
      </c>
      <c r="I5011" s="3">
        <v>-0.37204779105307001</v>
      </c>
      <c r="J5011" s="3">
        <v>5.19866020740292</v>
      </c>
      <c r="L5011" s="3">
        <v>6.8556599110232304</v>
      </c>
    </row>
    <row r="5012" spans="1:12" x14ac:dyDescent="0.2">
      <c r="A5012" s="2">
        <v>37645</v>
      </c>
      <c r="B5012" s="3">
        <v>7.7589897260273794E-2</v>
      </c>
      <c r="D5012" s="3">
        <v>1.9507254030424299</v>
      </c>
      <c r="E5012" s="3">
        <v>1.91548921378182</v>
      </c>
      <c r="F5012" s="3">
        <v>2.6474113558723</v>
      </c>
      <c r="I5012" s="3">
        <v>-0.39649902750764099</v>
      </c>
      <c r="J5012" s="3">
        <v>5.1877223525849603</v>
      </c>
      <c r="L5012" s="3">
        <v>6.7864557587740899</v>
      </c>
    </row>
    <row r="5013" spans="1:12" x14ac:dyDescent="0.2">
      <c r="A5013" s="2">
        <v>37648</v>
      </c>
      <c r="B5013" s="3">
        <v>8.6258561643835496E-2</v>
      </c>
      <c r="D5013" s="3">
        <v>1.93744957385321</v>
      </c>
      <c r="E5013" s="3">
        <v>1.8202228810959999</v>
      </c>
      <c r="F5013" s="3">
        <v>2.6247055012368898</v>
      </c>
      <c r="I5013" s="3">
        <v>-0.41317032509030199</v>
      </c>
      <c r="J5013" s="3">
        <v>5.1548709408825903</v>
      </c>
      <c r="L5013" s="3">
        <v>6.7418026033942899</v>
      </c>
    </row>
    <row r="5014" spans="1:12" x14ac:dyDescent="0.2">
      <c r="A5014" s="2">
        <v>37649</v>
      </c>
      <c r="B5014" s="3">
        <v>0.10177654109589</v>
      </c>
      <c r="D5014" s="3">
        <v>1.97114524197215</v>
      </c>
      <c r="E5014" s="3">
        <v>1.77444024128412</v>
      </c>
      <c r="F5014" s="3">
        <v>2.6364707268229401</v>
      </c>
      <c r="I5014" s="3">
        <v>-0.44317866073909401</v>
      </c>
      <c r="J5014" s="3">
        <v>5.12754522746196</v>
      </c>
      <c r="L5014" s="3">
        <v>6.8454440599769297</v>
      </c>
    </row>
    <row r="5015" spans="1:12" x14ac:dyDescent="0.2">
      <c r="A5015" s="2">
        <v>37650</v>
      </c>
      <c r="B5015" s="3">
        <v>9.6639554794520396E-2</v>
      </c>
      <c r="D5015" s="3">
        <v>1.9823820211533101</v>
      </c>
      <c r="E5015" s="3">
        <v>1.8665371638891699</v>
      </c>
      <c r="F5015" s="3">
        <v>2.6759924608316599</v>
      </c>
      <c r="I5015" s="3">
        <v>-0.410947485412614</v>
      </c>
      <c r="J5015" s="3">
        <v>5.1877223525849603</v>
      </c>
      <c r="L5015" s="3">
        <v>6.9978579667160901</v>
      </c>
    </row>
    <row r="5016" spans="1:12" x14ac:dyDescent="0.2">
      <c r="A5016" s="2">
        <v>37651</v>
      </c>
      <c r="B5016" s="3">
        <v>0.10348886986301301</v>
      </c>
      <c r="D5016" s="3">
        <v>1.95889627249922</v>
      </c>
      <c r="E5016" s="3">
        <v>1.5471015233616101</v>
      </c>
      <c r="F5016" s="3">
        <v>2.6692631640947102</v>
      </c>
      <c r="I5016" s="3">
        <v>-0.42539594331758801</v>
      </c>
      <c r="J5016" s="3">
        <v>5.01264098100068</v>
      </c>
      <c r="L5016" s="3">
        <v>7.0832097544900297</v>
      </c>
    </row>
    <row r="5017" spans="1:12" x14ac:dyDescent="0.2">
      <c r="A5017" s="2">
        <v>37652</v>
      </c>
      <c r="B5017" s="3">
        <v>9.8672945205479395E-2</v>
      </c>
      <c r="D5017" s="3">
        <v>1.94765949331807</v>
      </c>
      <c r="E5017" s="3">
        <v>1.48395869542991</v>
      </c>
      <c r="F5017" s="3">
        <v>2.7028949228413199</v>
      </c>
      <c r="I5017" s="3">
        <v>-0.41761600444567898</v>
      </c>
      <c r="J5017" s="3">
        <v>5.0618802513057304</v>
      </c>
      <c r="L5017" s="3">
        <v>7.5018948755972898</v>
      </c>
    </row>
    <row r="5018" spans="1:12" x14ac:dyDescent="0.2">
      <c r="A5018" s="2">
        <v>37655</v>
      </c>
      <c r="B5018" s="3">
        <v>8.7328767123287604E-2</v>
      </c>
      <c r="D5018" s="3">
        <v>1.98135516143701</v>
      </c>
      <c r="E5018" s="3">
        <v>1.4639607402106101</v>
      </c>
      <c r="F5018" s="3">
        <v>2.7214041701024798</v>
      </c>
      <c r="I5018" s="3">
        <v>-0.43873298138371702</v>
      </c>
      <c r="J5018" s="3">
        <v>4.9634017106956296</v>
      </c>
      <c r="L5018" s="3">
        <v>7.31290163124073</v>
      </c>
    </row>
    <row r="5019" spans="1:12" x14ac:dyDescent="0.2">
      <c r="A5019" s="2">
        <v>37656</v>
      </c>
      <c r="B5019" s="3">
        <v>0.108625856164383</v>
      </c>
      <c r="D5019" s="3">
        <v>1.91601754463172</v>
      </c>
      <c r="E5019" s="3">
        <v>1.4786831612309499</v>
      </c>
      <c r="F5019" s="3">
        <v>2.6684238426198599</v>
      </c>
      <c r="I5019" s="3">
        <v>-0.43762156154487297</v>
      </c>
      <c r="J5019" s="3">
        <v>4.8539853152675798</v>
      </c>
      <c r="L5019" s="3">
        <v>7.3311913000494302</v>
      </c>
    </row>
    <row r="5020" spans="1:12" x14ac:dyDescent="0.2">
      <c r="A5020" s="2">
        <v>37657</v>
      </c>
      <c r="B5020" s="3">
        <v>0.107662671232876</v>
      </c>
      <c r="D5020" s="3">
        <v>1.93030556411271</v>
      </c>
      <c r="E5020" s="3">
        <v>1.4355382885185499</v>
      </c>
      <c r="F5020" s="3">
        <v>2.6398427376605</v>
      </c>
      <c r="I5020" s="3">
        <v>-0.44095582106140502</v>
      </c>
      <c r="J5020" s="3">
        <v>4.7773824842933896</v>
      </c>
      <c r="L5020" s="3">
        <v>7.3292140385565903</v>
      </c>
    </row>
    <row r="5021" spans="1:12" x14ac:dyDescent="0.2">
      <c r="A5021" s="2">
        <v>37658</v>
      </c>
      <c r="B5021" s="3">
        <v>0.10691352739726</v>
      </c>
      <c r="D5021" s="3">
        <v>1.9558303627748601</v>
      </c>
      <c r="E5021" s="3">
        <v>1.4150086903179599</v>
      </c>
      <c r="F5021" s="3">
        <v>2.6053716574390302</v>
      </c>
      <c r="I5021" s="3">
        <v>-0.43651014170602898</v>
      </c>
      <c r="J5021" s="3">
        <v>5.0400045416698198</v>
      </c>
      <c r="L5021" s="3">
        <v>7.3494809688581304</v>
      </c>
    </row>
    <row r="5022" spans="1:12" x14ac:dyDescent="0.2">
      <c r="A5022" s="2">
        <v>37659</v>
      </c>
      <c r="B5022" s="3">
        <v>0.10348886986301301</v>
      </c>
      <c r="D5022" s="3">
        <v>1.91192477519106</v>
      </c>
      <c r="E5022" s="3">
        <v>1.4107964420815799</v>
      </c>
      <c r="F5022" s="3">
        <v>2.6196548474496399</v>
      </c>
      <c r="I5022" s="3">
        <v>-0.43984440122256102</v>
      </c>
      <c r="J5022" s="3">
        <v>5.0181288320339101</v>
      </c>
      <c r="L5022" s="3">
        <v>7.3189981875102896</v>
      </c>
    </row>
    <row r="5023" spans="1:12" x14ac:dyDescent="0.2">
      <c r="A5023" s="2">
        <v>37662</v>
      </c>
      <c r="B5023" s="3">
        <v>9.8672945205479395E-2</v>
      </c>
      <c r="D5023" s="3">
        <v>1.92826651410465</v>
      </c>
      <c r="E5023" s="3">
        <v>1.3971168592168399</v>
      </c>
      <c r="F5023" s="3">
        <v>2.6154582400753901</v>
      </c>
      <c r="I5023" s="3">
        <v>-0.42539594331758801</v>
      </c>
      <c r="J5023" s="3">
        <v>5.2588373325259203</v>
      </c>
      <c r="L5023" s="3">
        <v>7.3514582303509597</v>
      </c>
    </row>
    <row r="5024" spans="1:12" x14ac:dyDescent="0.2">
      <c r="A5024" s="2">
        <v>37663</v>
      </c>
      <c r="B5024" s="3">
        <v>0.120719178082191</v>
      </c>
      <c r="D5024" s="3">
        <v>1.9221346946559199</v>
      </c>
      <c r="E5024" s="3">
        <v>1.3755444228606399</v>
      </c>
      <c r="F5024" s="3">
        <v>2.5599599481682098</v>
      </c>
      <c r="I5024" s="3">
        <v>-0.43539872186718498</v>
      </c>
      <c r="J5024" s="3">
        <v>5.3080766028309698</v>
      </c>
      <c r="L5024" s="3">
        <v>7.2377656945130902</v>
      </c>
    </row>
    <row r="5025" spans="1:12" x14ac:dyDescent="0.2">
      <c r="A5025" s="2">
        <v>37664</v>
      </c>
      <c r="B5025" s="3">
        <v>0.160744863013698</v>
      </c>
      <c r="D5025" s="3">
        <v>1.9364373835614399</v>
      </c>
      <c r="E5025" s="3">
        <v>1.3260811777936801</v>
      </c>
      <c r="F5025" s="3">
        <v>2.5490340440570098</v>
      </c>
      <c r="I5025" s="3">
        <v>-0.45095859961100299</v>
      </c>
      <c r="J5025" s="3">
        <v>5.0509423964877698</v>
      </c>
      <c r="L5025" s="3">
        <v>7.1197890921074301</v>
      </c>
    </row>
    <row r="5026" spans="1:12" x14ac:dyDescent="0.2">
      <c r="A5026" s="2">
        <v>37665</v>
      </c>
      <c r="B5026" s="3">
        <v>0.17251712328767099</v>
      </c>
      <c r="D5026" s="3">
        <v>1.88946588625328</v>
      </c>
      <c r="E5026" s="3">
        <v>1.31608220018403</v>
      </c>
      <c r="F5026" s="3">
        <v>2.54819472258216</v>
      </c>
      <c r="I5026" s="3">
        <v>-0.44429008057793801</v>
      </c>
      <c r="J5026" s="3">
        <v>5.0618802513057304</v>
      </c>
      <c r="L5026" s="3">
        <v>7.2722029988465904</v>
      </c>
    </row>
    <row r="5027" spans="1:12" x14ac:dyDescent="0.2">
      <c r="A5027" s="2">
        <v>37666</v>
      </c>
      <c r="B5027" s="3">
        <v>0.17829623287671201</v>
      </c>
      <c r="D5027" s="3">
        <v>1.9527644530504999</v>
      </c>
      <c r="E5027" s="3">
        <v>1.31659339535834</v>
      </c>
      <c r="F5027" s="3">
        <v>2.6448786665095998</v>
      </c>
      <c r="I5027" s="3">
        <v>-0.43317588218949699</v>
      </c>
      <c r="J5027" s="3">
        <v>5.1001816667928201</v>
      </c>
      <c r="L5027" s="3">
        <v>7.3575547866205202</v>
      </c>
    </row>
    <row r="5028" spans="1:12" x14ac:dyDescent="0.2">
      <c r="A5028" s="2">
        <v>37670</v>
      </c>
      <c r="B5028" s="3">
        <v>0.16245719178082099</v>
      </c>
      <c r="D5028" s="3">
        <v>2.0467074476668201</v>
      </c>
      <c r="E5028" s="3">
        <v>1.33344238830385</v>
      </c>
      <c r="F5028" s="3">
        <v>2.7071062551537199</v>
      </c>
      <c r="I5028" s="3">
        <v>-0.39094192831342001</v>
      </c>
      <c r="J5028" s="3">
        <v>5.4448565589281603</v>
      </c>
      <c r="L5028" s="3">
        <v>7.3860603064755299</v>
      </c>
    </row>
    <row r="5029" spans="1:12" x14ac:dyDescent="0.2">
      <c r="A5029" s="2">
        <v>37671</v>
      </c>
      <c r="B5029" s="3">
        <v>0.16277825342465699</v>
      </c>
      <c r="D5029" s="3">
        <v>1.9987090906423699</v>
      </c>
      <c r="E5029" s="3">
        <v>1.3313362641856601</v>
      </c>
      <c r="F5029" s="3">
        <v>2.7289727883142798</v>
      </c>
      <c r="I5029" s="3">
        <v>-0.37982772992497899</v>
      </c>
      <c r="J5029" s="3">
        <v>5.2916508969797897</v>
      </c>
      <c r="L5029" s="3">
        <v>7.4063272367770603</v>
      </c>
    </row>
    <row r="5030" spans="1:12" x14ac:dyDescent="0.2">
      <c r="A5030" s="2">
        <v>37672</v>
      </c>
      <c r="B5030" s="3">
        <v>0.170697773972602</v>
      </c>
      <c r="D5030" s="3">
        <v>1.97828925171265</v>
      </c>
      <c r="E5030" s="3">
        <v>1.2660873121357701</v>
      </c>
      <c r="F5030" s="3">
        <v>2.72644009895158</v>
      </c>
      <c r="I5030" s="3">
        <v>-0.40761322589608201</v>
      </c>
      <c r="J5030" s="3">
        <v>5.2424116266747403</v>
      </c>
      <c r="L5030" s="3">
        <v>7.4735541275333599</v>
      </c>
    </row>
    <row r="5031" spans="1:12" x14ac:dyDescent="0.2">
      <c r="A5031" s="2">
        <v>37673</v>
      </c>
      <c r="B5031" s="3">
        <v>0.21971318493150599</v>
      </c>
      <c r="D5031" s="3">
        <v>2.0630345171558901</v>
      </c>
      <c r="E5031" s="3">
        <v>1.29976485021981</v>
      </c>
      <c r="F5031" s="3">
        <v>2.7836170338084498</v>
      </c>
      <c r="I5031" s="3">
        <v>-0.40094470686301698</v>
      </c>
      <c r="J5031" s="3">
        <v>5.46673226856407</v>
      </c>
      <c r="L5031" s="3">
        <v>7.5506673257538299</v>
      </c>
    </row>
    <row r="5032" spans="1:12" x14ac:dyDescent="0.2">
      <c r="A5032" s="2">
        <v>37676</v>
      </c>
      <c r="B5032" s="3">
        <v>0.21628852739726001</v>
      </c>
      <c r="D5032" s="3">
        <v>2.01198491983159</v>
      </c>
      <c r="E5032" s="3">
        <v>1.32080564359472</v>
      </c>
      <c r="F5032" s="3">
        <v>2.7205648486276299</v>
      </c>
      <c r="I5032" s="3">
        <v>-0.40983606557377</v>
      </c>
      <c r="J5032" s="3">
        <v>5.3190144576489304</v>
      </c>
      <c r="L5032" s="3">
        <v>7.4592189817103298</v>
      </c>
    </row>
    <row r="5033" spans="1:12" x14ac:dyDescent="0.2">
      <c r="A5033" s="2">
        <v>37677</v>
      </c>
      <c r="B5033" s="3">
        <v>0.23491010273972501</v>
      </c>
      <c r="D5033" s="3">
        <v>2.06712728659654</v>
      </c>
      <c r="E5033" s="3">
        <v>1.3055515795930801</v>
      </c>
      <c r="F5033" s="3">
        <v>2.7071062551537199</v>
      </c>
      <c r="I5033" s="3">
        <v>-0.41650458460683498</v>
      </c>
      <c r="J5033" s="3">
        <v>5.3463780183180596</v>
      </c>
      <c r="L5033" s="3">
        <v>7.6482122260668897</v>
      </c>
    </row>
    <row r="5034" spans="1:12" x14ac:dyDescent="0.2">
      <c r="A5034" s="2">
        <v>37678</v>
      </c>
      <c r="B5034" s="3">
        <v>0.23801369863013699</v>
      </c>
      <c r="D5034" s="3">
        <v>2.0630345171558901</v>
      </c>
      <c r="E5034" s="3">
        <v>1.33080462120437</v>
      </c>
      <c r="F5034" s="3">
        <v>2.6684238426198599</v>
      </c>
      <c r="I5034" s="3">
        <v>-0.427618782995276</v>
      </c>
      <c r="J5034" s="3">
        <v>5.4284308530769803</v>
      </c>
      <c r="L5034" s="3">
        <v>7.56500247157686</v>
      </c>
    </row>
    <row r="5035" spans="1:12" x14ac:dyDescent="0.2">
      <c r="A5035" s="2">
        <v>37679</v>
      </c>
      <c r="B5035" s="3">
        <v>0.26177226027397199</v>
      </c>
      <c r="D5035" s="3">
        <v>2.1038741950153201</v>
      </c>
      <c r="E5035" s="3">
        <v>1.3176566813209201</v>
      </c>
      <c r="F5035" s="3">
        <v>2.73989869242549</v>
      </c>
      <c r="I5035" s="3">
        <v>-0.41872742428452298</v>
      </c>
      <c r="J5035" s="3">
        <v>5.73480432972522</v>
      </c>
      <c r="L5035" s="3">
        <v>7.52183226231669</v>
      </c>
    </row>
    <row r="5036" spans="1:12" x14ac:dyDescent="0.2">
      <c r="A5036" s="2">
        <v>37680</v>
      </c>
      <c r="B5036" s="3">
        <v>0.28831335616438297</v>
      </c>
      <c r="D5036" s="3">
        <v>2.1161378339127701</v>
      </c>
      <c r="E5036" s="3">
        <v>1.3434413659135001</v>
      </c>
      <c r="F5036" s="3">
        <v>2.77772705854635</v>
      </c>
      <c r="I5036" s="3">
        <v>-0.38983050847457601</v>
      </c>
      <c r="J5036" s="3">
        <v>5.73480432972522</v>
      </c>
      <c r="L5036" s="3">
        <v>7.5012357884330196</v>
      </c>
    </row>
    <row r="5037" spans="1:12" x14ac:dyDescent="0.2">
      <c r="A5037" s="2">
        <v>37683</v>
      </c>
      <c r="B5037" s="3">
        <v>0.32555650684931497</v>
      </c>
      <c r="D5037" s="3">
        <v>2.11715002420455</v>
      </c>
      <c r="E5037" s="3">
        <v>1.31238114712197</v>
      </c>
      <c r="F5037" s="3">
        <v>2.7365266815879301</v>
      </c>
      <c r="I5037" s="3">
        <v>-0.40316754654070502</v>
      </c>
      <c r="J5037" s="3">
        <v>5.6746272046022197</v>
      </c>
      <c r="L5037" s="3">
        <v>7.4704234635030398</v>
      </c>
    </row>
    <row r="5038" spans="1:12" x14ac:dyDescent="0.2">
      <c r="A5038" s="2">
        <v>37684</v>
      </c>
      <c r="B5038" s="3">
        <v>0.29312928082191703</v>
      </c>
      <c r="D5038" s="3">
        <v>1.9915650809018699</v>
      </c>
      <c r="E5038" s="3">
        <v>1.28712810551068</v>
      </c>
      <c r="F5038" s="3">
        <v>2.7289727883142798</v>
      </c>
      <c r="I5038" s="3">
        <v>-0.41539316476799099</v>
      </c>
      <c r="J5038" s="3">
        <v>5.6472636439330799</v>
      </c>
      <c r="L5038" s="3">
        <v>7.5526445872466601</v>
      </c>
    </row>
    <row r="5039" spans="1:12" x14ac:dyDescent="0.2">
      <c r="A5039" s="2">
        <v>37685</v>
      </c>
      <c r="B5039" s="3">
        <v>0.30554366438356101</v>
      </c>
      <c r="D5039" s="3">
        <v>1.93541052384514</v>
      </c>
      <c r="E5039" s="3">
        <v>1.2618750638993901</v>
      </c>
      <c r="F5039" s="3">
        <v>2.78529567675815</v>
      </c>
      <c r="I5039" s="3">
        <v>-0.39761044734648499</v>
      </c>
      <c r="J5039" s="3">
        <v>5.7074786163045896</v>
      </c>
      <c r="L5039" s="3">
        <v>7.6244850881529</v>
      </c>
    </row>
    <row r="5040" spans="1:12" x14ac:dyDescent="0.2">
      <c r="A5040" s="2">
        <v>37686</v>
      </c>
      <c r="B5040" s="3">
        <v>0.30179794520547898</v>
      </c>
      <c r="D5040" s="3">
        <v>1.93541052384514</v>
      </c>
      <c r="E5040" s="3">
        <v>1.2702995603721401</v>
      </c>
      <c r="F5040" s="3">
        <v>2.7298121097891301</v>
      </c>
      <c r="I5040" s="3">
        <v>-0.40872464573492601</v>
      </c>
      <c r="J5040" s="3">
        <v>5.6363257891151299</v>
      </c>
      <c r="L5040" s="3">
        <v>7.6368429724831097</v>
      </c>
    </row>
    <row r="5041" spans="1:12" x14ac:dyDescent="0.2">
      <c r="A5041" s="2">
        <v>37687</v>
      </c>
      <c r="B5041" s="3">
        <v>0.29173801369863001</v>
      </c>
      <c r="D5041" s="3">
        <v>1.97625020170458</v>
      </c>
      <c r="E5041" s="3">
        <v>1.26819343625396</v>
      </c>
      <c r="F5041" s="3">
        <v>2.8273353751914199</v>
      </c>
      <c r="I5041" s="3">
        <v>-0.41650458460683498</v>
      </c>
      <c r="J5041" s="3">
        <v>5.8442207251532796</v>
      </c>
      <c r="L5041" s="3">
        <v>7.7251606524962897</v>
      </c>
    </row>
    <row r="5042" spans="1:12" x14ac:dyDescent="0.2">
      <c r="A5042" s="2">
        <v>37690</v>
      </c>
      <c r="B5042" s="3">
        <v>0.25010702054794498</v>
      </c>
      <c r="D5042" s="3">
        <v>1.8966098959937701</v>
      </c>
      <c r="E5042" s="3">
        <v>1.26030058276249</v>
      </c>
      <c r="F5042" s="3">
        <v>2.6701172105077098</v>
      </c>
      <c r="I5042" s="3">
        <v>-0.38538482911919902</v>
      </c>
      <c r="J5042" s="3">
        <v>5.7019907652713604</v>
      </c>
      <c r="L5042" s="3">
        <v>7.7251606524962897</v>
      </c>
    </row>
    <row r="5043" spans="1:12" x14ac:dyDescent="0.2">
      <c r="A5043" s="2">
        <v>37691</v>
      </c>
      <c r="B5043" s="3">
        <v>0.22078339041095801</v>
      </c>
      <c r="D5043" s="3">
        <v>1.8670069973154899</v>
      </c>
      <c r="E5043" s="3">
        <v>1.2450260709538901</v>
      </c>
      <c r="F5043" s="3">
        <v>2.6078896218635799</v>
      </c>
      <c r="I5043" s="3">
        <v>-0.37760489024729099</v>
      </c>
      <c r="J5043" s="3">
        <v>5.4940958292332098</v>
      </c>
      <c r="L5043" s="3">
        <v>7.7887625638490698</v>
      </c>
    </row>
    <row r="5044" spans="1:12" x14ac:dyDescent="0.2">
      <c r="A5044" s="2">
        <v>37692</v>
      </c>
      <c r="B5044" s="3">
        <v>0.20933219178082099</v>
      </c>
      <c r="D5044" s="3">
        <v>1.9170297349234899</v>
      </c>
      <c r="E5044" s="3">
        <v>1.1950311829056299</v>
      </c>
      <c r="F5044" s="3">
        <v>2.5734185416421198</v>
      </c>
      <c r="I5044" s="3">
        <v>-0.38649624895804302</v>
      </c>
      <c r="J5044" s="3">
        <v>5.5980243736280304</v>
      </c>
      <c r="L5044" s="3">
        <v>7.8319327731092399</v>
      </c>
    </row>
    <row r="5045" spans="1:12" x14ac:dyDescent="0.2">
      <c r="A5045" s="2">
        <v>37693</v>
      </c>
      <c r="B5045" s="3">
        <v>0.26904965753424598</v>
      </c>
      <c r="D5045" s="3">
        <v>2.0620223268641098</v>
      </c>
      <c r="E5045" s="3">
        <v>1.20398732235967</v>
      </c>
      <c r="F5045" s="3">
        <v>2.6667451996701601</v>
      </c>
      <c r="I5045" s="3">
        <v>-0.356487913309252</v>
      </c>
      <c r="J5045" s="3">
        <v>5.6472636439330799</v>
      </c>
      <c r="L5045" s="3">
        <v>7.9736365134289002</v>
      </c>
    </row>
    <row r="5046" spans="1:12" x14ac:dyDescent="0.2">
      <c r="A5046" s="2">
        <v>37694</v>
      </c>
      <c r="B5046" s="3">
        <v>0.26070205479452002</v>
      </c>
      <c r="D5046" s="3">
        <v>2.02118264900467</v>
      </c>
      <c r="E5046" s="3">
        <v>1.2151109293528199</v>
      </c>
      <c r="F5046" s="3">
        <v>2.6045323359641799</v>
      </c>
      <c r="I5046" s="3">
        <v>-0.35871075298694</v>
      </c>
      <c r="J5046" s="3">
        <v>5.8332828703353199</v>
      </c>
      <c r="L5046" s="3">
        <v>8.0044488383588703</v>
      </c>
    </row>
    <row r="5047" spans="1:12" x14ac:dyDescent="0.2">
      <c r="A5047" s="2">
        <v>37697</v>
      </c>
      <c r="B5047" s="3">
        <v>0.29484160958904099</v>
      </c>
      <c r="D5047" s="3">
        <v>2.1549237923396198</v>
      </c>
      <c r="E5047" s="3">
        <v>1.2925058787445001</v>
      </c>
      <c r="F5047" s="3">
        <v>2.71887148073978</v>
      </c>
      <c r="I5047" s="3">
        <v>-0.35426507363156401</v>
      </c>
      <c r="J5047" s="3">
        <v>6.0193020967375599</v>
      </c>
      <c r="L5047" s="3">
        <v>8.1789421651013292</v>
      </c>
    </row>
    <row r="5048" spans="1:12" x14ac:dyDescent="0.2">
      <c r="A5048" s="2">
        <v>37698</v>
      </c>
      <c r="B5048" s="3">
        <v>0.27900256849315003</v>
      </c>
      <c r="D5048" s="3">
        <v>2.1641215215127101</v>
      </c>
      <c r="E5048" s="3">
        <v>1.30892546774358</v>
      </c>
      <c r="F5048" s="3">
        <v>2.7045882907291698</v>
      </c>
      <c r="I5048" s="3">
        <v>-0.27202000555709899</v>
      </c>
      <c r="J5048" s="3">
        <v>6.1670199076527101</v>
      </c>
      <c r="L5048" s="3">
        <v>8.1993738671939305</v>
      </c>
    </row>
    <row r="5049" spans="1:12" x14ac:dyDescent="0.2">
      <c r="A5049" s="2">
        <v>37699</v>
      </c>
      <c r="B5049" s="3">
        <v>0.29248715753424598</v>
      </c>
      <c r="D5049" s="3">
        <v>2.1733045812612701</v>
      </c>
      <c r="E5049" s="3">
        <v>1.34338002249258</v>
      </c>
      <c r="F5049" s="3">
        <v>2.7440952997997399</v>
      </c>
      <c r="I5049" s="3">
        <v>-0.23645457071408699</v>
      </c>
      <c r="J5049" s="3">
        <v>6.1396563469835703</v>
      </c>
      <c r="L5049" s="3">
        <v>8.1789421651013292</v>
      </c>
    </row>
    <row r="5050" spans="1:12" x14ac:dyDescent="0.2">
      <c r="A5050" s="2">
        <v>37700</v>
      </c>
      <c r="B5050" s="3">
        <v>0.29976455479452002</v>
      </c>
      <c r="D5050" s="3">
        <v>2.1416626325749202</v>
      </c>
      <c r="E5050" s="3">
        <v>1.3476331663429</v>
      </c>
      <c r="F5050" s="3">
        <v>2.7819383908587501</v>
      </c>
      <c r="I5050" s="3">
        <v>-0.21644901361489299</v>
      </c>
      <c r="J5050" s="3">
        <v>6.3858526985088098</v>
      </c>
      <c r="L5050" s="3">
        <v>8.2097544900312993</v>
      </c>
    </row>
    <row r="5051" spans="1:12" x14ac:dyDescent="0.2">
      <c r="A5051" s="2">
        <v>37701</v>
      </c>
      <c r="B5051" s="3">
        <v>0.35798373287671198</v>
      </c>
      <c r="D5051" s="3">
        <v>2.1886194604585598</v>
      </c>
      <c r="E5051" s="3">
        <v>1.34550659441774</v>
      </c>
      <c r="F5051" s="3">
        <v>2.81892743550477</v>
      </c>
      <c r="I5051" s="3">
        <v>-0.205334815226451</v>
      </c>
      <c r="J5051" s="3">
        <v>6.6320490500340599</v>
      </c>
      <c r="L5051" s="3">
        <v>8.3021914648212203</v>
      </c>
    </row>
    <row r="5052" spans="1:12" x14ac:dyDescent="0.2">
      <c r="A5052" s="2">
        <v>37704</v>
      </c>
      <c r="B5052" s="3">
        <v>0.26733732876712302</v>
      </c>
      <c r="D5052" s="3">
        <v>2.0732444366207501</v>
      </c>
      <c r="E5052" s="3">
        <v>1.31953787956241</v>
      </c>
      <c r="F5052" s="3">
        <v>2.6928083402049698</v>
      </c>
      <c r="I5052" s="3">
        <v>-0.267574326201722</v>
      </c>
      <c r="J5052" s="3">
        <v>6.2600484444780804</v>
      </c>
      <c r="L5052" s="3">
        <v>8.2425440764541094</v>
      </c>
    </row>
    <row r="5053" spans="1:12" x14ac:dyDescent="0.2">
      <c r="A5053" s="2">
        <v>37705</v>
      </c>
      <c r="B5053" s="3">
        <v>0.284567636986301</v>
      </c>
      <c r="D5053" s="3">
        <v>2.1630946617964102</v>
      </c>
      <c r="E5053" s="3">
        <v>1.34284837951129</v>
      </c>
      <c r="F5053" s="3">
        <v>2.7028949228413199</v>
      </c>
      <c r="I5053" s="3">
        <v>-0.25646012781328098</v>
      </c>
      <c r="J5053" s="3">
        <v>6.3585269850881803</v>
      </c>
      <c r="L5053" s="3">
        <v>8.2713791398912502</v>
      </c>
    </row>
    <row r="5054" spans="1:12" x14ac:dyDescent="0.2">
      <c r="A5054" s="2">
        <v>37706</v>
      </c>
      <c r="B5054" s="3">
        <v>0.303510273972602</v>
      </c>
      <c r="D5054" s="3">
        <v>2.1876072701667901</v>
      </c>
      <c r="E5054" s="3">
        <v>1.3423167365299999</v>
      </c>
      <c r="F5054" s="3">
        <v>2.6465720343974501</v>
      </c>
      <c r="I5054" s="3">
        <v>-0.28202278410669601</v>
      </c>
      <c r="J5054" s="3">
        <v>6.2491105896601304</v>
      </c>
      <c r="L5054" s="3">
        <v>8.1687263140550304</v>
      </c>
    </row>
    <row r="5055" spans="1:12" x14ac:dyDescent="0.2">
      <c r="A5055" s="2">
        <v>37707</v>
      </c>
      <c r="B5055" s="3">
        <v>0.179366438356164</v>
      </c>
      <c r="D5055" s="3">
        <v>2.1038741950153201</v>
      </c>
      <c r="E5055" s="3">
        <v>1.36564768428586</v>
      </c>
      <c r="F5055" s="3">
        <v>2.6314347979738399</v>
      </c>
      <c r="I5055" s="3">
        <v>-0.28424562378438401</v>
      </c>
      <c r="J5055" s="3">
        <v>6.1506320490500297</v>
      </c>
      <c r="L5055" s="3">
        <v>8.3185038721370894</v>
      </c>
    </row>
    <row r="5056" spans="1:12" x14ac:dyDescent="0.2">
      <c r="A5056" s="2">
        <v>37708</v>
      </c>
      <c r="B5056" s="3">
        <v>0.19691780821917801</v>
      </c>
      <c r="D5056" s="3">
        <v>2.1069401047396901</v>
      </c>
      <c r="E5056" s="3">
        <v>1.3810244351293299</v>
      </c>
      <c r="F5056" s="3">
        <v>2.61040758628813</v>
      </c>
      <c r="I5056" s="3">
        <v>-0.30869686023895498</v>
      </c>
      <c r="J5056" s="3">
        <v>6.1560820528347602</v>
      </c>
      <c r="L5056" s="3">
        <v>8.3432196407974892</v>
      </c>
    </row>
    <row r="5057" spans="1:12" x14ac:dyDescent="0.2">
      <c r="A5057" s="2">
        <v>37711</v>
      </c>
      <c r="B5057" s="3">
        <v>0.189747431506849</v>
      </c>
      <c r="D5057" s="3">
        <v>2.0661004268802499</v>
      </c>
      <c r="E5057" s="3">
        <v>1.3460382373990301</v>
      </c>
      <c r="F5057" s="3">
        <v>2.5633319590057702</v>
      </c>
      <c r="I5057" s="3">
        <v>-0.31314253959433103</v>
      </c>
      <c r="J5057" s="3">
        <v>5.9481871167966096</v>
      </c>
      <c r="L5057" s="3">
        <v>8.38424781677376</v>
      </c>
    </row>
    <row r="5058" spans="1:12" x14ac:dyDescent="0.2">
      <c r="A5058" s="2">
        <v>37712</v>
      </c>
      <c r="B5058" s="3">
        <v>0.221746575342465</v>
      </c>
      <c r="D5058" s="3">
        <v>2.10490105473162</v>
      </c>
      <c r="E5058" s="3">
        <v>1.4186483999591</v>
      </c>
      <c r="F5058" s="3">
        <v>2.5986423607020801</v>
      </c>
      <c r="I5058" s="3">
        <v>-0.29091414281744898</v>
      </c>
      <c r="J5058" s="3">
        <v>5.9317614109454198</v>
      </c>
      <c r="L5058" s="3">
        <v>8.4438952051408709</v>
      </c>
    </row>
    <row r="5059" spans="1:12" x14ac:dyDescent="0.2">
      <c r="A5059" s="2">
        <v>37713</v>
      </c>
      <c r="B5059" s="3">
        <v>0.21553938356164301</v>
      </c>
      <c r="D5059" s="3">
        <v>2.2284469480262201</v>
      </c>
      <c r="E5059" s="3">
        <v>1.4085880789285301</v>
      </c>
      <c r="F5059" s="3">
        <v>2.67515313935681</v>
      </c>
      <c r="I5059" s="3">
        <v>-0.222006112809113</v>
      </c>
      <c r="J5059" s="3">
        <v>6.2545605934448503</v>
      </c>
      <c r="L5059" s="3">
        <v>8.4376338770802395</v>
      </c>
    </row>
    <row r="5060" spans="1:12" x14ac:dyDescent="0.2">
      <c r="A5060" s="2">
        <v>37714</v>
      </c>
      <c r="B5060" s="3">
        <v>0.20077054794520499</v>
      </c>
      <c r="D5060" s="3">
        <v>2.2141442591207099</v>
      </c>
      <c r="E5060" s="3">
        <v>1.39055311317861</v>
      </c>
      <c r="F5060" s="3">
        <v>2.6381640947107998</v>
      </c>
      <c r="I5060" s="3">
        <v>-0.19977771603223099</v>
      </c>
      <c r="J5060" s="3">
        <v>6.1396563469835703</v>
      </c>
      <c r="L5060" s="3">
        <v>8.3791398912506097</v>
      </c>
    </row>
    <row r="5061" spans="1:12" x14ac:dyDescent="0.2">
      <c r="A5061" s="2">
        <v>37715</v>
      </c>
      <c r="B5061" s="3">
        <v>0.22313784246575299</v>
      </c>
      <c r="D5061" s="3">
        <v>2.2233419882937899</v>
      </c>
      <c r="E5061" s="3">
        <v>1.4006338820161499</v>
      </c>
      <c r="F5061" s="3">
        <v>2.6558192955589499</v>
      </c>
      <c r="I5061" s="3">
        <v>-0.21089191442067201</v>
      </c>
      <c r="J5061" s="3">
        <v>6.02478994777079</v>
      </c>
      <c r="L5061" s="3">
        <v>8.4961278629098693</v>
      </c>
    </row>
    <row r="5062" spans="1:12" x14ac:dyDescent="0.2">
      <c r="A5062" s="2">
        <v>37718</v>
      </c>
      <c r="B5062" s="3">
        <v>0.25246147260273899</v>
      </c>
      <c r="D5062" s="3">
        <v>2.28460150508295</v>
      </c>
      <c r="E5062" s="3">
        <v>1.39055311317861</v>
      </c>
      <c r="F5062" s="3">
        <v>2.6541406526092501</v>
      </c>
      <c r="I5062" s="3">
        <v>-0.205334815226451</v>
      </c>
      <c r="J5062" s="3">
        <v>6.1725077586859403</v>
      </c>
      <c r="L5062" s="3">
        <v>8.5208436315702691</v>
      </c>
    </row>
    <row r="5063" spans="1:12" x14ac:dyDescent="0.2">
      <c r="A5063" s="2">
        <v>37719</v>
      </c>
      <c r="B5063" s="3">
        <v>0.270440924657534</v>
      </c>
      <c r="D5063" s="3">
        <v>2.3530050316126001</v>
      </c>
      <c r="E5063" s="3">
        <v>1.3402106124118101</v>
      </c>
      <c r="F5063" s="3">
        <v>2.6684238426198599</v>
      </c>
      <c r="I5063" s="3">
        <v>-0.222006112809113</v>
      </c>
      <c r="J5063" s="3">
        <v>6.1013927787449802</v>
      </c>
      <c r="L5063" s="3">
        <v>8.6533201515900409</v>
      </c>
    </row>
    <row r="5064" spans="1:12" x14ac:dyDescent="0.2">
      <c r="A5064" s="2">
        <v>37720</v>
      </c>
      <c r="B5064" s="3">
        <v>0.30104880136986301</v>
      </c>
      <c r="D5064" s="3">
        <v>2.3101263037451001</v>
      </c>
      <c r="E5064" s="3">
        <v>1.3211328085062799</v>
      </c>
      <c r="F5064" s="3">
        <v>2.5986423607020801</v>
      </c>
      <c r="I5064" s="3">
        <v>-0.230897471519866</v>
      </c>
      <c r="J5064" s="3">
        <v>5.9810006812504701</v>
      </c>
      <c r="L5064" s="3">
        <v>8.6317350469599603</v>
      </c>
    </row>
    <row r="5065" spans="1:12" x14ac:dyDescent="0.2">
      <c r="A5065" s="2">
        <v>37721</v>
      </c>
      <c r="B5065" s="3">
        <v>0.25866866438356101</v>
      </c>
      <c r="D5065" s="3">
        <v>2.4499992665287702</v>
      </c>
      <c r="E5065" s="3">
        <v>1.33331970146201</v>
      </c>
      <c r="F5065" s="3">
        <v>2.64031393568147</v>
      </c>
      <c r="I5065" s="3">
        <v>-0.224228952486801</v>
      </c>
      <c r="J5065" s="3">
        <v>5.9481871167966096</v>
      </c>
      <c r="L5065" s="3">
        <v>8.4776734223100991</v>
      </c>
    </row>
    <row r="5066" spans="1:12" x14ac:dyDescent="0.2">
      <c r="A5066" s="2">
        <v>37722</v>
      </c>
      <c r="B5066" s="3">
        <v>0.27450770547945202</v>
      </c>
      <c r="D5066" s="3">
        <v>2.3846616497234798</v>
      </c>
      <c r="E5066" s="3">
        <v>1.3216440036806001</v>
      </c>
      <c r="F5066" s="3">
        <v>2.64455471787018</v>
      </c>
      <c r="I5066" s="3">
        <v>-0.205334815226451</v>
      </c>
      <c r="J5066" s="3">
        <v>6.0302399515555196</v>
      </c>
      <c r="L5066" s="3">
        <v>8.1942659416707802</v>
      </c>
    </row>
    <row r="5067" spans="1:12" x14ac:dyDescent="0.2">
      <c r="A5067" s="2">
        <v>37725</v>
      </c>
      <c r="B5067" s="3">
        <v>0.30693493150684897</v>
      </c>
      <c r="D5067" s="3">
        <v>2.4459211665126301</v>
      </c>
      <c r="E5067" s="3">
        <v>1.3412738983743899</v>
      </c>
      <c r="F5067" s="3">
        <v>2.750854046413</v>
      </c>
      <c r="I5067" s="3">
        <v>-0.177549319255348</v>
      </c>
      <c r="J5067" s="3">
        <v>6.1998713193550801</v>
      </c>
      <c r="L5067" s="3">
        <v>8.1789421651013292</v>
      </c>
    </row>
    <row r="5068" spans="1:12" x14ac:dyDescent="0.2">
      <c r="A5068" s="2">
        <v>37726</v>
      </c>
      <c r="B5068" s="3">
        <v>0.27932363013698602</v>
      </c>
      <c r="D5068" s="3">
        <v>2.5408763514207302</v>
      </c>
      <c r="E5068" s="3">
        <v>1.36777425621102</v>
      </c>
      <c r="F5068" s="3">
        <v>2.7755183178230598</v>
      </c>
      <c r="I5068" s="3">
        <v>-0.15532092247846599</v>
      </c>
      <c r="J5068" s="3">
        <v>6.2217470289909897</v>
      </c>
      <c r="L5068" s="3">
        <v>8.2835722524303801</v>
      </c>
    </row>
    <row r="5069" spans="1:12" x14ac:dyDescent="0.2">
      <c r="A5069" s="2">
        <v>37727</v>
      </c>
      <c r="B5069" s="3">
        <v>0.29312928082191703</v>
      </c>
      <c r="D5069" s="3">
        <v>2.4775777846235001</v>
      </c>
      <c r="E5069" s="3">
        <v>1.3550557202739999</v>
      </c>
      <c r="F5069" s="3">
        <v>2.69728472140417</v>
      </c>
      <c r="I5069" s="3">
        <v>-0.121978327313142</v>
      </c>
      <c r="J5069" s="3">
        <v>6.0466656574066997</v>
      </c>
      <c r="L5069" s="3">
        <v>8.4099522161805798</v>
      </c>
    </row>
    <row r="5070" spans="1:12" x14ac:dyDescent="0.2">
      <c r="A5070" s="2">
        <v>37728</v>
      </c>
      <c r="B5070" s="3">
        <v>0.29901541095890399</v>
      </c>
      <c r="D5070" s="3">
        <v>2.5327054819639399</v>
      </c>
      <c r="E5070" s="3">
        <v>1.3974440241284101</v>
      </c>
      <c r="F5070" s="3">
        <v>2.7032335964188898</v>
      </c>
      <c r="I5070" s="3">
        <v>-0.107529869408169</v>
      </c>
      <c r="J5070" s="3">
        <v>6.1615699038679796</v>
      </c>
      <c r="L5070" s="3">
        <v>8.3175152413906694</v>
      </c>
    </row>
    <row r="5071" spans="1:12" x14ac:dyDescent="0.2">
      <c r="A5071" s="2">
        <v>37732</v>
      </c>
      <c r="B5071" s="3">
        <v>0.32416523972602701</v>
      </c>
      <c r="D5071" s="3">
        <v>2.4775777846235001</v>
      </c>
      <c r="E5071" s="3">
        <v>1.4059298640220801</v>
      </c>
      <c r="F5071" s="3">
        <v>2.6989780892920199</v>
      </c>
      <c r="I5071" s="3">
        <v>-7.5298694081689294E-2</v>
      </c>
      <c r="J5071" s="3">
        <v>6.1013927787449802</v>
      </c>
      <c r="L5071" s="3">
        <v>8.3483275663206395</v>
      </c>
    </row>
    <row r="5072" spans="1:12" x14ac:dyDescent="0.2">
      <c r="A5072" s="2">
        <v>37733</v>
      </c>
      <c r="B5072" s="3">
        <v>0.33657962328767099</v>
      </c>
      <c r="D5072" s="3">
        <v>2.4530651762531299</v>
      </c>
      <c r="E5072" s="3">
        <v>1.4318985788774099</v>
      </c>
      <c r="F5072" s="3">
        <v>2.7619124749676001</v>
      </c>
      <c r="I5072" s="3">
        <v>-6.1961656015559897E-2</v>
      </c>
      <c r="J5072" s="3">
        <v>6.4624555294829999</v>
      </c>
      <c r="L5072" s="3">
        <v>8.4560883176800097</v>
      </c>
    </row>
    <row r="5073" spans="1:12" x14ac:dyDescent="0.2">
      <c r="A5073" s="2">
        <v>37734</v>
      </c>
      <c r="B5073" s="3">
        <v>0.31795804794520499</v>
      </c>
      <c r="D5073" s="3">
        <v>2.4551042262612</v>
      </c>
      <c r="E5073" s="3">
        <v>1.3948062570289299</v>
      </c>
      <c r="F5073" s="3">
        <v>2.7797591000117801</v>
      </c>
      <c r="I5073" s="3">
        <v>-6.8630175048624495E-2</v>
      </c>
      <c r="J5073" s="3">
        <v>6.5499962152751499</v>
      </c>
      <c r="L5073" s="3">
        <v>8.5640138408304498</v>
      </c>
    </row>
    <row r="5074" spans="1:12" x14ac:dyDescent="0.2">
      <c r="A5074" s="2">
        <v>37735</v>
      </c>
      <c r="B5074" s="3">
        <v>0.34182363013698602</v>
      </c>
      <c r="D5074" s="3">
        <v>2.4255013275829098</v>
      </c>
      <c r="E5074" s="3">
        <v>1.3884469890604201</v>
      </c>
      <c r="F5074" s="3">
        <v>2.71683943927435</v>
      </c>
      <c r="I5074" s="3">
        <v>-0.133092525701583</v>
      </c>
      <c r="J5074" s="3">
        <v>6.4570055256982801</v>
      </c>
      <c r="L5074" s="3">
        <v>8.5177129675399499</v>
      </c>
    </row>
    <row r="5075" spans="1:12" x14ac:dyDescent="0.2">
      <c r="A5075" s="2">
        <v>37736</v>
      </c>
      <c r="B5075" s="3">
        <v>0.359053938356164</v>
      </c>
      <c r="D5075" s="3">
        <v>2.3744517302586199</v>
      </c>
      <c r="E5075" s="3">
        <v>1.37677129127901</v>
      </c>
      <c r="F5075" s="3">
        <v>2.6904817999764399</v>
      </c>
      <c r="I5075" s="3">
        <v>-0.161989441511531</v>
      </c>
      <c r="J5075" s="3">
        <v>6.2873741578987197</v>
      </c>
      <c r="L5075" s="3">
        <v>8.4745427582797799</v>
      </c>
    </row>
    <row r="5076" spans="1:12" x14ac:dyDescent="0.2">
      <c r="A5076" s="2">
        <v>37739</v>
      </c>
      <c r="B5076" s="3">
        <v>0.41898544520547898</v>
      </c>
      <c r="D5076" s="3">
        <v>2.5194296527747202</v>
      </c>
      <c r="E5076" s="3">
        <v>1.39374297106635</v>
      </c>
      <c r="F5076" s="3">
        <v>2.7261897750029398</v>
      </c>
      <c r="I5076" s="3">
        <v>-0.15643234231731001</v>
      </c>
      <c r="J5076" s="3">
        <v>6.5828097797290104</v>
      </c>
      <c r="L5076" s="3">
        <v>8.5854341736694604</v>
      </c>
    </row>
    <row r="5077" spans="1:12" x14ac:dyDescent="0.2">
      <c r="A5077" s="2">
        <v>37740</v>
      </c>
      <c r="B5077" s="3">
        <v>0.40004280821917798</v>
      </c>
      <c r="D5077" s="3">
        <v>2.55720342090979</v>
      </c>
      <c r="E5077" s="3">
        <v>1.37626009610469</v>
      </c>
      <c r="F5077" s="3">
        <v>2.7227883142890801</v>
      </c>
      <c r="I5077" s="3">
        <v>-0.14865240344540101</v>
      </c>
      <c r="J5077" s="3">
        <v>6.83449398228748</v>
      </c>
      <c r="L5077" s="3">
        <v>8.62547371889932</v>
      </c>
    </row>
    <row r="5078" spans="1:12" x14ac:dyDescent="0.2">
      <c r="A5078" s="2">
        <v>37741</v>
      </c>
      <c r="B5078" s="3">
        <v>0.37457191780821902</v>
      </c>
      <c r="D5078" s="3">
        <v>2.53373234168023</v>
      </c>
      <c r="E5078" s="3">
        <v>1.39321132808506</v>
      </c>
      <c r="F5078" s="3">
        <v>2.7329926964306699</v>
      </c>
      <c r="I5078" s="3">
        <v>-0.17310363989997199</v>
      </c>
      <c r="J5078" s="3">
        <v>6.8126182726515703</v>
      </c>
      <c r="L5078" s="3">
        <v>8.7333992420497601</v>
      </c>
    </row>
    <row r="5079" spans="1:12" x14ac:dyDescent="0.2">
      <c r="A5079" s="2">
        <v>37742</v>
      </c>
      <c r="B5079" s="3">
        <v>0.38002996575342401</v>
      </c>
      <c r="D5079" s="3">
        <v>2.5051416332937202</v>
      </c>
      <c r="E5079" s="3">
        <v>1.39374297106635</v>
      </c>
      <c r="F5079" s="3">
        <v>2.7125839321474801</v>
      </c>
      <c r="I5079" s="3">
        <v>-0.18199499861072499</v>
      </c>
      <c r="J5079" s="3">
        <v>6.90560896222844</v>
      </c>
      <c r="L5079" s="3">
        <v>8.6193771626297497</v>
      </c>
    </row>
    <row r="5080" spans="1:12" x14ac:dyDescent="0.2">
      <c r="A5080" s="2">
        <v>37743</v>
      </c>
      <c r="B5080" s="3">
        <v>0.40528681506849301</v>
      </c>
      <c r="D5080" s="3">
        <v>2.55516437090172</v>
      </c>
      <c r="E5080" s="3">
        <v>1.42343318679071</v>
      </c>
      <c r="F5080" s="3">
        <v>2.7559488750147199</v>
      </c>
      <c r="I5080" s="3">
        <v>-0.177549319255348</v>
      </c>
      <c r="J5080" s="3">
        <v>7.09162818863068</v>
      </c>
      <c r="L5080" s="3">
        <v>8.9797330696984599</v>
      </c>
    </row>
    <row r="5081" spans="1:12" x14ac:dyDescent="0.2">
      <c r="A5081" s="2">
        <v>37746</v>
      </c>
      <c r="B5081" s="3">
        <v>0.42829623287671198</v>
      </c>
      <c r="D5081" s="3">
        <v>2.49799762355322</v>
      </c>
      <c r="E5081" s="3">
        <v>1.4122891319905899</v>
      </c>
      <c r="F5081" s="3">
        <v>2.75425550712687</v>
      </c>
      <c r="I5081" s="3">
        <v>-0.15865518199499801</v>
      </c>
      <c r="J5081" s="3">
        <v>7.0314510635076797</v>
      </c>
      <c r="L5081" s="3">
        <v>8.7455923545888901</v>
      </c>
    </row>
    <row r="5082" spans="1:12" x14ac:dyDescent="0.2">
      <c r="A5082" s="2">
        <v>37747</v>
      </c>
      <c r="B5082" s="3">
        <v>0.39940068493150599</v>
      </c>
      <c r="D5082" s="3">
        <v>2.5602693306341502</v>
      </c>
      <c r="E5082" s="3">
        <v>1.4197116859216801</v>
      </c>
      <c r="F5082" s="3">
        <v>2.7967664035811</v>
      </c>
      <c r="I5082" s="3">
        <v>-0.150875243123089</v>
      </c>
      <c r="J5082" s="3">
        <v>7.2010445840587396</v>
      </c>
      <c r="L5082" s="3">
        <v>8.7455923545888901</v>
      </c>
    </row>
    <row r="5083" spans="1:12" x14ac:dyDescent="0.2">
      <c r="A5083" s="2">
        <v>37748</v>
      </c>
      <c r="B5083" s="3">
        <v>0.378317636986301</v>
      </c>
      <c r="D5083" s="3">
        <v>2.5061538235855001</v>
      </c>
      <c r="E5083" s="3">
        <v>1.4255393109089001</v>
      </c>
      <c r="F5083" s="3">
        <v>2.7746642714100598</v>
      </c>
      <c r="I5083" s="3">
        <v>-0.16754654070575101</v>
      </c>
      <c r="J5083" s="3">
        <v>7.2010445840587396</v>
      </c>
      <c r="L5083" s="3">
        <v>8.5793376173999008</v>
      </c>
    </row>
    <row r="5084" spans="1:12" x14ac:dyDescent="0.2">
      <c r="A5084" s="2">
        <v>37749</v>
      </c>
      <c r="B5084" s="3">
        <v>0.35520119863013599</v>
      </c>
      <c r="D5084" s="3">
        <v>2.5684402000909499</v>
      </c>
      <c r="E5084" s="3">
        <v>1.41069420304672</v>
      </c>
      <c r="F5084" s="3">
        <v>2.7568029214277301</v>
      </c>
      <c r="I5084" s="3">
        <v>-0.19422061683801001</v>
      </c>
      <c r="J5084" s="3">
        <v>7.19559458027401</v>
      </c>
      <c r="L5084" s="3">
        <v>8.6225078266600708</v>
      </c>
    </row>
    <row r="5085" spans="1:12" x14ac:dyDescent="0.2">
      <c r="A5085" s="2">
        <v>37750</v>
      </c>
      <c r="B5085" s="3">
        <v>0.38559503424657499</v>
      </c>
      <c r="D5085" s="3">
        <v>2.6041749182179501</v>
      </c>
      <c r="E5085" s="3">
        <v>1.4287291687966399</v>
      </c>
      <c r="F5085" s="3">
        <v>2.8095329249617098</v>
      </c>
      <c r="I5085" s="3">
        <v>-0.18310641844956899</v>
      </c>
      <c r="J5085" s="3">
        <v>7.1353796079025003</v>
      </c>
      <c r="L5085" s="3">
        <v>8.5793376173999008</v>
      </c>
    </row>
    <row r="5086" spans="1:12" x14ac:dyDescent="0.2">
      <c r="A5086" s="2">
        <v>37753</v>
      </c>
      <c r="B5086" s="3">
        <v>0.44488441780821902</v>
      </c>
      <c r="D5086" s="3">
        <v>2.69606419340169</v>
      </c>
      <c r="E5086" s="3">
        <v>1.4456804007770101</v>
      </c>
      <c r="F5086" s="3">
        <v>2.8775474143008601</v>
      </c>
      <c r="I5086" s="3">
        <v>-0.17421505973881601</v>
      </c>
      <c r="J5086" s="3">
        <v>7.3268866853379704</v>
      </c>
      <c r="L5086" s="3">
        <v>8.6562860438292901</v>
      </c>
    </row>
    <row r="5087" spans="1:12" x14ac:dyDescent="0.2">
      <c r="A5087" s="2">
        <v>37754</v>
      </c>
      <c r="B5087" s="3">
        <v>0.48694349315068403</v>
      </c>
      <c r="D5087" s="3">
        <v>2.69606419340169</v>
      </c>
      <c r="E5087" s="3">
        <v>1.4711379204580299</v>
      </c>
      <c r="F5087" s="3">
        <v>3.0068029214277199</v>
      </c>
      <c r="I5087" s="3">
        <v>-0.16643512086690701</v>
      </c>
      <c r="J5087" s="3">
        <v>7.3651881008250699</v>
      </c>
      <c r="L5087" s="3">
        <v>8.6070192782995498</v>
      </c>
    </row>
    <row r="5088" spans="1:12" x14ac:dyDescent="0.2">
      <c r="A5088" s="2">
        <v>37755</v>
      </c>
      <c r="B5088" s="3">
        <v>0.47870291095890399</v>
      </c>
      <c r="D5088" s="3">
        <v>2.6664612947233999</v>
      </c>
      <c r="E5088" s="3">
        <v>1.4796033125447201</v>
      </c>
      <c r="F5088" s="3">
        <v>2.96683943927435</v>
      </c>
      <c r="I5088" s="3">
        <v>-0.16421228118921899</v>
      </c>
      <c r="J5088" s="3">
        <v>7.3159488305200204</v>
      </c>
      <c r="L5088" s="3">
        <v>8.5701103971000094</v>
      </c>
    </row>
    <row r="5089" spans="1:12" x14ac:dyDescent="0.2">
      <c r="A5089" s="2">
        <v>37756</v>
      </c>
      <c r="B5089" s="3">
        <v>0.49529109589040998</v>
      </c>
      <c r="D5089" s="3">
        <v>2.6133579779665199</v>
      </c>
      <c r="E5089" s="3">
        <v>1.4939167774256199</v>
      </c>
      <c r="F5089" s="3">
        <v>3.0178613499823301</v>
      </c>
      <c r="I5089" s="3">
        <v>-0.169769380383439</v>
      </c>
      <c r="J5089" s="3">
        <v>7.6770115812580402</v>
      </c>
      <c r="L5089" s="3">
        <v>8.6009227220299902</v>
      </c>
    </row>
    <row r="5090" spans="1:12" x14ac:dyDescent="0.2">
      <c r="A5090" s="2">
        <v>37757</v>
      </c>
      <c r="B5090" s="3">
        <v>0.46553938356164298</v>
      </c>
      <c r="D5090" s="3">
        <v>2.62663380715574</v>
      </c>
      <c r="E5090" s="3">
        <v>1.52573356507514</v>
      </c>
      <c r="F5090" s="3">
        <v>3.0408175285663801</v>
      </c>
      <c r="I5090" s="3">
        <v>-0.15532092247846599</v>
      </c>
      <c r="J5090" s="3">
        <v>7.7481644084474999</v>
      </c>
      <c r="L5090" s="3">
        <v>8.4252759927500396</v>
      </c>
    </row>
    <row r="5091" spans="1:12" x14ac:dyDescent="0.2">
      <c r="A5091" s="2">
        <v>37760</v>
      </c>
      <c r="B5091" s="3">
        <v>0.43107876712328702</v>
      </c>
      <c r="D5091" s="3">
        <v>2.4918658041045001</v>
      </c>
      <c r="E5091" s="3">
        <v>1.49127901032614</v>
      </c>
      <c r="F5091" s="3">
        <v>2.90986865355165</v>
      </c>
      <c r="I5091" s="3">
        <v>-0.19866629619338699</v>
      </c>
      <c r="J5091" s="3">
        <v>7.3542502460071102</v>
      </c>
      <c r="L5091" s="3">
        <v>8.4869006426099798</v>
      </c>
    </row>
    <row r="5092" spans="1:12" x14ac:dyDescent="0.2">
      <c r="A5092" s="2">
        <v>37761</v>
      </c>
      <c r="B5092" s="3">
        <v>0.40625</v>
      </c>
      <c r="D5092" s="3">
        <v>2.4857339846557802</v>
      </c>
      <c r="E5092" s="3">
        <v>1.4462120437582999</v>
      </c>
      <c r="F5092" s="3">
        <v>2.91412416067852</v>
      </c>
      <c r="I5092" s="3">
        <v>-0.222006112809113</v>
      </c>
      <c r="J5092" s="3">
        <v>7.3487623949738801</v>
      </c>
      <c r="L5092" s="3">
        <v>8.6070192782995498</v>
      </c>
    </row>
    <row r="5093" spans="1:12" x14ac:dyDescent="0.2">
      <c r="A5093" s="2">
        <v>37762</v>
      </c>
      <c r="B5093" s="3">
        <v>0.38142123287671198</v>
      </c>
      <c r="D5093" s="3">
        <v>2.5347445319720099</v>
      </c>
      <c r="E5093" s="3">
        <v>1.51195174317554</v>
      </c>
      <c r="F5093" s="3">
        <v>2.9719342678760698</v>
      </c>
      <c r="I5093" s="3">
        <v>-0.21644901361489299</v>
      </c>
      <c r="J5093" s="3">
        <v>7.3433123911891602</v>
      </c>
      <c r="L5093" s="3">
        <v>8.6625473718899304</v>
      </c>
    </row>
    <row r="5094" spans="1:12" x14ac:dyDescent="0.2">
      <c r="A5094" s="2">
        <v>37763</v>
      </c>
      <c r="B5094" s="3">
        <v>0.42422945205479401</v>
      </c>
      <c r="D5094" s="3">
        <v>2.58886003902066</v>
      </c>
      <c r="E5094" s="3">
        <v>1.5363255290869999</v>
      </c>
      <c r="F5094" s="3">
        <v>3.0093503357285898</v>
      </c>
      <c r="I5094" s="3">
        <v>-0.21644901361489299</v>
      </c>
      <c r="J5094" s="3">
        <v>7.6551358716221296</v>
      </c>
      <c r="L5094" s="3">
        <v>8.8688416543087794</v>
      </c>
    </row>
    <row r="5095" spans="1:12" x14ac:dyDescent="0.2">
      <c r="A5095" s="2">
        <v>37764</v>
      </c>
      <c r="B5095" s="3">
        <v>0.482876712328767</v>
      </c>
      <c r="D5095" s="3">
        <v>2.5500594111692898</v>
      </c>
      <c r="E5095" s="3">
        <v>1.58296697679173</v>
      </c>
      <c r="F5095" s="3">
        <v>3.0637737071504301</v>
      </c>
      <c r="I5095" s="3">
        <v>-0.23200889135871</v>
      </c>
      <c r="J5095" s="3">
        <v>7.9505714934524203</v>
      </c>
      <c r="L5095" s="3">
        <v>9.0474542758279703</v>
      </c>
    </row>
    <row r="5096" spans="1:12" x14ac:dyDescent="0.2">
      <c r="A5096" s="2">
        <v>37768</v>
      </c>
      <c r="B5096" s="3">
        <v>0.52557791095890405</v>
      </c>
      <c r="D5096" s="3">
        <v>2.6674734850151798</v>
      </c>
      <c r="E5096" s="3">
        <v>1.6264390144156999</v>
      </c>
      <c r="F5096" s="3">
        <v>3.0799416892449001</v>
      </c>
      <c r="I5096" s="3">
        <v>-0.19977771603223099</v>
      </c>
      <c r="J5096" s="3">
        <v>8.0982893043675706</v>
      </c>
      <c r="L5096" s="3">
        <v>9.5341901466468908</v>
      </c>
    </row>
    <row r="5097" spans="1:12" x14ac:dyDescent="0.2">
      <c r="A5097" s="2">
        <v>37769</v>
      </c>
      <c r="B5097" s="3">
        <v>0.50727739726027399</v>
      </c>
      <c r="D5097" s="3">
        <v>2.8134782672475702</v>
      </c>
      <c r="E5097" s="3">
        <v>1.59357938861057</v>
      </c>
      <c r="F5097" s="3">
        <v>3.0816350571327602</v>
      </c>
      <c r="I5097" s="3">
        <v>-0.186440677966101</v>
      </c>
      <c r="J5097" s="3">
        <v>8.0052986147906999</v>
      </c>
      <c r="L5097" s="3">
        <v>9.4817927170868295</v>
      </c>
    </row>
    <row r="5098" spans="1:12" x14ac:dyDescent="0.2">
      <c r="A5098" s="2">
        <v>37770</v>
      </c>
      <c r="B5098" s="3">
        <v>0.54312928082191703</v>
      </c>
      <c r="D5098" s="3">
        <v>2.7399697809854899</v>
      </c>
      <c r="E5098" s="3">
        <v>1.5718433697985801</v>
      </c>
      <c r="F5098" s="3">
        <v>3.0459270821062501</v>
      </c>
      <c r="I5098" s="3">
        <v>-0.17532647957766001</v>
      </c>
      <c r="J5098" s="3">
        <v>7.9122700779653297</v>
      </c>
      <c r="L5098" s="3">
        <v>9.4382929642445195</v>
      </c>
    </row>
    <row r="5099" spans="1:12" x14ac:dyDescent="0.2">
      <c r="A5099" s="2">
        <v>37771</v>
      </c>
      <c r="B5099" s="3">
        <v>0.55179794520547898</v>
      </c>
      <c r="D5099" s="3">
        <v>2.8032683477827098</v>
      </c>
      <c r="E5099" s="3">
        <v>1.5972804416726301</v>
      </c>
      <c r="F5099" s="3">
        <v>3.1879343856755802</v>
      </c>
      <c r="I5099" s="3">
        <v>-0.19088635732147799</v>
      </c>
      <c r="J5099" s="3">
        <v>8.1913178411929408</v>
      </c>
      <c r="L5099" s="3">
        <v>9.62481463173504</v>
      </c>
    </row>
    <row r="5100" spans="1:12" x14ac:dyDescent="0.2">
      <c r="A5100" s="2">
        <v>37774</v>
      </c>
      <c r="B5100" s="3">
        <v>0.55693493150684903</v>
      </c>
      <c r="D5100" s="3">
        <v>2.8114392172395002</v>
      </c>
      <c r="E5100" s="3">
        <v>1.60682956752888</v>
      </c>
      <c r="F5100" s="3">
        <v>3.1853722464365601</v>
      </c>
      <c r="I5100" s="3">
        <v>-0.23645457071408699</v>
      </c>
      <c r="J5100" s="3">
        <v>8.1639542805238001</v>
      </c>
      <c r="L5100" s="3">
        <v>9.6060306475531299</v>
      </c>
    </row>
    <row r="5101" spans="1:12" x14ac:dyDescent="0.2">
      <c r="A5101" s="2">
        <v>37775</v>
      </c>
      <c r="B5101" s="3">
        <v>0.51733732876712302</v>
      </c>
      <c r="D5101" s="3">
        <v>2.8145051269638599</v>
      </c>
      <c r="E5101" s="3">
        <v>1.5972804416726301</v>
      </c>
      <c r="F5101" s="3">
        <v>3.14031393568147</v>
      </c>
      <c r="I5101" s="3">
        <v>-0.22867463184217801</v>
      </c>
      <c r="J5101" s="3">
        <v>8.1092271591855205</v>
      </c>
      <c r="L5101" s="3">
        <v>9.6403031800955592</v>
      </c>
    </row>
    <row r="5102" spans="1:12" x14ac:dyDescent="0.2">
      <c r="A5102" s="2">
        <v>37776</v>
      </c>
      <c r="B5102" s="3">
        <v>0.48801369863013699</v>
      </c>
      <c r="D5102" s="3">
        <v>2.8216491367043601</v>
      </c>
      <c r="E5102" s="3">
        <v>1.60257642367856</v>
      </c>
      <c r="F5102" s="3">
        <v>3.2389415714454</v>
      </c>
      <c r="I5102" s="3">
        <v>-0.22089469297026901</v>
      </c>
      <c r="J5102" s="3">
        <v>8.2678828249186296</v>
      </c>
      <c r="L5102" s="3">
        <v>9.8421486241555396</v>
      </c>
    </row>
    <row r="5103" spans="1:12" x14ac:dyDescent="0.2">
      <c r="A5103" s="2">
        <v>37777</v>
      </c>
      <c r="B5103" s="3">
        <v>0.501819349315068</v>
      </c>
      <c r="D5103" s="3">
        <v>2.7705995393800702</v>
      </c>
      <c r="E5103" s="3">
        <v>1.5983437276352099</v>
      </c>
      <c r="F5103" s="3">
        <v>3.2236423607020801</v>
      </c>
      <c r="I5103" s="3">
        <v>-0.21978327313142501</v>
      </c>
      <c r="J5103" s="3">
        <v>8.5140791764438699</v>
      </c>
      <c r="L5103" s="3">
        <v>9.7768989948920701</v>
      </c>
    </row>
    <row r="5104" spans="1:12" x14ac:dyDescent="0.2">
      <c r="A5104" s="2">
        <v>37778</v>
      </c>
      <c r="B5104" s="3">
        <v>0.52076198630136905</v>
      </c>
      <c r="D5104" s="3">
        <v>2.6041749182179501</v>
      </c>
      <c r="E5104" s="3">
        <v>1.59038953072283</v>
      </c>
      <c r="F5104" s="3">
        <v>3.1539197785369302</v>
      </c>
      <c r="I5104" s="3">
        <v>-0.22978605168102201</v>
      </c>
      <c r="J5104" s="3">
        <v>8.3992127772310905</v>
      </c>
      <c r="L5104" s="3">
        <v>9.6277805239742893</v>
      </c>
    </row>
    <row r="5105" spans="1:12" x14ac:dyDescent="0.2">
      <c r="A5105" s="2">
        <v>37781</v>
      </c>
      <c r="B5105" s="3">
        <v>0.46489726027397199</v>
      </c>
      <c r="D5105" s="3">
        <v>2.5725183001070802</v>
      </c>
      <c r="E5105" s="3">
        <v>1.58139249565484</v>
      </c>
      <c r="F5105" s="3">
        <v>3.0748321357050199</v>
      </c>
      <c r="I5105" s="3">
        <v>-0.27202000555709899</v>
      </c>
      <c r="J5105" s="3">
        <v>8.1748921353417607</v>
      </c>
      <c r="L5105" s="3">
        <v>9.5656615587411409</v>
      </c>
    </row>
    <row r="5106" spans="1:12" x14ac:dyDescent="0.2">
      <c r="A5106" s="2">
        <v>37782</v>
      </c>
      <c r="B5106" s="3">
        <v>0.44252996575342401</v>
      </c>
      <c r="D5106" s="3">
        <v>2.5735451598233698</v>
      </c>
      <c r="E5106" s="3">
        <v>1.6031080666598501</v>
      </c>
      <c r="F5106" s="3">
        <v>3.0935328071622101</v>
      </c>
      <c r="I5106" s="3">
        <v>-0.25757154765212498</v>
      </c>
      <c r="J5106" s="3">
        <v>8.3827870713799104</v>
      </c>
      <c r="L5106" s="3">
        <v>9.5874114351623003</v>
      </c>
    </row>
    <row r="5107" spans="1:12" x14ac:dyDescent="0.2">
      <c r="A5107" s="2">
        <v>37783</v>
      </c>
      <c r="B5107" s="3">
        <v>0.48662243150684897</v>
      </c>
      <c r="D5107" s="3">
        <v>2.6021358682098898</v>
      </c>
      <c r="E5107" s="3">
        <v>1.70647173090686</v>
      </c>
      <c r="F5107" s="3">
        <v>3.1811314642478501</v>
      </c>
      <c r="I5107" s="3">
        <v>-0.28757988330091599</v>
      </c>
      <c r="J5107" s="3">
        <v>8.6672848383922503</v>
      </c>
      <c r="L5107" s="3">
        <v>9.5781842148624108</v>
      </c>
    </row>
    <row r="5108" spans="1:12" x14ac:dyDescent="0.2">
      <c r="A5108" s="2">
        <v>37784</v>
      </c>
      <c r="B5108" s="3">
        <v>0.51455479452054798</v>
      </c>
      <c r="D5108" s="3">
        <v>2.6296997168801002</v>
      </c>
      <c r="E5108" s="3">
        <v>1.6958797668950001</v>
      </c>
      <c r="F5108" s="3">
        <v>3.1947373071033098</v>
      </c>
      <c r="I5108" s="3">
        <v>-0.233120311197554</v>
      </c>
      <c r="J5108" s="3">
        <v>8.7438876693664298</v>
      </c>
      <c r="L5108" s="3">
        <v>9.5656615587411409</v>
      </c>
    </row>
    <row r="5109" spans="1:12" x14ac:dyDescent="0.2">
      <c r="A5109" s="2">
        <v>37785</v>
      </c>
      <c r="B5109" s="3">
        <v>0.51487585616438303</v>
      </c>
      <c r="D5109" s="3">
        <v>2.5602693306341502</v>
      </c>
      <c r="E5109" s="3">
        <v>1.6473571209487701</v>
      </c>
      <c r="F5109" s="3">
        <v>3.1581605607256402</v>
      </c>
      <c r="I5109" s="3">
        <v>-0.27535426507363098</v>
      </c>
      <c r="J5109" s="3">
        <v>8.6617969873590202</v>
      </c>
      <c r="L5109" s="3">
        <v>9.3544241225902098</v>
      </c>
    </row>
    <row r="5110" spans="1:12" x14ac:dyDescent="0.2">
      <c r="A5110" s="2">
        <v>37788</v>
      </c>
      <c r="B5110" s="3">
        <v>0.54077482876712302</v>
      </c>
      <c r="D5110" s="3">
        <v>2.6419486863530302</v>
      </c>
      <c r="E5110" s="3">
        <v>1.64948369287393</v>
      </c>
      <c r="F5110" s="3">
        <v>3.2397956178584</v>
      </c>
      <c r="I5110" s="3">
        <v>-0.26535148652403401</v>
      </c>
      <c r="J5110" s="3">
        <v>8.9955340246764006</v>
      </c>
      <c r="L5110" s="3">
        <v>9.5004119294776697</v>
      </c>
    </row>
    <row r="5111" spans="1:12" x14ac:dyDescent="0.2">
      <c r="A5111" s="2">
        <v>37789</v>
      </c>
      <c r="B5111" s="3">
        <v>0.5625</v>
      </c>
      <c r="D5111" s="3">
        <v>2.6552245155422498</v>
      </c>
      <c r="E5111" s="3">
        <v>1.6281566302014101</v>
      </c>
      <c r="F5111" s="3">
        <v>3.19813876781717</v>
      </c>
      <c r="I5111" s="3">
        <v>-0.268685746040566</v>
      </c>
      <c r="J5111" s="3">
        <v>9.0557111497994107</v>
      </c>
      <c r="L5111" s="3">
        <v>9.4817927170868295</v>
      </c>
    </row>
    <row r="5112" spans="1:12" x14ac:dyDescent="0.2">
      <c r="A5112" s="2">
        <v>37790</v>
      </c>
      <c r="B5112" s="3">
        <v>0.595569349315068</v>
      </c>
      <c r="D5112" s="3">
        <v>2.7001569628423399</v>
      </c>
      <c r="E5112" s="3">
        <v>1.6217564666189499</v>
      </c>
      <c r="F5112" s="3">
        <v>3.12925550712687</v>
      </c>
      <c r="I5112" s="3">
        <v>-0.249791608780216</v>
      </c>
      <c r="J5112" s="3">
        <v>9.0611990008326408</v>
      </c>
      <c r="L5112" s="3">
        <v>9.5066732575383099</v>
      </c>
    </row>
    <row r="5113" spans="1:12" x14ac:dyDescent="0.2">
      <c r="A5113" s="2">
        <v>37791</v>
      </c>
      <c r="B5113" s="3">
        <v>0.56217893835616395</v>
      </c>
      <c r="D5113" s="3">
        <v>2.6327656266044599</v>
      </c>
      <c r="E5113" s="3">
        <v>1.61110315918617</v>
      </c>
      <c r="F5113" s="3">
        <v>3.0578248321357</v>
      </c>
      <c r="I5113" s="3">
        <v>-0.24312308974715199</v>
      </c>
      <c r="J5113" s="3">
        <v>8.7110362576640608</v>
      </c>
      <c r="L5113" s="3">
        <v>9.2985664854176893</v>
      </c>
    </row>
    <row r="5114" spans="1:12" x14ac:dyDescent="0.2">
      <c r="A5114" s="2">
        <v>37792</v>
      </c>
      <c r="B5114" s="3">
        <v>0.55040667808219101</v>
      </c>
      <c r="D5114" s="3">
        <v>2.6848420836450502</v>
      </c>
      <c r="E5114" s="3">
        <v>1.6670892546774301</v>
      </c>
      <c r="F5114" s="3">
        <v>3.1241459535869902</v>
      </c>
      <c r="I5114" s="3">
        <v>-0.24534592942483999</v>
      </c>
      <c r="J5114" s="3">
        <v>8.6727348421769701</v>
      </c>
      <c r="L5114" s="3">
        <v>9.2488054045147408</v>
      </c>
    </row>
    <row r="5115" spans="1:12" x14ac:dyDescent="0.2">
      <c r="A5115" s="2">
        <v>37795</v>
      </c>
      <c r="B5115" s="3">
        <v>0.492508561643835</v>
      </c>
      <c r="D5115" s="3">
        <v>2.6572635655503198</v>
      </c>
      <c r="E5115" s="3">
        <v>1.6633473060014301</v>
      </c>
      <c r="F5115" s="3">
        <v>3.0926934856873598</v>
      </c>
      <c r="I5115" s="3">
        <v>-0.267574326201722</v>
      </c>
      <c r="J5115" s="3">
        <v>8.7548255241843904</v>
      </c>
      <c r="L5115" s="3">
        <v>9.0344373043334993</v>
      </c>
    </row>
    <row r="5116" spans="1:12" x14ac:dyDescent="0.2">
      <c r="A5116" s="2">
        <v>37796</v>
      </c>
      <c r="B5116" s="3">
        <v>0.52975171232876705</v>
      </c>
      <c r="D5116" s="3">
        <v>2.7011691531341202</v>
      </c>
      <c r="E5116" s="3">
        <v>1.6740210612411801</v>
      </c>
      <c r="F5116" s="3">
        <v>3.1113941571445398</v>
      </c>
      <c r="I5116" s="3">
        <v>-0.29869408168935802</v>
      </c>
      <c r="J5116" s="3">
        <v>8.7000984028461108</v>
      </c>
      <c r="L5116" s="3">
        <v>8.9568297907398193</v>
      </c>
    </row>
    <row r="5117" spans="1:12" x14ac:dyDescent="0.2">
      <c r="A5117" s="2">
        <v>37797</v>
      </c>
      <c r="B5117" s="3">
        <v>0.58219178082191703</v>
      </c>
      <c r="D5117" s="3">
        <v>2.67973712391262</v>
      </c>
      <c r="E5117" s="3">
        <v>1.67986913403537</v>
      </c>
      <c r="F5117" s="3">
        <v>3.0875839321474801</v>
      </c>
      <c r="I5117" s="3">
        <v>-0.29424840233398097</v>
      </c>
      <c r="J5117" s="3">
        <v>8.7110362576640608</v>
      </c>
      <c r="L5117" s="3">
        <v>8.7797001153402494</v>
      </c>
    </row>
    <row r="5118" spans="1:12" x14ac:dyDescent="0.2">
      <c r="A5118" s="2">
        <v>37798</v>
      </c>
      <c r="B5118" s="3">
        <v>0.60702054794520499</v>
      </c>
      <c r="D5118" s="3">
        <v>2.70627411286655</v>
      </c>
      <c r="E5118" s="3">
        <v>1.6457621920048999</v>
      </c>
      <c r="F5118" s="3">
        <v>3.1326569678407301</v>
      </c>
      <c r="I5118" s="3">
        <v>-0.27202000555709899</v>
      </c>
      <c r="J5118" s="3">
        <v>8.7712133827870709</v>
      </c>
      <c r="L5118" s="3">
        <v>8.7859614434008897</v>
      </c>
    </row>
    <row r="5119" spans="1:12" x14ac:dyDescent="0.2">
      <c r="A5119" s="2">
        <v>37799</v>
      </c>
      <c r="B5119" s="3">
        <v>0.61215753424657504</v>
      </c>
      <c r="D5119" s="3">
        <v>2.6766712141882598</v>
      </c>
      <c r="E5119" s="3">
        <v>1.6281566302014101</v>
      </c>
      <c r="F5119" s="3">
        <v>3.1335110142537399</v>
      </c>
      <c r="I5119" s="3">
        <v>-0.29091414281744898</v>
      </c>
      <c r="J5119" s="3">
        <v>8.8806676254636301</v>
      </c>
      <c r="L5119" s="3">
        <v>8.8263305322128804</v>
      </c>
    </row>
    <row r="5120" spans="1:12" x14ac:dyDescent="0.2">
      <c r="A5120" s="2">
        <v>37802</v>
      </c>
      <c r="B5120" s="3">
        <v>0.60145547945205402</v>
      </c>
      <c r="D5120" s="3">
        <v>2.7369038712611302</v>
      </c>
      <c r="E5120" s="3">
        <v>1.6222881096002399</v>
      </c>
      <c r="F5120" s="3">
        <v>3.1505183178230598</v>
      </c>
      <c r="I5120" s="3">
        <v>-0.28757988330091599</v>
      </c>
      <c r="J5120" s="3">
        <v>9.0228975853455395</v>
      </c>
      <c r="L5120" s="3">
        <v>8.8480804086340399</v>
      </c>
    </row>
    <row r="5121" spans="1:12" x14ac:dyDescent="0.2">
      <c r="A5121" s="2">
        <v>37803</v>
      </c>
      <c r="B5121" s="3">
        <v>0.58347602739726001</v>
      </c>
      <c r="D5121" s="3">
        <v>2.72772081151256</v>
      </c>
      <c r="E5121" s="3">
        <v>1.6409569573663201</v>
      </c>
      <c r="F5121" s="3">
        <v>3.1794233714218398</v>
      </c>
      <c r="I5121" s="3">
        <v>-0.27313142539594298</v>
      </c>
      <c r="J5121" s="3">
        <v>9.0940125652864996</v>
      </c>
      <c r="L5121" s="3">
        <v>9.0500906244850796</v>
      </c>
    </row>
    <row r="5122" spans="1:12" x14ac:dyDescent="0.2">
      <c r="A5122" s="2">
        <v>37804</v>
      </c>
      <c r="B5122" s="3">
        <v>0.64768835616438303</v>
      </c>
      <c r="D5122" s="3">
        <v>2.7522187504584101</v>
      </c>
      <c r="E5122" s="3">
        <v>1.6126980881300399</v>
      </c>
      <c r="F5122" s="3">
        <v>3.1709270821062501</v>
      </c>
      <c r="I5122" s="3">
        <v>-0.249791608780216</v>
      </c>
      <c r="J5122" s="3">
        <v>9.1213761259556403</v>
      </c>
      <c r="L5122" s="3">
        <v>9.3761739990113693</v>
      </c>
    </row>
    <row r="5123" spans="1:12" x14ac:dyDescent="0.2">
      <c r="A5123" s="2">
        <v>37805</v>
      </c>
      <c r="B5123" s="3">
        <v>0.627996575342465</v>
      </c>
      <c r="D5123" s="3">
        <v>2.6868811336531202</v>
      </c>
      <c r="E5123" s="3">
        <v>1.5833759329311901</v>
      </c>
      <c r="F5123" s="3">
        <v>3.1360584285546</v>
      </c>
      <c r="I5123" s="3">
        <v>-0.25423728813559299</v>
      </c>
      <c r="J5123" s="3">
        <v>8.9627204602225401</v>
      </c>
      <c r="L5123" s="3">
        <v>9.2333168561542198</v>
      </c>
    </row>
    <row r="5124" spans="1:12" x14ac:dyDescent="0.2">
      <c r="A5124" s="2">
        <v>37809</v>
      </c>
      <c r="B5124" s="3">
        <v>0.64597602739726001</v>
      </c>
      <c r="D5124" s="3">
        <v>2.7777435491205602</v>
      </c>
      <c r="E5124" s="3">
        <v>1.5775074123300199</v>
      </c>
      <c r="F5124" s="3">
        <v>3.2040876428319001</v>
      </c>
      <c r="I5124" s="3">
        <v>-0.20200055570991901</v>
      </c>
      <c r="J5124" s="3">
        <v>9.2253046703504609</v>
      </c>
      <c r="L5124" s="3">
        <v>9.37304333498105</v>
      </c>
    </row>
    <row r="5125" spans="1:12" x14ac:dyDescent="0.2">
      <c r="A5125" s="2">
        <v>37810</v>
      </c>
      <c r="B5125" s="3">
        <v>0.688677226027397</v>
      </c>
      <c r="D5125" s="3">
        <v>2.7665214393639301</v>
      </c>
      <c r="E5125" s="3">
        <v>1.5737654636540199</v>
      </c>
      <c r="F5125" s="3">
        <v>3.2431970785722699</v>
      </c>
      <c r="I5125" s="3">
        <v>-0.21089191442067201</v>
      </c>
      <c r="J5125" s="3">
        <v>9.40038604193475</v>
      </c>
      <c r="L5125" s="3">
        <v>9.3420662382600099</v>
      </c>
    </row>
    <row r="5126" spans="1:12" x14ac:dyDescent="0.2">
      <c r="A5126" s="2">
        <v>37811</v>
      </c>
      <c r="B5126" s="3">
        <v>0.64351455479452002</v>
      </c>
      <c r="D5126" s="3">
        <v>2.7501797004503499</v>
      </c>
      <c r="E5126" s="3">
        <v>1.6148246600552001</v>
      </c>
      <c r="F5126" s="3">
        <v>3.2006861821180301</v>
      </c>
      <c r="I5126" s="3">
        <v>-0.20866907474298399</v>
      </c>
      <c r="J5126" s="3">
        <v>9.5590417076678502</v>
      </c>
      <c r="L5126" s="3">
        <v>9.3451969022903203</v>
      </c>
    </row>
    <row r="5127" spans="1:12" x14ac:dyDescent="0.2">
      <c r="A5127" s="2">
        <v>37812</v>
      </c>
      <c r="B5127" s="3">
        <v>0.59321489726027299</v>
      </c>
      <c r="D5127" s="3">
        <v>2.7011691531341202</v>
      </c>
      <c r="E5127" s="3">
        <v>1.5780390553113099</v>
      </c>
      <c r="F5127" s="3">
        <v>3.1543173518671201</v>
      </c>
      <c r="I5127" s="3">
        <v>-0.21644901361489299</v>
      </c>
      <c r="J5127" s="3">
        <v>9.24721822723488</v>
      </c>
      <c r="L5127" s="3">
        <v>9.25193606854506</v>
      </c>
    </row>
    <row r="5128" spans="1:12" x14ac:dyDescent="0.2">
      <c r="A5128" s="2">
        <v>37813</v>
      </c>
      <c r="B5128" s="3">
        <v>0.58700770547945202</v>
      </c>
      <c r="D5128" s="3">
        <v>2.7716263990963599</v>
      </c>
      <c r="E5128" s="3">
        <v>1.55883856456395</v>
      </c>
      <c r="F5128" s="3">
        <v>3.1491636235127798</v>
      </c>
      <c r="I5128" s="3">
        <v>-0.19977771603223099</v>
      </c>
      <c r="J5128" s="3">
        <v>9.2307925213836892</v>
      </c>
      <c r="L5128" s="3">
        <v>9.3234470258691697</v>
      </c>
    </row>
    <row r="5129" spans="1:12" x14ac:dyDescent="0.2">
      <c r="A5129" s="2">
        <v>37816</v>
      </c>
      <c r="B5129" s="3">
        <v>0.60702054794520499</v>
      </c>
      <c r="D5129" s="3">
        <v>2.7930584283178499</v>
      </c>
      <c r="E5129" s="3">
        <v>1.5337900010223899</v>
      </c>
      <c r="F5129" s="3">
        <v>3.2075480032983799</v>
      </c>
      <c r="I5129" s="3">
        <v>-0.19977771603223099</v>
      </c>
      <c r="J5129" s="3">
        <v>9.24721822723488</v>
      </c>
      <c r="L5129" s="3">
        <v>9.3109243697478998</v>
      </c>
    </row>
    <row r="5130" spans="1:12" x14ac:dyDescent="0.2">
      <c r="A5130" s="2">
        <v>37817</v>
      </c>
      <c r="B5130" s="3">
        <v>0.65175513698630105</v>
      </c>
      <c r="D5130" s="3">
        <v>2.7920462380260802</v>
      </c>
      <c r="E5130" s="3">
        <v>1.54125345056742</v>
      </c>
      <c r="F5130" s="3">
        <v>3.1431558487454301</v>
      </c>
      <c r="I5130" s="3">
        <v>-0.19088635732147799</v>
      </c>
      <c r="J5130" s="3">
        <v>9.2581560820528299</v>
      </c>
      <c r="L5130" s="3">
        <v>9.2425440764541094</v>
      </c>
    </row>
    <row r="5131" spans="1:12" x14ac:dyDescent="0.2">
      <c r="A5131" s="2">
        <v>37818</v>
      </c>
      <c r="B5131" s="3">
        <v>0.54559075342465702</v>
      </c>
      <c r="D5131" s="3">
        <v>2.76549457964764</v>
      </c>
      <c r="E5131" s="3">
        <v>1.55031182905633</v>
      </c>
      <c r="F5131" s="3">
        <v>3.1328483920367498</v>
      </c>
      <c r="I5131" s="3">
        <v>-0.186440677966101</v>
      </c>
      <c r="J5131" s="3">
        <v>9.0447732949814501</v>
      </c>
      <c r="L5131" s="3">
        <v>9.1183061459878001</v>
      </c>
    </row>
    <row r="5132" spans="1:12" x14ac:dyDescent="0.2">
      <c r="A5132" s="2">
        <v>37819</v>
      </c>
      <c r="B5132" s="3">
        <v>0.40528681506849301</v>
      </c>
      <c r="D5132" s="3">
        <v>2.7226158517801302</v>
      </c>
      <c r="E5132" s="3">
        <v>1.5652387281464</v>
      </c>
      <c r="F5132" s="3">
        <v>3.0718871480739698</v>
      </c>
      <c r="I5132" s="3">
        <v>-0.19199777716032199</v>
      </c>
      <c r="J5132" s="3">
        <v>8.7931269396714793</v>
      </c>
      <c r="L5132" s="3">
        <v>9.0561871807546499</v>
      </c>
    </row>
    <row r="5133" spans="1:12" x14ac:dyDescent="0.2">
      <c r="A5133" s="2">
        <v>37820</v>
      </c>
      <c r="B5133" s="3">
        <v>0.46286386986301298</v>
      </c>
      <c r="D5133" s="3">
        <v>2.7379307309774199</v>
      </c>
      <c r="E5133" s="3">
        <v>1.59830283202126</v>
      </c>
      <c r="F5133" s="3">
        <v>3.1199640711508998</v>
      </c>
      <c r="I5133" s="3">
        <v>-0.20866907474298399</v>
      </c>
      <c r="J5133" s="3">
        <v>8.8204526530921203</v>
      </c>
      <c r="L5133" s="3">
        <v>9.1276981380787596</v>
      </c>
    </row>
    <row r="5134" spans="1:12" x14ac:dyDescent="0.2">
      <c r="A5134" s="2">
        <v>37823</v>
      </c>
      <c r="B5134" s="3">
        <v>0.50010702054794498</v>
      </c>
      <c r="D5134" s="3">
        <v>2.7103668823071998</v>
      </c>
      <c r="E5134" s="3">
        <v>1.5993661179838401</v>
      </c>
      <c r="F5134" s="3">
        <v>3.1216868889150602</v>
      </c>
      <c r="I5134" s="3">
        <v>-0.21089191442067201</v>
      </c>
      <c r="J5134" s="3">
        <v>8.6563469835742897</v>
      </c>
      <c r="L5134" s="3">
        <v>9.0965562695666495</v>
      </c>
    </row>
    <row r="5135" spans="1:12" x14ac:dyDescent="0.2">
      <c r="A5135" s="2">
        <v>37824</v>
      </c>
      <c r="B5135" s="3">
        <v>0.52076198630136905</v>
      </c>
      <c r="D5135" s="3">
        <v>2.7286303158326999</v>
      </c>
      <c r="E5135" s="3">
        <v>1.60470299560372</v>
      </c>
      <c r="F5135" s="3">
        <v>3.1774944045234998</v>
      </c>
      <c r="I5135" s="3">
        <v>-0.18977493748263399</v>
      </c>
      <c r="J5135" s="3">
        <v>8.8423662099765306</v>
      </c>
      <c r="L5135" s="3">
        <v>9.0500906244850796</v>
      </c>
    </row>
    <row r="5136" spans="1:12" x14ac:dyDescent="0.2">
      <c r="A5136" s="2">
        <v>37825</v>
      </c>
      <c r="B5136" s="3">
        <v>0.52183219178082096</v>
      </c>
      <c r="D5136" s="3">
        <v>2.7542578004664802</v>
      </c>
      <c r="E5136" s="3">
        <v>1.6126980881300399</v>
      </c>
      <c r="F5136" s="3">
        <v>3.1955324537636902</v>
      </c>
      <c r="I5136" s="3">
        <v>-0.20088913587107499</v>
      </c>
      <c r="J5136" s="3">
        <v>8.7055862538793392</v>
      </c>
      <c r="L5136" s="3">
        <v>9.13082880210907</v>
      </c>
    </row>
    <row r="5137" spans="1:12" x14ac:dyDescent="0.2">
      <c r="A5137" s="2">
        <v>37826</v>
      </c>
      <c r="B5137" s="3">
        <v>0.55458047945205402</v>
      </c>
      <c r="D5137" s="3">
        <v>2.6950520031099101</v>
      </c>
      <c r="E5137" s="3">
        <v>1.6020243328902899</v>
      </c>
      <c r="F5137" s="3">
        <v>3.19810931794086</v>
      </c>
      <c r="I5137" s="3">
        <v>-0.215337593776049</v>
      </c>
      <c r="J5137" s="3">
        <v>8.5906820074180601</v>
      </c>
      <c r="L5137" s="3">
        <v>9.1122095897182405</v>
      </c>
    </row>
    <row r="5138" spans="1:12" x14ac:dyDescent="0.2">
      <c r="A5138" s="2">
        <v>37827</v>
      </c>
      <c r="B5138" s="3">
        <v>0.57181078767123195</v>
      </c>
      <c r="D5138" s="3">
        <v>2.72975986152063</v>
      </c>
      <c r="E5138" s="3">
        <v>1.56577037112769</v>
      </c>
      <c r="F5138" s="3">
        <v>3.2676552008481501</v>
      </c>
      <c r="I5138" s="3">
        <v>-0.204223395387607</v>
      </c>
      <c r="J5138" s="3">
        <v>8.9791461660737202</v>
      </c>
      <c r="L5138" s="3">
        <v>8.9940682155214997</v>
      </c>
    </row>
    <row r="5139" spans="1:12" x14ac:dyDescent="0.2">
      <c r="A5139" s="2">
        <v>37830</v>
      </c>
      <c r="B5139" s="3">
        <v>0.57491438356164304</v>
      </c>
      <c r="D5139" s="3">
        <v>2.7665214393639301</v>
      </c>
      <c r="E5139" s="3">
        <v>1.5167160822001799</v>
      </c>
      <c r="F5139" s="3">
        <v>3.2616474260808102</v>
      </c>
      <c r="I5139" s="3">
        <v>-0.18532925812725701</v>
      </c>
      <c r="J5139" s="3">
        <v>9.2800317916887405</v>
      </c>
      <c r="L5139" s="3">
        <v>8.9817103311912998</v>
      </c>
    </row>
    <row r="5140" spans="1:12" x14ac:dyDescent="0.2">
      <c r="A5140" s="2">
        <v>37831</v>
      </c>
      <c r="B5140" s="3">
        <v>0.54419948630136905</v>
      </c>
      <c r="D5140" s="3">
        <v>2.7644823893558601</v>
      </c>
      <c r="E5140" s="3">
        <v>1.5487169001124601</v>
      </c>
      <c r="F5140" s="3">
        <v>3.2453321946047802</v>
      </c>
      <c r="I5140" s="3">
        <v>-0.187552097804945</v>
      </c>
      <c r="J5140" s="3">
        <v>9.0721368556505908</v>
      </c>
      <c r="L5140" s="3">
        <v>8.8480804086340399</v>
      </c>
    </row>
    <row r="5141" spans="1:12" x14ac:dyDescent="0.2">
      <c r="A5141" s="2">
        <v>37832</v>
      </c>
      <c r="B5141" s="3">
        <v>0.50941780821917804</v>
      </c>
      <c r="D5141" s="3">
        <v>2.7481406504422798</v>
      </c>
      <c r="E5141" s="3">
        <v>1.53004805234638</v>
      </c>
      <c r="F5141" s="3">
        <v>3.2487631051949499</v>
      </c>
      <c r="I5141" s="3">
        <v>-0.19088635732147799</v>
      </c>
      <c r="J5141" s="3">
        <v>8.8204526530921203</v>
      </c>
      <c r="L5141" s="3">
        <v>8.8512110726643591</v>
      </c>
    </row>
    <row r="5142" spans="1:12" x14ac:dyDescent="0.2">
      <c r="A5142" s="2">
        <v>37833</v>
      </c>
      <c r="B5142" s="3">
        <v>0.543878424657534</v>
      </c>
      <c r="D5142" s="3">
        <v>2.7767313588287901</v>
      </c>
      <c r="E5142" s="3">
        <v>1.50444739801656</v>
      </c>
      <c r="F5142" s="3">
        <v>3.2032630462951999</v>
      </c>
      <c r="I5142" s="3">
        <v>-0.18866351764379</v>
      </c>
      <c r="J5142" s="3">
        <v>8.8204526530921203</v>
      </c>
      <c r="L5142" s="3">
        <v>8.8077113198220403</v>
      </c>
    </row>
    <row r="5143" spans="1:12" x14ac:dyDescent="0.2">
      <c r="A5143" s="2">
        <v>37834</v>
      </c>
      <c r="B5143" s="3">
        <v>0.55554366438356095</v>
      </c>
      <c r="D5143" s="3">
        <v>2.7440478810016198</v>
      </c>
      <c r="E5143" s="3">
        <v>1.4724670279112499</v>
      </c>
      <c r="F5143" s="3">
        <v>3.1646248085758</v>
      </c>
      <c r="I5143" s="3">
        <v>-0.20088913587107499</v>
      </c>
      <c r="J5143" s="3">
        <v>8.5140791764438699</v>
      </c>
      <c r="L5143" s="3">
        <v>8.6150930960619494</v>
      </c>
    </row>
    <row r="5144" spans="1:12" x14ac:dyDescent="0.2">
      <c r="A5144" s="2">
        <v>37837</v>
      </c>
      <c r="B5144" s="3">
        <v>0.52761130136986301</v>
      </c>
      <c r="D5144" s="3">
        <v>2.7736654491044299</v>
      </c>
      <c r="E5144" s="3">
        <v>1.44046620999897</v>
      </c>
      <c r="F5144" s="3">
        <v>3.1732094475203199</v>
      </c>
      <c r="I5144" s="3">
        <v>-0.197554876354543</v>
      </c>
      <c r="J5144" s="3">
        <v>8.5031413216259093</v>
      </c>
      <c r="L5144" s="3">
        <v>8.2361179766024009</v>
      </c>
    </row>
    <row r="5145" spans="1:12" x14ac:dyDescent="0.2">
      <c r="A5145" s="2">
        <v>37838</v>
      </c>
      <c r="B5145" s="3">
        <v>0.576947773972602</v>
      </c>
      <c r="D5145" s="3">
        <v>2.06916633660461</v>
      </c>
      <c r="E5145" s="3">
        <v>1.4170125754012799</v>
      </c>
      <c r="F5145" s="3">
        <v>3.0675874661326401</v>
      </c>
      <c r="I5145" s="3">
        <v>-0.19199777716032199</v>
      </c>
      <c r="J5145" s="3">
        <v>8.2678828249186296</v>
      </c>
      <c r="L5145" s="3">
        <v>8.0558576371725099</v>
      </c>
    </row>
    <row r="5146" spans="1:12" x14ac:dyDescent="0.2">
      <c r="A5146" s="2">
        <v>37839</v>
      </c>
      <c r="B5146" s="3">
        <v>0.59460616438356095</v>
      </c>
      <c r="D5146" s="3">
        <v>1.94971321275066</v>
      </c>
      <c r="E5146" s="3">
        <v>1.4426132297311101</v>
      </c>
      <c r="F5146" s="3">
        <v>3.08562551537283</v>
      </c>
      <c r="I5146" s="3">
        <v>-0.19310919699916601</v>
      </c>
      <c r="J5146" s="3">
        <v>8.2733706759518508</v>
      </c>
      <c r="L5146" s="3">
        <v>8.0652496292634694</v>
      </c>
    </row>
    <row r="5147" spans="1:12" x14ac:dyDescent="0.2">
      <c r="A5147" s="2">
        <v>37840</v>
      </c>
      <c r="B5147" s="3">
        <v>0.60113441780821897</v>
      </c>
      <c r="D5147" s="3">
        <v>1.96400123223165</v>
      </c>
      <c r="E5147" s="3">
        <v>1.5167160822001799</v>
      </c>
      <c r="F5147" s="3">
        <v>3.1139562963835501</v>
      </c>
      <c r="I5147" s="3">
        <v>-0.159766601833842</v>
      </c>
      <c r="J5147" s="3">
        <v>8.3390356521080893</v>
      </c>
      <c r="L5147" s="3">
        <v>8.2888449497446004</v>
      </c>
    </row>
    <row r="5148" spans="1:12" x14ac:dyDescent="0.2">
      <c r="A5148" s="2">
        <v>37841</v>
      </c>
      <c r="B5148" s="3">
        <v>0.58700770547945202</v>
      </c>
      <c r="D5148" s="3">
        <v>1.98339421144508</v>
      </c>
      <c r="E5148" s="3">
        <v>1.52098967385747</v>
      </c>
      <c r="F5148" s="3">
        <v>3.1405789845682599</v>
      </c>
      <c r="I5148" s="3">
        <v>-0.19310919699916601</v>
      </c>
      <c r="J5148" s="3">
        <v>8.4101506320490493</v>
      </c>
      <c r="L5148" s="3">
        <v>8.3354753666172297</v>
      </c>
    </row>
    <row r="5149" spans="1:12" x14ac:dyDescent="0.2">
      <c r="A5149" s="2">
        <v>37844</v>
      </c>
      <c r="B5149" s="3">
        <v>0.62071917808219101</v>
      </c>
      <c r="D5149" s="3">
        <v>2.0068799600991598</v>
      </c>
      <c r="E5149" s="3">
        <v>1.5060627747674</v>
      </c>
      <c r="F5149" s="3">
        <v>3.11825597832489</v>
      </c>
      <c r="I5149" s="3">
        <v>-0.178660739094192</v>
      </c>
      <c r="J5149" s="3">
        <v>8.3554235107107697</v>
      </c>
      <c r="L5149" s="3">
        <v>8.3448673587081892</v>
      </c>
    </row>
    <row r="5150" spans="1:12" x14ac:dyDescent="0.2">
      <c r="A5150" s="2">
        <v>37845</v>
      </c>
      <c r="B5150" s="3">
        <v>0.63495291095890405</v>
      </c>
      <c r="D5150" s="3">
        <v>2.0681394768883199</v>
      </c>
      <c r="E5150" s="3">
        <v>1.5049790409978501</v>
      </c>
      <c r="F5150" s="3">
        <v>3.1938096359995201</v>
      </c>
      <c r="I5150" s="3">
        <v>-0.177549319255348</v>
      </c>
      <c r="J5150" s="3">
        <v>8.5742563015668694</v>
      </c>
      <c r="L5150" s="3">
        <v>8.2547371889932393</v>
      </c>
    </row>
    <row r="5151" spans="1:12" x14ac:dyDescent="0.2">
      <c r="A5151" s="2">
        <v>37846</v>
      </c>
      <c r="B5151" s="3">
        <v>0.64319349315068497</v>
      </c>
      <c r="D5151" s="3">
        <v>2.09366427555047</v>
      </c>
      <c r="E5151" s="3">
        <v>1.5119108475615901</v>
      </c>
      <c r="F5151" s="3">
        <v>3.1551713982801202</v>
      </c>
      <c r="I5151" s="3">
        <v>-0.15865518199499801</v>
      </c>
      <c r="J5151" s="3">
        <v>8.43751419271819</v>
      </c>
      <c r="L5151" s="3">
        <v>8.1800955676388192</v>
      </c>
    </row>
    <row r="5152" spans="1:12" x14ac:dyDescent="0.2">
      <c r="A5152" s="2">
        <v>37847</v>
      </c>
      <c r="B5152" s="3">
        <v>0.70697773972602695</v>
      </c>
      <c r="D5152" s="3">
        <v>2.1498188326071901</v>
      </c>
      <c r="E5152" s="3">
        <v>1.5023208260914001</v>
      </c>
      <c r="F5152" s="3">
        <v>3.1551713982801202</v>
      </c>
      <c r="I5152" s="3">
        <v>-0.13086968602389501</v>
      </c>
      <c r="J5152" s="3">
        <v>8.5852320036333296</v>
      </c>
      <c r="L5152" s="3">
        <v>8.2702257373537602</v>
      </c>
    </row>
    <row r="5153" spans="1:12" x14ac:dyDescent="0.2">
      <c r="A5153" s="2">
        <v>37848</v>
      </c>
      <c r="B5153" s="3">
        <v>0.71564640410958902</v>
      </c>
      <c r="D5153" s="3">
        <v>2.16002875207205</v>
      </c>
      <c r="E5153" s="3">
        <v>1.4927308046212</v>
      </c>
      <c r="F5153" s="3">
        <v>3.14830957709977</v>
      </c>
      <c r="I5153" s="3">
        <v>-0.133092525701583</v>
      </c>
      <c r="J5153" s="3">
        <v>8.4101506320490493</v>
      </c>
      <c r="L5153" s="3">
        <v>8.2857142857142794</v>
      </c>
    </row>
    <row r="5154" spans="1:12" x14ac:dyDescent="0.2">
      <c r="A5154" s="2">
        <v>37851</v>
      </c>
      <c r="B5154" s="3">
        <v>0.779430650684931</v>
      </c>
      <c r="D5154" s="3">
        <v>2.1273599436694002</v>
      </c>
      <c r="E5154" s="3">
        <v>1.4852673550761599</v>
      </c>
      <c r="F5154" s="3">
        <v>3.1680557191659702</v>
      </c>
      <c r="I5154" s="3">
        <v>-9.7249235898861103E-3</v>
      </c>
      <c r="J5154" s="3">
        <v>8.6508591325410595</v>
      </c>
      <c r="L5154" s="3">
        <v>8.2888449497446004</v>
      </c>
    </row>
    <row r="5155" spans="1:12" x14ac:dyDescent="0.2">
      <c r="A5155" s="2">
        <v>37852</v>
      </c>
      <c r="B5155" s="3">
        <v>0.775256849315068</v>
      </c>
      <c r="D5155" s="3">
        <v>2.1130719241884099</v>
      </c>
      <c r="E5155" s="3">
        <v>1.4548614661077499</v>
      </c>
      <c r="F5155" s="3">
        <v>3.1766403581104901</v>
      </c>
      <c r="I5155" s="3">
        <v>2.5840511253125802E-2</v>
      </c>
      <c r="J5155" s="3">
        <v>8.8204526530921203</v>
      </c>
      <c r="L5155" s="3">
        <v>8.3354753666172297</v>
      </c>
    </row>
    <row r="5156" spans="1:12" x14ac:dyDescent="0.2">
      <c r="A5156" s="2">
        <v>37853</v>
      </c>
      <c r="B5156" s="3">
        <v>0.77322345890410904</v>
      </c>
      <c r="D5156" s="3">
        <v>2.1140841144801801</v>
      </c>
      <c r="E5156" s="3">
        <v>1.479398834475</v>
      </c>
      <c r="F5156" s="3">
        <v>3.1671869478148098</v>
      </c>
      <c r="I5156" s="3">
        <v>1.36148930258403E-2</v>
      </c>
      <c r="J5156" s="3">
        <v>8.7931269396714793</v>
      </c>
      <c r="L5156" s="3">
        <v>8.5063437139561699</v>
      </c>
    </row>
    <row r="5157" spans="1:12" x14ac:dyDescent="0.2">
      <c r="A5157" s="2">
        <v>37854</v>
      </c>
      <c r="B5157" s="3">
        <v>0.82384417808219101</v>
      </c>
      <c r="D5157" s="3">
        <v>2.13859672285056</v>
      </c>
      <c r="E5157" s="3">
        <v>1.50391575503527</v>
      </c>
      <c r="F5157" s="3">
        <v>3.1276946636824099</v>
      </c>
      <c r="I5157" s="3">
        <v>5.0291747707696399E-2</v>
      </c>
      <c r="J5157" s="3">
        <v>8.7493376731511603</v>
      </c>
      <c r="L5157" s="3">
        <v>8.53748558246828</v>
      </c>
    </row>
    <row r="5158" spans="1:12" x14ac:dyDescent="0.2">
      <c r="A5158" s="2">
        <v>37855</v>
      </c>
      <c r="B5158" s="3">
        <v>0.81902825342465702</v>
      </c>
      <c r="D5158" s="3">
        <v>2.1539116020478501</v>
      </c>
      <c r="E5158" s="3">
        <v>1.46925672221654</v>
      </c>
      <c r="F5158" s="3">
        <v>3.0332341854164202</v>
      </c>
      <c r="I5158" s="3">
        <v>0.101417060294526</v>
      </c>
      <c r="J5158" s="3">
        <v>8.6563469835742897</v>
      </c>
      <c r="L5158" s="3">
        <v>8.3478332509474296</v>
      </c>
    </row>
    <row r="5159" spans="1:12" x14ac:dyDescent="0.2">
      <c r="A5159" s="2">
        <v>37858</v>
      </c>
      <c r="B5159" s="3">
        <v>0.82737585616438303</v>
      </c>
      <c r="D5159" s="3">
        <v>2.2110930188208702</v>
      </c>
      <c r="E5159" s="3">
        <v>1.5113792045803001</v>
      </c>
      <c r="F5159" s="3">
        <v>3.0675874661326401</v>
      </c>
      <c r="I5159" s="3">
        <v>0.12142261739372</v>
      </c>
      <c r="J5159" s="3">
        <v>8.5688062977821495</v>
      </c>
      <c r="L5159" s="3">
        <v>8.3199868182567105</v>
      </c>
    </row>
    <row r="5160" spans="1:12" x14ac:dyDescent="0.2">
      <c r="A5160" s="2">
        <v>37859</v>
      </c>
      <c r="B5160" s="3">
        <v>0.84150256849314997</v>
      </c>
      <c r="D5160" s="3">
        <v>2.2284469480262201</v>
      </c>
      <c r="E5160" s="3">
        <v>1.46872507923525</v>
      </c>
      <c r="F5160" s="3">
        <v>3.07359524089998</v>
      </c>
      <c r="I5160" s="3">
        <v>0.12253403723256399</v>
      </c>
      <c r="J5160" s="3">
        <v>8.4648399061388204</v>
      </c>
      <c r="L5160" s="3">
        <v>8.3540945790080698</v>
      </c>
    </row>
    <row r="5161" spans="1:12" x14ac:dyDescent="0.2">
      <c r="A5161" s="2">
        <v>37860</v>
      </c>
      <c r="B5161" s="3">
        <v>0.89490582191780799</v>
      </c>
      <c r="D5161" s="3">
        <v>2.2458008772315798</v>
      </c>
      <c r="E5161" s="3">
        <v>1.4783355485124201</v>
      </c>
      <c r="F5161" s="3">
        <v>3.0504181882435999</v>
      </c>
      <c r="I5161" s="3">
        <v>0.13809391497638199</v>
      </c>
      <c r="J5161" s="3">
        <v>8.4265384906517298</v>
      </c>
      <c r="L5161" s="3">
        <v>8.37271379139891</v>
      </c>
    </row>
    <row r="5162" spans="1:12" x14ac:dyDescent="0.2">
      <c r="A5162" s="2">
        <v>37861</v>
      </c>
      <c r="B5162" s="3">
        <v>0.87906678082191703</v>
      </c>
      <c r="D5162" s="3">
        <v>2.2856136953747299</v>
      </c>
      <c r="E5162" s="3">
        <v>1.5023208260914001</v>
      </c>
      <c r="F5162" s="3">
        <v>3.0684415125456401</v>
      </c>
      <c r="I5162" s="3">
        <v>0.213670464017782</v>
      </c>
      <c r="J5162" s="3">
        <v>8.7821890848535293</v>
      </c>
      <c r="L5162" s="3">
        <v>8.4135771955841108</v>
      </c>
    </row>
    <row r="5163" spans="1:12" x14ac:dyDescent="0.2">
      <c r="A5163" s="2">
        <v>37862</v>
      </c>
      <c r="B5163" s="3">
        <v>0.85905393835616395</v>
      </c>
      <c r="D5163" s="3">
        <v>2.2927723745397399</v>
      </c>
      <c r="E5163" s="3">
        <v>1.5140578672937299</v>
      </c>
      <c r="F5163" s="3">
        <v>3.0873336081988398</v>
      </c>
      <c r="I5163" s="3">
        <v>0.25479299805501499</v>
      </c>
      <c r="J5163" s="3">
        <v>8.8368783589433004</v>
      </c>
      <c r="L5163" s="3">
        <v>8.5829625968034193</v>
      </c>
    </row>
    <row r="5164" spans="1:12" x14ac:dyDescent="0.2">
      <c r="A5164" s="2">
        <v>37866</v>
      </c>
      <c r="B5164" s="3">
        <v>0.91320633561643805</v>
      </c>
      <c r="D5164" s="3">
        <v>2.3826225997154098</v>
      </c>
      <c r="E5164" s="3">
        <v>1.55671199263878</v>
      </c>
      <c r="F5164" s="3">
        <v>3.1216868889150602</v>
      </c>
      <c r="I5164" s="3">
        <v>0.240344540150041</v>
      </c>
      <c r="J5164" s="3">
        <v>8.9845961698584507</v>
      </c>
      <c r="L5164" s="3">
        <v>8.6048772450156505</v>
      </c>
    </row>
    <row r="5165" spans="1:12" x14ac:dyDescent="0.2">
      <c r="A5165" s="2">
        <v>37867</v>
      </c>
      <c r="B5165" s="3">
        <v>0.96703767123287598</v>
      </c>
      <c r="D5165" s="3">
        <v>2.3958837594801099</v>
      </c>
      <c r="E5165" s="3">
        <v>1.57591248338615</v>
      </c>
      <c r="F5165" s="3">
        <v>3.1302715278595801</v>
      </c>
      <c r="I5165" s="3">
        <v>0.223673242567379</v>
      </c>
      <c r="J5165" s="3">
        <v>8.9627204602225401</v>
      </c>
      <c r="L5165" s="3">
        <v>8.6707859614434</v>
      </c>
    </row>
    <row r="5166" spans="1:12" x14ac:dyDescent="0.2">
      <c r="A5166" s="2">
        <v>37868</v>
      </c>
      <c r="B5166" s="3">
        <v>0.92765410958904004</v>
      </c>
      <c r="D5166" s="3">
        <v>2.3509659816045398</v>
      </c>
      <c r="E5166" s="3">
        <v>1.5673653000715599</v>
      </c>
      <c r="F5166" s="3">
        <v>3.1646248085758</v>
      </c>
      <c r="I5166" s="3">
        <v>0.30036121144762401</v>
      </c>
      <c r="J5166" s="3">
        <v>9.1104382711376797</v>
      </c>
      <c r="L5166" s="3">
        <v>8.6424452133794691</v>
      </c>
    </row>
    <row r="5167" spans="1:12" x14ac:dyDescent="0.2">
      <c r="A5167" s="2">
        <v>37869</v>
      </c>
      <c r="B5167" s="3">
        <v>0.90839041095890305</v>
      </c>
      <c r="D5167" s="3">
        <v>2.2876674148073102</v>
      </c>
      <c r="E5167" s="3">
        <v>1.5833759329311901</v>
      </c>
      <c r="F5167" s="3">
        <v>3.1577482624572899</v>
      </c>
      <c r="I5167" s="3">
        <v>0.34481800500138898</v>
      </c>
      <c r="J5167" s="3">
        <v>9.0666490046173607</v>
      </c>
      <c r="L5167" s="3">
        <v>8.5389685285878993</v>
      </c>
    </row>
    <row r="5168" spans="1:12" x14ac:dyDescent="0.2">
      <c r="A5168" s="2">
        <v>37872</v>
      </c>
      <c r="B5168" s="3">
        <v>0.92422945205479401</v>
      </c>
      <c r="D5168" s="3">
        <v>2.2437618272235098</v>
      </c>
      <c r="E5168" s="3">
        <v>1.62335139556282</v>
      </c>
      <c r="F5168" s="3">
        <v>3.1903787254093499</v>
      </c>
      <c r="I5168" s="3">
        <v>0.38371769936093297</v>
      </c>
      <c r="J5168" s="3">
        <v>9.0940125652864996</v>
      </c>
      <c r="L5168" s="3">
        <v>8.5170538803756806</v>
      </c>
    </row>
    <row r="5169" spans="1:12" x14ac:dyDescent="0.2">
      <c r="A5169" s="2">
        <v>37873</v>
      </c>
      <c r="B5169" s="3">
        <v>0.87938784246575297</v>
      </c>
      <c r="D5169" s="3">
        <v>2.1671874312370698</v>
      </c>
      <c r="E5169" s="3">
        <v>1.6484204069113499</v>
      </c>
      <c r="F5169" s="3">
        <v>3.1646248085758</v>
      </c>
      <c r="I5169" s="3">
        <v>0.36482356210058298</v>
      </c>
      <c r="J5169" s="3">
        <v>8.9681704640072599</v>
      </c>
      <c r="L5169" s="3">
        <v>8.3633217993079505</v>
      </c>
    </row>
    <row r="5170" spans="1:12" x14ac:dyDescent="0.2">
      <c r="A5170" s="2">
        <v>37874</v>
      </c>
      <c r="B5170" s="3">
        <v>0.82769691780821897</v>
      </c>
      <c r="D5170" s="3">
        <v>2.1355308131261999</v>
      </c>
      <c r="E5170" s="3">
        <v>1.61376137409262</v>
      </c>
      <c r="F5170" s="3">
        <v>3.1216868889150602</v>
      </c>
      <c r="I5170" s="3">
        <v>0.251458738538482</v>
      </c>
      <c r="J5170" s="3">
        <v>8.5906820074180601</v>
      </c>
      <c r="L5170" s="3">
        <v>8.3507991431866806</v>
      </c>
    </row>
    <row r="5171" spans="1:12" x14ac:dyDescent="0.2">
      <c r="A5171" s="2">
        <v>37875</v>
      </c>
      <c r="B5171" s="3">
        <v>0.89940068493150604</v>
      </c>
      <c r="D5171" s="3">
        <v>2.229459138318</v>
      </c>
      <c r="E5171" s="3">
        <v>1.61110315918617</v>
      </c>
      <c r="F5171" s="3">
        <v>3.1337024384497498</v>
      </c>
      <c r="I5171" s="3">
        <v>0.31480966935259702</v>
      </c>
      <c r="J5171" s="3">
        <v>8.90254333509953</v>
      </c>
      <c r="L5171" s="3">
        <v>8.3789751194595397</v>
      </c>
    </row>
    <row r="5172" spans="1:12" x14ac:dyDescent="0.2">
      <c r="A5172" s="2">
        <v>37876</v>
      </c>
      <c r="B5172" s="3">
        <v>0.896618150684931</v>
      </c>
      <c r="D5172" s="3">
        <v>2.2049611993721401</v>
      </c>
      <c r="E5172" s="3">
        <v>1.62236990082813</v>
      </c>
      <c r="F5172" s="3">
        <v>3.1474408057486101</v>
      </c>
      <c r="I5172" s="3">
        <v>0.35148652403445302</v>
      </c>
      <c r="J5172" s="3">
        <v>9.0666490046173607</v>
      </c>
      <c r="L5172" s="3">
        <v>8.3633217993079505</v>
      </c>
    </row>
    <row r="5173" spans="1:12" x14ac:dyDescent="0.2">
      <c r="A5173" s="2">
        <v>37879</v>
      </c>
      <c r="B5173" s="3">
        <v>0.95633561643835596</v>
      </c>
      <c r="D5173" s="3">
        <v>2.15595065205591</v>
      </c>
      <c r="E5173" s="3">
        <v>1.61163480216746</v>
      </c>
      <c r="F5173" s="3">
        <v>3.12339498174107</v>
      </c>
      <c r="I5173" s="3">
        <v>0.322589608224506</v>
      </c>
      <c r="J5173" s="3">
        <v>8.9791461660737202</v>
      </c>
      <c r="L5173" s="3">
        <v>8.3570604712473209</v>
      </c>
    </row>
    <row r="5174" spans="1:12" x14ac:dyDescent="0.2">
      <c r="A5174" s="2">
        <v>37880</v>
      </c>
      <c r="B5174" s="3">
        <v>0.99315068493150604</v>
      </c>
      <c r="D5174" s="3">
        <v>2.1630946617964102</v>
      </c>
      <c r="E5174" s="3">
        <v>1.62611184950414</v>
      </c>
      <c r="F5174" s="3">
        <v>3.1216868889150602</v>
      </c>
      <c r="I5174" s="3">
        <v>0.36037788274520599</v>
      </c>
      <c r="J5174" s="3">
        <v>9.2581560820528299</v>
      </c>
      <c r="L5174" s="3">
        <v>8.3539298072169998</v>
      </c>
    </row>
    <row r="5175" spans="1:12" x14ac:dyDescent="0.2">
      <c r="A5175" s="2">
        <v>37881</v>
      </c>
      <c r="B5175" s="3">
        <v>0.962114726027397</v>
      </c>
      <c r="D5175" s="3">
        <v>2.2192492188531401</v>
      </c>
      <c r="E5175" s="3">
        <v>1.5858705653818601</v>
      </c>
      <c r="F5175" s="3">
        <v>3.1088025680292102</v>
      </c>
      <c r="I5175" s="3">
        <v>0.38927479855515401</v>
      </c>
      <c r="J5175" s="3">
        <v>9.3730224812656093</v>
      </c>
      <c r="L5175" s="3">
        <v>8.3476684791563596</v>
      </c>
    </row>
    <row r="5176" spans="1:12" x14ac:dyDescent="0.2">
      <c r="A5176" s="2">
        <v>37882</v>
      </c>
      <c r="B5176" s="3">
        <v>1.02525684931506</v>
      </c>
      <c r="D5176" s="3">
        <v>2.24172277721545</v>
      </c>
      <c r="E5176" s="3">
        <v>1.59554237807995</v>
      </c>
      <c r="F5176" s="3">
        <v>3.1706325833431399</v>
      </c>
      <c r="I5176" s="3">
        <v>0.42150597388163302</v>
      </c>
      <c r="J5176" s="3">
        <v>9.3894481871167894</v>
      </c>
      <c r="L5176" s="3">
        <v>8.3414071510957299</v>
      </c>
    </row>
    <row r="5177" spans="1:12" x14ac:dyDescent="0.2">
      <c r="A5177" s="2">
        <v>37883</v>
      </c>
      <c r="B5177" s="3">
        <v>1.0339255136986301</v>
      </c>
      <c r="D5177" s="3">
        <v>2.3264533732341599</v>
      </c>
      <c r="E5177" s="3">
        <v>1.63846232491565</v>
      </c>
      <c r="F5177" s="3">
        <v>3.2006861821180301</v>
      </c>
      <c r="I5177" s="3">
        <v>0.409280355654348</v>
      </c>
      <c r="J5177" s="3">
        <v>9.3730224812656093</v>
      </c>
      <c r="L5177" s="3">
        <v>8.3916625473718902</v>
      </c>
    </row>
    <row r="5178" spans="1:12" x14ac:dyDescent="0.2">
      <c r="A5178" s="2">
        <v>37886</v>
      </c>
      <c r="B5178" s="3">
        <v>1.0277183219178001</v>
      </c>
      <c r="D5178" s="3">
        <v>2.29481142454781</v>
      </c>
      <c r="E5178" s="3">
        <v>1.6234331867907099</v>
      </c>
      <c r="F5178" s="3">
        <v>3.1388561668040902</v>
      </c>
      <c r="I5178" s="3">
        <v>0.38038343984440098</v>
      </c>
      <c r="J5178" s="3">
        <v>9.2307925213836892</v>
      </c>
      <c r="L5178" s="3">
        <v>8.3601911352776401</v>
      </c>
    </row>
    <row r="5179" spans="1:12" x14ac:dyDescent="0.2">
      <c r="A5179" s="2">
        <v>37887</v>
      </c>
      <c r="B5179" s="3">
        <v>1.08979023972602</v>
      </c>
      <c r="D5179" s="3">
        <v>2.3482081297950601</v>
      </c>
      <c r="E5179" s="3">
        <v>1.6486453327880499</v>
      </c>
      <c r="F5179" s="3">
        <v>3.12339498174107</v>
      </c>
      <c r="I5179" s="3">
        <v>0.375937760489024</v>
      </c>
      <c r="J5179" s="3">
        <v>9.4551131632730296</v>
      </c>
      <c r="L5179" s="3">
        <v>8.3194925028835005</v>
      </c>
    </row>
    <row r="5180" spans="1:12" x14ac:dyDescent="0.2">
      <c r="A5180" s="2">
        <v>37888</v>
      </c>
      <c r="B5180" s="3">
        <v>1.1452268835616399</v>
      </c>
      <c r="D5180" s="3">
        <v>2.2672475758775898</v>
      </c>
      <c r="E5180" s="3">
        <v>1.69747469583887</v>
      </c>
      <c r="F5180" s="3">
        <v>3.1002179290846898</v>
      </c>
      <c r="I5180" s="3">
        <v>0.28368991386496201</v>
      </c>
      <c r="J5180" s="3">
        <v>9.31833320717584</v>
      </c>
      <c r="L5180" s="3">
        <v>8.2254078101828902</v>
      </c>
    </row>
    <row r="5181" spans="1:12" x14ac:dyDescent="0.2">
      <c r="A5181" s="2">
        <v>37889</v>
      </c>
      <c r="B5181" s="3">
        <v>1.11322773972602</v>
      </c>
      <c r="D5181" s="3">
        <v>2.24682773694787</v>
      </c>
      <c r="E5181" s="3">
        <v>1.6786831612309501</v>
      </c>
      <c r="F5181" s="3">
        <v>3.05557191659795</v>
      </c>
      <c r="I5181" s="3">
        <v>0.26368435676576801</v>
      </c>
      <c r="J5181" s="3">
        <v>9.0010218757096307</v>
      </c>
      <c r="L5181" s="3">
        <v>8.1374196737518503</v>
      </c>
    </row>
    <row r="5182" spans="1:12" x14ac:dyDescent="0.2">
      <c r="A5182" s="2">
        <v>37890</v>
      </c>
      <c r="B5182" s="3">
        <v>1.10734160958904</v>
      </c>
      <c r="D5182" s="3">
        <v>2.1855535507342001</v>
      </c>
      <c r="E5182" s="3">
        <v>1.6609958081995699</v>
      </c>
      <c r="F5182" s="3">
        <v>3.0778949228413199</v>
      </c>
      <c r="I5182" s="3">
        <v>0.20811336482356099</v>
      </c>
      <c r="J5182" s="3">
        <v>9.0393232911967303</v>
      </c>
      <c r="L5182" s="3">
        <v>8.1061130334486702</v>
      </c>
    </row>
    <row r="5183" spans="1:12" x14ac:dyDescent="0.2">
      <c r="A5183" s="2">
        <v>37893</v>
      </c>
      <c r="B5183" s="3">
        <v>1.18150684931506</v>
      </c>
      <c r="D5183" s="3">
        <v>2.2018952896477799</v>
      </c>
      <c r="E5183" s="3">
        <v>1.6711788160719701</v>
      </c>
      <c r="F5183" s="3">
        <v>3.0916332901401802</v>
      </c>
      <c r="I5183" s="3">
        <v>0.24479021950541799</v>
      </c>
      <c r="J5183" s="3">
        <v>9.1815532510786397</v>
      </c>
      <c r="L5183" s="3">
        <v>8.0935903773274003</v>
      </c>
    </row>
    <row r="5184" spans="1:12" x14ac:dyDescent="0.2">
      <c r="A5184" s="2">
        <v>37894</v>
      </c>
      <c r="B5184" s="3">
        <v>1.09867294520547</v>
      </c>
      <c r="D5184" s="3">
        <v>2.1804485910017699</v>
      </c>
      <c r="E5184" s="3">
        <v>1.6878233309477499</v>
      </c>
      <c r="F5184" s="3">
        <v>3.08562551537283</v>
      </c>
      <c r="I5184" s="3">
        <v>0.23478744095581999</v>
      </c>
      <c r="J5184" s="3">
        <v>9.2253046703504609</v>
      </c>
      <c r="L5184" s="3">
        <v>8.0748063931454901</v>
      </c>
    </row>
    <row r="5185" spans="1:12" x14ac:dyDescent="0.2">
      <c r="A5185" s="2">
        <v>37895</v>
      </c>
      <c r="B5185" s="3">
        <v>1.16877140410958</v>
      </c>
      <c r="D5185" s="3">
        <v>2.2978773342721701</v>
      </c>
      <c r="E5185" s="3">
        <v>1.7489827216031</v>
      </c>
      <c r="F5185" s="3">
        <v>3.19295558958652</v>
      </c>
      <c r="I5185" s="3">
        <v>0.241455959988885</v>
      </c>
      <c r="J5185" s="3">
        <v>9.2253046703504609</v>
      </c>
      <c r="L5185" s="3">
        <v>8.17515241390673</v>
      </c>
    </row>
    <row r="5186" spans="1:12" x14ac:dyDescent="0.2">
      <c r="A5186" s="2">
        <v>37896</v>
      </c>
      <c r="B5186" s="3">
        <v>1.2311643835616399</v>
      </c>
      <c r="D5186" s="3">
        <v>2.26111575642887</v>
      </c>
      <c r="E5186" s="3">
        <v>1.78384623249156</v>
      </c>
      <c r="F5186" s="3">
        <v>3.1740634939333199</v>
      </c>
      <c r="I5186" s="3">
        <v>0.29924979160878001</v>
      </c>
      <c r="J5186" s="3">
        <v>9.0502611460146802</v>
      </c>
      <c r="L5186" s="3">
        <v>8.3979238754325198</v>
      </c>
    </row>
    <row r="5187" spans="1:12" x14ac:dyDescent="0.2">
      <c r="A5187" s="2">
        <v>37897</v>
      </c>
      <c r="B5187" s="3">
        <v>1.28874143835616</v>
      </c>
      <c r="D5187" s="3">
        <v>2.2937845648315198</v>
      </c>
      <c r="E5187" s="3">
        <v>1.8278294652898399</v>
      </c>
      <c r="F5187" s="3">
        <v>3.1912327718223499</v>
      </c>
      <c r="I5187" s="3">
        <v>0.321478188385662</v>
      </c>
      <c r="J5187" s="3">
        <v>9.1870411021118699</v>
      </c>
      <c r="L5187" s="3">
        <v>8.6770472895040296</v>
      </c>
    </row>
    <row r="5188" spans="1:12" x14ac:dyDescent="0.2">
      <c r="A5188" s="2">
        <v>37900</v>
      </c>
      <c r="B5188" s="3">
        <v>1.3621575342465699</v>
      </c>
      <c r="D5188" s="3">
        <v>2.37342487054232</v>
      </c>
      <c r="E5188" s="3">
        <v>1.83320723852366</v>
      </c>
      <c r="F5188" s="3">
        <v>3.2315938273059199</v>
      </c>
      <c r="I5188" s="3">
        <v>0.35148652403445302</v>
      </c>
      <c r="J5188" s="3">
        <v>9.2855196427219706</v>
      </c>
      <c r="L5188" s="3">
        <v>8.7492173339924193</v>
      </c>
    </row>
    <row r="5189" spans="1:12" x14ac:dyDescent="0.2">
      <c r="A5189" s="2">
        <v>37901</v>
      </c>
      <c r="B5189" s="3">
        <v>1.3725385273972599</v>
      </c>
      <c r="D5189" s="3">
        <v>2.4040546289368998</v>
      </c>
      <c r="E5189" s="3">
        <v>1.83159186177282</v>
      </c>
      <c r="F5189" s="3">
        <v>3.2642242902579799</v>
      </c>
      <c r="I5189" s="3">
        <v>0.42150597388163302</v>
      </c>
      <c r="J5189" s="3">
        <v>9.5317159942472092</v>
      </c>
      <c r="L5189" s="3">
        <v>8.7492173339924193</v>
      </c>
    </row>
    <row r="5190" spans="1:12" x14ac:dyDescent="0.2">
      <c r="A5190" s="2">
        <v>37902</v>
      </c>
      <c r="B5190" s="3">
        <v>1.3518835616438301</v>
      </c>
      <c r="D5190" s="3">
        <v>2.3622027607856899</v>
      </c>
      <c r="E5190" s="3">
        <v>1.8181781003987301</v>
      </c>
      <c r="F5190" s="3">
        <v>3.2547856049004502</v>
      </c>
      <c r="I5190" s="3">
        <v>0.44040011114198302</v>
      </c>
      <c r="J5190" s="3">
        <v>9.5098024373628007</v>
      </c>
      <c r="L5190" s="3">
        <v>8.7304333498105091</v>
      </c>
    </row>
    <row r="5191" spans="1:12" x14ac:dyDescent="0.2">
      <c r="A5191" s="2">
        <v>37903</v>
      </c>
      <c r="B5191" s="3">
        <v>1.31046660958904</v>
      </c>
      <c r="D5191" s="3">
        <v>2.3683199108098898</v>
      </c>
      <c r="E5191" s="3">
        <v>1.8466209998977601</v>
      </c>
      <c r="F5191" s="3">
        <v>3.2808045706208002</v>
      </c>
      <c r="I5191" s="3">
        <v>0.45484856904695697</v>
      </c>
      <c r="J5191" s="3">
        <v>9.4879267277268902</v>
      </c>
      <c r="L5191" s="3">
        <v>8.7366946778711494</v>
      </c>
    </row>
    <row r="5192" spans="1:12" x14ac:dyDescent="0.2">
      <c r="A5192" s="2">
        <v>37904</v>
      </c>
      <c r="B5192" s="3">
        <v>1.3084332191780801</v>
      </c>
      <c r="D5192" s="3">
        <v>2.35607094133697</v>
      </c>
      <c r="E5192" s="3">
        <v>1.8879255699826101</v>
      </c>
      <c r="F5192" s="3">
        <v>3.2738691247496701</v>
      </c>
      <c r="I5192" s="3">
        <v>0.47151986662961898</v>
      </c>
      <c r="J5192" s="3">
        <v>9.6356445386420404</v>
      </c>
      <c r="L5192" s="3">
        <v>8.7366946778711494</v>
      </c>
    </row>
    <row r="5193" spans="1:12" x14ac:dyDescent="0.2">
      <c r="A5193" s="2">
        <v>37907</v>
      </c>
      <c r="B5193" s="3">
        <v>1.3518835616438301</v>
      </c>
      <c r="D5193" s="3">
        <v>2.4050814886531899</v>
      </c>
      <c r="E5193" s="3">
        <v>1.8884572129638999</v>
      </c>
      <c r="F5193" s="3">
        <v>3.3354488161149698</v>
      </c>
      <c r="I5193" s="3">
        <v>0.48930258405112498</v>
      </c>
      <c r="J5193" s="3">
        <v>9.7559987888880393</v>
      </c>
      <c r="L5193" s="3">
        <v>8.7460866699621</v>
      </c>
    </row>
    <row r="5194" spans="1:12" x14ac:dyDescent="0.2">
      <c r="A5194" s="2">
        <v>37908</v>
      </c>
      <c r="B5194" s="3">
        <v>1.3829195205479401</v>
      </c>
      <c r="D5194" s="3">
        <v>2.4173304581261199</v>
      </c>
      <c r="E5194" s="3">
        <v>1.8702177691442501</v>
      </c>
      <c r="F5194" s="3">
        <v>3.3484656614442199</v>
      </c>
      <c r="I5194" s="3">
        <v>0.51486524034453995</v>
      </c>
      <c r="J5194" s="3">
        <v>9.8380894708954596</v>
      </c>
      <c r="L5194" s="3">
        <v>8.8119953863898495</v>
      </c>
    </row>
    <row r="5195" spans="1:12" x14ac:dyDescent="0.2">
      <c r="A5195" s="2">
        <v>37909</v>
      </c>
      <c r="B5195" s="3">
        <v>1.3829195205479401</v>
      </c>
      <c r="D5195" s="3">
        <v>2.4346843873314801</v>
      </c>
      <c r="E5195" s="3">
        <v>1.8487680196298899</v>
      </c>
      <c r="F5195" s="3">
        <v>3.2686564966427101</v>
      </c>
      <c r="I5195" s="3">
        <v>0.51819949986107205</v>
      </c>
      <c r="J5195" s="3">
        <v>9.7779123457724602</v>
      </c>
      <c r="L5195" s="3">
        <v>8.7867853023562308</v>
      </c>
    </row>
    <row r="5196" spans="1:12" x14ac:dyDescent="0.2">
      <c r="A5196" s="2">
        <v>37910</v>
      </c>
      <c r="B5196" s="3">
        <v>1.4077482876712299</v>
      </c>
      <c r="D5196" s="3">
        <v>2.4489870762369899</v>
      </c>
      <c r="E5196" s="3">
        <v>1.86592372967999</v>
      </c>
      <c r="F5196" s="3">
        <v>3.31549652491459</v>
      </c>
      <c r="I5196" s="3">
        <v>0.55154209502639595</v>
      </c>
      <c r="J5196" s="3">
        <v>9.7614866399212694</v>
      </c>
      <c r="L5196" s="3">
        <v>8.8589553468446205</v>
      </c>
    </row>
    <row r="5197" spans="1:12" x14ac:dyDescent="0.2">
      <c r="A5197" s="2">
        <v>37911</v>
      </c>
      <c r="B5197" s="3">
        <v>1.36740154109589</v>
      </c>
      <c r="D5197" s="3">
        <v>2.4009887192125401</v>
      </c>
      <c r="E5197" s="3">
        <v>1.8417953174521999</v>
      </c>
      <c r="F5197" s="3">
        <v>3.3233007421368801</v>
      </c>
      <c r="I5197" s="3">
        <v>0.55487635454292805</v>
      </c>
      <c r="J5197" s="3">
        <v>9.5754674135190303</v>
      </c>
      <c r="L5197" s="3">
        <v>8.83391003460207</v>
      </c>
    </row>
    <row r="5198" spans="1:12" x14ac:dyDescent="0.2">
      <c r="A5198" s="2">
        <v>37914</v>
      </c>
      <c r="B5198" s="3">
        <v>1.32523544520547</v>
      </c>
      <c r="D5198" s="3">
        <v>2.4152914081180499</v>
      </c>
      <c r="E5198" s="3">
        <v>1.83159186177282</v>
      </c>
      <c r="F5198" s="3">
        <v>3.3684179526445899</v>
      </c>
      <c r="I5198" s="3">
        <v>0.56932481244790201</v>
      </c>
      <c r="J5198" s="3">
        <v>9.8216637650442795</v>
      </c>
      <c r="L5198" s="3">
        <v>8.8055692865381392</v>
      </c>
    </row>
    <row r="5199" spans="1:12" x14ac:dyDescent="0.2">
      <c r="A5199" s="2">
        <v>37915</v>
      </c>
      <c r="B5199" s="3">
        <v>1.28146404109589</v>
      </c>
      <c r="D5199" s="3">
        <v>2.4622482360017002</v>
      </c>
      <c r="E5199" s="3">
        <v>1.8278294652898399</v>
      </c>
      <c r="F5199" s="3">
        <v>3.4204558840852801</v>
      </c>
      <c r="I5199" s="3">
        <v>0.58821894970825195</v>
      </c>
      <c r="J5199" s="3">
        <v>9.9693815759594209</v>
      </c>
      <c r="L5199" s="3">
        <v>8.7240072499588006</v>
      </c>
    </row>
    <row r="5200" spans="1:12" x14ac:dyDescent="0.2">
      <c r="A5200" s="2">
        <v>37916</v>
      </c>
      <c r="B5200" s="3">
        <v>1.1638484589041</v>
      </c>
      <c r="D5200" s="3">
        <v>2.4591969957018498</v>
      </c>
      <c r="E5200" s="3">
        <v>1.8278294652898399</v>
      </c>
      <c r="F5200" s="3">
        <v>3.4048474496407102</v>
      </c>
      <c r="I5200" s="3">
        <v>0.55154209502639595</v>
      </c>
      <c r="J5200" s="3">
        <v>9.9092044508364197</v>
      </c>
      <c r="L5200" s="3">
        <v>8.6770472895040296</v>
      </c>
    </row>
    <row r="5201" spans="1:12" x14ac:dyDescent="0.2">
      <c r="A5201" s="2">
        <v>37917</v>
      </c>
      <c r="B5201" s="3">
        <v>1.2086900684931501</v>
      </c>
      <c r="D5201" s="3">
        <v>2.4775777846235001</v>
      </c>
      <c r="E5201" s="3">
        <v>1.8390962069318</v>
      </c>
      <c r="F5201" s="3">
        <v>3.4204558840852801</v>
      </c>
      <c r="I5201" s="3">
        <v>0.51708808002222795</v>
      </c>
      <c r="J5201" s="3">
        <v>9.8380894708954596</v>
      </c>
      <c r="L5201" s="3">
        <v>8.7177459218981692</v>
      </c>
    </row>
    <row r="5202" spans="1:12" x14ac:dyDescent="0.2">
      <c r="A5202" s="2">
        <v>37918</v>
      </c>
      <c r="B5202" s="3">
        <v>1.2949486301369799</v>
      </c>
      <c r="D5202" s="3">
        <v>2.44285525678827</v>
      </c>
      <c r="E5202" s="3">
        <v>1.8364175442183801</v>
      </c>
      <c r="F5202" s="3">
        <v>3.4057162209918701</v>
      </c>
      <c r="I5202" s="3">
        <v>0.51041956098916297</v>
      </c>
      <c r="J5202" s="3">
        <v>9.78336234955718</v>
      </c>
      <c r="L5202" s="3">
        <v>8.6676552974130807</v>
      </c>
    </row>
    <row r="5203" spans="1:12" x14ac:dyDescent="0.2">
      <c r="A5203" s="2">
        <v>37921</v>
      </c>
      <c r="B5203" s="3">
        <v>1.2673373287671199</v>
      </c>
      <c r="D5203" s="3">
        <v>2.4612360457099198</v>
      </c>
      <c r="E5203" s="3">
        <v>1.8525099683058901</v>
      </c>
      <c r="F5203" s="3">
        <v>3.5757303569325001</v>
      </c>
      <c r="I5203" s="3">
        <v>0.53931647679910999</v>
      </c>
      <c r="J5203" s="3">
        <v>9.9365680115055603</v>
      </c>
      <c r="L5203" s="3">
        <v>8.6864392815949891</v>
      </c>
    </row>
    <row r="5204" spans="1:12" x14ac:dyDescent="0.2">
      <c r="A5204" s="2">
        <v>37922</v>
      </c>
      <c r="B5204" s="3">
        <v>1.3449272260273899</v>
      </c>
      <c r="D5204" s="3">
        <v>2.5490472208775201</v>
      </c>
      <c r="E5204" s="3">
        <v>1.8755750945711001</v>
      </c>
      <c r="F5204" s="3">
        <v>3.61911002473789</v>
      </c>
      <c r="I5204" s="3">
        <v>0.65045846068352298</v>
      </c>
      <c r="J5204" s="3">
        <v>10.193702217848699</v>
      </c>
      <c r="L5204" s="3">
        <v>8.6645246333827597</v>
      </c>
    </row>
    <row r="5205" spans="1:12" x14ac:dyDescent="0.2">
      <c r="A5205" s="2">
        <v>37923</v>
      </c>
      <c r="B5205" s="3">
        <v>1.24561215753424</v>
      </c>
      <c r="D5205" s="3">
        <v>2.60520177793425</v>
      </c>
      <c r="E5205" s="3">
        <v>1.9066966567835599</v>
      </c>
      <c r="F5205" s="3">
        <v>3.61911002473789</v>
      </c>
      <c r="I5205" s="3">
        <v>0.677132536815782</v>
      </c>
      <c r="J5205" s="3">
        <v>10.078797971387401</v>
      </c>
      <c r="L5205" s="3">
        <v>8.6299225572581992</v>
      </c>
    </row>
    <row r="5206" spans="1:12" x14ac:dyDescent="0.2">
      <c r="A5206" s="2">
        <v>37924</v>
      </c>
      <c r="B5206" s="3">
        <v>1.1421232876712299</v>
      </c>
      <c r="D5206" s="3">
        <v>2.5653742903665799</v>
      </c>
      <c r="E5206" s="3">
        <v>1.8112053982210401</v>
      </c>
      <c r="F5206" s="3">
        <v>3.6381935445871099</v>
      </c>
      <c r="I5206" s="3">
        <v>0.68713531536537897</v>
      </c>
      <c r="J5206" s="3">
        <v>10.204640072666701</v>
      </c>
      <c r="L5206" s="3">
        <v>8.6142692371065994</v>
      </c>
    </row>
    <row r="5207" spans="1:12" x14ac:dyDescent="0.2">
      <c r="A5207" s="2">
        <v>37925</v>
      </c>
      <c r="B5207" s="3">
        <v>1.2449700342465699</v>
      </c>
      <c r="D5207" s="3">
        <v>2.6194897974152398</v>
      </c>
      <c r="E5207" s="3">
        <v>1.7693691851548901</v>
      </c>
      <c r="F5207" s="3">
        <v>3.6468665331605599</v>
      </c>
      <c r="I5207" s="3">
        <v>0.68935815504306697</v>
      </c>
      <c r="J5207" s="3">
        <v>10.177276511997499</v>
      </c>
      <c r="L5207" s="3">
        <v>8.6613939693524404</v>
      </c>
    </row>
    <row r="5208" spans="1:12" x14ac:dyDescent="0.2">
      <c r="A5208" s="2">
        <v>37928</v>
      </c>
      <c r="B5208" s="3">
        <v>1.3035102739726001</v>
      </c>
      <c r="D5208" s="3">
        <v>2.5919259487450299</v>
      </c>
      <c r="E5208" s="3">
        <v>1.7253655045496299</v>
      </c>
      <c r="F5208" s="3">
        <v>3.69716692189892</v>
      </c>
      <c r="I5208" s="3">
        <v>0.77049180327868805</v>
      </c>
      <c r="J5208" s="3">
        <v>10.2921807584588</v>
      </c>
      <c r="L5208" s="3">
        <v>8.78991596638655</v>
      </c>
    </row>
    <row r="5209" spans="1:12" x14ac:dyDescent="0.2">
      <c r="A5209" s="2">
        <v>37929</v>
      </c>
      <c r="B5209" s="3">
        <v>1.26562499999999</v>
      </c>
      <c r="D5209" s="3">
        <v>2.60314805850166</v>
      </c>
      <c r="E5209" s="3">
        <v>1.7087414374808301</v>
      </c>
      <c r="F5209" s="3">
        <v>3.6893627046766402</v>
      </c>
      <c r="I5209" s="3">
        <v>0.83939983328702406</v>
      </c>
      <c r="J5209" s="3">
        <v>10.199152221633399</v>
      </c>
      <c r="L5209" s="3">
        <v>8.7177459218981692</v>
      </c>
    </row>
    <row r="5210" spans="1:12" x14ac:dyDescent="0.2">
      <c r="A5210" s="2">
        <v>37930</v>
      </c>
      <c r="B5210" s="3">
        <v>1.2259203767123199</v>
      </c>
      <c r="D5210" s="3">
        <v>2.5602693306341502</v>
      </c>
      <c r="E5210" s="3">
        <v>1.68138227175135</v>
      </c>
      <c r="F5210" s="3">
        <v>3.7162504417481399</v>
      </c>
      <c r="I5210" s="3">
        <v>0.89052514587385301</v>
      </c>
      <c r="J5210" s="3">
        <v>10.2812429036409</v>
      </c>
      <c r="L5210" s="3">
        <v>8.6645246333827597</v>
      </c>
    </row>
    <row r="5211" spans="1:12" x14ac:dyDescent="0.2">
      <c r="A5211" s="2">
        <v>37931</v>
      </c>
      <c r="B5211" s="3">
        <v>1.28285530821917</v>
      </c>
      <c r="D5211" s="3">
        <v>2.5725183001070802</v>
      </c>
      <c r="E5211" s="3">
        <v>1.6765565893057901</v>
      </c>
      <c r="F5211" s="3">
        <v>3.7735010012957901</v>
      </c>
      <c r="I5211" s="3">
        <v>0.893859405390386</v>
      </c>
      <c r="J5211" s="3">
        <v>10.412535008704801</v>
      </c>
      <c r="L5211" s="3">
        <v>8.7240072499588006</v>
      </c>
    </row>
    <row r="5212" spans="1:12" x14ac:dyDescent="0.2">
      <c r="A5212" s="2">
        <v>37932</v>
      </c>
      <c r="B5212" s="3">
        <v>1.27632705479452</v>
      </c>
      <c r="D5212" s="3">
        <v>2.5214687027827898</v>
      </c>
      <c r="E5212" s="3">
        <v>1.68138227175135</v>
      </c>
      <c r="F5212" s="3">
        <v>3.7709094121804601</v>
      </c>
      <c r="I5212" s="3">
        <v>0.89052514587385301</v>
      </c>
      <c r="J5212" s="3">
        <v>10.439898569374</v>
      </c>
      <c r="L5212" s="3">
        <v>8.8401713626627103</v>
      </c>
    </row>
    <row r="5213" spans="1:12" x14ac:dyDescent="0.2">
      <c r="A5213" s="2">
        <v>37935</v>
      </c>
      <c r="B5213" s="3">
        <v>1.34663955479452</v>
      </c>
      <c r="D5213" s="3">
        <v>2.5173906027666502</v>
      </c>
      <c r="E5213" s="3">
        <v>1.64435129332379</v>
      </c>
      <c r="F5213" s="3">
        <v>3.70498586405937</v>
      </c>
      <c r="I5213" s="3">
        <v>0.86940816893581496</v>
      </c>
      <c r="J5213" s="3">
        <v>10.4344107183407</v>
      </c>
      <c r="L5213" s="3">
        <v>8.9530400395452308</v>
      </c>
    </row>
    <row r="5214" spans="1:12" x14ac:dyDescent="0.2">
      <c r="A5214" s="2">
        <v>37936</v>
      </c>
      <c r="B5214" s="3">
        <v>1.27739726027397</v>
      </c>
      <c r="D5214" s="3">
        <v>2.5214687027827898</v>
      </c>
      <c r="E5214" s="3">
        <v>1.6395256108782299</v>
      </c>
      <c r="F5214" s="3">
        <v>3.70585463541053</v>
      </c>
      <c r="I5214" s="3">
        <v>0.84717977215893303</v>
      </c>
      <c r="J5214" s="3">
        <v>10.4727121338278</v>
      </c>
      <c r="L5214" s="3">
        <v>8.9467787114845905</v>
      </c>
    </row>
    <row r="5215" spans="1:12" x14ac:dyDescent="0.2">
      <c r="A5215" s="2">
        <v>37937</v>
      </c>
      <c r="B5215" s="3">
        <v>1.2673373287671199</v>
      </c>
      <c r="D5215" s="3">
        <v>2.5623083806422202</v>
      </c>
      <c r="E5215" s="3">
        <v>1.6663531336264099</v>
      </c>
      <c r="F5215" s="3">
        <v>3.7275297443750701</v>
      </c>
      <c r="I5215" s="3">
        <v>1.00944706863017</v>
      </c>
      <c r="J5215" s="3">
        <v>10.6641813640148</v>
      </c>
      <c r="L5215" s="3">
        <v>9.1161641127039008</v>
      </c>
    </row>
    <row r="5216" spans="1:12" x14ac:dyDescent="0.2">
      <c r="A5216" s="2">
        <v>37938</v>
      </c>
      <c r="B5216" s="3">
        <v>1.3101455479452</v>
      </c>
      <c r="D5216" s="3">
        <v>2.5010488638530699</v>
      </c>
      <c r="E5216" s="3">
        <v>1.6744095695736601</v>
      </c>
      <c r="F5216" s="3">
        <v>3.73794027565084</v>
      </c>
      <c r="I5216" s="3">
        <v>1.0327868852458999</v>
      </c>
      <c r="J5216" s="3">
        <v>10.707970630535099</v>
      </c>
      <c r="L5216" s="3">
        <v>9.0533860603064706</v>
      </c>
    </row>
    <row r="5217" spans="1:12" x14ac:dyDescent="0.2">
      <c r="A5217" s="2">
        <v>37939</v>
      </c>
      <c r="B5217" s="3">
        <v>1.24529109589041</v>
      </c>
      <c r="D5217" s="3">
        <v>2.48778770408836</v>
      </c>
      <c r="E5217" s="3">
        <v>1.6808301809630899</v>
      </c>
      <c r="F5217" s="3">
        <v>3.6850335728589898</v>
      </c>
      <c r="I5217" s="3">
        <v>0.98499583217560405</v>
      </c>
      <c r="J5217" s="3">
        <v>10.5055256982817</v>
      </c>
      <c r="L5217" s="3">
        <v>9.0064260998516996</v>
      </c>
    </row>
    <row r="5218" spans="1:12" x14ac:dyDescent="0.2">
      <c r="A5218" s="2">
        <v>37942</v>
      </c>
      <c r="B5218" s="3">
        <v>1.19317208904109</v>
      </c>
      <c r="D5218" s="3">
        <v>2.4602091859936301</v>
      </c>
      <c r="E5218" s="3">
        <v>1.5982210407933699</v>
      </c>
      <c r="F5218" s="3">
        <v>3.6485893509247198</v>
      </c>
      <c r="I5218" s="3">
        <v>0.929424840233398</v>
      </c>
      <c r="J5218" s="3">
        <v>10.521951404132899</v>
      </c>
      <c r="L5218" s="3">
        <v>8.9561707035755393</v>
      </c>
    </row>
    <row r="5219" spans="1:12" x14ac:dyDescent="0.2">
      <c r="A5219" s="2">
        <v>37943</v>
      </c>
      <c r="B5219" s="3">
        <v>1.10905393835616</v>
      </c>
      <c r="D5219" s="3">
        <v>2.4346843873314801</v>
      </c>
      <c r="E5219" s="3">
        <v>1.57944995399243</v>
      </c>
      <c r="F5219" s="3">
        <v>3.6243079279066999</v>
      </c>
      <c r="I5219" s="3">
        <v>0.92609058071686501</v>
      </c>
      <c r="J5219" s="3">
        <v>10.702482779501899</v>
      </c>
      <c r="L5219" s="3">
        <v>8.83391003460207</v>
      </c>
    </row>
    <row r="5220" spans="1:12" x14ac:dyDescent="0.2">
      <c r="A5220" s="2">
        <v>37944</v>
      </c>
      <c r="B5220" s="3">
        <v>1.02943065068493</v>
      </c>
      <c r="D5220" s="3">
        <v>2.4530651762531299</v>
      </c>
      <c r="E5220" s="3">
        <v>1.6046620999897701</v>
      </c>
      <c r="F5220" s="3">
        <v>3.6234391565555399</v>
      </c>
      <c r="I5220" s="3">
        <v>0.95609891636565703</v>
      </c>
      <c r="J5220" s="3">
        <v>10.680607069865999</v>
      </c>
      <c r="L5220" s="3">
        <v>8.8213873784808001</v>
      </c>
    </row>
    <row r="5221" spans="1:12" x14ac:dyDescent="0.2">
      <c r="A5221" s="2">
        <v>37945</v>
      </c>
      <c r="B5221" s="3">
        <v>1.1470462328767099</v>
      </c>
      <c r="D5221" s="3">
        <v>2.4857339846557802</v>
      </c>
      <c r="E5221" s="3">
        <v>1.5547694509763801</v>
      </c>
      <c r="F5221" s="3">
        <v>3.6104223112262899</v>
      </c>
      <c r="I5221" s="3">
        <v>0.83384273409280296</v>
      </c>
      <c r="J5221" s="3">
        <v>10.658731360230099</v>
      </c>
      <c r="L5221" s="3">
        <v>8.7335640138408301</v>
      </c>
    </row>
    <row r="5222" spans="1:12" x14ac:dyDescent="0.2">
      <c r="A5222" s="2">
        <v>37946</v>
      </c>
      <c r="B5222" s="3">
        <v>1.1259631849314999</v>
      </c>
      <c r="D5222" s="3">
        <v>2.4826827443559298</v>
      </c>
      <c r="E5222" s="3">
        <v>1.5225846028013399</v>
      </c>
      <c r="F5222" s="3">
        <v>3.6104223112262899</v>
      </c>
      <c r="I5222" s="3">
        <v>0.86718532925812697</v>
      </c>
      <c r="J5222" s="3">
        <v>10.5985542351071</v>
      </c>
      <c r="L5222" s="3">
        <v>8.75860932608337</v>
      </c>
    </row>
    <row r="5223" spans="1:12" x14ac:dyDescent="0.2">
      <c r="A5223" s="2">
        <v>37949</v>
      </c>
      <c r="B5223" s="3">
        <v>1.2587756849314999</v>
      </c>
      <c r="D5223" s="3">
        <v>2.58886003902066</v>
      </c>
      <c r="E5223" s="3">
        <v>1.5177384725488099</v>
      </c>
      <c r="F5223" s="3">
        <v>3.6685416421251</v>
      </c>
      <c r="I5223" s="3">
        <v>0.93498193942761798</v>
      </c>
      <c r="J5223" s="3">
        <v>10.729846340170999</v>
      </c>
      <c r="L5223" s="3">
        <v>9.1005107925523099</v>
      </c>
    </row>
    <row r="5224" spans="1:12" x14ac:dyDescent="0.2">
      <c r="A5224" s="2">
        <v>37950</v>
      </c>
      <c r="B5224" s="3">
        <v>1.2893835616438301</v>
      </c>
      <c r="D5224" s="3">
        <v>2.61438483768281</v>
      </c>
      <c r="E5224" s="3">
        <v>1.53223596769246</v>
      </c>
      <c r="F5224" s="3">
        <v>3.71105253857933</v>
      </c>
      <c r="I5224" s="3">
        <v>0.94387329813837095</v>
      </c>
      <c r="J5224" s="3">
        <v>10.8064491711452</v>
      </c>
      <c r="L5224" s="3">
        <v>9.3170209260174595</v>
      </c>
    </row>
    <row r="5225" spans="1:12" x14ac:dyDescent="0.2">
      <c r="A5225" s="2">
        <v>37951</v>
      </c>
      <c r="B5225" s="3">
        <v>1.3349743150684901</v>
      </c>
      <c r="D5225" s="3">
        <v>2.6154116973991099</v>
      </c>
      <c r="E5225" s="3">
        <v>1.5536857172068199</v>
      </c>
      <c r="F5225" s="3">
        <v>3.71105253857933</v>
      </c>
      <c r="I5225" s="3">
        <v>0.97054737427062998</v>
      </c>
      <c r="J5225" s="3">
        <v>11.0471576716372</v>
      </c>
      <c r="L5225" s="3">
        <v>9.2789586422804398</v>
      </c>
    </row>
    <row r="5226" spans="1:12" x14ac:dyDescent="0.2">
      <c r="A5226" s="2">
        <v>37953</v>
      </c>
      <c r="B5226" s="3">
        <v>1.3959760273972599</v>
      </c>
      <c r="D5226" s="3">
        <v>2.6572635655503198</v>
      </c>
      <c r="E5226" s="3">
        <v>1.54135568960229</v>
      </c>
      <c r="F5226" s="3">
        <v>3.7153963953351399</v>
      </c>
      <c r="I5226" s="3">
        <v>0.99722145040288901</v>
      </c>
      <c r="J5226" s="3">
        <v>11.1237605026114</v>
      </c>
      <c r="L5226" s="3">
        <v>9.2377656945131008</v>
      </c>
    </row>
    <row r="5227" spans="1:12" x14ac:dyDescent="0.2">
      <c r="A5227" s="2">
        <v>37956</v>
      </c>
      <c r="B5227" s="3">
        <v>1.4159888698630101</v>
      </c>
      <c r="D5227" s="3">
        <v>2.7369038712611302</v>
      </c>
      <c r="E5227" s="3">
        <v>1.5215008690317899</v>
      </c>
      <c r="F5227" s="3">
        <v>3.7500883496289301</v>
      </c>
      <c r="I5227" s="3">
        <v>1.00833564879133</v>
      </c>
      <c r="J5227" s="3">
        <v>11.1729997729165</v>
      </c>
      <c r="L5227" s="3">
        <v>9.5763717251606497</v>
      </c>
    </row>
    <row r="5228" spans="1:12" x14ac:dyDescent="0.2">
      <c r="A5228" s="2">
        <v>37957</v>
      </c>
      <c r="B5228" s="3">
        <v>1.39972174657534</v>
      </c>
      <c r="D5228" s="3">
        <v>2.6787102641963298</v>
      </c>
      <c r="E5228" s="3">
        <v>1.48770064410591</v>
      </c>
      <c r="F5228" s="3">
        <v>3.71105253857933</v>
      </c>
      <c r="I5228" s="3">
        <v>0.98944151153098003</v>
      </c>
      <c r="J5228" s="3">
        <v>11.1128226477935</v>
      </c>
      <c r="L5228" s="3">
        <v>9.5289174493326705</v>
      </c>
    </row>
    <row r="5229" spans="1:12" x14ac:dyDescent="0.2">
      <c r="A5229" s="2">
        <v>37958</v>
      </c>
      <c r="B5229" s="3">
        <v>1.37392979452054</v>
      </c>
      <c r="D5229" s="3">
        <v>2.6552245155422498</v>
      </c>
      <c r="E5229" s="3">
        <v>1.47911256517738</v>
      </c>
      <c r="F5229" s="3">
        <v>3.65986865355165</v>
      </c>
      <c r="I5229" s="3">
        <v>0.92164490136148902</v>
      </c>
      <c r="J5229" s="3">
        <v>11.107334796760201</v>
      </c>
      <c r="L5229" s="3">
        <v>9.2852199703410694</v>
      </c>
    </row>
    <row r="5230" spans="1:12" x14ac:dyDescent="0.2">
      <c r="A5230" s="2">
        <v>37959</v>
      </c>
      <c r="B5230" s="3">
        <v>1.34214469178082</v>
      </c>
      <c r="D5230" s="3">
        <v>2.6929982836773299</v>
      </c>
      <c r="E5230" s="3">
        <v>1.53115223392291</v>
      </c>
      <c r="F5230" s="3">
        <v>3.6511956649782</v>
      </c>
      <c r="I5230" s="3">
        <v>0.85162545151430902</v>
      </c>
      <c r="J5230" s="3">
        <v>10.9432291272424</v>
      </c>
      <c r="L5230" s="3">
        <v>9.4119294776734197</v>
      </c>
    </row>
    <row r="5231" spans="1:12" x14ac:dyDescent="0.2">
      <c r="A5231" s="2">
        <v>37960</v>
      </c>
      <c r="B5231" s="3">
        <v>1.34631849315068</v>
      </c>
      <c r="D5231" s="3">
        <v>2.6572635655503198</v>
      </c>
      <c r="E5231" s="3">
        <v>1.5209692260504999</v>
      </c>
      <c r="F5231" s="3">
        <v>3.5852721168570998</v>
      </c>
      <c r="I5231" s="3">
        <v>0.786051681022506</v>
      </c>
      <c r="J5231" s="3">
        <v>10.740784194989001</v>
      </c>
      <c r="L5231" s="3">
        <v>9.2947767342231007</v>
      </c>
    </row>
    <row r="5232" spans="1:12" x14ac:dyDescent="0.2">
      <c r="A5232" s="2">
        <v>37963</v>
      </c>
      <c r="B5232" s="3">
        <v>1.3621575342465699</v>
      </c>
      <c r="D5232" s="3">
        <v>2.6899470433774799</v>
      </c>
      <c r="E5232" s="3">
        <v>1.54724465801042</v>
      </c>
      <c r="F5232" s="3">
        <v>3.6355872305336301</v>
      </c>
      <c r="I5232" s="3">
        <v>0.74937482634065</v>
      </c>
      <c r="J5232" s="3">
        <v>10.8392627355991</v>
      </c>
      <c r="L5232" s="3">
        <v>9.4498269896193694</v>
      </c>
    </row>
    <row r="5233" spans="1:12" x14ac:dyDescent="0.2">
      <c r="A5233" s="2">
        <v>37964</v>
      </c>
      <c r="B5233" s="3">
        <v>1.36740154109589</v>
      </c>
      <c r="D5233" s="3">
        <v>2.6756443544719701</v>
      </c>
      <c r="E5233" s="3">
        <v>1.6631428279317</v>
      </c>
      <c r="F5233" s="3">
        <v>3.5982889621863499</v>
      </c>
      <c r="I5233" s="3">
        <v>0.65823839955543195</v>
      </c>
      <c r="J5233" s="3">
        <v>10.554764968586699</v>
      </c>
      <c r="L5233" s="3">
        <v>9.4119294776734197</v>
      </c>
    </row>
    <row r="5234" spans="1:12" x14ac:dyDescent="0.2">
      <c r="A5234" s="2">
        <v>37965</v>
      </c>
      <c r="B5234" s="3">
        <v>1.27183219178082</v>
      </c>
      <c r="D5234" s="3">
        <v>2.6858542739368301</v>
      </c>
      <c r="E5234" s="3">
        <v>1.6819139147326401</v>
      </c>
      <c r="F5234" s="3">
        <v>3.5739928142301798</v>
      </c>
      <c r="I5234" s="3">
        <v>0.63156432342317304</v>
      </c>
      <c r="J5234" s="3">
        <v>10.4015971538869</v>
      </c>
      <c r="L5234" s="3">
        <v>9.3422310100510799</v>
      </c>
    </row>
    <row r="5235" spans="1:12" x14ac:dyDescent="0.2">
      <c r="A5235" s="2">
        <v>37966</v>
      </c>
      <c r="B5235" s="3">
        <v>1.2966609589041</v>
      </c>
      <c r="D5235" s="3">
        <v>2.6899470433774799</v>
      </c>
      <c r="E5235" s="3">
        <v>1.7039157550352699</v>
      </c>
      <c r="F5235" s="3">
        <v>3.6269142419601801</v>
      </c>
      <c r="I5235" s="3">
        <v>0.68824673520422297</v>
      </c>
      <c r="J5235" s="3">
        <v>10.5876163802891</v>
      </c>
      <c r="L5235" s="3">
        <v>9.4529576536496904</v>
      </c>
    </row>
    <row r="5236" spans="1:12" x14ac:dyDescent="0.2">
      <c r="A5236" s="2">
        <v>37967</v>
      </c>
      <c r="B5236" s="3">
        <v>1.2335188356164299</v>
      </c>
      <c r="D5236" s="3">
        <v>2.6664612947233999</v>
      </c>
      <c r="E5236" s="3">
        <v>1.7082302423065101</v>
      </c>
      <c r="F5236" s="3">
        <v>3.6026180940039998</v>
      </c>
      <c r="I5236" s="3">
        <v>0.69713809391497605</v>
      </c>
      <c r="J5236" s="3">
        <v>10.521951404132899</v>
      </c>
      <c r="L5236" s="3">
        <v>9.5068380293293799</v>
      </c>
    </row>
    <row r="5237" spans="1:12" x14ac:dyDescent="0.2">
      <c r="A5237" s="2">
        <v>37970</v>
      </c>
      <c r="B5237" s="3">
        <v>1.2311643835616399</v>
      </c>
      <c r="D5237" s="3">
        <v>2.6174507474071702</v>
      </c>
      <c r="E5237" s="3">
        <v>1.6812391371025399</v>
      </c>
      <c r="F5237" s="3">
        <v>3.5384320885852198</v>
      </c>
      <c r="I5237" s="3">
        <v>0.63712142261739302</v>
      </c>
      <c r="J5237" s="3">
        <v>10.5766785254712</v>
      </c>
      <c r="L5237" s="3">
        <v>9.4277475696160806</v>
      </c>
    </row>
    <row r="5238" spans="1:12" x14ac:dyDescent="0.2">
      <c r="A5238" s="2">
        <v>37971</v>
      </c>
      <c r="B5238" s="3">
        <v>1.17936643835616</v>
      </c>
      <c r="D5238" s="3">
        <v>2.66236852528275</v>
      </c>
      <c r="E5238" s="3">
        <v>1.7039157550352699</v>
      </c>
      <c r="F5238" s="3">
        <v>3.6295058310755</v>
      </c>
      <c r="I5238" s="3">
        <v>0.59599888858016103</v>
      </c>
      <c r="J5238" s="3">
        <v>10.521951404132899</v>
      </c>
      <c r="L5238" s="3">
        <v>9.4119294776734197</v>
      </c>
    </row>
    <row r="5239" spans="1:12" x14ac:dyDescent="0.2">
      <c r="A5239" s="2">
        <v>37972</v>
      </c>
      <c r="B5239" s="3">
        <v>1.2449700342465699</v>
      </c>
      <c r="D5239" s="3">
        <v>2.6746321641801898</v>
      </c>
      <c r="E5239" s="3">
        <v>1.7481648093241899</v>
      </c>
      <c r="F5239" s="3">
        <v>3.6251766992578598</v>
      </c>
      <c r="I5239" s="3">
        <v>0.55487635454292805</v>
      </c>
      <c r="J5239" s="3">
        <v>10.4234728635228</v>
      </c>
      <c r="L5239" s="3">
        <v>9.5605536332179906</v>
      </c>
    </row>
    <row r="5240" spans="1:12" x14ac:dyDescent="0.2">
      <c r="A5240" s="2">
        <v>37973</v>
      </c>
      <c r="B5240" s="3">
        <v>1.2587756849314999</v>
      </c>
      <c r="D5240" s="3">
        <v>2.7287330018043301</v>
      </c>
      <c r="E5240" s="3">
        <v>1.8874143748083001</v>
      </c>
      <c r="F5240" s="3">
        <v>3.6555395217340001</v>
      </c>
      <c r="I5240" s="3">
        <v>0.61822728535704297</v>
      </c>
      <c r="J5240" s="3">
        <v>10.718908485353101</v>
      </c>
      <c r="L5240" s="3">
        <v>9.6144340088976694</v>
      </c>
    </row>
    <row r="5241" spans="1:12" x14ac:dyDescent="0.2">
      <c r="A5241" s="2">
        <v>37974</v>
      </c>
      <c r="B5241" s="3">
        <v>1.26904965753424</v>
      </c>
      <c r="D5241" s="3">
        <v>2.7358916809693499</v>
      </c>
      <c r="E5241" s="3">
        <v>1.8728350884367599</v>
      </c>
      <c r="F5241" s="3">
        <v>3.64512899045824</v>
      </c>
      <c r="I5241" s="3">
        <v>0.58488469019171896</v>
      </c>
      <c r="J5241" s="3">
        <v>10.888502005904099</v>
      </c>
      <c r="L5241" s="3">
        <v>9.6239907727796901</v>
      </c>
    </row>
    <row r="5242" spans="1:12" x14ac:dyDescent="0.2">
      <c r="A5242" s="2">
        <v>37977</v>
      </c>
      <c r="B5242" s="3">
        <v>1.29323630136986</v>
      </c>
      <c r="D5242" s="3">
        <v>2.6593172849829099</v>
      </c>
      <c r="E5242" s="3">
        <v>1.85825580206522</v>
      </c>
      <c r="F5242" s="3">
        <v>3.6572770644363199</v>
      </c>
      <c r="I5242" s="3">
        <v>0.58155043067518697</v>
      </c>
      <c r="J5242" s="3">
        <v>10.9541669820604</v>
      </c>
      <c r="L5242" s="3">
        <v>9.6587576206953294</v>
      </c>
    </row>
    <row r="5243" spans="1:12" x14ac:dyDescent="0.2">
      <c r="A5243" s="2">
        <v>37978</v>
      </c>
      <c r="B5243" s="3">
        <v>1.3173159246575299</v>
      </c>
      <c r="D5243" s="3">
        <v>2.7011691531341202</v>
      </c>
      <c r="E5243" s="3">
        <v>1.8302014108986799</v>
      </c>
      <c r="F5243" s="3">
        <v>3.6815584874543501</v>
      </c>
      <c r="I5243" s="3">
        <v>0.63045290358432804</v>
      </c>
      <c r="J5243" s="3">
        <v>10.926803421391201</v>
      </c>
      <c r="L5243" s="3">
        <v>9.7599275004119193</v>
      </c>
    </row>
    <row r="5244" spans="1:12" x14ac:dyDescent="0.2">
      <c r="A5244" s="2">
        <v>37979</v>
      </c>
      <c r="B5244" s="3">
        <v>1.32084760273972</v>
      </c>
      <c r="D5244" s="3">
        <v>2.68177617392069</v>
      </c>
      <c r="E5244" s="3">
        <v>1.8820161537675</v>
      </c>
      <c r="F5244" s="3">
        <v>3.67808340204971</v>
      </c>
      <c r="I5244" s="3">
        <v>0.61267018616282198</v>
      </c>
      <c r="J5244" s="3">
        <v>10.883052002119401</v>
      </c>
      <c r="L5244" s="3">
        <v>9.7599275004119193</v>
      </c>
    </row>
    <row r="5245" spans="1:12" x14ac:dyDescent="0.2">
      <c r="A5245" s="2">
        <v>37981</v>
      </c>
      <c r="B5245" s="3">
        <v>1.33283390410958</v>
      </c>
      <c r="D5245" s="3">
        <v>2.7144449823233399</v>
      </c>
      <c r="E5245" s="3">
        <v>1.8723034454554699</v>
      </c>
      <c r="F5245" s="3">
        <v>3.6893627046766402</v>
      </c>
      <c r="I5245" s="3">
        <v>0.63378716310086103</v>
      </c>
      <c r="J5245" s="3">
        <v>10.8283248807811</v>
      </c>
      <c r="L5245" s="3">
        <v>9.7536661723512896</v>
      </c>
    </row>
    <row r="5246" spans="1:12" x14ac:dyDescent="0.2">
      <c r="A5246" s="2">
        <v>37984</v>
      </c>
      <c r="B5246" s="3">
        <v>1.3345462328767099</v>
      </c>
      <c r="D5246" s="3">
        <v>2.7757044991124999</v>
      </c>
      <c r="E5246" s="3">
        <v>1.8744504651875999</v>
      </c>
      <c r="F5246" s="3">
        <v>3.7310048297797098</v>
      </c>
      <c r="I5246" s="3">
        <v>0.69824951375382005</v>
      </c>
      <c r="J5246" s="3">
        <v>11.107334796760201</v>
      </c>
      <c r="L5246" s="3">
        <v>9.7093425605536297</v>
      </c>
    </row>
    <row r="5247" spans="1:12" x14ac:dyDescent="0.2">
      <c r="A5247" s="2">
        <v>37985</v>
      </c>
      <c r="B5247" s="3">
        <v>1.3863441780821899</v>
      </c>
      <c r="D5247" s="3">
        <v>2.8073611172233699</v>
      </c>
      <c r="E5247" s="3">
        <v>1.89604334935078</v>
      </c>
      <c r="F5247" s="3">
        <v>3.7500883496289301</v>
      </c>
      <c r="I5247" s="3">
        <v>0.67935537649347</v>
      </c>
      <c r="J5247" s="3">
        <v>11.200363333585599</v>
      </c>
      <c r="L5247" s="3">
        <v>9.7757455923545802</v>
      </c>
    </row>
    <row r="5248" spans="1:12" x14ac:dyDescent="0.2">
      <c r="A5248" s="2">
        <v>37986</v>
      </c>
      <c r="B5248" s="3">
        <v>1.5345676369862999</v>
      </c>
      <c r="D5248" s="3">
        <v>2.7961243380422101</v>
      </c>
      <c r="E5248" s="3">
        <v>1.8696043349350699</v>
      </c>
      <c r="F5248" s="3">
        <v>3.7474820355754499</v>
      </c>
      <c r="I5248" s="3">
        <v>0.65601555987774296</v>
      </c>
      <c r="J5248" s="3">
        <v>11.1839376277344</v>
      </c>
      <c r="L5248" s="3">
        <v>9.7282913165266098</v>
      </c>
    </row>
    <row r="5249" spans="1:12" x14ac:dyDescent="0.2">
      <c r="A5249" s="2">
        <v>37988</v>
      </c>
      <c r="B5249" s="3">
        <v>1.55704195205479</v>
      </c>
      <c r="D5249" s="3">
        <v>2.70831316287462</v>
      </c>
      <c r="E5249" s="3">
        <v>1.8998261936407299</v>
      </c>
      <c r="F5249" s="3">
        <v>3.7266609730239102</v>
      </c>
      <c r="I5249" s="3">
        <v>0.65156988052236697</v>
      </c>
      <c r="J5249" s="3">
        <v>11.0088562561501</v>
      </c>
      <c r="L5249" s="3">
        <v>9.7536661723512896</v>
      </c>
    </row>
    <row r="5250" spans="1:12" x14ac:dyDescent="0.2">
      <c r="A5250" s="2">
        <v>37991</v>
      </c>
      <c r="B5250" s="3">
        <v>1.7242080479452</v>
      </c>
      <c r="D5250" s="3">
        <v>2.6909592336692598</v>
      </c>
      <c r="E5250" s="3">
        <v>1.9726817298844701</v>
      </c>
      <c r="F5250" s="3">
        <v>3.6633437389562902</v>
      </c>
      <c r="I5250" s="3">
        <v>0.68935815504306697</v>
      </c>
      <c r="J5250" s="3">
        <v>11.3590189993187</v>
      </c>
      <c r="L5250" s="3">
        <v>9.7884330202669307</v>
      </c>
    </row>
    <row r="5251" spans="1:12" x14ac:dyDescent="0.2">
      <c r="A5251" s="2">
        <v>37992</v>
      </c>
      <c r="B5251" s="3">
        <v>1.66663099315068</v>
      </c>
      <c r="D5251" s="3">
        <v>2.7328257712449902</v>
      </c>
      <c r="E5251" s="3">
        <v>2.0331254472957698</v>
      </c>
      <c r="F5251" s="3">
        <v>3.7023795500058898</v>
      </c>
      <c r="I5251" s="3">
        <v>0.73492636843567605</v>
      </c>
      <c r="J5251" s="3">
        <v>11.260540458708601</v>
      </c>
      <c r="L5251" s="3">
        <v>9.6492008568133105</v>
      </c>
    </row>
    <row r="5252" spans="1:12" x14ac:dyDescent="0.2">
      <c r="A5252" s="2">
        <v>37993</v>
      </c>
      <c r="B5252" s="3">
        <v>1.68257705479452</v>
      </c>
      <c r="D5252" s="3">
        <v>2.7859144185773501</v>
      </c>
      <c r="E5252" s="3">
        <v>2.0255802065228501</v>
      </c>
      <c r="F5252" s="3">
        <v>3.6884939333254798</v>
      </c>
      <c r="I5252" s="3">
        <v>0.74048346762989703</v>
      </c>
      <c r="J5252" s="3">
        <v>11.375444705169899</v>
      </c>
      <c r="L5252" s="3">
        <v>9.6966551326412898</v>
      </c>
    </row>
    <row r="5253" spans="1:12" x14ac:dyDescent="0.2">
      <c r="A5253" s="2">
        <v>37994</v>
      </c>
      <c r="B5253" s="3">
        <v>1.69841609589041</v>
      </c>
      <c r="D5253" s="3">
        <v>2.804295207499</v>
      </c>
      <c r="E5253" s="3">
        <v>2.0660464165218202</v>
      </c>
      <c r="F5253" s="3">
        <v>3.67375427023206</v>
      </c>
      <c r="I5253" s="3">
        <v>0.77049180327868805</v>
      </c>
      <c r="J5253" s="3">
        <v>11.441071834077601</v>
      </c>
      <c r="L5253" s="3">
        <v>9.8042511122095899</v>
      </c>
    </row>
    <row r="5254" spans="1:12" x14ac:dyDescent="0.2">
      <c r="A5254" s="2">
        <v>37995</v>
      </c>
      <c r="B5254" s="3">
        <v>1.69424229452054</v>
      </c>
      <c r="D5254" s="3">
        <v>2.87576464375302</v>
      </c>
      <c r="E5254" s="3">
        <v>2.1011348532869798</v>
      </c>
      <c r="F5254" s="3">
        <v>3.6884939333254798</v>
      </c>
      <c r="I5254" s="3">
        <v>0.72714642956376696</v>
      </c>
      <c r="J5254" s="3">
        <v>11.408258269623699</v>
      </c>
      <c r="L5254" s="3">
        <v>9.7694842642939506</v>
      </c>
    </row>
    <row r="5255" spans="1:12" x14ac:dyDescent="0.2">
      <c r="A5255" s="2">
        <v>37998</v>
      </c>
      <c r="B5255" s="3">
        <v>1.6970248287671199</v>
      </c>
      <c r="D5255" s="3">
        <v>2.8492129853745798</v>
      </c>
      <c r="E5255" s="3">
        <v>2.1032818730191098</v>
      </c>
      <c r="F5255" s="3">
        <v>3.7015107786547201</v>
      </c>
      <c r="I5255" s="3">
        <v>0.75270908585718199</v>
      </c>
      <c r="J5255" s="3">
        <v>11.4903111043827</v>
      </c>
      <c r="L5255" s="3">
        <v>9.8581314878892705</v>
      </c>
    </row>
    <row r="5256" spans="1:12" x14ac:dyDescent="0.2">
      <c r="A5256" s="2">
        <v>37999</v>
      </c>
      <c r="B5256" s="3">
        <v>1.6191138698630101</v>
      </c>
      <c r="D5256" s="3">
        <v>2.86555472428816</v>
      </c>
      <c r="E5256" s="3">
        <v>2.0973520089970301</v>
      </c>
      <c r="F5256" s="3">
        <v>3.6279597125691998</v>
      </c>
      <c r="I5256" s="3">
        <v>0.68824673520422297</v>
      </c>
      <c r="J5256" s="3">
        <v>11.3371432896828</v>
      </c>
      <c r="L5256" s="3">
        <v>9.8517053880375602</v>
      </c>
    </row>
    <row r="5257" spans="1:12" x14ac:dyDescent="0.2">
      <c r="A5257" s="2">
        <v>38000</v>
      </c>
      <c r="B5257" s="3">
        <v>1.44841609589041</v>
      </c>
      <c r="D5257" s="3">
        <v>2.7818363185612198</v>
      </c>
      <c r="E5257" s="3">
        <v>2.1011348532869798</v>
      </c>
      <c r="F5257" s="3">
        <v>3.6498556956060701</v>
      </c>
      <c r="I5257" s="3">
        <v>0.68935815504306697</v>
      </c>
      <c r="J5257" s="3">
        <v>11.523162516085</v>
      </c>
      <c r="L5257" s="3">
        <v>9.8708189158016104</v>
      </c>
    </row>
    <row r="5258" spans="1:12" x14ac:dyDescent="0.2">
      <c r="A5258" s="2">
        <v>38001</v>
      </c>
      <c r="B5258" s="3">
        <v>1.4294734589041</v>
      </c>
      <c r="D5258" s="3">
        <v>2.78490222828558</v>
      </c>
      <c r="E5258" s="3">
        <v>2.0428381556078099</v>
      </c>
      <c r="F5258" s="3">
        <v>3.7654170102485498</v>
      </c>
      <c r="I5258" s="3">
        <v>0.76715754376215595</v>
      </c>
      <c r="J5258" s="3">
        <v>11.4793732495647</v>
      </c>
      <c r="L5258" s="3">
        <v>9.8138078760916105</v>
      </c>
    </row>
    <row r="5259" spans="1:12" x14ac:dyDescent="0.2">
      <c r="A5259" s="2">
        <v>38002</v>
      </c>
      <c r="B5259" s="3">
        <v>1.4524828767123199</v>
      </c>
      <c r="D5259" s="3">
        <v>2.78490222828558</v>
      </c>
      <c r="E5259" s="3">
        <v>2.06120028626929</v>
      </c>
      <c r="F5259" s="3">
        <v>3.8074419837436602</v>
      </c>
      <c r="I5259" s="3">
        <v>0.86273964990274998</v>
      </c>
      <c r="J5259" s="3">
        <v>11.5286125198698</v>
      </c>
      <c r="L5259" s="3">
        <v>9.8075465480309703</v>
      </c>
    </row>
    <row r="5260" spans="1:12" x14ac:dyDescent="0.2">
      <c r="A5260" s="2">
        <v>38006</v>
      </c>
      <c r="B5260" s="3">
        <v>1.5504066780821899</v>
      </c>
      <c r="D5260" s="3">
        <v>2.7164840323314099</v>
      </c>
      <c r="E5260" s="3">
        <v>2.1426847970555101</v>
      </c>
      <c r="F5260" s="3">
        <v>3.7706738131699802</v>
      </c>
      <c r="I5260" s="3">
        <v>0.93164767991108599</v>
      </c>
      <c r="J5260" s="3">
        <v>11.4574975399288</v>
      </c>
      <c r="L5260" s="3">
        <v>9.7441094084692708</v>
      </c>
    </row>
    <row r="5261" spans="1:12" x14ac:dyDescent="0.2">
      <c r="A5261" s="2">
        <v>38007</v>
      </c>
      <c r="B5261" s="3">
        <v>1.6000642123287601</v>
      </c>
      <c r="D5261" s="3">
        <v>2.7317989115287</v>
      </c>
      <c r="E5261" s="3">
        <v>2.1718229219916099</v>
      </c>
      <c r="F5261" s="3">
        <v>3.81795558958652</v>
      </c>
      <c r="I5261" s="3">
        <v>0.76715754376215595</v>
      </c>
      <c r="J5261" s="3">
        <v>11.583339641207999</v>
      </c>
      <c r="L5261" s="3">
        <v>9.6777063766683096</v>
      </c>
    </row>
    <row r="5262" spans="1:12" x14ac:dyDescent="0.2">
      <c r="A5262" s="2">
        <v>38008</v>
      </c>
      <c r="B5262" s="3">
        <v>1.6194349315068399</v>
      </c>
      <c r="D5262" s="3">
        <v>2.7266939517962698</v>
      </c>
      <c r="E5262" s="3">
        <v>2.1005827624987199</v>
      </c>
      <c r="F5262" s="3">
        <v>3.8091942513841399</v>
      </c>
      <c r="I5262" s="3">
        <v>0.714920811336482</v>
      </c>
      <c r="J5262" s="3">
        <v>11.577851790174799</v>
      </c>
      <c r="L5262" s="3">
        <v>9.2631405503377806</v>
      </c>
    </row>
    <row r="5263" spans="1:12" x14ac:dyDescent="0.2">
      <c r="A5263" s="2">
        <v>38009</v>
      </c>
      <c r="B5263" s="3">
        <v>1.69006849315068</v>
      </c>
      <c r="D5263" s="3">
        <v>2.8134782672475702</v>
      </c>
      <c r="E5263" s="3">
        <v>2.0995194765361398</v>
      </c>
      <c r="F5263" s="3">
        <v>3.84334138296619</v>
      </c>
      <c r="I5263" s="3">
        <v>0.70269519310919604</v>
      </c>
      <c r="J5263" s="3">
        <v>11.4574975399288</v>
      </c>
      <c r="L5263" s="3">
        <v>9.1239083868841604</v>
      </c>
    </row>
    <row r="5264" spans="1:12" x14ac:dyDescent="0.2">
      <c r="A5264" s="2">
        <v>38012</v>
      </c>
      <c r="B5264" s="3">
        <v>1.6621361301369799</v>
      </c>
      <c r="D5264" s="3">
        <v>2.7900071880180102</v>
      </c>
      <c r="E5264" s="3">
        <v>2.0838564563950501</v>
      </c>
      <c r="F5264" s="3">
        <v>3.9055100718576901</v>
      </c>
      <c r="I5264" s="3">
        <v>0.73381494859683205</v>
      </c>
      <c r="J5264" s="3">
        <v>11.6763303307849</v>
      </c>
      <c r="L5264" s="3">
        <v>9.1080902949414995</v>
      </c>
    </row>
    <row r="5265" spans="1:12" x14ac:dyDescent="0.2">
      <c r="A5265" s="2">
        <v>38013</v>
      </c>
      <c r="B5265" s="3">
        <v>1.68878424657534</v>
      </c>
      <c r="D5265" s="3">
        <v>2.7461016004342098</v>
      </c>
      <c r="E5265" s="3">
        <v>2.0854718331458901</v>
      </c>
      <c r="F5265" s="3">
        <v>3.9028743079278998</v>
      </c>
      <c r="I5265" s="3">
        <v>0.72936926924145595</v>
      </c>
      <c r="J5265" s="3">
        <v>11.747445310725899</v>
      </c>
      <c r="L5265" s="3">
        <v>9.1555445707694805</v>
      </c>
    </row>
    <row r="5266" spans="1:12" x14ac:dyDescent="0.2">
      <c r="A5266" s="2">
        <v>38014</v>
      </c>
      <c r="B5266" s="3">
        <v>1.64843749999999</v>
      </c>
      <c r="D5266" s="3">
        <v>2.68381522392876</v>
      </c>
      <c r="E5266" s="3">
        <v>2.06011655249974</v>
      </c>
      <c r="F5266" s="3">
        <v>3.9247702909647701</v>
      </c>
      <c r="I5266" s="3">
        <v>0.70047235343150804</v>
      </c>
      <c r="J5266" s="3">
        <v>11.369956854136699</v>
      </c>
      <c r="L5266" s="3">
        <v>9.2219476025704399</v>
      </c>
    </row>
    <row r="5267" spans="1:12" x14ac:dyDescent="0.2">
      <c r="A5267" s="2">
        <v>38015</v>
      </c>
      <c r="B5267" s="3">
        <v>1.61558219178082</v>
      </c>
      <c r="D5267" s="3">
        <v>2.7675336296556998</v>
      </c>
      <c r="E5267" s="3">
        <v>2.0433902463960698</v>
      </c>
      <c r="F5267" s="3">
        <v>3.9335169042290001</v>
      </c>
      <c r="I5267" s="3">
        <v>0.63156432342317304</v>
      </c>
      <c r="J5267" s="3">
        <v>11.211301188403599</v>
      </c>
      <c r="L5267" s="3">
        <v>9.0954028670291596</v>
      </c>
    </row>
    <row r="5268" spans="1:12" x14ac:dyDescent="0.2">
      <c r="A5268" s="2">
        <v>38016</v>
      </c>
      <c r="B5268" s="3">
        <v>1.59974315068493</v>
      </c>
      <c r="D5268" s="3">
        <v>2.7716263990963599</v>
      </c>
      <c r="E5268" s="3">
        <v>2.0433902463960698</v>
      </c>
      <c r="F5268" s="3">
        <v>3.9475350453528</v>
      </c>
      <c r="I5268" s="3">
        <v>0.65156988052236697</v>
      </c>
      <c r="J5268" s="3">
        <v>11.391832563772599</v>
      </c>
      <c r="L5268" s="3">
        <v>9.2061295106277701</v>
      </c>
    </row>
    <row r="5269" spans="1:12" x14ac:dyDescent="0.2">
      <c r="A5269" s="2">
        <v>38019</v>
      </c>
      <c r="B5269" s="3">
        <v>1.6018835616438301</v>
      </c>
      <c r="D5269" s="3">
        <v>2.8002171074828701</v>
      </c>
      <c r="E5269" s="3">
        <v>2.0897863204171299</v>
      </c>
      <c r="F5269" s="3">
        <v>3.9466515490634899</v>
      </c>
      <c r="I5269" s="3">
        <v>0.62711864406779605</v>
      </c>
      <c r="J5269" s="3">
        <v>11.523162516085</v>
      </c>
      <c r="L5269" s="3">
        <v>9.2252430383918291</v>
      </c>
    </row>
    <row r="5270" spans="1:12" x14ac:dyDescent="0.2">
      <c r="A5270" s="2">
        <v>38020</v>
      </c>
      <c r="B5270" s="3">
        <v>1.65282534246575</v>
      </c>
      <c r="D5270" s="3">
        <v>2.7910193783097799</v>
      </c>
      <c r="E5270" s="3">
        <v>2.1140783151006999</v>
      </c>
      <c r="F5270" s="3">
        <v>3.8818618211803502</v>
      </c>
      <c r="I5270" s="3">
        <v>0.63934426229508101</v>
      </c>
      <c r="J5270" s="3">
        <v>11.4574975399288</v>
      </c>
      <c r="L5270" s="3">
        <v>9.3043334981051196</v>
      </c>
    </row>
    <row r="5271" spans="1:12" x14ac:dyDescent="0.2">
      <c r="A5271" s="2">
        <v>38021</v>
      </c>
      <c r="B5271" s="3">
        <v>1.4897260273972599</v>
      </c>
      <c r="D5271" s="3">
        <v>2.80837330751514</v>
      </c>
      <c r="E5271" s="3">
        <v>2.0892546774358398</v>
      </c>
      <c r="F5271" s="3">
        <v>3.8967487336553099</v>
      </c>
      <c r="I5271" s="3">
        <v>0.570436232286746</v>
      </c>
      <c r="J5271" s="3">
        <v>11.441071834077601</v>
      </c>
      <c r="L5271" s="3">
        <v>9.0954028670291596</v>
      </c>
    </row>
    <row r="5272" spans="1:12" x14ac:dyDescent="0.2">
      <c r="A5272" s="2">
        <v>38022</v>
      </c>
      <c r="B5272" s="3">
        <v>1.4659674657534201</v>
      </c>
      <c r="D5272" s="3">
        <v>2.8716865437368799</v>
      </c>
      <c r="E5272" s="3">
        <v>2.0433902463960698</v>
      </c>
      <c r="F5272" s="3">
        <v>3.9020055365767399</v>
      </c>
      <c r="I5272" s="3">
        <v>0.57488191164212199</v>
      </c>
      <c r="J5272" s="3">
        <v>10.893989856937401</v>
      </c>
      <c r="L5272" s="3">
        <v>9.2029988465974597</v>
      </c>
    </row>
    <row r="5273" spans="1:12" x14ac:dyDescent="0.2">
      <c r="A5273" s="2">
        <v>38023</v>
      </c>
      <c r="B5273" s="3">
        <v>1.50941780821917</v>
      </c>
      <c r="D5273" s="3">
        <v>2.8941454326746698</v>
      </c>
      <c r="E5273" s="3">
        <v>2.0768428586034098</v>
      </c>
      <c r="F5273" s="3">
        <v>3.9650429968194101</v>
      </c>
      <c r="I5273" s="3">
        <v>0.66046123923311995</v>
      </c>
      <c r="J5273" s="3">
        <v>11.036219816819299</v>
      </c>
      <c r="L5273" s="3">
        <v>9.2947767342231007</v>
      </c>
    </row>
    <row r="5274" spans="1:12" x14ac:dyDescent="0.2">
      <c r="A5274" s="2">
        <v>38026</v>
      </c>
      <c r="B5274" s="3">
        <v>1.5207619863013599</v>
      </c>
      <c r="D5274" s="3">
        <v>2.91149936188003</v>
      </c>
      <c r="E5274" s="3">
        <v>2.1356711992638702</v>
      </c>
      <c r="F5274" s="3">
        <v>3.94139474614206</v>
      </c>
      <c r="I5274" s="3">
        <v>0.67379827729924902</v>
      </c>
      <c r="J5274" s="3">
        <v>11.3535311482855</v>
      </c>
      <c r="L5274" s="3">
        <v>9.3074641621354406</v>
      </c>
    </row>
    <row r="5275" spans="1:12" x14ac:dyDescent="0.2">
      <c r="A5275" s="2">
        <v>38027</v>
      </c>
      <c r="B5275" s="3">
        <v>1.4821275684931501</v>
      </c>
      <c r="D5275" s="3">
        <v>3.02380847599348</v>
      </c>
      <c r="E5275" s="3">
        <v>2.2128412227788501</v>
      </c>
      <c r="F5275" s="3">
        <v>3.97729414536458</v>
      </c>
      <c r="I5275" s="3">
        <v>0.72714642956376696</v>
      </c>
      <c r="J5275" s="3">
        <v>11.6107032018772</v>
      </c>
      <c r="L5275" s="3">
        <v>9.3707365299060701</v>
      </c>
    </row>
    <row r="5276" spans="1:12" x14ac:dyDescent="0.2">
      <c r="A5276" s="2">
        <v>38028</v>
      </c>
      <c r="B5276" s="3">
        <v>1.5173373287671199</v>
      </c>
      <c r="D5276" s="3">
        <v>2.9972714870395598</v>
      </c>
      <c r="E5276" s="3">
        <v>2.2646559656476799</v>
      </c>
      <c r="F5276" s="3">
        <v>4.0219548827894904</v>
      </c>
      <c r="I5276" s="3">
        <v>0.74604056682411701</v>
      </c>
      <c r="J5276" s="3">
        <v>11.720119597305199</v>
      </c>
      <c r="L5276" s="3">
        <v>9.3676058658757597</v>
      </c>
    </row>
    <row r="5277" spans="1:12" x14ac:dyDescent="0.2">
      <c r="A5277" s="2">
        <v>38029</v>
      </c>
      <c r="B5277" s="3">
        <v>1.5863655821917799</v>
      </c>
      <c r="D5277" s="3">
        <v>2.85431794510701</v>
      </c>
      <c r="E5277" s="3">
        <v>2.2716695634393198</v>
      </c>
      <c r="F5277" s="3">
        <v>4.01756685121922</v>
      </c>
      <c r="I5277" s="3">
        <v>0.677132536815782</v>
      </c>
      <c r="J5277" s="3">
        <v>11.4957989554159</v>
      </c>
      <c r="L5277" s="3">
        <v>9.3295435821387294</v>
      </c>
    </row>
    <row r="5278" spans="1:12" x14ac:dyDescent="0.2">
      <c r="A5278" s="2">
        <v>38030</v>
      </c>
      <c r="B5278" s="3">
        <v>1.6042380136986201</v>
      </c>
      <c r="D5278" s="3">
        <v>2.84002992562601</v>
      </c>
      <c r="E5278" s="3">
        <v>2.25655863408649</v>
      </c>
      <c r="F5278" s="3">
        <v>4.0053157026740402</v>
      </c>
      <c r="I5278" s="3">
        <v>0.66046123923311995</v>
      </c>
      <c r="J5278" s="3">
        <v>11.462985390962</v>
      </c>
      <c r="L5278" s="3">
        <v>9.2885154061624604</v>
      </c>
    </row>
    <row r="5279" spans="1:12" x14ac:dyDescent="0.2">
      <c r="A5279" s="2">
        <v>38034</v>
      </c>
      <c r="B5279" s="3">
        <v>1.81217893835616</v>
      </c>
      <c r="D5279" s="3">
        <v>2.8553448048233001</v>
      </c>
      <c r="E5279" s="3">
        <v>2.2808506287700601</v>
      </c>
      <c r="F5279" s="3">
        <v>4.0061844740251997</v>
      </c>
      <c r="I5279" s="3">
        <v>0.65934981939427595</v>
      </c>
      <c r="J5279" s="3">
        <v>11.534100370902999</v>
      </c>
      <c r="L5279" s="3">
        <v>9.3802932937880996</v>
      </c>
    </row>
    <row r="5280" spans="1:12" x14ac:dyDescent="0.2">
      <c r="A5280" s="2">
        <v>38035</v>
      </c>
      <c r="B5280" s="3">
        <v>1.87082619863013</v>
      </c>
      <c r="D5280" s="3">
        <v>2.8624888145637999</v>
      </c>
      <c r="E5280" s="3">
        <v>2.3056742664349201</v>
      </c>
      <c r="F5280" s="3">
        <v>3.9694163034515202</v>
      </c>
      <c r="I5280" s="3">
        <v>0.70047235343150804</v>
      </c>
      <c r="J5280" s="3">
        <v>11.47392324578</v>
      </c>
      <c r="L5280" s="3">
        <v>9.3707365299060701</v>
      </c>
    </row>
    <row r="5281" spans="1:12" x14ac:dyDescent="0.2">
      <c r="A5281" s="2">
        <v>38036</v>
      </c>
      <c r="B5281" s="3">
        <v>1.85498715753424</v>
      </c>
      <c r="D5281" s="3">
        <v>2.8267540964367899</v>
      </c>
      <c r="E5281" s="3">
        <v>2.3207851957877499</v>
      </c>
      <c r="F5281" s="3">
        <v>3.9405259747909001</v>
      </c>
      <c r="I5281" s="3">
        <v>0.66379549874965205</v>
      </c>
      <c r="J5281" s="3">
        <v>11.266028309741801</v>
      </c>
      <c r="L5281" s="3">
        <v>9.2916460701927797</v>
      </c>
    </row>
    <row r="5282" spans="1:12" x14ac:dyDescent="0.2">
      <c r="A5282" s="2">
        <v>38037</v>
      </c>
      <c r="B5282" s="3">
        <v>1.8284460616438301</v>
      </c>
      <c r="D5282" s="3">
        <v>2.8982235326908099</v>
      </c>
      <c r="E5282" s="3">
        <v>2.3218689295572998</v>
      </c>
      <c r="F5282" s="3">
        <v>3.9475350453528</v>
      </c>
      <c r="I5282" s="3">
        <v>0.62823006390664005</v>
      </c>
      <c r="J5282" s="3">
        <v>11.3154189690409</v>
      </c>
      <c r="L5282" s="3">
        <v>9.3549184379634198</v>
      </c>
    </row>
    <row r="5283" spans="1:12" x14ac:dyDescent="0.2">
      <c r="A5283" s="2">
        <v>38040</v>
      </c>
      <c r="B5283" s="3">
        <v>1.7949486301369799</v>
      </c>
      <c r="D5283" s="3">
        <v>2.8951576229664502</v>
      </c>
      <c r="E5283" s="3">
        <v>2.3164707085165102</v>
      </c>
      <c r="F5283" s="3">
        <v>4.0298327247025503</v>
      </c>
      <c r="I5283" s="3">
        <v>0.55487635454292805</v>
      </c>
      <c r="J5283" s="3">
        <v>11.222087654227501</v>
      </c>
      <c r="L5283" s="3">
        <v>9.2979073982534093</v>
      </c>
    </row>
    <row r="5284" spans="1:12" x14ac:dyDescent="0.2">
      <c r="A5284" s="2">
        <v>38041</v>
      </c>
      <c r="B5284" s="3">
        <v>1.83465325342465</v>
      </c>
      <c r="D5284" s="3">
        <v>2.9258020507855398</v>
      </c>
      <c r="E5284" s="3">
        <v>2.3175544422860601</v>
      </c>
      <c r="F5284" s="3">
        <v>3.9843032159264902</v>
      </c>
      <c r="I5284" s="3">
        <v>0.55709919422061605</v>
      </c>
      <c r="J5284" s="3">
        <v>11.3757853304064</v>
      </c>
      <c r="L5284" s="3">
        <v>9.3170209260174595</v>
      </c>
    </row>
    <row r="5285" spans="1:12" x14ac:dyDescent="0.2">
      <c r="A5285" s="2">
        <v>38042</v>
      </c>
      <c r="B5285" s="3">
        <v>1.83465325342465</v>
      </c>
      <c r="D5285" s="3">
        <v>2.9502999897314002</v>
      </c>
      <c r="E5285" s="3">
        <v>2.36397096411409</v>
      </c>
      <c r="F5285" s="3">
        <v>4.00267993874425</v>
      </c>
      <c r="I5285" s="3">
        <v>0.61378160600166698</v>
      </c>
      <c r="J5285" s="3">
        <v>11.469078797971299</v>
      </c>
      <c r="L5285" s="3">
        <v>9.3802932937880996</v>
      </c>
    </row>
    <row r="5286" spans="1:12" x14ac:dyDescent="0.2">
      <c r="A5286" s="2">
        <v>38043</v>
      </c>
      <c r="B5286" s="3">
        <v>1.8753210616438301</v>
      </c>
      <c r="D5286" s="3">
        <v>2.9411169299828299</v>
      </c>
      <c r="E5286" s="3">
        <v>2.3634188733258301</v>
      </c>
      <c r="F5286" s="3">
        <v>4.0482094475203203</v>
      </c>
      <c r="I5286" s="3">
        <v>0.67268685746040502</v>
      </c>
      <c r="J5286" s="3">
        <v>11.688592839300499</v>
      </c>
      <c r="L5286" s="3">
        <v>9.4058329214038494</v>
      </c>
    </row>
    <row r="5287" spans="1:12" x14ac:dyDescent="0.2">
      <c r="A5287" s="2">
        <v>38044</v>
      </c>
      <c r="B5287" s="3">
        <v>1.9273330479452</v>
      </c>
      <c r="D5287" s="3">
        <v>2.9676539189367599</v>
      </c>
      <c r="E5287" s="3">
        <v>2.4729782230855699</v>
      </c>
      <c r="F5287" s="3">
        <v>4.1322593945105401</v>
      </c>
      <c r="I5287" s="3">
        <v>0.66712975826618404</v>
      </c>
      <c r="J5287" s="3">
        <v>11.4581030959049</v>
      </c>
      <c r="L5287" s="3">
        <v>9.5686274509803901</v>
      </c>
    </row>
    <row r="5288" spans="1:12" x14ac:dyDescent="0.2">
      <c r="A5288" s="2">
        <v>38047</v>
      </c>
      <c r="B5288" s="3">
        <v>2.0581121575342398</v>
      </c>
      <c r="D5288" s="3">
        <v>3.0779239830421399</v>
      </c>
      <c r="E5288" s="3">
        <v>2.5733769553215402</v>
      </c>
      <c r="F5288" s="3">
        <v>4.1200082459653604</v>
      </c>
      <c r="I5288" s="3">
        <v>0.65490414003889896</v>
      </c>
      <c r="J5288" s="3">
        <v>11.809325562031599</v>
      </c>
      <c r="L5288" s="3">
        <v>9.5526445872466592</v>
      </c>
    </row>
    <row r="5289" spans="1:12" x14ac:dyDescent="0.2">
      <c r="A5289" s="2">
        <v>38048</v>
      </c>
      <c r="B5289" s="3">
        <v>1.99325770547945</v>
      </c>
      <c r="D5289" s="3">
        <v>3.0544382343880598</v>
      </c>
      <c r="E5289" s="3">
        <v>2.5032000817912201</v>
      </c>
      <c r="F5289" s="3">
        <v>4.0648486276357598</v>
      </c>
      <c r="I5289" s="3">
        <v>0.65934981939427595</v>
      </c>
      <c r="J5289" s="3">
        <v>11.7160320944667</v>
      </c>
      <c r="L5289" s="3">
        <v>9.5557752512769802</v>
      </c>
    </row>
    <row r="5290" spans="1:12" x14ac:dyDescent="0.2">
      <c r="A5290" s="2">
        <v>38049</v>
      </c>
      <c r="B5290" s="3">
        <v>1.9904751712328701</v>
      </c>
      <c r="D5290" s="3">
        <v>2.91149936188003</v>
      </c>
      <c r="E5290" s="3">
        <v>2.5312749207647398</v>
      </c>
      <c r="F5290" s="3">
        <v>4.0779832724702496</v>
      </c>
      <c r="I5290" s="3">
        <v>0.63378716310086103</v>
      </c>
      <c r="J5290" s="3">
        <v>11.7873741578987</v>
      </c>
      <c r="L5290" s="3">
        <v>9.5239742956005902</v>
      </c>
    </row>
    <row r="5291" spans="1:12" x14ac:dyDescent="0.2">
      <c r="A5291" s="2">
        <v>38050</v>
      </c>
      <c r="B5291" s="3">
        <v>2.0656035958904102</v>
      </c>
      <c r="D5291" s="3">
        <v>2.94519502999897</v>
      </c>
      <c r="E5291" s="3">
        <v>2.5129127901032602</v>
      </c>
      <c r="F5291" s="3">
        <v>4.0954912239368602</v>
      </c>
      <c r="I5291" s="3">
        <v>0.71047513198110501</v>
      </c>
      <c r="J5291" s="3">
        <v>11.9190825826962</v>
      </c>
      <c r="L5291" s="3">
        <v>9.5079914318668592</v>
      </c>
    </row>
    <row r="5292" spans="1:12" x14ac:dyDescent="0.2">
      <c r="A5292" s="2">
        <v>38051</v>
      </c>
      <c r="B5292" s="3">
        <v>2.1232876712328701</v>
      </c>
      <c r="D5292" s="3">
        <v>2.8951576229664502</v>
      </c>
      <c r="E5292" s="3">
        <v>2.61492689909007</v>
      </c>
      <c r="F5292" s="3">
        <v>4.1392684650724396</v>
      </c>
      <c r="I5292" s="3">
        <v>0.70714087246457302</v>
      </c>
      <c r="J5292" s="3">
        <v>12.094731663008099</v>
      </c>
      <c r="L5292" s="3">
        <v>9.4951392321634493</v>
      </c>
    </row>
    <row r="5293" spans="1:12" x14ac:dyDescent="0.2">
      <c r="A5293" s="2">
        <v>38054</v>
      </c>
      <c r="B5293" s="3">
        <v>2.16117294520547</v>
      </c>
      <c r="D5293" s="3">
        <v>2.8584107145476598</v>
      </c>
      <c r="E5293" s="3">
        <v>2.6122277885696699</v>
      </c>
      <c r="F5293" s="3">
        <v>4.12788608787843</v>
      </c>
      <c r="I5293" s="3">
        <v>0.63378716310086103</v>
      </c>
      <c r="J5293" s="3">
        <v>11.842252668231</v>
      </c>
      <c r="L5293" s="3">
        <v>9.5399571593343193</v>
      </c>
    </row>
    <row r="5294" spans="1:12" x14ac:dyDescent="0.2">
      <c r="A5294" s="2">
        <v>38055</v>
      </c>
      <c r="B5294" s="3">
        <v>2.2518193493150598</v>
      </c>
      <c r="D5294" s="3">
        <v>2.8349249658935798</v>
      </c>
      <c r="E5294" s="3">
        <v>2.5760760658419302</v>
      </c>
      <c r="F5294" s="3">
        <v>4.1191247496760504</v>
      </c>
      <c r="I5294" s="3">
        <v>0.61489302584051098</v>
      </c>
      <c r="J5294" s="3">
        <v>11.858716221330701</v>
      </c>
      <c r="L5294" s="3">
        <v>9.5271049596309094</v>
      </c>
    </row>
    <row r="5295" spans="1:12" x14ac:dyDescent="0.2">
      <c r="A5295" s="2">
        <v>38056</v>
      </c>
      <c r="B5295" s="3">
        <v>2.1380565068493098</v>
      </c>
      <c r="D5295" s="3">
        <v>2.8257419061450202</v>
      </c>
      <c r="E5295" s="3">
        <v>2.5129127901032602</v>
      </c>
      <c r="F5295" s="3">
        <v>4.0350748026858199</v>
      </c>
      <c r="I5295" s="3">
        <v>0.60377882745206901</v>
      </c>
      <c r="J5295" s="3">
        <v>11.814813413064799</v>
      </c>
      <c r="L5295" s="3">
        <v>9.3769978579667104</v>
      </c>
    </row>
    <row r="5296" spans="1:12" x14ac:dyDescent="0.2">
      <c r="A5296" s="2">
        <v>38057</v>
      </c>
      <c r="B5296" s="3">
        <v>2.0542594178082099</v>
      </c>
      <c r="D5296" s="3">
        <v>2.84206897563408</v>
      </c>
      <c r="E5296" s="3">
        <v>2.46543298231264</v>
      </c>
      <c r="F5296" s="3">
        <v>3.9448992814230102</v>
      </c>
      <c r="I5296" s="3">
        <v>0.60489024729091401</v>
      </c>
      <c r="J5296" s="3">
        <v>11.562372265536199</v>
      </c>
      <c r="L5296" s="3">
        <v>9.3419014664689399</v>
      </c>
    </row>
    <row r="5297" spans="1:12" x14ac:dyDescent="0.2">
      <c r="A5297" s="2">
        <v>38058</v>
      </c>
      <c r="B5297" s="3">
        <v>2.0483732876712302</v>
      </c>
      <c r="D5297" s="3">
        <v>2.9104871715882501</v>
      </c>
      <c r="E5297" s="3">
        <v>2.5028524690726899</v>
      </c>
      <c r="F5297" s="3">
        <v>4.0018111673930896</v>
      </c>
      <c r="I5297" s="3">
        <v>0.66712975826618404</v>
      </c>
      <c r="J5297" s="3">
        <v>11.7434713496328</v>
      </c>
      <c r="L5297" s="3">
        <v>9.6612291975613704</v>
      </c>
    </row>
    <row r="5298" spans="1:12" x14ac:dyDescent="0.2">
      <c r="A5298" s="2">
        <v>38061</v>
      </c>
      <c r="B5298" s="3">
        <v>1.9321489726027301</v>
      </c>
      <c r="D5298" s="3">
        <v>2.82063694641259</v>
      </c>
      <c r="E5298" s="3">
        <v>2.5028524690726899</v>
      </c>
      <c r="F5298" s="3">
        <v>3.9344004005183102</v>
      </c>
      <c r="I5298" s="3">
        <v>0.62267296471241995</v>
      </c>
      <c r="J5298" s="3">
        <v>11.4910302021043</v>
      </c>
      <c r="L5298" s="3">
        <v>9.5366617235129301</v>
      </c>
    </row>
    <row r="5299" spans="1:12" x14ac:dyDescent="0.2">
      <c r="A5299" s="2">
        <v>38062</v>
      </c>
      <c r="B5299" s="3">
        <v>2.0463398972602702</v>
      </c>
      <c r="D5299" s="3">
        <v>2.7818363185612198</v>
      </c>
      <c r="E5299" s="3">
        <v>2.53808404048665</v>
      </c>
      <c r="F5299" s="3">
        <v>3.9641595005300898</v>
      </c>
      <c r="I5299" s="3">
        <v>0.65823839955543195</v>
      </c>
      <c r="J5299" s="3">
        <v>11.7873741578987</v>
      </c>
      <c r="L5299" s="3">
        <v>9.5079914318668592</v>
      </c>
    </row>
    <row r="5300" spans="1:12" x14ac:dyDescent="0.2">
      <c r="A5300" s="2">
        <v>38063</v>
      </c>
      <c r="B5300" s="3">
        <v>2.1281035958904102</v>
      </c>
      <c r="D5300" s="3">
        <v>2.8094001672314302</v>
      </c>
      <c r="E5300" s="3">
        <v>2.5874245987117801</v>
      </c>
      <c r="F5300" s="3">
        <v>4.0368270703263001</v>
      </c>
      <c r="I5300" s="3">
        <v>0.70602945262572903</v>
      </c>
      <c r="J5300" s="3">
        <v>11.869691923397101</v>
      </c>
      <c r="L5300" s="3">
        <v>9.5144175317185695</v>
      </c>
    </row>
    <row r="5301" spans="1:12" x14ac:dyDescent="0.2">
      <c r="A5301" s="2">
        <v>38064</v>
      </c>
      <c r="B5301" s="3">
        <v>2.1208261986301302</v>
      </c>
      <c r="D5301" s="3">
        <v>2.8165441769719299</v>
      </c>
      <c r="E5301" s="3">
        <v>2.6156221245271398</v>
      </c>
      <c r="F5301" s="3">
        <v>3.99042879019908</v>
      </c>
      <c r="I5301" s="3">
        <v>0.70602945262572903</v>
      </c>
      <c r="J5301" s="3">
        <v>11.8367648171977</v>
      </c>
      <c r="L5301" s="3">
        <v>9.2492997198879507</v>
      </c>
    </row>
    <row r="5302" spans="1:12" x14ac:dyDescent="0.2">
      <c r="A5302" s="2">
        <v>38065</v>
      </c>
      <c r="B5302" s="3">
        <v>2.18803510273972</v>
      </c>
      <c r="D5302" s="3">
        <v>2.8012292977746398</v>
      </c>
      <c r="E5302" s="3">
        <v>2.5684490338411199</v>
      </c>
      <c r="F5302" s="3">
        <v>3.8967487336553099</v>
      </c>
      <c r="I5302" s="3">
        <v>0.69491525423728795</v>
      </c>
      <c r="J5302" s="3">
        <v>11.770910604799001</v>
      </c>
      <c r="L5302" s="3">
        <v>9.3769978579667104</v>
      </c>
    </row>
    <row r="5303" spans="1:12" x14ac:dyDescent="0.2">
      <c r="A5303" s="2">
        <v>38068</v>
      </c>
      <c r="B5303" s="3">
        <v>2.0629280821917799</v>
      </c>
      <c r="D5303" s="3">
        <v>2.7481406504422798</v>
      </c>
      <c r="E5303" s="3">
        <v>2.5435027093344198</v>
      </c>
      <c r="F5303" s="3">
        <v>3.84334138296619</v>
      </c>
      <c r="I5303" s="3">
        <v>0.643789941650458</v>
      </c>
      <c r="J5303" s="3">
        <v>11.6337143289682</v>
      </c>
      <c r="L5303" s="3">
        <v>9.2652825836216799</v>
      </c>
    </row>
    <row r="5304" spans="1:12" x14ac:dyDescent="0.2">
      <c r="A5304" s="2">
        <v>38069</v>
      </c>
      <c r="B5304" s="3">
        <v>2.0550085616438301</v>
      </c>
      <c r="D5304" s="3">
        <v>2.7236280420718999</v>
      </c>
      <c r="E5304" s="3">
        <v>2.5033841120539799</v>
      </c>
      <c r="F5304" s="3">
        <v>3.8547237601602</v>
      </c>
      <c r="I5304" s="3">
        <v>0.65156988052236697</v>
      </c>
      <c r="J5304" s="3">
        <v>11.6940806903338</v>
      </c>
      <c r="L5304" s="3">
        <v>9.2652825836216799</v>
      </c>
    </row>
    <row r="5305" spans="1:12" x14ac:dyDescent="0.2">
      <c r="A5305" s="2">
        <v>38070</v>
      </c>
      <c r="B5305" s="3">
        <v>2.04944349315068</v>
      </c>
      <c r="D5305" s="3">
        <v>2.7205768017720602</v>
      </c>
      <c r="E5305" s="3">
        <v>2.4339842551886299</v>
      </c>
      <c r="F5305" s="3">
        <v>3.8135822829544099</v>
      </c>
      <c r="I5305" s="3">
        <v>0.72714642956376696</v>
      </c>
      <c r="J5305" s="3">
        <v>11.688592839300499</v>
      </c>
      <c r="L5305" s="3">
        <v>9.2492997198879507</v>
      </c>
    </row>
    <row r="5306" spans="1:12" x14ac:dyDescent="0.2">
      <c r="A5306" s="2">
        <v>38071</v>
      </c>
      <c r="B5306" s="3">
        <v>2.3959760273972601</v>
      </c>
      <c r="D5306" s="3">
        <v>2.7736654491044299</v>
      </c>
      <c r="E5306" s="3">
        <v>2.3737859114609901</v>
      </c>
      <c r="F5306" s="3">
        <v>3.8827453174696598</v>
      </c>
      <c r="I5306" s="3">
        <v>0.76382328424562296</v>
      </c>
      <c r="J5306" s="3">
        <v>11.8751797744304</v>
      </c>
      <c r="L5306" s="3">
        <v>9.2717086834733902</v>
      </c>
    </row>
    <row r="5307" spans="1:12" x14ac:dyDescent="0.2">
      <c r="A5307" s="2">
        <v>38072</v>
      </c>
      <c r="B5307" s="3">
        <v>2.34845890410958</v>
      </c>
      <c r="D5307" s="3">
        <v>2.73894292126919</v>
      </c>
      <c r="E5307" s="3">
        <v>2.3960126776403201</v>
      </c>
      <c r="F5307" s="3">
        <v>3.84334138296619</v>
      </c>
      <c r="I5307" s="3">
        <v>0.72381217004723497</v>
      </c>
      <c r="J5307" s="3">
        <v>12.094731663008099</v>
      </c>
      <c r="L5307" s="3">
        <v>9.2652825836216799</v>
      </c>
    </row>
    <row r="5308" spans="1:12" x14ac:dyDescent="0.2">
      <c r="A5308" s="2">
        <v>38075</v>
      </c>
      <c r="B5308" s="3">
        <v>2.3880565068493098</v>
      </c>
      <c r="D5308" s="3">
        <v>2.7961243380422101</v>
      </c>
      <c r="E5308" s="3">
        <v>2.3970964114098701</v>
      </c>
      <c r="F5308" s="3">
        <v>3.8836140888208202</v>
      </c>
      <c r="I5308" s="3">
        <v>0.74826340650180601</v>
      </c>
      <c r="J5308" s="3">
        <v>12.1441223223071</v>
      </c>
      <c r="L5308" s="3">
        <v>9.3929807217004395</v>
      </c>
    </row>
    <row r="5309" spans="1:12" x14ac:dyDescent="0.2">
      <c r="A5309" s="2">
        <v>38076</v>
      </c>
      <c r="B5309" s="3">
        <v>2.4363227739725999</v>
      </c>
      <c r="D5309" s="3">
        <v>2.80633425750707</v>
      </c>
      <c r="E5309" s="3">
        <v>2.46543298231264</v>
      </c>
      <c r="F5309" s="3">
        <v>3.88449758511014</v>
      </c>
      <c r="I5309" s="3">
        <v>0.78160600166712901</v>
      </c>
      <c r="J5309" s="3">
        <v>12.3032700022708</v>
      </c>
      <c r="L5309" s="3">
        <v>9.2621519195913606</v>
      </c>
    </row>
    <row r="5310" spans="1:12" x14ac:dyDescent="0.2">
      <c r="A5310" s="2">
        <v>38077</v>
      </c>
      <c r="B5310" s="3">
        <v>2.5860445205479401</v>
      </c>
      <c r="D5310" s="3">
        <v>2.84002992562601</v>
      </c>
      <c r="E5310" s="3">
        <v>2.5397198650444701</v>
      </c>
      <c r="F5310" s="3">
        <v>3.8521027211685701</v>
      </c>
      <c r="I5310" s="3">
        <v>0.80383439844401205</v>
      </c>
      <c r="J5310" s="3">
        <v>12.3855877677692</v>
      </c>
      <c r="L5310" s="3">
        <v>9.5111220958971803</v>
      </c>
    </row>
    <row r="5311" spans="1:12" x14ac:dyDescent="0.2">
      <c r="A5311" s="2">
        <v>38078</v>
      </c>
      <c r="B5311" s="3">
        <v>2.5519049657534199</v>
      </c>
      <c r="D5311" s="3">
        <v>2.8134782672475702</v>
      </c>
      <c r="E5311" s="3">
        <v>2.4242102034556701</v>
      </c>
      <c r="F5311" s="3">
        <v>3.8757362469077599</v>
      </c>
      <c r="I5311" s="3">
        <v>0.86607390941928297</v>
      </c>
      <c r="J5311" s="3">
        <v>12.632541064264601</v>
      </c>
      <c r="L5311" s="3">
        <v>9.6165760421815705</v>
      </c>
    </row>
    <row r="5312" spans="1:12" x14ac:dyDescent="0.2">
      <c r="A5312" s="2">
        <v>38079</v>
      </c>
      <c r="B5312" s="3">
        <v>2.5795162671232799</v>
      </c>
      <c r="D5312" s="3">
        <v>2.8492129853745798</v>
      </c>
      <c r="E5312" s="3">
        <v>2.3998159697372401</v>
      </c>
      <c r="F5312" s="3">
        <v>3.8065732123924998</v>
      </c>
      <c r="I5312" s="3">
        <v>0.93942761878299497</v>
      </c>
      <c r="J5312" s="3">
        <v>12.572174702899</v>
      </c>
      <c r="L5312" s="3">
        <v>9.5239742956005902</v>
      </c>
    </row>
    <row r="5313" spans="1:12" x14ac:dyDescent="0.2">
      <c r="A5313" s="2">
        <v>38082</v>
      </c>
      <c r="B5313" s="3">
        <v>2.6087328767123199</v>
      </c>
      <c r="D5313" s="3">
        <v>2.88801361322595</v>
      </c>
      <c r="E5313" s="3">
        <v>2.4068704631428202</v>
      </c>
      <c r="F5313" s="3">
        <v>3.8100777476734602</v>
      </c>
      <c r="I5313" s="3">
        <v>0.93720477910530597</v>
      </c>
      <c r="J5313" s="3">
        <v>12.5611990008326</v>
      </c>
      <c r="L5313" s="3">
        <v>9.6421156697973291</v>
      </c>
    </row>
    <row r="5314" spans="1:12" x14ac:dyDescent="0.2">
      <c r="A5314" s="2">
        <v>38083</v>
      </c>
      <c r="B5314" s="3">
        <v>2.5776969178082099</v>
      </c>
      <c r="D5314" s="3">
        <v>2.8870014229341701</v>
      </c>
      <c r="E5314" s="3">
        <v>2.39276147633166</v>
      </c>
      <c r="F5314" s="3">
        <v>3.8319590057721702</v>
      </c>
      <c r="I5314" s="3">
        <v>0.90052792442345098</v>
      </c>
      <c r="J5314" s="3">
        <v>12.654530315645999</v>
      </c>
      <c r="L5314" s="3">
        <v>9.6005931784478502</v>
      </c>
    </row>
    <row r="5315" spans="1:12" x14ac:dyDescent="0.2">
      <c r="A5315" s="2">
        <v>38084</v>
      </c>
      <c r="B5315" s="3">
        <v>2.62114726027397</v>
      </c>
      <c r="D5315" s="3">
        <v>2.8951576229664502</v>
      </c>
      <c r="E5315" s="3">
        <v>2.41825989162662</v>
      </c>
      <c r="F5315" s="3">
        <v>3.8240811638591099</v>
      </c>
      <c r="I5315" s="3">
        <v>0.87829952764656805</v>
      </c>
      <c r="J5315" s="3">
        <v>12.6380289152978</v>
      </c>
      <c r="L5315" s="3">
        <v>9.5206788597791991</v>
      </c>
    </row>
    <row r="5316" spans="1:12" x14ac:dyDescent="0.2">
      <c r="A5316" s="2">
        <v>38085</v>
      </c>
      <c r="B5316" s="3">
        <v>2.6884631849314999</v>
      </c>
      <c r="D5316" s="3">
        <v>2.8696328243043001</v>
      </c>
      <c r="E5316" s="3">
        <v>2.4735712094877802</v>
      </c>
      <c r="F5316" s="3">
        <v>3.8056897161031902</v>
      </c>
      <c r="I5316" s="3">
        <v>0.88941372603500901</v>
      </c>
      <c r="J5316" s="3">
        <v>12.572174702899</v>
      </c>
      <c r="L5316" s="3">
        <v>9.5144175317185695</v>
      </c>
    </row>
    <row r="5317" spans="1:12" x14ac:dyDescent="0.2">
      <c r="A5317" s="2">
        <v>38089</v>
      </c>
      <c r="B5317" s="3">
        <v>2.7519263698630101</v>
      </c>
      <c r="D5317" s="3">
        <v>2.8451348853584402</v>
      </c>
      <c r="E5317" s="3">
        <v>2.5814742868827301</v>
      </c>
      <c r="F5317" s="3">
        <v>3.83459476970196</v>
      </c>
      <c r="I5317" s="3">
        <v>0.93053626007224199</v>
      </c>
      <c r="J5317" s="3">
        <v>12.588638255998699</v>
      </c>
      <c r="L5317" s="3">
        <v>9.3705717581150001</v>
      </c>
    </row>
    <row r="5318" spans="1:12" x14ac:dyDescent="0.2">
      <c r="A5318" s="2">
        <v>38090</v>
      </c>
      <c r="B5318" s="3">
        <v>2.57427226027397</v>
      </c>
      <c r="D5318" s="3">
        <v>2.7940852880341498</v>
      </c>
      <c r="E5318" s="3">
        <v>2.51043860545956</v>
      </c>
      <c r="F5318" s="3">
        <v>3.7117740605489402</v>
      </c>
      <c r="I5318" s="3">
        <v>0.90719644345651496</v>
      </c>
      <c r="J5318" s="3">
        <v>12.4020513208689</v>
      </c>
      <c r="L5318" s="3">
        <v>9.2621519195913606</v>
      </c>
    </row>
    <row r="5319" spans="1:12" x14ac:dyDescent="0.2">
      <c r="A5319" s="2">
        <v>38091</v>
      </c>
      <c r="B5319" s="3">
        <v>2.5342465753424599</v>
      </c>
      <c r="D5319" s="3">
        <v>2.8492129853745798</v>
      </c>
      <c r="E5319" s="3">
        <v>2.48385645639505</v>
      </c>
      <c r="F5319" s="3">
        <v>3.5863175874661302</v>
      </c>
      <c r="I5319" s="3">
        <v>0.90275076410113897</v>
      </c>
      <c r="J5319" s="3">
        <v>12.6764817197789</v>
      </c>
      <c r="L5319" s="3">
        <v>9.1184709177788701</v>
      </c>
    </row>
    <row r="5320" spans="1:12" x14ac:dyDescent="0.2">
      <c r="A5320" s="2">
        <v>38092</v>
      </c>
      <c r="B5320" s="3">
        <v>2.56742294520547</v>
      </c>
      <c r="D5320" s="3">
        <v>2.8155319866801598</v>
      </c>
      <c r="E5320" s="3">
        <v>2.5321132808506199</v>
      </c>
      <c r="F5320" s="3">
        <v>3.5447932618682998</v>
      </c>
      <c r="I5320" s="3">
        <v>0.80272297860516695</v>
      </c>
      <c r="J5320" s="3">
        <v>12.6105896601317</v>
      </c>
      <c r="L5320" s="3">
        <v>9.2428736200362493</v>
      </c>
    </row>
    <row r="5321" spans="1:12" x14ac:dyDescent="0.2">
      <c r="A5321" s="2">
        <v>38093</v>
      </c>
      <c r="B5321" s="3">
        <v>2.4918664383561602</v>
      </c>
      <c r="D5321" s="3">
        <v>2.88801361322595</v>
      </c>
      <c r="E5321" s="3">
        <v>2.5424189755648698</v>
      </c>
      <c r="F5321" s="3">
        <v>3.5889680763340701</v>
      </c>
      <c r="I5321" s="3">
        <v>0.78382884134481801</v>
      </c>
      <c r="J5321" s="3">
        <v>12.742335932177699</v>
      </c>
      <c r="L5321" s="3">
        <v>9.2557258197396592</v>
      </c>
    </row>
    <row r="5322" spans="1:12" x14ac:dyDescent="0.2">
      <c r="A5322" s="2">
        <v>38096</v>
      </c>
      <c r="B5322" s="3">
        <v>2.6815068493150598</v>
      </c>
      <c r="D5322" s="3">
        <v>2.8839355132098099</v>
      </c>
      <c r="E5322" s="3">
        <v>2.6177895920662499</v>
      </c>
      <c r="F5322" s="3">
        <v>3.5112204028742999</v>
      </c>
      <c r="I5322" s="3">
        <v>0.81050291747707603</v>
      </c>
      <c r="J5322" s="3">
        <v>12.7587994852774</v>
      </c>
      <c r="L5322" s="3">
        <v>9.1151754819574897</v>
      </c>
    </row>
    <row r="5323" spans="1:12" x14ac:dyDescent="0.2">
      <c r="A5323" s="2">
        <v>38097</v>
      </c>
      <c r="B5323" s="3">
        <v>2.5863655821917799</v>
      </c>
      <c r="D5323" s="3">
        <v>2.8584107145476598</v>
      </c>
      <c r="E5323" s="3">
        <v>2.5668336570902701</v>
      </c>
      <c r="F5323" s="3">
        <v>3.50503592884909</v>
      </c>
      <c r="I5323" s="3">
        <v>0.75493192553486999</v>
      </c>
      <c r="J5323" s="3">
        <v>12.456929831201199</v>
      </c>
      <c r="L5323" s="3">
        <v>9.0609655626956602</v>
      </c>
    </row>
    <row r="5324" spans="1:12" x14ac:dyDescent="0.2">
      <c r="A5324" s="2">
        <v>38098</v>
      </c>
      <c r="B5324" s="3">
        <v>2.3794948630136901</v>
      </c>
      <c r="D5324" s="3">
        <v>2.91149936188003</v>
      </c>
      <c r="E5324" s="3">
        <v>2.5624782742050898</v>
      </c>
      <c r="F5324" s="3">
        <v>3.5068029214277301</v>
      </c>
      <c r="I5324" s="3">
        <v>0.80939149763823204</v>
      </c>
      <c r="J5324" s="3">
        <v>12.6929452728786</v>
      </c>
      <c r="L5324" s="3">
        <v>9.13115834569121</v>
      </c>
    </row>
    <row r="5325" spans="1:12" x14ac:dyDescent="0.2">
      <c r="A5325" s="2">
        <v>38099</v>
      </c>
      <c r="B5325" s="3">
        <v>2.4229452054794498</v>
      </c>
      <c r="D5325" s="3">
        <v>2.90946031187196</v>
      </c>
      <c r="E5325" s="3">
        <v>2.6514057867293701</v>
      </c>
      <c r="F5325" s="3">
        <v>3.6419778536930099</v>
      </c>
      <c r="I5325" s="3">
        <v>0.82939705473742698</v>
      </c>
      <c r="J5325" s="3">
        <v>12.709408825978301</v>
      </c>
      <c r="L5325" s="3">
        <v>9.3132311748228709</v>
      </c>
    </row>
    <row r="5326" spans="1:12" x14ac:dyDescent="0.2">
      <c r="A5326" s="2">
        <v>38100</v>
      </c>
      <c r="B5326" s="3">
        <v>2.4673587328767099</v>
      </c>
      <c r="D5326" s="3">
        <v>2.93498511053411</v>
      </c>
      <c r="E5326" s="3">
        <v>2.6400368060525499</v>
      </c>
      <c r="F5326" s="3">
        <v>3.6375603722464298</v>
      </c>
      <c r="I5326" s="3">
        <v>0.81828285634898501</v>
      </c>
      <c r="J5326" s="3">
        <v>12.500832639467101</v>
      </c>
      <c r="L5326" s="3">
        <v>9.2748393475037005</v>
      </c>
    </row>
    <row r="5327" spans="1:12" x14ac:dyDescent="0.2">
      <c r="A5327" s="2">
        <v>38103</v>
      </c>
      <c r="B5327" s="3">
        <v>2.3863441780821901</v>
      </c>
      <c r="D5327" s="3">
        <v>2.8890404729422401</v>
      </c>
      <c r="E5327" s="3">
        <v>2.6595440139045001</v>
      </c>
      <c r="F5327" s="3">
        <v>3.62960890564259</v>
      </c>
      <c r="I5327" s="3">
        <v>0.77827174215059702</v>
      </c>
      <c r="J5327" s="3">
        <v>12.456929831201199</v>
      </c>
      <c r="L5327" s="3">
        <v>9.4089635854341704</v>
      </c>
    </row>
    <row r="5328" spans="1:12" x14ac:dyDescent="0.2">
      <c r="A5328" s="2">
        <v>38104</v>
      </c>
      <c r="B5328" s="3">
        <v>2.3670804794520501</v>
      </c>
      <c r="D5328" s="3">
        <v>2.8839355132098099</v>
      </c>
      <c r="E5328" s="3">
        <v>2.7745015847050398</v>
      </c>
      <c r="F5328" s="3">
        <v>3.6605312757686401</v>
      </c>
      <c r="I5328" s="3">
        <v>0.73270352875798805</v>
      </c>
      <c r="J5328" s="3">
        <v>12.4349784270683</v>
      </c>
      <c r="L5328" s="3">
        <v>9.3865546218487399</v>
      </c>
    </row>
    <row r="5329" spans="1:12" x14ac:dyDescent="0.2">
      <c r="A5329" s="2">
        <v>38105</v>
      </c>
      <c r="B5329" s="3">
        <v>2.2294520547945198</v>
      </c>
      <c r="D5329" s="3">
        <v>2.8788305534773801</v>
      </c>
      <c r="E5329" s="3">
        <v>2.8520396687455198</v>
      </c>
      <c r="F5329" s="3">
        <v>3.6075214984096999</v>
      </c>
      <c r="I5329" s="3">
        <v>0.68602389552653498</v>
      </c>
      <c r="J5329" s="3">
        <v>12.2429036409053</v>
      </c>
      <c r="L5329" s="3">
        <v>9.3674410940846897</v>
      </c>
    </row>
    <row r="5330" spans="1:12" x14ac:dyDescent="0.2">
      <c r="A5330" s="2">
        <v>38106</v>
      </c>
      <c r="B5330" s="3">
        <v>2.11354880136986</v>
      </c>
      <c r="D5330" s="3">
        <v>2.8451348853584402</v>
      </c>
      <c r="E5330" s="3">
        <v>2.8167876495245801</v>
      </c>
      <c r="F5330" s="3">
        <v>3.63402638708917</v>
      </c>
      <c r="I5330" s="3">
        <v>0.62267296471241995</v>
      </c>
      <c r="J5330" s="3">
        <v>11.9959503444099</v>
      </c>
      <c r="L5330" s="3">
        <v>9.0832097544900297</v>
      </c>
    </row>
    <row r="5331" spans="1:12" x14ac:dyDescent="0.2">
      <c r="A5331" s="2">
        <v>38107</v>
      </c>
      <c r="B5331" s="3">
        <v>2.0953553082191698</v>
      </c>
      <c r="D5331" s="3">
        <v>2.8287931464448599</v>
      </c>
      <c r="E5331" s="3">
        <v>2.856926694612</v>
      </c>
      <c r="F5331" s="3">
        <v>3.6914536458946801</v>
      </c>
      <c r="I5331" s="3">
        <v>0.58043901083634297</v>
      </c>
      <c r="J5331" s="3">
        <v>11.9959503444099</v>
      </c>
      <c r="L5331" s="3">
        <v>9.0576701268742692</v>
      </c>
    </row>
    <row r="5332" spans="1:12" x14ac:dyDescent="0.2">
      <c r="A5332" s="2">
        <v>38110</v>
      </c>
      <c r="B5332" s="3">
        <v>1.9563356164383501</v>
      </c>
      <c r="D5332" s="3">
        <v>2.8369640159016498</v>
      </c>
      <c r="E5332" s="3">
        <v>3.0081995705960498</v>
      </c>
      <c r="F5332" s="3">
        <v>3.7745022970903501</v>
      </c>
      <c r="I5332" s="3">
        <v>0.58043901083634297</v>
      </c>
      <c r="J5332" s="3">
        <v>11.897131178563299</v>
      </c>
      <c r="L5332" s="3">
        <v>9.0225737353765005</v>
      </c>
    </row>
    <row r="5333" spans="1:12" x14ac:dyDescent="0.2">
      <c r="A5333" s="2">
        <v>38111</v>
      </c>
      <c r="B5333" s="3">
        <v>2.3615154109589001</v>
      </c>
      <c r="D5333" s="3">
        <v>2.8257419061450202</v>
      </c>
      <c r="E5333" s="3">
        <v>3.0071158368264999</v>
      </c>
      <c r="F5333" s="3">
        <v>3.77626928966898</v>
      </c>
      <c r="I5333" s="3">
        <v>0.607113086968602</v>
      </c>
      <c r="J5333" s="3">
        <v>11.9520475361441</v>
      </c>
      <c r="L5333" s="3">
        <v>9.0545394628439606</v>
      </c>
    </row>
    <row r="5334" spans="1:12" x14ac:dyDescent="0.2">
      <c r="A5334" s="2">
        <v>38112</v>
      </c>
      <c r="B5334" s="3">
        <v>2.2784674657534199</v>
      </c>
      <c r="D5334" s="3">
        <v>2.8196100866962901</v>
      </c>
      <c r="E5334" s="3">
        <v>2.99952970043962</v>
      </c>
      <c r="F5334" s="3">
        <v>3.8116238661797599</v>
      </c>
      <c r="I5334" s="3">
        <v>0.59488746874131604</v>
      </c>
      <c r="J5334" s="3">
        <v>11.864204072363901</v>
      </c>
      <c r="L5334" s="3">
        <v>9.0258691711978898</v>
      </c>
    </row>
    <row r="5335" spans="1:12" x14ac:dyDescent="0.2">
      <c r="A5335" s="2">
        <v>38113</v>
      </c>
      <c r="B5335" s="3">
        <v>2.1597816780821901</v>
      </c>
      <c r="D5335" s="3">
        <v>2.7164840323314099</v>
      </c>
      <c r="E5335" s="3">
        <v>2.9604948369287301</v>
      </c>
      <c r="F5335" s="3">
        <v>3.7815702674048701</v>
      </c>
      <c r="I5335" s="3">
        <v>0.59711030841900503</v>
      </c>
      <c r="J5335" s="3">
        <v>11.7873741578987</v>
      </c>
      <c r="L5335" s="3">
        <v>9.0258691711978898</v>
      </c>
    </row>
    <row r="5336" spans="1:12" x14ac:dyDescent="0.2">
      <c r="A5336" s="2">
        <v>38114</v>
      </c>
      <c r="B5336" s="3">
        <v>1.9925085616438301</v>
      </c>
      <c r="D5336" s="3">
        <v>2.6509557130073702</v>
      </c>
      <c r="E5336" s="3">
        <v>2.8807892853491399</v>
      </c>
      <c r="F5336" s="3">
        <v>3.67290022381906</v>
      </c>
      <c r="I5336" s="3">
        <v>0.65712697971658696</v>
      </c>
      <c r="J5336" s="3">
        <v>11.3099311180077</v>
      </c>
      <c r="L5336" s="3">
        <v>8.92371066073488</v>
      </c>
    </row>
    <row r="5337" spans="1:12" x14ac:dyDescent="0.2">
      <c r="A5337" s="2">
        <v>38117</v>
      </c>
      <c r="B5337" s="3">
        <v>1.9915453767123199</v>
      </c>
      <c r="D5337" s="3">
        <v>2.7287770100778901</v>
      </c>
      <c r="E5337" s="3">
        <v>2.7495552601983402</v>
      </c>
      <c r="F5337" s="3">
        <v>3.6605312757686401</v>
      </c>
      <c r="I5337" s="3">
        <v>0.66935259794387303</v>
      </c>
      <c r="J5337" s="3">
        <v>10.8983044432669</v>
      </c>
      <c r="L5337" s="3">
        <v>8.5437469105289097</v>
      </c>
    </row>
    <row r="5338" spans="1:12" x14ac:dyDescent="0.2">
      <c r="A5338" s="2">
        <v>38118</v>
      </c>
      <c r="B5338" s="3">
        <v>2.0691352739725999</v>
      </c>
      <c r="D5338" s="3">
        <v>2.6980592351362001</v>
      </c>
      <c r="E5338" s="3">
        <v>2.86126162969021</v>
      </c>
      <c r="F5338" s="3">
        <v>3.6843856755801601</v>
      </c>
      <c r="I5338" s="3">
        <v>0.72047791053070298</v>
      </c>
      <c r="J5338" s="3">
        <v>11.3154189690409</v>
      </c>
      <c r="L5338" s="3">
        <v>8.7129675399571607</v>
      </c>
    </row>
    <row r="5339" spans="1:12" x14ac:dyDescent="0.2">
      <c r="A5339" s="2">
        <v>38119</v>
      </c>
      <c r="B5339" s="3">
        <v>2.0732020547945198</v>
      </c>
      <c r="D5339" s="3">
        <v>2.7420821781161502</v>
      </c>
      <c r="E5339" s="3">
        <v>2.9122380124731602</v>
      </c>
      <c r="F5339" s="3">
        <v>3.7055895865237298</v>
      </c>
      <c r="I5339" s="3">
        <v>0.68268963601000199</v>
      </c>
      <c r="J5339" s="3">
        <v>11.3702974793732</v>
      </c>
      <c r="L5339" s="3">
        <v>8.5692865381446595</v>
      </c>
    </row>
    <row r="5340" spans="1:12" x14ac:dyDescent="0.2">
      <c r="A5340" s="2">
        <v>38120</v>
      </c>
      <c r="B5340" s="3">
        <v>2.2011986301369801</v>
      </c>
      <c r="D5340" s="3">
        <v>2.6929396059792499</v>
      </c>
      <c r="E5340" s="3">
        <v>2.8878233309477501</v>
      </c>
      <c r="F5340" s="3">
        <v>3.7409294380963498</v>
      </c>
      <c r="I5340" s="3">
        <v>0.63045290358432804</v>
      </c>
      <c r="J5340" s="3">
        <v>11.4416395428052</v>
      </c>
      <c r="L5340" s="3">
        <v>8.7225243038391795</v>
      </c>
    </row>
    <row r="5341" spans="1:12" x14ac:dyDescent="0.2">
      <c r="A5341" s="2">
        <v>38121</v>
      </c>
      <c r="B5341" s="3">
        <v>2.1535744863013599</v>
      </c>
      <c r="D5341" s="3">
        <v>2.6704220393433902</v>
      </c>
      <c r="E5341" s="3">
        <v>2.98055413556895</v>
      </c>
      <c r="F5341" s="3">
        <v>3.7356284603604601</v>
      </c>
      <c r="I5341" s="3">
        <v>0.54153931647679898</v>
      </c>
      <c r="J5341" s="3">
        <v>11.3702974793732</v>
      </c>
      <c r="L5341" s="3">
        <v>8.8086999505684602</v>
      </c>
    </row>
    <row r="5342" spans="1:12" x14ac:dyDescent="0.2">
      <c r="A5342" s="2">
        <v>38124</v>
      </c>
      <c r="B5342" s="3">
        <v>2.08251284246575</v>
      </c>
      <c r="D5342" s="3">
        <v>2.63867740468541</v>
      </c>
      <c r="E5342" s="3">
        <v>3.0044167263061001</v>
      </c>
      <c r="F5342" s="3">
        <v>3.7161915419955198</v>
      </c>
      <c r="I5342" s="3">
        <v>0.54265073631564298</v>
      </c>
      <c r="J5342" s="3">
        <v>11.161721292862</v>
      </c>
      <c r="L5342" s="3">
        <v>8.7289504036908792</v>
      </c>
    </row>
    <row r="5343" spans="1:12" x14ac:dyDescent="0.2">
      <c r="A5343" s="2">
        <v>38125</v>
      </c>
      <c r="B5343" s="3">
        <v>2.1901755136986298</v>
      </c>
      <c r="D5343" s="3">
        <v>2.7256964309290099</v>
      </c>
      <c r="E5343" s="3">
        <v>2.9057151620488701</v>
      </c>
      <c r="F5343" s="3">
        <v>3.7683178230651402</v>
      </c>
      <c r="I5343" s="3">
        <v>0.55043067518755195</v>
      </c>
      <c r="J5343" s="3">
        <v>11.216599803194301</v>
      </c>
      <c r="L5343" s="3">
        <v>8.7129675399571607</v>
      </c>
    </row>
    <row r="5344" spans="1:12" x14ac:dyDescent="0.2">
      <c r="A5344" s="2">
        <v>38126</v>
      </c>
      <c r="B5344" s="3">
        <v>2.2497859589040998</v>
      </c>
      <c r="D5344" s="3">
        <v>2.73901626839179</v>
      </c>
      <c r="E5344" s="3">
        <v>2.8075861363868699</v>
      </c>
      <c r="F5344" s="3">
        <v>3.8151578513370201</v>
      </c>
      <c r="I5344" s="3">
        <v>0.61044734648513399</v>
      </c>
      <c r="J5344" s="3">
        <v>11.211111952161</v>
      </c>
      <c r="L5344" s="3">
        <v>8.7225243038391795</v>
      </c>
    </row>
    <row r="5345" spans="1:12" x14ac:dyDescent="0.2">
      <c r="A5345" s="2">
        <v>38127</v>
      </c>
      <c r="B5345" s="3">
        <v>2.2063356164383499</v>
      </c>
      <c r="D5345" s="3">
        <v>2.7564142058707</v>
      </c>
      <c r="E5345" s="3">
        <v>2.7956446171148102</v>
      </c>
      <c r="F5345" s="3">
        <v>3.8284102956767501</v>
      </c>
      <c r="I5345" s="3">
        <v>0.57710475131980998</v>
      </c>
      <c r="J5345" s="3">
        <v>11.342858224207101</v>
      </c>
      <c r="L5345" s="3">
        <v>8.9268413247651992</v>
      </c>
    </row>
    <row r="5346" spans="1:12" x14ac:dyDescent="0.2">
      <c r="A5346" s="2">
        <v>38128</v>
      </c>
      <c r="B5346" s="3">
        <v>2.2822131849314999</v>
      </c>
      <c r="D5346" s="3">
        <v>2.7410553183998498</v>
      </c>
      <c r="E5346" s="3">
        <v>2.7826398118801698</v>
      </c>
      <c r="F5346" s="3">
        <v>3.8549151843562202</v>
      </c>
      <c r="I5346" s="3">
        <v>0.58266185051403097</v>
      </c>
      <c r="J5346" s="3">
        <v>11.5024979184013</v>
      </c>
      <c r="L5346" s="3">
        <v>9.0258691711978898</v>
      </c>
    </row>
    <row r="5347" spans="1:12" x14ac:dyDescent="0.2">
      <c r="A5347" s="2">
        <v>38131</v>
      </c>
      <c r="B5347" s="3">
        <v>2.40261130136986</v>
      </c>
      <c r="D5347" s="3">
        <v>2.7687071836171802</v>
      </c>
      <c r="E5347" s="3">
        <v>2.91168592168489</v>
      </c>
      <c r="F5347" s="3">
        <v>3.8990899988219998</v>
      </c>
      <c r="I5347" s="3">
        <v>0.59599888858016103</v>
      </c>
      <c r="J5347" s="3">
        <v>11.3813867231852</v>
      </c>
      <c r="L5347" s="3">
        <v>8.9939034437304297</v>
      </c>
    </row>
    <row r="5348" spans="1:12" x14ac:dyDescent="0.2">
      <c r="A5348" s="2">
        <v>38132</v>
      </c>
      <c r="B5348" s="3">
        <v>2.4363227739725999</v>
      </c>
      <c r="D5348" s="3">
        <v>2.82296938491102</v>
      </c>
      <c r="E5348" s="3">
        <v>2.9040997852980199</v>
      </c>
      <c r="F5348" s="3">
        <v>3.8893715396395301</v>
      </c>
      <c r="I5348" s="3">
        <v>0.65823839955543195</v>
      </c>
      <c r="J5348" s="3">
        <v>11.590568465672501</v>
      </c>
      <c r="L5348" s="3">
        <v>9.2428736200362493</v>
      </c>
    </row>
    <row r="5349" spans="1:12" x14ac:dyDescent="0.2">
      <c r="A5349" s="2">
        <v>38133</v>
      </c>
      <c r="B5349" s="3">
        <v>2.4384631849314999</v>
      </c>
      <c r="D5349" s="3">
        <v>2.8332086432249199</v>
      </c>
      <c r="E5349" s="3">
        <v>2.8552908700541799</v>
      </c>
      <c r="F5349" s="3">
        <v>3.90174048768995</v>
      </c>
      <c r="I5349" s="3">
        <v>0.68046679633231399</v>
      </c>
      <c r="J5349" s="3">
        <v>11.634622662932401</v>
      </c>
      <c r="L5349" s="3">
        <v>9.2843961113857301</v>
      </c>
    </row>
    <row r="5350" spans="1:12" x14ac:dyDescent="0.2">
      <c r="A5350" s="2">
        <v>38134</v>
      </c>
      <c r="B5350" s="3">
        <v>2.3101455479452002</v>
      </c>
      <c r="D5350" s="3">
        <v>2.8977101028326602</v>
      </c>
      <c r="E5350" s="3">
        <v>2.7972804416726298</v>
      </c>
      <c r="F5350" s="3">
        <v>3.8929055247967899</v>
      </c>
      <c r="I5350" s="3">
        <v>0.68935815504306697</v>
      </c>
      <c r="J5350" s="3">
        <v>11.6456362122473</v>
      </c>
      <c r="L5350" s="3">
        <v>9.3618388531883294</v>
      </c>
    </row>
    <row r="5351" spans="1:12" x14ac:dyDescent="0.2">
      <c r="A5351" s="2">
        <v>38135</v>
      </c>
      <c r="B5351" s="3">
        <v>2.1811857876712302</v>
      </c>
      <c r="D5351" s="3">
        <v>2.8802974959292298</v>
      </c>
      <c r="E5351" s="3">
        <v>2.8276454350270899</v>
      </c>
      <c r="F5351" s="3">
        <v>3.87788608787843</v>
      </c>
      <c r="I5351" s="3">
        <v>0.72825784940261096</v>
      </c>
      <c r="J5351" s="3">
        <v>11.6291348118991</v>
      </c>
      <c r="L5351" s="3">
        <v>9.3456912176635303</v>
      </c>
    </row>
    <row r="5352" spans="1:12" x14ac:dyDescent="0.2">
      <c r="A5352" s="2">
        <v>38139</v>
      </c>
      <c r="B5352" s="3">
        <v>2.20708476027397</v>
      </c>
      <c r="D5352" s="3">
        <v>2.9048687819976799</v>
      </c>
      <c r="E5352" s="3">
        <v>2.9512728759840501</v>
      </c>
      <c r="F5352" s="3">
        <v>3.8575656732241699</v>
      </c>
      <c r="I5352" s="3">
        <v>0.70047235343150804</v>
      </c>
      <c r="J5352" s="3">
        <v>11.563053516009299</v>
      </c>
      <c r="L5352" s="3">
        <v>9.2199703410775999</v>
      </c>
    </row>
    <row r="5353" spans="1:12" x14ac:dyDescent="0.2">
      <c r="A5353" s="2">
        <v>38140</v>
      </c>
      <c r="B5353" s="3">
        <v>2.23458904109589</v>
      </c>
      <c r="D5353" s="3">
        <v>2.9703971013217099</v>
      </c>
      <c r="E5353" s="3">
        <v>2.9274102852468999</v>
      </c>
      <c r="F5353" s="3">
        <v>3.8549151843562202</v>
      </c>
      <c r="I5353" s="3">
        <v>0.67602111697693801</v>
      </c>
      <c r="J5353" s="3">
        <v>11.937400650972601</v>
      </c>
      <c r="L5353" s="3">
        <v>9.2843961113857301</v>
      </c>
    </row>
    <row r="5354" spans="1:12" x14ac:dyDescent="0.2">
      <c r="A5354" s="2">
        <v>38141</v>
      </c>
      <c r="B5354" s="3">
        <v>2.1484375</v>
      </c>
      <c r="D5354" s="3">
        <v>3.0185128137423098</v>
      </c>
      <c r="E5354" s="3">
        <v>2.8672323893262401</v>
      </c>
      <c r="F5354" s="3">
        <v>3.84519672517375</v>
      </c>
      <c r="I5354" s="3">
        <v>0.62156154487357496</v>
      </c>
      <c r="J5354" s="3">
        <v>11.728218908485299</v>
      </c>
      <c r="L5354" s="3">
        <v>9.0491019937386703</v>
      </c>
    </row>
    <row r="5355" spans="1:12" x14ac:dyDescent="0.2">
      <c r="A5355" s="2">
        <v>38142</v>
      </c>
      <c r="B5355" s="3">
        <v>2.1752996575342398</v>
      </c>
      <c r="D5355" s="3">
        <v>2.9980342971145202</v>
      </c>
      <c r="E5355" s="3">
        <v>2.8010632859625799</v>
      </c>
      <c r="F5355" s="3">
        <v>3.8337112734126499</v>
      </c>
      <c r="I5355" s="3">
        <v>0.68046679633231399</v>
      </c>
      <c r="J5355" s="3">
        <v>11.904397850276199</v>
      </c>
      <c r="L5355" s="3">
        <v>9.08782336463997</v>
      </c>
    </row>
    <row r="5356" spans="1:12" x14ac:dyDescent="0.2">
      <c r="A5356" s="2">
        <v>38145</v>
      </c>
      <c r="B5356" s="3">
        <v>2.3197773972602702</v>
      </c>
      <c r="D5356" s="3">
        <v>3.0277252123399201</v>
      </c>
      <c r="E5356" s="3">
        <v>2.9106021879153401</v>
      </c>
      <c r="F5356" s="3">
        <v>3.8655171398280102</v>
      </c>
      <c r="I5356" s="3">
        <v>0.75604334537371398</v>
      </c>
      <c r="J5356" s="3">
        <v>12.2016879872833</v>
      </c>
      <c r="L5356" s="3">
        <v>9.1586752347997997</v>
      </c>
    </row>
    <row r="5357" spans="1:12" x14ac:dyDescent="0.2">
      <c r="A5357" s="2">
        <v>38146</v>
      </c>
      <c r="B5357" s="3">
        <v>2.3276969178082099</v>
      </c>
      <c r="D5357" s="3">
        <v>3.10042688025348</v>
      </c>
      <c r="E5357" s="3">
        <v>2.86126162969021</v>
      </c>
      <c r="F5357" s="3">
        <v>3.8708181175638998</v>
      </c>
      <c r="I5357" s="3">
        <v>0.79827729924979096</v>
      </c>
      <c r="J5357" s="3">
        <v>12.3227991824994</v>
      </c>
      <c r="L5357" s="3">
        <v>9.0619541934420802</v>
      </c>
    </row>
    <row r="5358" spans="1:12" x14ac:dyDescent="0.2">
      <c r="A5358" s="2">
        <v>38147</v>
      </c>
      <c r="B5358" s="3">
        <v>2.1915667808219101</v>
      </c>
      <c r="D5358" s="3">
        <v>3.1649283398612198</v>
      </c>
      <c r="E5358" s="3">
        <v>2.7799202535527998</v>
      </c>
      <c r="F5358" s="3">
        <v>3.8239928142301798</v>
      </c>
      <c r="I5358" s="3">
        <v>0.72381217004723497</v>
      </c>
      <c r="J5358" s="3">
        <v>12.1356066913935</v>
      </c>
      <c r="L5358" s="3">
        <v>9.0362497940352604</v>
      </c>
    </row>
    <row r="5359" spans="1:12" x14ac:dyDescent="0.2">
      <c r="A5359" s="2">
        <v>38148</v>
      </c>
      <c r="B5359" s="3">
        <v>2.20708476027397</v>
      </c>
      <c r="D5359" s="3">
        <v>3.26115976470243</v>
      </c>
      <c r="E5359" s="3">
        <v>2.8498722012064199</v>
      </c>
      <c r="F5359" s="3">
        <v>3.8284102956767501</v>
      </c>
      <c r="I5359" s="3">
        <v>0.750486246179494</v>
      </c>
      <c r="J5359" s="3">
        <v>12.1301188403603</v>
      </c>
      <c r="L5359" s="3">
        <v>9.0072499588070496</v>
      </c>
    </row>
    <row r="5360" spans="1:12" x14ac:dyDescent="0.2">
      <c r="A5360" s="2">
        <v>38152</v>
      </c>
      <c r="B5360" s="3">
        <v>2.1170804794520501</v>
      </c>
      <c r="D5360" s="3">
        <v>3.1935923953703198</v>
      </c>
      <c r="E5360" s="3">
        <v>2.7886105715162</v>
      </c>
      <c r="F5360" s="3">
        <v>3.7382789492284099</v>
      </c>
      <c r="I5360" s="3">
        <v>0.68380105584884598</v>
      </c>
      <c r="J5360" s="3">
        <v>12.1796608886533</v>
      </c>
      <c r="L5360" s="3">
        <v>9.1071016641950902</v>
      </c>
    </row>
    <row r="5361" spans="1:12" x14ac:dyDescent="0.2">
      <c r="A5361" s="2">
        <v>38153</v>
      </c>
      <c r="B5361" s="3">
        <v>2.1249999999999898</v>
      </c>
      <c r="D5361" s="3">
        <v>3.2458008772315798</v>
      </c>
      <c r="E5361" s="3">
        <v>2.8332481341376101</v>
      </c>
      <c r="F5361" s="3">
        <v>3.7745022970903501</v>
      </c>
      <c r="I5361" s="3">
        <v>0.71047513198110501</v>
      </c>
      <c r="J5361" s="3">
        <v>12.3778290818257</v>
      </c>
      <c r="L5361" s="3">
        <v>9.1393969352446796</v>
      </c>
    </row>
    <row r="5362" spans="1:12" x14ac:dyDescent="0.2">
      <c r="A5362" s="2">
        <v>38154</v>
      </c>
      <c r="B5362" s="3">
        <v>2.1022046232876699</v>
      </c>
      <c r="D5362" s="3">
        <v>3.2550132758291799</v>
      </c>
      <c r="E5362" s="3">
        <v>2.8855331765668102</v>
      </c>
      <c r="F5362" s="3">
        <v>3.75859936388267</v>
      </c>
      <c r="I5362" s="3">
        <v>0.69380383439844395</v>
      </c>
      <c r="J5362" s="3">
        <v>12.240216486261399</v>
      </c>
      <c r="L5362" s="3">
        <v>9.1555445707694805</v>
      </c>
    </row>
    <row r="5363" spans="1:12" x14ac:dyDescent="0.2">
      <c r="A5363" s="2">
        <v>38155</v>
      </c>
      <c r="B5363" s="3">
        <v>2.30361729452054</v>
      </c>
      <c r="D5363" s="3">
        <v>3.2591207146943599</v>
      </c>
      <c r="E5363" s="3">
        <v>3.03801247316225</v>
      </c>
      <c r="F5363" s="3">
        <v>3.7444634232536198</v>
      </c>
      <c r="I5363" s="3">
        <v>0.64045568213392601</v>
      </c>
      <c r="J5363" s="3">
        <v>12.2512300355764</v>
      </c>
      <c r="L5363" s="3">
        <v>9.1876750700280105</v>
      </c>
    </row>
    <row r="5364" spans="1:12" x14ac:dyDescent="0.2">
      <c r="A5364" s="2">
        <v>38156</v>
      </c>
      <c r="B5364" s="3">
        <v>2.32427226027397</v>
      </c>
      <c r="D5364" s="3">
        <v>3.3021167979580102</v>
      </c>
      <c r="E5364" s="3">
        <v>3.0445557713935099</v>
      </c>
      <c r="F5364" s="3">
        <v>3.6985216162092098</v>
      </c>
      <c r="I5364" s="3">
        <v>0.65379272020005497</v>
      </c>
      <c r="J5364" s="3">
        <v>12.3007720838695</v>
      </c>
      <c r="L5364" s="3">
        <v>9.2748393475037005</v>
      </c>
    </row>
    <row r="5365" spans="1:12" x14ac:dyDescent="0.2">
      <c r="A5365" s="2">
        <v>38159</v>
      </c>
      <c r="B5365" s="3">
        <v>2.3449272260273899</v>
      </c>
      <c r="D5365" s="3">
        <v>3.2816382813302201</v>
      </c>
      <c r="E5365" s="3">
        <v>3.04782742050915</v>
      </c>
      <c r="F5365" s="3">
        <v>3.6914536458946801</v>
      </c>
      <c r="I5365" s="3">
        <v>0.56710197277021301</v>
      </c>
      <c r="J5365" s="3">
        <v>12.097078192415401</v>
      </c>
      <c r="L5365" s="3">
        <v>9.2425440764541094</v>
      </c>
    </row>
    <row r="5366" spans="1:12" x14ac:dyDescent="0.2">
      <c r="A5366" s="2">
        <v>38160</v>
      </c>
      <c r="B5366" s="3">
        <v>2.29708904109589</v>
      </c>
      <c r="D5366" s="3">
        <v>3.3143951062799801</v>
      </c>
      <c r="E5366" s="3">
        <v>3.1240568449033801</v>
      </c>
      <c r="F5366" s="3">
        <v>3.7603663564612999</v>
      </c>
      <c r="I5366" s="3">
        <v>0.63045290358432804</v>
      </c>
      <c r="J5366" s="3">
        <v>12.0805389448187</v>
      </c>
      <c r="L5366" s="3">
        <v>9.1555445707694805</v>
      </c>
    </row>
    <row r="5367" spans="1:12" x14ac:dyDescent="0.2">
      <c r="A5367" s="2">
        <v>38161</v>
      </c>
      <c r="B5367" s="3">
        <v>2.28981164383561</v>
      </c>
      <c r="D5367" s="3">
        <v>3.3911895436342001</v>
      </c>
      <c r="E5367" s="3">
        <v>3.2901543809426399</v>
      </c>
      <c r="F5367" s="3">
        <v>3.7930704441041301</v>
      </c>
      <c r="I5367" s="3">
        <v>0.71158655181994901</v>
      </c>
      <c r="J5367" s="3">
        <v>12.388842631140699</v>
      </c>
      <c r="L5367" s="3">
        <v>9.2038227055528097</v>
      </c>
    </row>
    <row r="5368" spans="1:12" x14ac:dyDescent="0.2">
      <c r="A5368" s="2">
        <v>38162</v>
      </c>
      <c r="B5368" s="3">
        <v>2.2749357876712302</v>
      </c>
      <c r="D5368" s="3">
        <v>3.3522862298112002</v>
      </c>
      <c r="E5368" s="3">
        <v>3.2209998977609602</v>
      </c>
      <c r="F5368" s="3">
        <v>3.7471139121215602</v>
      </c>
      <c r="I5368" s="3">
        <v>0.70269519310919604</v>
      </c>
      <c r="J5368" s="3">
        <v>12.344788433880799</v>
      </c>
      <c r="L5368" s="3">
        <v>9.1393969352446796</v>
      </c>
    </row>
    <row r="5369" spans="1:12" x14ac:dyDescent="0.2">
      <c r="A5369" s="2">
        <v>38163</v>
      </c>
      <c r="B5369" s="3">
        <v>2.27943065068493</v>
      </c>
      <c r="D5369" s="3">
        <v>3.2816382813302201</v>
      </c>
      <c r="E5369" s="3">
        <v>3.2068295675288798</v>
      </c>
      <c r="F5369" s="3">
        <v>3.7002886087878402</v>
      </c>
      <c r="I5369" s="3">
        <v>0.72270075020839097</v>
      </c>
      <c r="J5369" s="3">
        <v>12.3062599349027</v>
      </c>
      <c r="L5369" s="3">
        <v>9.3972647882682505</v>
      </c>
    </row>
    <row r="5370" spans="1:12" x14ac:dyDescent="0.2">
      <c r="A5370" s="2">
        <v>38166</v>
      </c>
      <c r="B5370" s="3">
        <v>2.2828553082191698</v>
      </c>
      <c r="D5370" s="3">
        <v>3.2929043993604101</v>
      </c>
      <c r="E5370" s="3">
        <v>3.1093548716900101</v>
      </c>
      <c r="F5370" s="3">
        <v>3.7073565791023602</v>
      </c>
      <c r="I5370" s="3">
        <v>0.69936093359266405</v>
      </c>
      <c r="J5370" s="3">
        <v>12.344788433880799</v>
      </c>
      <c r="L5370" s="3">
        <v>9.2102488054045093</v>
      </c>
    </row>
    <row r="5371" spans="1:12" x14ac:dyDescent="0.2">
      <c r="A5371" s="2">
        <v>38167</v>
      </c>
      <c r="B5371" s="3">
        <v>2.2766481164383499</v>
      </c>
      <c r="D5371" s="3">
        <v>3.1976851648109799</v>
      </c>
      <c r="E5371" s="3">
        <v>3.2057458337593201</v>
      </c>
      <c r="F5371" s="3">
        <v>3.6472788314289</v>
      </c>
      <c r="I5371" s="3">
        <v>0.75826618505140297</v>
      </c>
      <c r="J5371" s="3">
        <v>12.2842328362728</v>
      </c>
      <c r="L5371" s="3">
        <v>9.2456747404844197</v>
      </c>
    </row>
    <row r="5372" spans="1:12" x14ac:dyDescent="0.2">
      <c r="A5372" s="2">
        <v>38168</v>
      </c>
      <c r="B5372" s="3">
        <v>2.3259845890410902</v>
      </c>
      <c r="D5372" s="3">
        <v>3.2161099620061901</v>
      </c>
      <c r="E5372" s="3">
        <v>3.3124833861568299</v>
      </c>
      <c r="F5372" s="3">
        <v>3.6896866533160502</v>
      </c>
      <c r="I5372" s="3">
        <v>0.76715754376215595</v>
      </c>
      <c r="J5372" s="3">
        <v>12.4769510256604</v>
      </c>
      <c r="L5372" s="3">
        <v>9.3489866534849195</v>
      </c>
    </row>
    <row r="5373" spans="1:12" x14ac:dyDescent="0.2">
      <c r="A5373" s="2">
        <v>38169</v>
      </c>
      <c r="B5373" s="3">
        <v>2.1608518835616399</v>
      </c>
      <c r="D5373" s="3">
        <v>3.1843799967727202</v>
      </c>
      <c r="E5373" s="3">
        <v>3.3505980983539501</v>
      </c>
      <c r="F5373" s="3">
        <v>3.6384438685357501</v>
      </c>
      <c r="I5373" s="3">
        <v>0.72270075020839097</v>
      </c>
      <c r="J5373" s="3">
        <v>12.2842328362728</v>
      </c>
      <c r="L5373" s="3">
        <v>9.2006920415224904</v>
      </c>
    </row>
    <row r="5374" spans="1:12" x14ac:dyDescent="0.2">
      <c r="A5374" s="2">
        <v>38170</v>
      </c>
      <c r="B5374" s="3">
        <v>2.1694135273972601</v>
      </c>
      <c r="D5374" s="3">
        <v>3.1649283398612198</v>
      </c>
      <c r="E5374" s="3">
        <v>3.32011041815765</v>
      </c>
      <c r="F5374" s="3">
        <v>3.6596477794793199</v>
      </c>
      <c r="I5374" s="3">
        <v>0.69713809391497605</v>
      </c>
      <c r="J5374" s="3">
        <v>12.218189387631501</v>
      </c>
      <c r="L5374" s="3">
        <v>9.3005437469105292</v>
      </c>
    </row>
    <row r="5375" spans="1:12" x14ac:dyDescent="0.2">
      <c r="A5375" s="2">
        <v>38174</v>
      </c>
      <c r="B5375" s="3">
        <v>2.1121575342465699</v>
      </c>
      <c r="D5375" s="3">
        <v>3.1761797884668899</v>
      </c>
      <c r="E5375" s="3">
        <v>3.34896227379613</v>
      </c>
      <c r="F5375" s="3">
        <v>3.6349098833784899</v>
      </c>
      <c r="I5375" s="3">
        <v>0.64601278132814599</v>
      </c>
      <c r="J5375" s="3">
        <v>12.273219286957801</v>
      </c>
      <c r="L5375" s="3">
        <v>9.1812489701763003</v>
      </c>
    </row>
    <row r="5376" spans="1:12" x14ac:dyDescent="0.2">
      <c r="A5376" s="2">
        <v>38175</v>
      </c>
      <c r="B5376" s="3">
        <v>2.0776969178082099</v>
      </c>
      <c r="D5376" s="3">
        <v>3.2365884786339798</v>
      </c>
      <c r="E5376" s="3">
        <v>3.4616910336366402</v>
      </c>
      <c r="F5376" s="3">
        <v>3.66848274237248</v>
      </c>
      <c r="I5376" s="3">
        <v>0.69158099472075496</v>
      </c>
      <c r="J5376" s="3">
        <v>12.3007720838695</v>
      </c>
      <c r="L5376" s="3">
        <v>9.2715439116823095</v>
      </c>
    </row>
    <row r="5377" spans="1:12" x14ac:dyDescent="0.2">
      <c r="A5377" s="2">
        <v>38176</v>
      </c>
      <c r="B5377" s="3">
        <v>2.0345676369863002</v>
      </c>
      <c r="D5377" s="3">
        <v>3.1116783288591501</v>
      </c>
      <c r="E5377" s="3">
        <v>3.3941723750127699</v>
      </c>
      <c r="F5377" s="3">
        <v>3.66494875721521</v>
      </c>
      <c r="I5377" s="3">
        <v>0.678243956654626</v>
      </c>
      <c r="J5377" s="3">
        <v>12.730186965407601</v>
      </c>
      <c r="L5377" s="3">
        <v>9.1393969352446796</v>
      </c>
    </row>
    <row r="5378" spans="1:12" x14ac:dyDescent="0.2">
      <c r="A5378" s="2">
        <v>38177</v>
      </c>
      <c r="B5378" s="3">
        <v>2.0053510273972601</v>
      </c>
      <c r="D5378" s="3">
        <v>3.1157857677243301</v>
      </c>
      <c r="E5378" s="3">
        <v>3.47150598098353</v>
      </c>
      <c r="F5378" s="3">
        <v>3.6711332312404199</v>
      </c>
      <c r="I5378" s="3">
        <v>0.64601278132814599</v>
      </c>
      <c r="J5378" s="3">
        <v>12.5485201725834</v>
      </c>
      <c r="L5378" s="3">
        <v>9.0716757291151708</v>
      </c>
    </row>
    <row r="5379" spans="1:12" x14ac:dyDescent="0.2">
      <c r="A5379" s="2">
        <v>38180</v>
      </c>
      <c r="B5379" s="3">
        <v>1.9456335616438301</v>
      </c>
      <c r="D5379" s="3">
        <v>3.17926036761577</v>
      </c>
      <c r="E5379" s="3">
        <v>3.42085676311215</v>
      </c>
      <c r="F5379" s="3">
        <v>3.7091235716809901</v>
      </c>
      <c r="I5379" s="3">
        <v>0.60377882745206901</v>
      </c>
      <c r="J5379" s="3">
        <v>12.4879267277268</v>
      </c>
      <c r="L5379" s="3">
        <v>9.0588235294117592</v>
      </c>
    </row>
    <row r="5380" spans="1:12" x14ac:dyDescent="0.2">
      <c r="A5380" s="2">
        <v>38181</v>
      </c>
      <c r="B5380" s="3">
        <v>2.0449486301369801</v>
      </c>
      <c r="D5380" s="3">
        <v>3.2243101703120098</v>
      </c>
      <c r="E5380" s="3">
        <v>3.39362028422451</v>
      </c>
      <c r="F5380" s="3">
        <v>3.67790670279184</v>
      </c>
      <c r="I5380" s="3">
        <v>0.61155876632397799</v>
      </c>
      <c r="J5380" s="3">
        <v>12.4714253273787</v>
      </c>
      <c r="L5380" s="3">
        <v>9.0652496292634694</v>
      </c>
    </row>
    <row r="5381" spans="1:12" x14ac:dyDescent="0.2">
      <c r="A5381" s="2">
        <v>38182</v>
      </c>
      <c r="B5381" s="3">
        <v>2.0345676369863002</v>
      </c>
      <c r="D5381" s="3">
        <v>3.18232627734014</v>
      </c>
      <c r="E5381" s="3">
        <v>3.4693180656374598</v>
      </c>
      <c r="F5381" s="3">
        <v>3.6110260336906501</v>
      </c>
      <c r="I5381" s="3">
        <v>0.52709085857182503</v>
      </c>
      <c r="J5381" s="3">
        <v>12.4493982287487</v>
      </c>
      <c r="L5381" s="3">
        <v>9.1491184709177702</v>
      </c>
    </row>
    <row r="5382" spans="1:12" x14ac:dyDescent="0.2">
      <c r="A5382" s="2">
        <v>38183</v>
      </c>
      <c r="B5382" s="3">
        <v>2.12114726027397</v>
      </c>
      <c r="D5382" s="3">
        <v>3.1956314453783898</v>
      </c>
      <c r="E5382" s="3">
        <v>3.4600552090788201</v>
      </c>
      <c r="F5382" s="3">
        <v>3.5691041347626302</v>
      </c>
      <c r="I5382" s="3">
        <v>0.44151153098082802</v>
      </c>
      <c r="J5382" s="3">
        <v>12.2787449852395</v>
      </c>
      <c r="L5382" s="3">
        <v>9.1973966057010994</v>
      </c>
    </row>
    <row r="5383" spans="1:12" x14ac:dyDescent="0.2">
      <c r="A5383" s="2">
        <v>38184</v>
      </c>
      <c r="B5383" s="3">
        <v>2.1046660958904102</v>
      </c>
      <c r="D5383" s="3">
        <v>3.1587818509879799</v>
      </c>
      <c r="E5383" s="3">
        <v>3.60545956446171</v>
      </c>
      <c r="F5383" s="3">
        <v>3.5093503357285898</v>
      </c>
      <c r="I5383" s="3">
        <v>0.40483467629897102</v>
      </c>
      <c r="J5383" s="3">
        <v>12.124593142078499</v>
      </c>
      <c r="L5383" s="3">
        <v>9.2779700115340198</v>
      </c>
    </row>
    <row r="5384" spans="1:12" x14ac:dyDescent="0.2">
      <c r="A5384" s="2">
        <v>38187</v>
      </c>
      <c r="B5384" s="3">
        <v>2.0656035958904102</v>
      </c>
      <c r="D5384" s="3">
        <v>3.16287462042864</v>
      </c>
      <c r="E5384" s="3">
        <v>3.5548103465903198</v>
      </c>
      <c r="F5384" s="3">
        <v>3.48169690187301</v>
      </c>
      <c r="I5384" s="3">
        <v>0.39483189774937399</v>
      </c>
      <c r="J5384" s="3">
        <v>12.0365225948073</v>
      </c>
      <c r="L5384" s="3">
        <v>9.2522656121272</v>
      </c>
    </row>
    <row r="5385" spans="1:12" x14ac:dyDescent="0.2">
      <c r="A5385" s="2">
        <v>38188</v>
      </c>
      <c r="B5385" s="3">
        <v>2.0263270547945198</v>
      </c>
      <c r="D5385" s="3">
        <v>3.1997388842435699</v>
      </c>
      <c r="E5385" s="3">
        <v>3.5303138738370299</v>
      </c>
      <c r="F5385" s="3">
        <v>3.4736718105783901</v>
      </c>
      <c r="I5385" s="3">
        <v>0.409280355654348</v>
      </c>
      <c r="J5385" s="3">
        <v>12.3117856331844</v>
      </c>
      <c r="L5385" s="3">
        <v>9.2456747404844197</v>
      </c>
    </row>
    <row r="5386" spans="1:12" x14ac:dyDescent="0.2">
      <c r="A5386" s="2">
        <v>38189</v>
      </c>
      <c r="B5386" s="3">
        <v>1.93043664383561</v>
      </c>
      <c r="D5386" s="3">
        <v>3.2232833105957202</v>
      </c>
      <c r="E5386" s="3">
        <v>3.4262958797668901</v>
      </c>
      <c r="F5386" s="3">
        <v>3.4076746377665201</v>
      </c>
      <c r="I5386" s="3">
        <v>0.34704084467907698</v>
      </c>
      <c r="J5386" s="3">
        <v>12.1851487396866</v>
      </c>
      <c r="L5386" s="3">
        <v>9.1103971000164705</v>
      </c>
    </row>
    <row r="5387" spans="1:12" x14ac:dyDescent="0.2">
      <c r="A5387" s="2">
        <v>38190</v>
      </c>
      <c r="B5387" s="3">
        <v>1.82427226027397</v>
      </c>
      <c r="D5387" s="3">
        <v>3.1965996273966102</v>
      </c>
      <c r="E5387" s="3">
        <v>3.4780288314078298</v>
      </c>
      <c r="F5387" s="3">
        <v>3.4326481328778402</v>
      </c>
      <c r="I5387" s="3">
        <v>0.40483467629897102</v>
      </c>
      <c r="J5387" s="3">
        <v>11.9098857013095</v>
      </c>
      <c r="L5387" s="3">
        <v>9.0201021585104595</v>
      </c>
    </row>
    <row r="5388" spans="1:12" x14ac:dyDescent="0.2">
      <c r="A5388" s="2">
        <v>38191</v>
      </c>
      <c r="B5388" s="3">
        <v>1.8821703767123199</v>
      </c>
      <c r="D5388" s="3">
        <v>3.1740233830626798</v>
      </c>
      <c r="E5388" s="3">
        <v>3.41813720478478</v>
      </c>
      <c r="F5388" s="3">
        <v>3.4317499116503698</v>
      </c>
      <c r="I5388" s="3">
        <v>0.34704084467907698</v>
      </c>
      <c r="J5388" s="3">
        <v>11.6511240632806</v>
      </c>
      <c r="L5388" s="3">
        <v>8.8975119459548502</v>
      </c>
    </row>
    <row r="5389" spans="1:12" x14ac:dyDescent="0.2">
      <c r="A5389" s="2">
        <v>38194</v>
      </c>
      <c r="B5389" s="3">
        <v>1.90699914383561</v>
      </c>
      <c r="D5389" s="3">
        <v>3.12168287638075</v>
      </c>
      <c r="E5389" s="3">
        <v>3.3620284224516901</v>
      </c>
      <c r="F5389" s="3">
        <v>3.4585051242784699</v>
      </c>
      <c r="I5389" s="3">
        <v>0.29480411225340297</v>
      </c>
      <c r="J5389" s="3">
        <v>11.706191809855399</v>
      </c>
      <c r="L5389" s="3">
        <v>8.8653814466963201</v>
      </c>
    </row>
    <row r="5390" spans="1:12" x14ac:dyDescent="0.2">
      <c r="A5390" s="2">
        <v>38195</v>
      </c>
      <c r="B5390" s="3">
        <v>1.97602739726027</v>
      </c>
      <c r="D5390" s="3">
        <v>3.2407252563481901</v>
      </c>
      <c r="E5390" s="3">
        <v>3.46060729986708</v>
      </c>
      <c r="F5390" s="3">
        <v>3.4808134055836901</v>
      </c>
      <c r="I5390" s="3">
        <v>0.29035843289802699</v>
      </c>
      <c r="J5390" s="3">
        <v>11.777760956778399</v>
      </c>
      <c r="L5390" s="3">
        <v>8.92338111715274</v>
      </c>
    </row>
    <row r="5391" spans="1:12" x14ac:dyDescent="0.2">
      <c r="A5391" s="2">
        <v>38196</v>
      </c>
      <c r="B5391" s="3">
        <v>2.0018193493150598</v>
      </c>
      <c r="D5391" s="3">
        <v>3.22944446889348</v>
      </c>
      <c r="E5391" s="3">
        <v>3.4965545445250998</v>
      </c>
      <c r="F5391" s="3">
        <v>3.49596536694545</v>
      </c>
      <c r="I5391" s="3">
        <v>0.25923867741039103</v>
      </c>
      <c r="J5391" s="3">
        <v>11.541026417379401</v>
      </c>
      <c r="L5391" s="3">
        <v>9.17482287032459</v>
      </c>
    </row>
    <row r="5392" spans="1:12" x14ac:dyDescent="0.2">
      <c r="A5392" s="2">
        <v>38197</v>
      </c>
      <c r="B5392" s="3">
        <v>1.98362585616438</v>
      </c>
      <c r="D5392" s="3">
        <v>3.28998518388123</v>
      </c>
      <c r="E5392" s="3">
        <v>3.5417441979347699</v>
      </c>
      <c r="F5392" s="3">
        <v>3.5262987395452901</v>
      </c>
      <c r="I5392" s="3">
        <v>0.31592108919144102</v>
      </c>
      <c r="J5392" s="3">
        <v>11.772273105745199</v>
      </c>
      <c r="L5392" s="3">
        <v>9.3423957818421393</v>
      </c>
    </row>
    <row r="5393" spans="1:12" x14ac:dyDescent="0.2">
      <c r="A5393" s="2">
        <v>38198</v>
      </c>
      <c r="B5393" s="3">
        <v>2.015625</v>
      </c>
      <c r="D5393" s="3">
        <v>3.1781161525033301</v>
      </c>
      <c r="E5393" s="3">
        <v>3.5390246396073999</v>
      </c>
      <c r="F5393" s="3">
        <v>3.51291377076216</v>
      </c>
      <c r="I5393" s="3">
        <v>0.38816337871631001</v>
      </c>
      <c r="J5393" s="3">
        <v>11.5960941639542</v>
      </c>
      <c r="L5393" s="3">
        <v>9.4424122590212498</v>
      </c>
    </row>
    <row r="5394" spans="1:12" x14ac:dyDescent="0.2">
      <c r="A5394" s="2">
        <v>38201</v>
      </c>
      <c r="B5394" s="3">
        <v>2.0811215753424599</v>
      </c>
      <c r="D5394" s="3">
        <v>3.21814901201425</v>
      </c>
      <c r="E5394" s="3">
        <v>3.5036294857376502</v>
      </c>
      <c r="F5394" s="3">
        <v>3.5369890446460102</v>
      </c>
      <c r="I5394" s="3">
        <v>0.36593498193942697</v>
      </c>
      <c r="J5394" s="3">
        <v>11.7447203088335</v>
      </c>
      <c r="L5394" s="3">
        <v>9.5552809359037703</v>
      </c>
    </row>
    <row r="5395" spans="1:12" x14ac:dyDescent="0.2">
      <c r="A5395" s="2">
        <v>38202</v>
      </c>
      <c r="B5395" s="3">
        <v>1.98148544520547</v>
      </c>
      <c r="D5395" s="3">
        <v>3.1781161525033301</v>
      </c>
      <c r="E5395" s="3">
        <v>3.5526428790512199</v>
      </c>
      <c r="F5395" s="3">
        <v>3.4745700318058601</v>
      </c>
      <c r="I5395" s="3">
        <v>0.28924701305918299</v>
      </c>
      <c r="J5395" s="3">
        <v>11.4970100673681</v>
      </c>
      <c r="L5395" s="3">
        <v>9.6035590706870995</v>
      </c>
    </row>
    <row r="5396" spans="1:12" x14ac:dyDescent="0.2">
      <c r="A5396" s="2">
        <v>38203</v>
      </c>
      <c r="B5396" s="3">
        <v>2.0211900684931501</v>
      </c>
      <c r="D5396" s="3">
        <v>3.2232833105957202</v>
      </c>
      <c r="E5396" s="3">
        <v>3.39090072589714</v>
      </c>
      <c r="F5396" s="3">
        <v>3.5325421133231201</v>
      </c>
      <c r="I5396" s="3">
        <v>0.31814392886913001</v>
      </c>
      <c r="J5396" s="3">
        <v>11.364847475588499</v>
      </c>
      <c r="L5396" s="3">
        <v>9.6261328060636</v>
      </c>
    </row>
    <row r="5397" spans="1:12" x14ac:dyDescent="0.2">
      <c r="A5397" s="2">
        <v>38204</v>
      </c>
      <c r="B5397" s="3">
        <v>1.91427654109589</v>
      </c>
      <c r="D5397" s="3">
        <v>3.1658085053323299</v>
      </c>
      <c r="E5397" s="3">
        <v>3.3544218382578399</v>
      </c>
      <c r="F5397" s="3">
        <v>3.4647484980562999</v>
      </c>
      <c r="I5397" s="3">
        <v>0.31258682967490897</v>
      </c>
      <c r="J5397" s="3">
        <v>11.122625085156301</v>
      </c>
      <c r="L5397" s="3">
        <v>9.71329708353929</v>
      </c>
    </row>
    <row r="5398" spans="1:12" x14ac:dyDescent="0.2">
      <c r="A5398" s="2">
        <v>38205</v>
      </c>
      <c r="B5398" s="3">
        <v>1.95387414383561</v>
      </c>
      <c r="D5398" s="3">
        <v>3.07856943772095</v>
      </c>
      <c r="E5398" s="3">
        <v>3.2547592270728898</v>
      </c>
      <c r="F5398" s="3">
        <v>3.4210448816114898</v>
      </c>
      <c r="I5398" s="3">
        <v>0.251458738538482</v>
      </c>
      <c r="J5398" s="3">
        <v>10.8143213988343</v>
      </c>
      <c r="L5398" s="3">
        <v>9.58098533531059</v>
      </c>
    </row>
    <row r="5399" spans="1:12" x14ac:dyDescent="0.2">
      <c r="A5399" s="2">
        <v>38208</v>
      </c>
      <c r="B5399" s="3">
        <v>1.9035744863013599</v>
      </c>
      <c r="D5399" s="3">
        <v>3.12474878610512</v>
      </c>
      <c r="E5399" s="3">
        <v>3.3162866782537499</v>
      </c>
      <c r="F5399" s="3">
        <v>3.44245494168924</v>
      </c>
      <c r="I5399" s="3">
        <v>0.241455959988885</v>
      </c>
      <c r="J5399" s="3">
        <v>10.676708803269999</v>
      </c>
      <c r="L5399" s="3">
        <v>9.6391497775580799</v>
      </c>
    </row>
    <row r="5400" spans="1:12" x14ac:dyDescent="0.2">
      <c r="A5400" s="2">
        <v>38209</v>
      </c>
      <c r="B5400" s="3">
        <v>1.9311857876712299</v>
      </c>
      <c r="D5400" s="3">
        <v>3.1945459079640299</v>
      </c>
      <c r="E5400" s="3">
        <v>3.2721807586136298</v>
      </c>
      <c r="F5400" s="3">
        <v>3.5343238308399099</v>
      </c>
      <c r="I5400" s="3">
        <v>0.28035565434843002</v>
      </c>
      <c r="J5400" s="3">
        <v>10.808833547800999</v>
      </c>
      <c r="L5400" s="3">
        <v>9.6617235129345804</v>
      </c>
    </row>
    <row r="5401" spans="1:12" x14ac:dyDescent="0.2">
      <c r="A5401" s="2">
        <v>38210</v>
      </c>
      <c r="B5401" s="3">
        <v>1.87082619863013</v>
      </c>
      <c r="D5401" s="3">
        <v>3.1555399081694002</v>
      </c>
      <c r="E5401" s="3">
        <v>3.2362335139556202</v>
      </c>
      <c r="F5401" s="3">
        <v>3.5316438920956501</v>
      </c>
      <c r="I5401" s="3">
        <v>0.214781883856626</v>
      </c>
      <c r="J5401" s="3">
        <v>10.5996139580652</v>
      </c>
      <c r="L5401" s="3">
        <v>9.6068545065084798</v>
      </c>
    </row>
    <row r="5402" spans="1:12" x14ac:dyDescent="0.2">
      <c r="A5402" s="2">
        <v>38211</v>
      </c>
      <c r="B5402" s="3">
        <v>1.9139554794520499</v>
      </c>
      <c r="D5402" s="3">
        <v>3.1555399081694002</v>
      </c>
      <c r="E5402" s="3">
        <v>3.2209998977609602</v>
      </c>
      <c r="F5402" s="3">
        <v>3.5271822358346099</v>
      </c>
      <c r="I5402" s="3">
        <v>0.21144762434009401</v>
      </c>
      <c r="J5402" s="3">
        <v>10.737264400878001</v>
      </c>
      <c r="L5402" s="3">
        <v>9.6391497775580799</v>
      </c>
    </row>
    <row r="5403" spans="1:12" x14ac:dyDescent="0.2">
      <c r="A5403" s="2">
        <v>38212</v>
      </c>
      <c r="B5403" s="3">
        <v>1.9159888698630101</v>
      </c>
      <c r="D5403" s="3">
        <v>3.1801698719359202</v>
      </c>
      <c r="E5403" s="3">
        <v>3.2721807586136298</v>
      </c>
      <c r="F5403" s="3">
        <v>3.5494757922016702</v>
      </c>
      <c r="I5403" s="3">
        <v>0.22923034176160001</v>
      </c>
      <c r="J5403" s="3">
        <v>10.886533948981899</v>
      </c>
      <c r="L5403" s="3">
        <v>9.5681331356071802</v>
      </c>
    </row>
    <row r="5404" spans="1:12" x14ac:dyDescent="0.2">
      <c r="A5404" s="2">
        <v>38215</v>
      </c>
      <c r="B5404" s="3">
        <v>2.0776969178082099</v>
      </c>
      <c r="D5404" s="3">
        <v>3.1894116093825602</v>
      </c>
      <c r="E5404" s="3">
        <v>3.2945097638278198</v>
      </c>
      <c r="F5404" s="3">
        <v>3.6939716103192302</v>
      </c>
      <c r="I5404" s="3">
        <v>0.249235898860794</v>
      </c>
      <c r="J5404" s="3">
        <v>10.969457270456401</v>
      </c>
      <c r="K5404" s="4">
        <v>0</v>
      </c>
      <c r="L5404" s="3">
        <v>9.67128027681661</v>
      </c>
    </row>
    <row r="5405" spans="1:12" x14ac:dyDescent="0.2">
      <c r="A5405" s="2">
        <v>38216</v>
      </c>
      <c r="B5405" s="3">
        <v>2.23458904109589</v>
      </c>
      <c r="D5405" s="3">
        <v>3.2396983966318902</v>
      </c>
      <c r="E5405" s="3">
        <v>3.13223596769246</v>
      </c>
      <c r="F5405" s="3">
        <v>3.7064583578748902</v>
      </c>
      <c r="I5405" s="3">
        <v>0.26479577660461201</v>
      </c>
      <c r="J5405" s="3">
        <v>11.030277798804001</v>
      </c>
      <c r="K5405" s="4">
        <v>8.0000000000000004E-4</v>
      </c>
      <c r="L5405" s="3">
        <v>9.6455758774097795</v>
      </c>
    </row>
    <row r="5406" spans="1:12" x14ac:dyDescent="0.2">
      <c r="A5406" s="2">
        <v>38217</v>
      </c>
      <c r="B5406" s="3">
        <v>2.2001284246575299</v>
      </c>
      <c r="D5406" s="3">
        <v>3.2756238172776402</v>
      </c>
      <c r="E5406" s="3">
        <v>3.2041100092015098</v>
      </c>
      <c r="F5406" s="3">
        <v>3.7216103192366501</v>
      </c>
      <c r="I5406" s="3">
        <v>0.31925534870797401</v>
      </c>
      <c r="J5406" s="3">
        <v>11.0247521005222</v>
      </c>
      <c r="K5406" s="4">
        <v>8.0000000000000004E-4</v>
      </c>
      <c r="L5406" s="3">
        <v>9.7518536826495303</v>
      </c>
    </row>
    <row r="5407" spans="1:12" x14ac:dyDescent="0.2">
      <c r="A5407" s="2">
        <v>38218</v>
      </c>
      <c r="B5407" s="3">
        <v>2.2629494863013599</v>
      </c>
      <c r="D5407" s="3">
        <v>3.34643312942833</v>
      </c>
      <c r="E5407" s="3">
        <v>3.1986708925467702</v>
      </c>
      <c r="F5407" s="3">
        <v>3.69485510660855</v>
      </c>
      <c r="I5407" s="3">
        <v>0.30591831064184399</v>
      </c>
      <c r="J5407" s="3">
        <v>10.969457270456401</v>
      </c>
      <c r="K5407" s="4">
        <v>2.3999999999999998E-3</v>
      </c>
      <c r="L5407" s="3">
        <v>9.83572252430384</v>
      </c>
    </row>
    <row r="5408" spans="1:12" x14ac:dyDescent="0.2">
      <c r="A5408" s="2">
        <v>38219</v>
      </c>
      <c r="B5408" s="3">
        <v>2.2983732876712302</v>
      </c>
      <c r="D5408" s="3">
        <v>3.35156742800979</v>
      </c>
      <c r="E5408" s="3">
        <v>3.2335139556282502</v>
      </c>
      <c r="F5408" s="3">
        <v>3.7394569442808301</v>
      </c>
      <c r="I5408" s="3">
        <v>0.33036954709641497</v>
      </c>
      <c r="J5408" s="3">
        <v>11.013700703958801</v>
      </c>
      <c r="K5408" s="4">
        <v>4.0000000000000001E-3</v>
      </c>
      <c r="L5408" s="3">
        <v>9.9131652661064393</v>
      </c>
    </row>
    <row r="5409" spans="1:12" x14ac:dyDescent="0.2">
      <c r="A5409" s="2">
        <v>38222</v>
      </c>
      <c r="B5409" s="3">
        <v>2.3045804794520501</v>
      </c>
      <c r="D5409" s="3">
        <v>3.29203890331382</v>
      </c>
      <c r="E5409" s="3">
        <v>3.2144565995296999</v>
      </c>
      <c r="F5409" s="3">
        <v>3.68236835905289</v>
      </c>
      <c r="I5409" s="3">
        <v>0.36260072242289498</v>
      </c>
      <c r="J5409" s="3">
        <v>11.102149723715</v>
      </c>
      <c r="K5409" s="4">
        <v>4.0000000000000001E-3</v>
      </c>
      <c r="L5409" s="3">
        <v>9.9195913659581496</v>
      </c>
    </row>
    <row r="5410" spans="1:12" x14ac:dyDescent="0.2">
      <c r="A5410" s="2">
        <v>38223</v>
      </c>
      <c r="B5410" s="3">
        <v>2.3387200342465699</v>
      </c>
      <c r="D5410" s="3">
        <v>3.3197494462292201</v>
      </c>
      <c r="E5410" s="3">
        <v>3.15292914834883</v>
      </c>
      <c r="F5410" s="3">
        <v>3.69663682412533</v>
      </c>
      <c r="I5410" s="3">
        <v>0.32814670741872698</v>
      </c>
      <c r="J5410" s="3">
        <v>11.091098327151601</v>
      </c>
      <c r="K5410" s="4">
        <v>3.8399999999999997E-2</v>
      </c>
      <c r="L5410" s="3">
        <v>9.9518866370077408</v>
      </c>
    </row>
    <row r="5411" spans="1:12" x14ac:dyDescent="0.2">
      <c r="A5411" s="2">
        <v>38224</v>
      </c>
      <c r="B5411" s="3">
        <v>2.3508133561643798</v>
      </c>
      <c r="D5411" s="3">
        <v>3.3146298170722699</v>
      </c>
      <c r="E5411" s="3">
        <v>3.1877722114303202</v>
      </c>
      <c r="F5411" s="3">
        <v>3.76175050064789</v>
      </c>
      <c r="I5411" s="3">
        <v>0.35593220338983</v>
      </c>
      <c r="J5411" s="3">
        <v>10.9915979108318</v>
      </c>
      <c r="K5411" s="4">
        <v>0.04</v>
      </c>
      <c r="L5411" s="3">
        <v>10.0163124073158</v>
      </c>
    </row>
    <row r="5412" spans="1:12" x14ac:dyDescent="0.2">
      <c r="A5412" s="2">
        <v>38225</v>
      </c>
      <c r="B5412" s="3">
        <v>2.2832833904109502</v>
      </c>
      <c r="D5412" s="3">
        <v>3.35362114744238</v>
      </c>
      <c r="E5412" s="3">
        <v>3.2231673653000699</v>
      </c>
      <c r="F5412" s="3">
        <v>3.7920691483095701</v>
      </c>
      <c r="I5412" s="3">
        <v>0.31369824951375302</v>
      </c>
      <c r="J5412" s="3">
        <v>11.057906290212699</v>
      </c>
      <c r="K5412" s="4">
        <v>7.0400000000000004E-2</v>
      </c>
      <c r="L5412" s="3">
        <v>10.096885813148701</v>
      </c>
    </row>
    <row r="5413" spans="1:12" x14ac:dyDescent="0.2">
      <c r="A5413" s="2">
        <v>38226</v>
      </c>
      <c r="B5413" s="3">
        <v>2.2915239726027399</v>
      </c>
      <c r="D5413" s="3">
        <v>3.31565667678856</v>
      </c>
      <c r="E5413" s="3">
        <v>3.3190062365811199</v>
      </c>
      <c r="F5413" s="3">
        <v>3.7885057132759998</v>
      </c>
      <c r="I5413" s="3">
        <v>0.32925812725757098</v>
      </c>
      <c r="J5413" s="3">
        <v>11.0247521005222</v>
      </c>
      <c r="K5413" s="4">
        <v>7.5999999999999998E-2</v>
      </c>
      <c r="L5413" s="3">
        <v>10.122754984346599</v>
      </c>
    </row>
    <row r="5414" spans="1:12" x14ac:dyDescent="0.2">
      <c r="A5414" s="2">
        <v>38229</v>
      </c>
      <c r="B5414" s="3">
        <v>2.2983732876712302</v>
      </c>
      <c r="D5414" s="3">
        <v>3.2889583241649398</v>
      </c>
      <c r="E5414" s="3">
        <v>3.3048563541560099</v>
      </c>
      <c r="F5414" s="3">
        <v>3.7465838143479799</v>
      </c>
      <c r="I5414" s="3">
        <v>0.28813559322033799</v>
      </c>
      <c r="J5414" s="3">
        <v>10.809136325789099</v>
      </c>
      <c r="K5414" s="4">
        <v>7.8399999999999997E-2</v>
      </c>
      <c r="L5414" s="3">
        <v>10.0446531553797</v>
      </c>
    </row>
    <row r="5415" spans="1:12" x14ac:dyDescent="0.2">
      <c r="A5415" s="2">
        <v>38230</v>
      </c>
      <c r="B5415" s="3">
        <v>2.3829195205479401</v>
      </c>
      <c r="D5415" s="3">
        <v>3.2253370300283102</v>
      </c>
      <c r="E5415" s="3">
        <v>3.3838257846845901</v>
      </c>
      <c r="F5415" s="3">
        <v>3.78672399575921</v>
      </c>
      <c r="I5415" s="3">
        <v>0.27035287579883199</v>
      </c>
      <c r="J5415" s="3">
        <v>10.9584058738929</v>
      </c>
      <c r="K5415" s="4">
        <v>0.104</v>
      </c>
      <c r="L5415" s="3">
        <v>10.112868676882499</v>
      </c>
    </row>
    <row r="5416" spans="1:12" x14ac:dyDescent="0.2">
      <c r="A5416" s="2">
        <v>38231</v>
      </c>
      <c r="B5416" s="3">
        <v>2.5036386986301302</v>
      </c>
      <c r="D5416" s="3">
        <v>3.1904384690988499</v>
      </c>
      <c r="E5416" s="3">
        <v>3.4339229117677101</v>
      </c>
      <c r="F5416" s="3">
        <v>3.7715573094593</v>
      </c>
      <c r="I5416" s="3">
        <v>0.30036121144762401</v>
      </c>
      <c r="J5416" s="3">
        <v>10.963931572174699</v>
      </c>
      <c r="K5416" s="4">
        <v>9.1999999999999998E-2</v>
      </c>
      <c r="L5416" s="3">
        <v>10.366617235129301</v>
      </c>
    </row>
    <row r="5417" spans="1:12" x14ac:dyDescent="0.2">
      <c r="A5417" s="2">
        <v>38232</v>
      </c>
      <c r="B5417" s="3">
        <v>2.47527825342465</v>
      </c>
      <c r="D5417" s="3">
        <v>3.1473396998635699</v>
      </c>
      <c r="E5417" s="3">
        <v>3.4916470708516498</v>
      </c>
      <c r="F5417" s="3">
        <v>3.8036723995759201</v>
      </c>
      <c r="I5417" s="3">
        <v>0.29702695193109102</v>
      </c>
      <c r="J5417" s="3">
        <v>11.124252516842001</v>
      </c>
      <c r="K5417" s="4">
        <v>0.1032</v>
      </c>
      <c r="L5417" s="3">
        <v>10.408963585434099</v>
      </c>
    </row>
    <row r="5418" spans="1:12" x14ac:dyDescent="0.2">
      <c r="A5418" s="2">
        <v>38233</v>
      </c>
      <c r="B5418" s="3">
        <v>2.5733090753424599</v>
      </c>
      <c r="D5418" s="3">
        <v>3.1668353650486201</v>
      </c>
      <c r="E5418" s="3">
        <v>3.4807483897351998</v>
      </c>
      <c r="F5418" s="3">
        <v>3.78494227824243</v>
      </c>
      <c r="I5418" s="3">
        <v>0.21144762434009401</v>
      </c>
      <c r="J5418" s="3">
        <v>11.196124441753</v>
      </c>
      <c r="K5418" s="4">
        <v>9.1999999999999998E-2</v>
      </c>
      <c r="L5418" s="3">
        <v>10.4903608502224</v>
      </c>
    </row>
    <row r="5419" spans="1:12" x14ac:dyDescent="0.2">
      <c r="A5419" s="2">
        <v>38237</v>
      </c>
      <c r="B5419" s="3">
        <v>2.6484375</v>
      </c>
      <c r="D5419" s="3">
        <v>3.16786222476492</v>
      </c>
      <c r="E5419" s="3">
        <v>3.4589714753092702</v>
      </c>
      <c r="F5419" s="3">
        <v>3.8268641771704499</v>
      </c>
      <c r="I5419" s="3">
        <v>0.21922756321200301</v>
      </c>
      <c r="J5419" s="3">
        <v>11.2514192718189</v>
      </c>
      <c r="K5419" s="4">
        <v>0.104</v>
      </c>
      <c r="L5419" s="3">
        <v>10.6269566650189</v>
      </c>
    </row>
    <row r="5420" spans="1:12" x14ac:dyDescent="0.2">
      <c r="A5420" s="2">
        <v>38238</v>
      </c>
      <c r="B5420" s="3">
        <v>2.6032748287671201</v>
      </c>
      <c r="D5420" s="3">
        <v>3.1175754375155802</v>
      </c>
      <c r="E5420" s="3">
        <v>3.4469890604232698</v>
      </c>
      <c r="F5420" s="3">
        <v>3.78494227824243</v>
      </c>
      <c r="I5420" s="3">
        <v>0.207001944984717</v>
      </c>
      <c r="J5420" s="3">
        <v>11.3730603285141</v>
      </c>
      <c r="K5420" s="4">
        <v>9.1999999999999998E-2</v>
      </c>
      <c r="L5420" s="3">
        <v>10.561871807546501</v>
      </c>
    </row>
    <row r="5421" spans="1:12" x14ac:dyDescent="0.2">
      <c r="A5421" s="2">
        <v>38239</v>
      </c>
      <c r="B5421" s="3">
        <v>2.5953553082191698</v>
      </c>
      <c r="D5421" s="3">
        <v>3.1042262612037699</v>
      </c>
      <c r="E5421" s="3">
        <v>3.5014415703915698</v>
      </c>
      <c r="F5421" s="3">
        <v>3.7412386617976199</v>
      </c>
      <c r="I5421" s="3">
        <v>0.28924701305918299</v>
      </c>
      <c r="J5421" s="3">
        <v>11.2182650821285</v>
      </c>
      <c r="K5421" s="4">
        <v>7.9200000000000007E-2</v>
      </c>
      <c r="L5421" s="3">
        <v>10.5912011863568</v>
      </c>
    </row>
    <row r="5422" spans="1:12" x14ac:dyDescent="0.2">
      <c r="A5422" s="2">
        <v>38240</v>
      </c>
      <c r="B5422" s="3">
        <v>2.5950342465753402</v>
      </c>
      <c r="D5422" s="3">
        <v>3.1606742067508602</v>
      </c>
      <c r="E5422" s="3">
        <v>3.4644105919640098</v>
      </c>
      <c r="F5422" s="3">
        <v>3.7242902579809098</v>
      </c>
      <c r="I5422" s="3">
        <v>0.357043623228674</v>
      </c>
      <c r="J5422" s="3">
        <v>11.2403678752554</v>
      </c>
      <c r="K5422" s="4">
        <v>8.7999999999999995E-2</v>
      </c>
      <c r="L5422" s="3">
        <v>10.6757291151754</v>
      </c>
    </row>
    <row r="5423" spans="1:12" x14ac:dyDescent="0.2">
      <c r="A5423" s="2">
        <v>38243</v>
      </c>
      <c r="B5423" s="3">
        <v>2.75053510273972</v>
      </c>
      <c r="D5423" s="3">
        <v>3.2232833105957202</v>
      </c>
      <c r="E5423" s="3">
        <v>3.4682343318679001</v>
      </c>
      <c r="F5423" s="3">
        <v>3.7465838143479799</v>
      </c>
      <c r="I5423" s="3">
        <v>0.43373159210891898</v>
      </c>
      <c r="J5423" s="3">
        <v>11.2956627053213</v>
      </c>
      <c r="K5423" s="4">
        <v>0.1057</v>
      </c>
      <c r="L5423" s="3">
        <v>10.643104300543699</v>
      </c>
    </row>
    <row r="5424" spans="1:12" x14ac:dyDescent="0.2">
      <c r="A5424" s="2">
        <v>38244</v>
      </c>
      <c r="B5424" s="3">
        <v>2.6811857876712302</v>
      </c>
      <c r="D5424" s="3">
        <v>3.2509938535111198</v>
      </c>
      <c r="E5424" s="3">
        <v>3.5161435436049402</v>
      </c>
      <c r="F5424" s="3">
        <v>3.7519436918364901</v>
      </c>
      <c r="I5424" s="3">
        <v>0.411503195332036</v>
      </c>
      <c r="J5424" s="3">
        <v>11.3177654984482</v>
      </c>
      <c r="K5424" s="4">
        <v>8.9599999999999999E-2</v>
      </c>
      <c r="L5424" s="3">
        <v>10.597627286208599</v>
      </c>
    </row>
    <row r="5425" spans="1:12" x14ac:dyDescent="0.2">
      <c r="A5425" s="2">
        <v>38245</v>
      </c>
      <c r="B5425" s="3">
        <v>2.6225385273972601</v>
      </c>
      <c r="D5425" s="3">
        <v>3.2499669937948301</v>
      </c>
      <c r="E5425" s="3">
        <v>3.4871894489316002</v>
      </c>
      <c r="F5425" s="3">
        <v>3.7385587230533601</v>
      </c>
      <c r="I5425" s="3">
        <v>0.358155043067518</v>
      </c>
      <c r="J5425" s="3">
        <v>11.185073045189601</v>
      </c>
      <c r="K5425" s="4">
        <v>7.6700000000000004E-2</v>
      </c>
      <c r="L5425" s="3">
        <v>10.6757291151754</v>
      </c>
    </row>
    <row r="5426" spans="1:12" x14ac:dyDescent="0.2">
      <c r="A5426" s="2">
        <v>38246</v>
      </c>
      <c r="B5426" s="3">
        <v>2.5525470890410902</v>
      </c>
      <c r="D5426" s="3">
        <v>3.2663820798310002</v>
      </c>
      <c r="E5426" s="3">
        <v>3.4828136182394398</v>
      </c>
      <c r="F5426" s="3">
        <v>3.7822623394981698</v>
      </c>
      <c r="I5426" s="3">
        <v>0.35259794387329801</v>
      </c>
      <c r="J5426" s="3">
        <v>11.693702217848699</v>
      </c>
      <c r="K5426" s="4">
        <v>7.4999999999999997E-2</v>
      </c>
      <c r="L5426" s="3">
        <v>10.750535508320899</v>
      </c>
    </row>
    <row r="5427" spans="1:12" x14ac:dyDescent="0.2">
      <c r="A5427" s="2">
        <v>38247</v>
      </c>
      <c r="B5427" s="3">
        <v>2.5380993150684898</v>
      </c>
      <c r="D5427" s="3">
        <v>3.2345640980504302</v>
      </c>
      <c r="E5427" s="3">
        <v>3.5904917697576901</v>
      </c>
      <c r="F5427" s="3">
        <v>3.78404405701496</v>
      </c>
      <c r="I5427" s="3">
        <v>0.411503195332036</v>
      </c>
      <c r="J5427" s="3">
        <v>11.7489970479146</v>
      </c>
      <c r="K5427" s="4">
        <v>0.10009999999999999</v>
      </c>
      <c r="L5427" s="3">
        <v>10.747240072499499</v>
      </c>
    </row>
    <row r="5428" spans="1:12" x14ac:dyDescent="0.2">
      <c r="A5428" s="2">
        <v>38250</v>
      </c>
      <c r="B5428" s="3">
        <v>2.52600599315068</v>
      </c>
      <c r="D5428" s="3">
        <v>3.2089072745676099</v>
      </c>
      <c r="E5428" s="3">
        <v>3.6577037112769601</v>
      </c>
      <c r="F5428" s="3">
        <v>3.7510454706090202</v>
      </c>
      <c r="I5428" s="3">
        <v>0.42150597388163302</v>
      </c>
      <c r="J5428" s="3">
        <v>11.599727499810699</v>
      </c>
      <c r="K5428" s="4">
        <v>7.6700000000000004E-2</v>
      </c>
      <c r="L5428" s="3">
        <v>10.672433679354</v>
      </c>
    </row>
    <row r="5429" spans="1:12" x14ac:dyDescent="0.2">
      <c r="A5429" s="2">
        <v>38251</v>
      </c>
      <c r="B5429" s="3">
        <v>2.5863655821917799</v>
      </c>
      <c r="D5429" s="3">
        <v>3.2499669937948301</v>
      </c>
      <c r="E5429" s="3">
        <v>3.7981801451794199</v>
      </c>
      <c r="F5429" s="3">
        <v>3.8054541170927001</v>
      </c>
      <c r="I5429" s="3">
        <v>0.448180050013892</v>
      </c>
      <c r="J5429" s="3">
        <v>11.4228294602982</v>
      </c>
      <c r="K5429" s="4">
        <v>8.6300000000000002E-2</v>
      </c>
      <c r="L5429" s="3">
        <v>10.649695172186499</v>
      </c>
    </row>
    <row r="5430" spans="1:12" x14ac:dyDescent="0.2">
      <c r="A5430" s="2">
        <v>38252</v>
      </c>
      <c r="B5430" s="3">
        <v>2.54323630136986</v>
      </c>
      <c r="D5430" s="3">
        <v>3.2058266954187302</v>
      </c>
      <c r="E5430" s="3">
        <v>3.7282077497188402</v>
      </c>
      <c r="F5430" s="3">
        <v>3.7189451054305498</v>
      </c>
      <c r="I5430" s="3">
        <v>0.44262295081967201</v>
      </c>
      <c r="J5430" s="3">
        <v>11.3343425932934</v>
      </c>
      <c r="K5430" s="4">
        <v>8.8800000000000004E-2</v>
      </c>
      <c r="L5430" s="3">
        <v>10.574888779041</v>
      </c>
    </row>
    <row r="5431" spans="1:12" x14ac:dyDescent="0.2">
      <c r="A5431" s="2">
        <v>38253</v>
      </c>
      <c r="B5431" s="3">
        <v>2.5759845890410902</v>
      </c>
      <c r="D5431" s="3">
        <v>3.1822235913685102</v>
      </c>
      <c r="E5431" s="3">
        <v>3.6915857274307302</v>
      </c>
      <c r="F5431" s="3">
        <v>3.68236835905289</v>
      </c>
      <c r="I5431" s="3">
        <v>0.42484023339816601</v>
      </c>
      <c r="J5431" s="3">
        <v>11.107675421996801</v>
      </c>
      <c r="K5431" s="4">
        <v>7.1800000000000003E-2</v>
      </c>
      <c r="L5431" s="3">
        <v>10.464326907233399</v>
      </c>
    </row>
    <row r="5432" spans="1:12" x14ac:dyDescent="0.2">
      <c r="A5432" s="2">
        <v>38254</v>
      </c>
      <c r="B5432" s="3">
        <v>2.5946061643835598</v>
      </c>
      <c r="D5432" s="3">
        <v>3.2438058354970698</v>
      </c>
      <c r="E5432" s="3">
        <v>3.7265719251610201</v>
      </c>
      <c r="F5432" s="3">
        <v>3.7537254093532799</v>
      </c>
      <c r="I5432" s="3">
        <v>0.38038343984440098</v>
      </c>
      <c r="J5432" s="3">
        <v>11.290137007039499</v>
      </c>
      <c r="K5432" s="4">
        <v>8.8800000000000004E-2</v>
      </c>
      <c r="L5432" s="3">
        <v>10.698467622342999</v>
      </c>
    </row>
    <row r="5433" spans="1:12" x14ac:dyDescent="0.2">
      <c r="A5433" s="2">
        <v>38257</v>
      </c>
      <c r="B5433" s="3">
        <v>2.5677440068493098</v>
      </c>
      <c r="D5433" s="3">
        <v>3.2284176091771899</v>
      </c>
      <c r="E5433" s="3">
        <v>3.7216644514875701</v>
      </c>
      <c r="F5433" s="3">
        <v>3.7225085404641298</v>
      </c>
      <c r="I5433" s="3">
        <v>0.38594053903862102</v>
      </c>
      <c r="J5433" s="3">
        <v>11.1795473469078</v>
      </c>
      <c r="K5433" s="4">
        <v>5.2499999999999998E-2</v>
      </c>
      <c r="L5433" s="3">
        <v>10.747240072499499</v>
      </c>
    </row>
    <row r="5434" spans="1:12" x14ac:dyDescent="0.2">
      <c r="A5434" s="2">
        <v>38258</v>
      </c>
      <c r="B5434" s="3">
        <v>2.62296660958904</v>
      </c>
      <c r="D5434" s="3">
        <v>3.2386715369156001</v>
      </c>
      <c r="E5434" s="3">
        <v>3.87577957264083</v>
      </c>
      <c r="F5434" s="3">
        <v>3.7564053480975299</v>
      </c>
      <c r="I5434" s="3">
        <v>0.38482911919977703</v>
      </c>
      <c r="J5434" s="3">
        <v>11.1740216486261</v>
      </c>
      <c r="K5434" s="4">
        <v>4.1200000000000001E-2</v>
      </c>
      <c r="L5434" s="3">
        <v>10.8643928159499</v>
      </c>
    </row>
    <row r="5435" spans="1:12" x14ac:dyDescent="0.2">
      <c r="A5435" s="2">
        <v>38259</v>
      </c>
      <c r="B5435" s="3">
        <v>2.6501498287671201</v>
      </c>
      <c r="D5435" s="3">
        <v>3.2889583241649398</v>
      </c>
      <c r="E5435" s="3">
        <v>3.8200388508332401</v>
      </c>
      <c r="F5435" s="3">
        <v>3.7715573094593</v>
      </c>
      <c r="I5435" s="3">
        <v>0.42261739372047702</v>
      </c>
      <c r="J5435" s="3">
        <v>11.124252516842001</v>
      </c>
      <c r="K5435" s="4">
        <v>3.8800000000000001E-2</v>
      </c>
      <c r="L5435" s="3">
        <v>10.991267095073299</v>
      </c>
    </row>
    <row r="5436" spans="1:12" x14ac:dyDescent="0.2">
      <c r="A5436" s="2">
        <v>38260</v>
      </c>
      <c r="B5436" s="3">
        <v>2.7519263698630101</v>
      </c>
      <c r="D5436" s="3">
        <v>3.2602355909577598</v>
      </c>
      <c r="E5436" s="3">
        <v>3.86430835292914</v>
      </c>
      <c r="F5436" s="3">
        <v>3.82506773471551</v>
      </c>
      <c r="I5436" s="3">
        <v>0.44484579049736001</v>
      </c>
      <c r="J5436" s="3">
        <v>10.9418287790477</v>
      </c>
      <c r="K5436" s="4">
        <v>2.8299999999999999E-2</v>
      </c>
      <c r="L5436" s="3">
        <v>11.1214368100181</v>
      </c>
    </row>
    <row r="5437" spans="1:12" x14ac:dyDescent="0.2">
      <c r="A5437" s="2">
        <v>38261</v>
      </c>
      <c r="B5437" s="3">
        <v>2.9567636986301302</v>
      </c>
      <c r="D5437" s="3">
        <v>3.3402866405550902</v>
      </c>
      <c r="E5437" s="3">
        <v>3.9211532563132598</v>
      </c>
      <c r="F5437" s="3">
        <v>3.8883996937212801</v>
      </c>
      <c r="I5437" s="3">
        <v>0.49263684356765702</v>
      </c>
      <c r="J5437" s="3">
        <v>11.5333812731814</v>
      </c>
      <c r="K5437" s="4">
        <v>4.8399999999999999E-2</v>
      </c>
      <c r="L5437" s="3">
        <v>11.297083539298001</v>
      </c>
    </row>
    <row r="5438" spans="1:12" x14ac:dyDescent="0.2">
      <c r="A5438" s="2">
        <v>38264</v>
      </c>
      <c r="B5438" s="3">
        <v>2.96746575342465</v>
      </c>
      <c r="D5438" s="3">
        <v>3.4439407942026401</v>
      </c>
      <c r="E5438" s="3">
        <v>3.9134853286984899</v>
      </c>
      <c r="F5438" s="3">
        <v>3.9713452703498602</v>
      </c>
      <c r="I5438" s="3">
        <v>0.52264517921644804</v>
      </c>
      <c r="J5438" s="3">
        <v>11.6107788963742</v>
      </c>
      <c r="K5438" s="4">
        <v>4.36E-2</v>
      </c>
      <c r="L5438" s="3">
        <v>11.3555775251276</v>
      </c>
    </row>
    <row r="5439" spans="1:12" x14ac:dyDescent="0.2">
      <c r="A5439" s="2">
        <v>38265</v>
      </c>
      <c r="B5439" s="3">
        <v>2.9071061643835598</v>
      </c>
      <c r="D5439" s="3">
        <v>3.4193108304361202</v>
      </c>
      <c r="E5439" s="3">
        <v>3.9424598711788099</v>
      </c>
      <c r="F5439" s="3">
        <v>3.9008864412769402</v>
      </c>
      <c r="I5439" s="3">
        <v>0.52042233953876005</v>
      </c>
      <c r="J5439" s="3">
        <v>11.5333812731814</v>
      </c>
      <c r="K5439" s="4">
        <v>3.7199999999999997E-2</v>
      </c>
      <c r="L5439" s="3">
        <v>11.8500576701268</v>
      </c>
    </row>
    <row r="5440" spans="1:12" x14ac:dyDescent="0.2">
      <c r="A5440" s="2">
        <v>38266</v>
      </c>
      <c r="B5440" s="3">
        <v>2.9156678082191698</v>
      </c>
      <c r="D5440" s="3">
        <v>3.4059616541243001</v>
      </c>
      <c r="E5440" s="3">
        <v>4.0780083836008503</v>
      </c>
      <c r="F5440" s="3">
        <v>3.91425668512192</v>
      </c>
      <c r="I5440" s="3">
        <v>0.55265351486523995</v>
      </c>
      <c r="J5440" s="3">
        <v>11.643970933313099</v>
      </c>
      <c r="K5440" s="4">
        <v>5.6500000000000002E-2</v>
      </c>
      <c r="L5440" s="3">
        <v>11.4272532542428</v>
      </c>
    </row>
    <row r="5441" spans="1:12" x14ac:dyDescent="0.2">
      <c r="A5441" s="2">
        <v>38267</v>
      </c>
      <c r="B5441" s="3">
        <v>2.9105308219178001</v>
      </c>
      <c r="D5441" s="3">
        <v>3.5824935087796499</v>
      </c>
      <c r="E5441" s="3">
        <v>3.9938452101012101</v>
      </c>
      <c r="F5441" s="3">
        <v>3.8625279773824901</v>
      </c>
      <c r="I5441" s="3">
        <v>0.56821339260905701</v>
      </c>
      <c r="J5441" s="3">
        <v>11.605253198092401</v>
      </c>
      <c r="K5441" s="4">
        <v>0.05</v>
      </c>
      <c r="L5441" s="3">
        <v>11.274345032130499</v>
      </c>
    </row>
    <row r="5442" spans="1:12" x14ac:dyDescent="0.2">
      <c r="A5442" s="2">
        <v>38268</v>
      </c>
      <c r="B5442" s="3">
        <v>2.95708476027397</v>
      </c>
      <c r="D5442" s="3">
        <v>3.5866009476448202</v>
      </c>
      <c r="E5442" s="3">
        <v>4.0047643390246304</v>
      </c>
      <c r="F5442" s="3">
        <v>3.8331075509482799</v>
      </c>
      <c r="I5442" s="3">
        <v>0.500416782439566</v>
      </c>
      <c r="J5442" s="3">
        <v>11.444932253425099</v>
      </c>
      <c r="K5442" s="4">
        <v>6.6199999999999995E-2</v>
      </c>
      <c r="L5442" s="3">
        <v>11.3425605536332</v>
      </c>
    </row>
    <row r="5443" spans="1:12" x14ac:dyDescent="0.2">
      <c r="A5443" s="2">
        <v>38271</v>
      </c>
      <c r="B5443" s="3">
        <v>2.9743150684931501</v>
      </c>
      <c r="D5443" s="3">
        <v>3.60815033226246</v>
      </c>
      <c r="E5443" s="3">
        <v>3.9517431755444199</v>
      </c>
      <c r="F5443" s="3">
        <v>3.83131110849334</v>
      </c>
      <c r="I5443" s="3">
        <v>0.55043067518755195</v>
      </c>
      <c r="J5443" s="3">
        <v>11.400688819922699</v>
      </c>
      <c r="K5443" s="4">
        <v>5.6500000000000002E-2</v>
      </c>
      <c r="L5443" s="3">
        <v>11.287362003624899</v>
      </c>
    </row>
    <row r="5444" spans="1:12" x14ac:dyDescent="0.2">
      <c r="A5444" s="2">
        <v>38272</v>
      </c>
      <c r="B5444" s="3">
        <v>2.8543450342465699</v>
      </c>
      <c r="D5444" s="3">
        <v>3.6522759612140399</v>
      </c>
      <c r="E5444" s="3">
        <v>3.8899907984868598</v>
      </c>
      <c r="F5444" s="3">
        <v>3.8081340558369599</v>
      </c>
      <c r="I5444" s="3">
        <v>0.52264517921644804</v>
      </c>
      <c r="J5444" s="3">
        <v>11.201650140034801</v>
      </c>
      <c r="K5444" s="4">
        <v>5.6500000000000002E-2</v>
      </c>
      <c r="L5444" s="3">
        <v>11.4532871972318</v>
      </c>
    </row>
    <row r="5445" spans="1:12" x14ac:dyDescent="0.2">
      <c r="A5445" s="2">
        <v>38273</v>
      </c>
      <c r="B5445" s="3">
        <v>2.7649828767123199</v>
      </c>
      <c r="D5445" s="3">
        <v>3.6615176986606799</v>
      </c>
      <c r="E5445" s="3">
        <v>3.7659339535834699</v>
      </c>
      <c r="F5445" s="3">
        <v>3.7902874307927901</v>
      </c>
      <c r="I5445" s="3">
        <v>0.53820505696026599</v>
      </c>
      <c r="J5445" s="3">
        <v>11.4836121413973</v>
      </c>
      <c r="K5445" s="4">
        <v>4.5199999999999997E-2</v>
      </c>
      <c r="L5445" s="3">
        <v>11.1636183885318</v>
      </c>
    </row>
    <row r="5446" spans="1:12" x14ac:dyDescent="0.2">
      <c r="A5446" s="2">
        <v>38274</v>
      </c>
      <c r="B5446" s="3">
        <v>2.6984160958904102</v>
      </c>
      <c r="D5446" s="3">
        <v>3.66049083894438</v>
      </c>
      <c r="E5446" s="3">
        <v>3.7648297720069501</v>
      </c>
      <c r="F5446" s="3">
        <v>3.7263664742608</v>
      </c>
      <c r="I5446" s="3">
        <v>0.51041956098916297</v>
      </c>
      <c r="J5446" s="3">
        <v>11.350957535387099</v>
      </c>
      <c r="K5446" s="4">
        <v>5.33E-2</v>
      </c>
      <c r="L5446" s="3">
        <v>11.095402867029099</v>
      </c>
    </row>
    <row r="5447" spans="1:12" x14ac:dyDescent="0.2">
      <c r="A5447" s="2">
        <v>38275</v>
      </c>
      <c r="B5447" s="3">
        <v>2.7584546232876699</v>
      </c>
      <c r="D5447" s="3">
        <v>3.67998650412944</v>
      </c>
      <c r="E5447" s="3">
        <v>3.7774051732951599</v>
      </c>
      <c r="F5447" s="3">
        <v>3.77048238897396</v>
      </c>
      <c r="I5447" s="3">
        <v>0.55598777438177205</v>
      </c>
      <c r="J5447" s="3">
        <v>11.4394065551434</v>
      </c>
      <c r="K5447" s="4">
        <v>4.6800000000000001E-2</v>
      </c>
      <c r="L5447" s="3">
        <v>11.085681331356</v>
      </c>
    </row>
    <row r="5448" spans="1:12" x14ac:dyDescent="0.2">
      <c r="A5448" s="2">
        <v>38278</v>
      </c>
      <c r="B5448" s="3">
        <v>2.7880993150684898</v>
      </c>
      <c r="D5448" s="3">
        <v>3.73438073024395</v>
      </c>
      <c r="E5448" s="3">
        <v>3.69978529802678</v>
      </c>
      <c r="F5448" s="3">
        <v>3.7722788314289</v>
      </c>
      <c r="I5448" s="3">
        <v>0.57710475131980998</v>
      </c>
      <c r="J5448" s="3">
        <v>11.478086443115499</v>
      </c>
      <c r="K5448" s="4">
        <v>5.8099999999999999E-2</v>
      </c>
      <c r="L5448" s="3">
        <v>11.0693689240402</v>
      </c>
    </row>
    <row r="5449" spans="1:12" x14ac:dyDescent="0.2">
      <c r="A5449" s="2">
        <v>38279</v>
      </c>
      <c r="B5449" s="3">
        <v>2.7449700342465699</v>
      </c>
      <c r="D5449" s="3">
        <v>3.7425956079742901</v>
      </c>
      <c r="E5449" s="3">
        <v>3.7134648808915198</v>
      </c>
      <c r="F5449" s="3">
        <v>3.6993609376840602</v>
      </c>
      <c r="I5449" s="3">
        <v>0.63934426229508101</v>
      </c>
      <c r="J5449" s="3">
        <v>11.4228294602982</v>
      </c>
      <c r="K5449" s="4">
        <v>5.2499999999999998E-2</v>
      </c>
      <c r="L5449" s="3">
        <v>11.3718899324435</v>
      </c>
    </row>
    <row r="5450" spans="1:12" x14ac:dyDescent="0.2">
      <c r="A5450" s="2">
        <v>38280</v>
      </c>
      <c r="B5450" s="3">
        <v>2.6639554794520501</v>
      </c>
      <c r="D5450" s="3">
        <v>3.76825243145711</v>
      </c>
      <c r="E5450" s="3">
        <v>3.8353338104488199</v>
      </c>
      <c r="F5450" s="3">
        <v>3.68856755801625</v>
      </c>
      <c r="I5450" s="3">
        <v>0.71269797165879401</v>
      </c>
      <c r="J5450" s="3">
        <v>11.102149723715</v>
      </c>
      <c r="K5450" s="4">
        <v>5.6500000000000002E-2</v>
      </c>
      <c r="L5450" s="3">
        <v>11.3685944966221</v>
      </c>
    </row>
    <row r="5451" spans="1:12" x14ac:dyDescent="0.2">
      <c r="A5451" s="2">
        <v>38281</v>
      </c>
      <c r="B5451" s="3">
        <v>2.76220034246575</v>
      </c>
      <c r="D5451" s="3">
        <v>3.7744135897548698</v>
      </c>
      <c r="E5451" s="3">
        <v>3.8375217257948999</v>
      </c>
      <c r="F5451" s="3">
        <v>3.6930586641536101</v>
      </c>
      <c r="I5451" s="3">
        <v>0.77271464295637604</v>
      </c>
      <c r="J5451" s="3">
        <v>10.615623344182801</v>
      </c>
      <c r="K5451" s="4">
        <v>7.9100000000000004E-2</v>
      </c>
      <c r="L5451" s="3">
        <v>11.3133959466139</v>
      </c>
    </row>
    <row r="5452" spans="1:12" x14ac:dyDescent="0.2">
      <c r="A5452" s="2">
        <v>38282</v>
      </c>
      <c r="B5452" s="3">
        <v>2.7863869863013599</v>
      </c>
      <c r="D5452" s="3">
        <v>3.6933356804412498</v>
      </c>
      <c r="E5452" s="3">
        <v>3.8304263367753801</v>
      </c>
      <c r="F5452" s="3">
        <v>3.6264430439392101</v>
      </c>
      <c r="I5452" s="3">
        <v>0.72936926924145595</v>
      </c>
      <c r="J5452" s="3">
        <v>10.0683142835515</v>
      </c>
      <c r="K5452" s="4">
        <v>7.2599999999999998E-2</v>
      </c>
      <c r="L5452" s="3">
        <v>11.092107431207699</v>
      </c>
    </row>
    <row r="5453" spans="1:12" x14ac:dyDescent="0.2">
      <c r="A5453" s="2">
        <v>38285</v>
      </c>
      <c r="B5453" s="3">
        <v>2.6577482876712302</v>
      </c>
      <c r="D5453" s="3">
        <v>3.71971130572547</v>
      </c>
      <c r="E5453" s="3">
        <v>3.8140271955832699</v>
      </c>
      <c r="F5453" s="3">
        <v>3.62913770762162</v>
      </c>
      <c r="I5453" s="3">
        <v>0.72270075020839097</v>
      </c>
      <c r="J5453" s="3">
        <v>10.256263719627499</v>
      </c>
      <c r="K5453" s="4">
        <v>7.2599999999999998E-2</v>
      </c>
      <c r="L5453" s="3">
        <v>11.199538638985</v>
      </c>
    </row>
    <row r="5454" spans="1:12" x14ac:dyDescent="0.2">
      <c r="A5454" s="2">
        <v>38286</v>
      </c>
      <c r="B5454" s="3">
        <v>2.7491438356164299</v>
      </c>
      <c r="D5454" s="3">
        <v>3.8431691824729701</v>
      </c>
      <c r="E5454" s="3">
        <v>3.86813209283304</v>
      </c>
      <c r="F5454" s="3">
        <v>3.6723554011073101</v>
      </c>
      <c r="I5454" s="3">
        <v>0.73603778827452004</v>
      </c>
      <c r="J5454" s="3">
        <v>10.571417757929</v>
      </c>
      <c r="K5454" s="4">
        <v>9.2799999999999994E-2</v>
      </c>
      <c r="L5454" s="3">
        <v>11.436974789915901</v>
      </c>
    </row>
    <row r="5455" spans="1:12" x14ac:dyDescent="0.2">
      <c r="A5455" s="2">
        <v>38287</v>
      </c>
      <c r="B5455" s="3">
        <v>2.9384631849314999</v>
      </c>
      <c r="D5455" s="3">
        <v>3.9365694083821001</v>
      </c>
      <c r="E5455" s="3">
        <v>3.5828238421429299</v>
      </c>
      <c r="F5455" s="3">
        <v>3.73447991518435</v>
      </c>
      <c r="I5455" s="3">
        <v>0.80383439844401205</v>
      </c>
      <c r="J5455" s="3">
        <v>10.4166225115434</v>
      </c>
      <c r="K5455" s="4">
        <v>0.121</v>
      </c>
      <c r="L5455" s="3">
        <v>11.495468775745501</v>
      </c>
    </row>
    <row r="5456" spans="1:12" x14ac:dyDescent="0.2">
      <c r="A5456" s="2">
        <v>38288</v>
      </c>
      <c r="B5456" s="3">
        <v>2.8450342465753402</v>
      </c>
      <c r="D5456" s="3">
        <v>3.9478648652613302</v>
      </c>
      <c r="E5456" s="3">
        <v>3.3368776198752599</v>
      </c>
      <c r="F5456" s="3">
        <v>3.7200642007303499</v>
      </c>
      <c r="I5456" s="3">
        <v>0.85495971103084101</v>
      </c>
      <c r="J5456" s="3">
        <v>10.554802815835201</v>
      </c>
      <c r="K5456" s="4">
        <v>0.1226</v>
      </c>
      <c r="L5456" s="3">
        <v>11.489042675893799</v>
      </c>
    </row>
    <row r="5457" spans="1:12" x14ac:dyDescent="0.2">
      <c r="A5457" s="2">
        <v>38289</v>
      </c>
      <c r="B5457" s="3">
        <v>2.9311857876712302</v>
      </c>
      <c r="D5457" s="3">
        <v>3.9201543223459301</v>
      </c>
      <c r="E5457" s="3">
        <v>3.41120539822104</v>
      </c>
      <c r="F5457" s="3">
        <v>3.7083725998350801</v>
      </c>
      <c r="I5457" s="3">
        <v>0.86940816893581496</v>
      </c>
      <c r="J5457" s="3">
        <v>10.383430474604401</v>
      </c>
      <c r="K5457" s="4">
        <v>0.1178</v>
      </c>
      <c r="L5457" s="3">
        <v>11.5671445048607</v>
      </c>
    </row>
    <row r="5458" spans="1:12" x14ac:dyDescent="0.2">
      <c r="A5458" s="2">
        <v>38292</v>
      </c>
      <c r="B5458" s="3">
        <v>2.9373929794520501</v>
      </c>
      <c r="D5458" s="3">
        <v>3.9406768472472802</v>
      </c>
      <c r="E5458" s="3">
        <v>3.36311215622124</v>
      </c>
      <c r="F5458" s="3">
        <v>3.7434768523972202</v>
      </c>
      <c r="I5458" s="3">
        <v>0.927202000555709</v>
      </c>
      <c r="J5458" s="3">
        <v>10.377904776322699</v>
      </c>
      <c r="K5458" s="4">
        <v>0.1081</v>
      </c>
      <c r="L5458" s="3">
        <v>11.628933926511699</v>
      </c>
    </row>
    <row r="5459" spans="1:12" x14ac:dyDescent="0.2">
      <c r="A5459" s="2">
        <v>38293</v>
      </c>
      <c r="B5459" s="3">
        <v>3.0305008561643798</v>
      </c>
      <c r="D5459" s="3">
        <v>3.98069503733368</v>
      </c>
      <c r="E5459" s="3">
        <v>3.2942439423371801</v>
      </c>
      <c r="F5459" s="3">
        <v>3.7785811049593501</v>
      </c>
      <c r="I5459" s="3">
        <v>0.96721311475409799</v>
      </c>
      <c r="J5459" s="3">
        <v>10.571417757929</v>
      </c>
      <c r="K5459" s="4">
        <v>0.1178</v>
      </c>
      <c r="L5459" s="3">
        <v>11.612621519195899</v>
      </c>
    </row>
    <row r="5460" spans="1:12" x14ac:dyDescent="0.2">
      <c r="A5460" s="2">
        <v>38294</v>
      </c>
      <c r="B5460" s="3">
        <v>3.0174443493150598</v>
      </c>
      <c r="D5460" s="3">
        <v>3.9919904942129101</v>
      </c>
      <c r="E5460" s="3">
        <v>3.36967590225948</v>
      </c>
      <c r="F5460" s="3">
        <v>3.8226970196725101</v>
      </c>
      <c r="I5460" s="3">
        <v>0.90052792442345098</v>
      </c>
      <c r="J5460" s="3">
        <v>10.643289682840001</v>
      </c>
      <c r="K5460" s="4">
        <v>0.121</v>
      </c>
      <c r="L5460" s="3">
        <v>12.009556763881999</v>
      </c>
    </row>
    <row r="5461" spans="1:12" x14ac:dyDescent="0.2">
      <c r="A5461" s="2">
        <v>38295</v>
      </c>
      <c r="B5461" s="3">
        <v>3.0812285958904102</v>
      </c>
      <c r="D5461" s="3">
        <v>4.0824861740673901</v>
      </c>
      <c r="E5461" s="3">
        <v>3.39754626316327</v>
      </c>
      <c r="F5461" s="3">
        <v>3.93432677582754</v>
      </c>
      <c r="I5461" s="3">
        <v>0.88719088635732102</v>
      </c>
      <c r="J5461" s="3">
        <v>10.963931572174699</v>
      </c>
      <c r="K5461" s="4">
        <v>0.12909999999999999</v>
      </c>
      <c r="L5461" s="3">
        <v>12.2436974789915</v>
      </c>
    </row>
    <row r="5462" spans="1:12" x14ac:dyDescent="0.2">
      <c r="A5462" s="2">
        <v>38296</v>
      </c>
      <c r="B5462" s="3">
        <v>3.0660316780821901</v>
      </c>
      <c r="D5462" s="3">
        <v>4.0958646892282404</v>
      </c>
      <c r="E5462" s="3">
        <v>3.3866271342398502</v>
      </c>
      <c r="F5462" s="3">
        <v>3.91362351278124</v>
      </c>
      <c r="I5462" s="3">
        <v>0.89941650458460598</v>
      </c>
      <c r="J5462" s="3">
        <v>11.2182650821285</v>
      </c>
      <c r="K5462" s="4">
        <v>0.1331</v>
      </c>
      <c r="L5462" s="3">
        <v>12.123414071510901</v>
      </c>
    </row>
    <row r="5463" spans="1:12" x14ac:dyDescent="0.2">
      <c r="A5463" s="2">
        <v>38299</v>
      </c>
      <c r="B5463" s="3">
        <v>3.1833261986301302</v>
      </c>
      <c r="D5463" s="3">
        <v>4.0578122020273097</v>
      </c>
      <c r="E5463" s="3">
        <v>3.3057356098558399</v>
      </c>
      <c r="F5463" s="3">
        <v>3.8254064082930799</v>
      </c>
      <c r="I5463" s="3">
        <v>0.93053626007224199</v>
      </c>
      <c r="J5463" s="3">
        <v>11.3288168950117</v>
      </c>
      <c r="K5463" s="4">
        <v>0.1331</v>
      </c>
      <c r="L5463" s="3">
        <v>11.9120118635689</v>
      </c>
    </row>
    <row r="5464" spans="1:12" x14ac:dyDescent="0.2">
      <c r="A5464" s="2">
        <v>38300</v>
      </c>
      <c r="B5464" s="3">
        <v>3.1895333904109502</v>
      </c>
      <c r="D5464" s="3">
        <v>4.0392993882849897</v>
      </c>
      <c r="E5464" s="3">
        <v>3.1882220631837201</v>
      </c>
      <c r="F5464" s="3">
        <v>3.8344033455059399</v>
      </c>
      <c r="I5464" s="3">
        <v>0.91386496248958005</v>
      </c>
      <c r="J5464" s="3">
        <v>11.3288168950117</v>
      </c>
      <c r="K5464" s="4">
        <v>0.13550000000000001</v>
      </c>
      <c r="L5464" s="3">
        <v>11.6613939693524</v>
      </c>
    </row>
    <row r="5465" spans="1:12" x14ac:dyDescent="0.2">
      <c r="A5465" s="2">
        <v>38301</v>
      </c>
      <c r="B5465" s="3">
        <v>3.0933219178082099</v>
      </c>
      <c r="D5465" s="3">
        <v>4.0290161216975404</v>
      </c>
      <c r="E5465" s="3">
        <v>3.2439627849913002</v>
      </c>
      <c r="F5465" s="3">
        <v>3.8911238072800001</v>
      </c>
      <c r="I5465" s="3">
        <v>0.92164490136148902</v>
      </c>
      <c r="J5465" s="3">
        <v>11.572099008402001</v>
      </c>
      <c r="K5465" s="4">
        <v>0.1396</v>
      </c>
      <c r="L5465" s="3">
        <v>11.677706376668301</v>
      </c>
    </row>
    <row r="5466" spans="1:12" x14ac:dyDescent="0.2">
      <c r="A5466" s="2">
        <v>38302</v>
      </c>
      <c r="B5466" s="3">
        <v>3.0691352739725999</v>
      </c>
      <c r="D5466" s="3">
        <v>4.0074227288063398</v>
      </c>
      <c r="E5466" s="3">
        <v>3.19204580308761</v>
      </c>
      <c r="F5466" s="3">
        <v>3.9523353751914199</v>
      </c>
      <c r="I5466" s="3">
        <v>1.06612948041122</v>
      </c>
      <c r="J5466" s="3">
        <v>11.643970933313099</v>
      </c>
      <c r="K5466" s="4">
        <v>0.14119999999999999</v>
      </c>
      <c r="L5466" s="3">
        <v>11.6549678695007</v>
      </c>
    </row>
    <row r="5467" spans="1:12" x14ac:dyDescent="0.2">
      <c r="A5467" s="2">
        <v>38303</v>
      </c>
      <c r="B5467" s="3">
        <v>3.1035958904109502</v>
      </c>
      <c r="D5467" s="3">
        <v>4.0516363743050299</v>
      </c>
      <c r="E5467" s="3">
        <v>3.2991718638176</v>
      </c>
      <c r="F5467" s="3">
        <v>4.0144598892684602</v>
      </c>
      <c r="I5467" s="3">
        <v>1.3362045012503401</v>
      </c>
      <c r="J5467" s="3">
        <v>11.660548028158299</v>
      </c>
      <c r="K5467" s="4">
        <v>0.13719999999999999</v>
      </c>
      <c r="L5467" s="3">
        <v>11.7101664195089</v>
      </c>
    </row>
    <row r="5468" spans="1:12" x14ac:dyDescent="0.2">
      <c r="A5468" s="2">
        <v>38306</v>
      </c>
      <c r="B5468" s="3">
        <v>3.1811857876712302</v>
      </c>
      <c r="D5468" s="3">
        <v>4.1154043626868502</v>
      </c>
      <c r="E5468" s="3">
        <v>3.2084449442797198</v>
      </c>
      <c r="F5468" s="3">
        <v>3.9874543526917101</v>
      </c>
      <c r="I5468" s="3">
        <v>1.3317588218949701</v>
      </c>
      <c r="J5468" s="3">
        <v>11.6715994247218</v>
      </c>
      <c r="K5468" s="4">
        <v>0.1573</v>
      </c>
      <c r="L5468" s="3">
        <v>11.6874279123414</v>
      </c>
    </row>
    <row r="5469" spans="1:12" x14ac:dyDescent="0.2">
      <c r="A5469" s="2">
        <v>38307</v>
      </c>
      <c r="B5469" s="3">
        <v>3.1001712328767099</v>
      </c>
      <c r="D5469" s="3">
        <v>4.0012469010840697</v>
      </c>
      <c r="E5469" s="3">
        <v>3.22429199468356</v>
      </c>
      <c r="F5469" s="3">
        <v>3.9244316173871998</v>
      </c>
      <c r="I5469" s="3">
        <v>1.3206446235065199</v>
      </c>
      <c r="J5469" s="3">
        <v>11.428355158579899</v>
      </c>
      <c r="K5469" s="4">
        <v>0.13719999999999999</v>
      </c>
      <c r="L5469" s="3">
        <v>11.671115505025501</v>
      </c>
    </row>
    <row r="5470" spans="1:12" x14ac:dyDescent="0.2">
      <c r="A5470" s="2">
        <v>38308</v>
      </c>
      <c r="B5470" s="3">
        <v>3.0964255136986298</v>
      </c>
      <c r="D5470" s="3">
        <v>4.03621880913611</v>
      </c>
      <c r="E5470" s="3">
        <v>3.36258051323995</v>
      </c>
      <c r="F5470" s="3">
        <v>3.9514371539639499</v>
      </c>
      <c r="I5470" s="3">
        <v>1.44401222561822</v>
      </c>
      <c r="J5470" s="3">
        <v>11.505752781772699</v>
      </c>
      <c r="K5470" s="4">
        <v>0.1452</v>
      </c>
      <c r="L5470" s="3">
        <v>11.694018783984101</v>
      </c>
    </row>
    <row r="5471" spans="1:12" x14ac:dyDescent="0.2">
      <c r="A5471" s="2">
        <v>38309</v>
      </c>
      <c r="B5471" s="3">
        <v>3.3709332191780801</v>
      </c>
      <c r="D5471" s="3">
        <v>3.9724508207542999</v>
      </c>
      <c r="E5471" s="3">
        <v>3.4516511604130402</v>
      </c>
      <c r="F5471" s="3">
        <v>3.91362351278124</v>
      </c>
      <c r="I5471" s="3">
        <v>1.44067796610169</v>
      </c>
      <c r="J5471" s="3">
        <v>11.384111725077499</v>
      </c>
      <c r="K5471" s="4">
        <v>0.1331</v>
      </c>
      <c r="L5471" s="3">
        <v>11.733069698467601</v>
      </c>
    </row>
    <row r="5472" spans="1:12" x14ac:dyDescent="0.2">
      <c r="A5472" s="2">
        <v>38310</v>
      </c>
      <c r="B5472" s="3">
        <v>3.2191780821917799</v>
      </c>
      <c r="D5472" s="3">
        <v>3.88298200061611</v>
      </c>
      <c r="E5472" s="3">
        <v>3.5248952049892601</v>
      </c>
      <c r="F5472" s="3">
        <v>3.86140888208269</v>
      </c>
      <c r="I5472" s="3">
        <v>1.3128646846346199</v>
      </c>
      <c r="J5472" s="3">
        <v>11.4118537582317</v>
      </c>
      <c r="K5472" s="4">
        <v>0.1331</v>
      </c>
      <c r="L5472" s="3">
        <v>11.7101664195089</v>
      </c>
    </row>
    <row r="5473" spans="1:12" x14ac:dyDescent="0.2">
      <c r="A5473" s="2">
        <v>38313</v>
      </c>
      <c r="B5473" s="3">
        <v>3.2415453767123199</v>
      </c>
      <c r="D5473" s="3">
        <v>4.0290161216975404</v>
      </c>
      <c r="E5473" s="3">
        <v>3.7178202637767099</v>
      </c>
      <c r="F5473" s="3">
        <v>3.8992225232653999</v>
      </c>
      <c r="I5473" s="3">
        <v>1.3295359822172801</v>
      </c>
      <c r="J5473" s="3">
        <v>11.339716902581101</v>
      </c>
      <c r="K5473" s="4">
        <v>0.14360000000000001</v>
      </c>
      <c r="L5473" s="3">
        <v>11.8208930631075</v>
      </c>
    </row>
    <row r="5474" spans="1:12" x14ac:dyDescent="0.2">
      <c r="A5474" s="2">
        <v>38314</v>
      </c>
      <c r="B5474" s="3">
        <v>3.1267123287671201</v>
      </c>
      <c r="D5474" s="3">
        <v>4.11025539468086</v>
      </c>
      <c r="E5474" s="3">
        <v>3.7396994172375</v>
      </c>
      <c r="F5474" s="3">
        <v>3.8794174814465698</v>
      </c>
      <c r="I5474" s="3">
        <v>1.3773270352875699</v>
      </c>
      <c r="J5474" s="3">
        <v>11.212020286125099</v>
      </c>
      <c r="K5474" s="4">
        <v>0.1404</v>
      </c>
      <c r="L5474" s="3">
        <v>11.8436315702751</v>
      </c>
    </row>
    <row r="5475" spans="1:12" x14ac:dyDescent="0.2">
      <c r="A5475" s="2">
        <v>38315</v>
      </c>
      <c r="B5475" s="3">
        <v>3.1495077054794498</v>
      </c>
      <c r="D5475" s="3">
        <v>4.0999721280934098</v>
      </c>
      <c r="E5475" s="3">
        <v>3.7970759636029001</v>
      </c>
      <c r="F5475" s="3">
        <v>3.8911238072800001</v>
      </c>
      <c r="I5475" s="3">
        <v>1.3973325923867701</v>
      </c>
      <c r="J5475" s="3">
        <v>11.395200968889499</v>
      </c>
      <c r="K5475" s="4">
        <v>0.1275</v>
      </c>
      <c r="L5475" s="3">
        <v>11.8533531059482</v>
      </c>
    </row>
    <row r="5476" spans="1:12" x14ac:dyDescent="0.2">
      <c r="A5476" s="2">
        <v>38317</v>
      </c>
      <c r="B5476" s="3">
        <v>3.0574700342465699</v>
      </c>
      <c r="D5476" s="3">
        <v>4.1051210960993902</v>
      </c>
      <c r="E5476" s="3">
        <v>3.8096513648911099</v>
      </c>
      <c r="F5476" s="3">
        <v>3.89652785958299</v>
      </c>
      <c r="I5476" s="3">
        <v>1.3939983328702401</v>
      </c>
      <c r="J5476" s="3">
        <v>11.3452426008629</v>
      </c>
      <c r="K5476" s="4">
        <v>0.121</v>
      </c>
      <c r="L5476" s="3">
        <v>12.103806228373699</v>
      </c>
    </row>
    <row r="5477" spans="1:12" x14ac:dyDescent="0.2">
      <c r="A5477" s="2">
        <v>38320</v>
      </c>
      <c r="B5477" s="3">
        <v>2.9860873287671201</v>
      </c>
      <c r="D5477" s="3">
        <v>4.0835277032082002</v>
      </c>
      <c r="E5477" s="3">
        <v>3.7932522236990001</v>
      </c>
      <c r="F5477" s="3">
        <v>3.90462657556838</v>
      </c>
      <c r="I5477" s="3">
        <v>1.35954431786607</v>
      </c>
      <c r="J5477" s="3">
        <v>11.461812126258399</v>
      </c>
      <c r="K5477" s="4">
        <v>0.12909999999999999</v>
      </c>
      <c r="L5477" s="3">
        <v>12.225243038391801</v>
      </c>
    </row>
    <row r="5478" spans="1:12" x14ac:dyDescent="0.2">
      <c r="A5478" s="2">
        <v>38321</v>
      </c>
      <c r="B5478" s="3">
        <v>3.0284674657534199</v>
      </c>
      <c r="D5478" s="3">
        <v>3.9981663219351899</v>
      </c>
      <c r="E5478" s="3">
        <v>3.8561087823330902</v>
      </c>
      <c r="F5478" s="3">
        <v>3.8974260808104599</v>
      </c>
      <c r="I5478" s="3">
        <v>1.36510141706029</v>
      </c>
      <c r="J5478" s="3">
        <v>11.5839451971841</v>
      </c>
      <c r="K5478" s="4">
        <v>0.121</v>
      </c>
      <c r="L5478" s="3">
        <v>12.303839182731901</v>
      </c>
    </row>
    <row r="5479" spans="1:12" x14ac:dyDescent="0.2">
      <c r="A5479" s="2">
        <v>38322</v>
      </c>
      <c r="B5479" s="3">
        <v>2.96949914383561</v>
      </c>
      <c r="D5479" s="3">
        <v>4.1035808065249597</v>
      </c>
      <c r="E5479" s="3">
        <v>3.6429608424496398</v>
      </c>
      <c r="F5479" s="3">
        <v>4.0027535634350304</v>
      </c>
      <c r="I5479" s="3">
        <v>1.51292025562656</v>
      </c>
      <c r="J5479" s="3">
        <v>12.000264930739499</v>
      </c>
      <c r="K5479" s="4">
        <v>0.12909999999999999</v>
      </c>
      <c r="L5479" s="3">
        <v>12.1629593013676</v>
      </c>
    </row>
    <row r="5480" spans="1:12" x14ac:dyDescent="0.2">
      <c r="A5480" s="2">
        <v>38323</v>
      </c>
      <c r="B5480" s="3">
        <v>3.07705479452054</v>
      </c>
      <c r="D5480" s="3">
        <v>4.0588390617436003</v>
      </c>
      <c r="E5480" s="3">
        <v>3.5112360699314999</v>
      </c>
      <c r="F5480" s="3">
        <v>3.9991459535869902</v>
      </c>
      <c r="I5480" s="3">
        <v>1.5140316754654</v>
      </c>
      <c r="J5480" s="3">
        <v>11.844826281129301</v>
      </c>
      <c r="K5480" s="4">
        <v>0.1452</v>
      </c>
      <c r="L5480" s="3">
        <v>12.0973801285219</v>
      </c>
    </row>
    <row r="5481" spans="1:12" x14ac:dyDescent="0.2">
      <c r="A5481" s="2">
        <v>38324</v>
      </c>
      <c r="B5481" s="3">
        <v>3.0160530821917799</v>
      </c>
      <c r="D5481" s="3">
        <v>3.9282225058310898</v>
      </c>
      <c r="E5481" s="3">
        <v>3.6101625600654299</v>
      </c>
      <c r="F5481" s="3">
        <v>4.0297591000117796</v>
      </c>
      <c r="I5481" s="3">
        <v>1.58071686579605</v>
      </c>
      <c r="J5481" s="3">
        <v>11.656119900083199</v>
      </c>
      <c r="K5481" s="4">
        <v>0.1573</v>
      </c>
      <c r="L5481" s="3">
        <v>12.103806228373699</v>
      </c>
    </row>
    <row r="5482" spans="1:12" x14ac:dyDescent="0.2">
      <c r="A5482" s="2">
        <v>38327</v>
      </c>
      <c r="B5482" s="3">
        <v>3.2219606164383499</v>
      </c>
      <c r="D5482" s="3">
        <v>3.9652481333157299</v>
      </c>
      <c r="E5482" s="3">
        <v>3.6243737859114602</v>
      </c>
      <c r="F5482" s="3">
        <v>4.0144598892684602</v>
      </c>
      <c r="I5482" s="3">
        <v>1.7618782995276401</v>
      </c>
      <c r="J5482" s="3">
        <v>11.761562334418199</v>
      </c>
      <c r="K5482" s="4">
        <v>0.14119999999999999</v>
      </c>
      <c r="L5482" s="3">
        <v>12.307134618553301</v>
      </c>
    </row>
    <row r="5483" spans="1:12" x14ac:dyDescent="0.2">
      <c r="A5483" s="2">
        <v>38328</v>
      </c>
      <c r="B5483" s="3">
        <v>2.9808433219178001</v>
      </c>
      <c r="D5483" s="3">
        <v>3.9426278807082298</v>
      </c>
      <c r="E5483" s="3">
        <v>3.4877210919128898</v>
      </c>
      <c r="F5483" s="3">
        <v>3.9262280598421402</v>
      </c>
      <c r="I5483" s="3">
        <v>1.6107252014448401</v>
      </c>
      <c r="J5483" s="3">
        <v>11.5839451971841</v>
      </c>
      <c r="K5483" s="4">
        <v>0.12909999999999999</v>
      </c>
      <c r="L5483" s="3">
        <v>12.195748887790399</v>
      </c>
    </row>
    <row r="5484" spans="1:12" x14ac:dyDescent="0.2">
      <c r="A5484" s="2">
        <v>38329</v>
      </c>
      <c r="B5484" s="3">
        <v>2.1139768835616399</v>
      </c>
      <c r="D5484" s="3">
        <v>4.0290161216975404</v>
      </c>
      <c r="E5484" s="3">
        <v>3.52544729577752</v>
      </c>
      <c r="F5484" s="3">
        <v>3.93613794322063</v>
      </c>
      <c r="I5484" s="3">
        <v>1.5451514309530401</v>
      </c>
      <c r="J5484" s="3">
        <v>11.6449928090227</v>
      </c>
      <c r="K5484" s="4">
        <v>0.1331</v>
      </c>
      <c r="L5484" s="3">
        <v>12.080902949415</v>
      </c>
    </row>
    <row r="5485" spans="1:12" x14ac:dyDescent="0.2">
      <c r="A5485" s="2">
        <v>38330</v>
      </c>
      <c r="B5485" s="3">
        <v>1.80361729452054</v>
      </c>
      <c r="D5485" s="3">
        <v>3.9467353195734098</v>
      </c>
      <c r="E5485" s="3">
        <v>3.52982312646968</v>
      </c>
      <c r="F5485" s="3">
        <v>3.9694457533278298</v>
      </c>
      <c r="I5485" s="3">
        <v>1.4562378438455099</v>
      </c>
      <c r="J5485" s="3">
        <v>11.5839451971841</v>
      </c>
      <c r="K5485" s="4">
        <v>0.1273</v>
      </c>
      <c r="L5485" s="3">
        <v>12.146482122260601</v>
      </c>
    </row>
    <row r="5486" spans="1:12" x14ac:dyDescent="0.2">
      <c r="A5486" s="2">
        <v>38331</v>
      </c>
      <c r="B5486" s="3">
        <v>2.1459760273972601</v>
      </c>
      <c r="D5486" s="3">
        <v>3.8870894394812798</v>
      </c>
      <c r="E5486" s="3">
        <v>3.4844494427972599</v>
      </c>
      <c r="F5486" s="3">
        <v>3.9631434797973801</v>
      </c>
      <c r="I5486" s="3">
        <v>1.42622950819672</v>
      </c>
      <c r="J5486" s="3">
        <v>11.472939217318901</v>
      </c>
      <c r="K5486" s="4">
        <v>0.1215</v>
      </c>
      <c r="L5486" s="3">
        <v>12.1333003789751</v>
      </c>
    </row>
    <row r="5487" spans="1:12" x14ac:dyDescent="0.2">
      <c r="A5487" s="2">
        <v>38334</v>
      </c>
      <c r="B5487" s="3">
        <v>2.1605308219178001</v>
      </c>
      <c r="D5487" s="3">
        <v>3.8418342648417898</v>
      </c>
      <c r="E5487" s="3">
        <v>3.5828238421429299</v>
      </c>
      <c r="F5487" s="3">
        <v>4.0063464483449103</v>
      </c>
      <c r="I5487" s="3">
        <v>1.4573492636843499</v>
      </c>
      <c r="J5487" s="3">
        <v>11.5728559533721</v>
      </c>
      <c r="K5487" s="4">
        <v>0.12239999999999999</v>
      </c>
      <c r="L5487" s="3">
        <v>12.2809359037732</v>
      </c>
    </row>
    <row r="5488" spans="1:12" x14ac:dyDescent="0.2">
      <c r="A5488" s="2">
        <v>38335</v>
      </c>
      <c r="B5488" s="3">
        <v>2.1046660958904102</v>
      </c>
      <c r="D5488" s="3">
        <v>3.9292493655473799</v>
      </c>
      <c r="E5488" s="3">
        <v>3.5866680298537901</v>
      </c>
      <c r="F5488" s="3">
        <v>3.98205030038873</v>
      </c>
      <c r="I5488" s="3">
        <v>1.50514031675465</v>
      </c>
      <c r="J5488" s="3">
        <v>11.600597986526299</v>
      </c>
      <c r="K5488" s="4">
        <v>0.1076</v>
      </c>
      <c r="L5488" s="3">
        <v>12.2514417531718</v>
      </c>
    </row>
    <row r="5489" spans="1:12" x14ac:dyDescent="0.2">
      <c r="A5489" s="2">
        <v>38336</v>
      </c>
      <c r="B5489" s="3">
        <v>2.1853595890410902</v>
      </c>
      <c r="D5489" s="3">
        <v>3.97347768047059</v>
      </c>
      <c r="E5489" s="3">
        <v>3.6672937327471602</v>
      </c>
      <c r="F5489" s="3">
        <v>4.0117505006478904</v>
      </c>
      <c r="I5489" s="3">
        <v>1.51625451514309</v>
      </c>
      <c r="J5489" s="3">
        <v>11.600597986526299</v>
      </c>
      <c r="K5489" s="4">
        <v>9.5299999999999996E-2</v>
      </c>
      <c r="L5489" s="3">
        <v>12.395617070357501</v>
      </c>
    </row>
    <row r="5490" spans="1:12" x14ac:dyDescent="0.2">
      <c r="A5490" s="2">
        <v>38337</v>
      </c>
      <c r="B5490" s="3">
        <v>2.2494648972602702</v>
      </c>
      <c r="D5490" s="3">
        <v>3.9313177544044899</v>
      </c>
      <c r="E5490" s="3">
        <v>3.6365811266741601</v>
      </c>
      <c r="F5490" s="3">
        <v>4.0135616680409898</v>
      </c>
      <c r="I5490" s="3">
        <v>1.49958321756043</v>
      </c>
      <c r="J5490" s="3">
        <v>11.4673756717886</v>
      </c>
      <c r="K5490" s="4">
        <v>9.7799999999999998E-2</v>
      </c>
      <c r="L5490" s="3">
        <v>12.218652166748999</v>
      </c>
    </row>
    <row r="5491" spans="1:12" x14ac:dyDescent="0.2">
      <c r="A5491" s="2">
        <v>38338</v>
      </c>
      <c r="B5491" s="3">
        <v>2.0394905821917799</v>
      </c>
      <c r="D5491" s="3">
        <v>3.9148586600947599</v>
      </c>
      <c r="E5491" s="3">
        <v>3.6623658112667399</v>
      </c>
      <c r="F5491" s="3">
        <v>3.95684120626693</v>
      </c>
      <c r="I5491" s="3">
        <v>1.49291469852736</v>
      </c>
      <c r="J5491" s="3">
        <v>11.356369691923399</v>
      </c>
      <c r="K5491" s="4">
        <v>8.9599999999999999E-2</v>
      </c>
      <c r="L5491" s="3">
        <v>12.3531059482616</v>
      </c>
    </row>
    <row r="5492" spans="1:12" x14ac:dyDescent="0.2">
      <c r="A5492" s="2">
        <v>38341</v>
      </c>
      <c r="B5492" s="3">
        <v>2.0394905821917799</v>
      </c>
      <c r="D5492" s="3">
        <v>3.9107512212295901</v>
      </c>
      <c r="E5492" s="3">
        <v>3.6431653205193699</v>
      </c>
      <c r="F5492" s="3">
        <v>3.98115207916126</v>
      </c>
      <c r="I5492" s="3">
        <v>1.42734092803556</v>
      </c>
      <c r="J5492" s="3">
        <v>11.2175838316554</v>
      </c>
      <c r="K5492" s="4">
        <v>8.8700000000000001E-2</v>
      </c>
      <c r="L5492" s="3">
        <v>12.3562366122919</v>
      </c>
    </row>
    <row r="5493" spans="1:12" x14ac:dyDescent="0.2">
      <c r="A5493" s="2">
        <v>38342</v>
      </c>
      <c r="B5493" s="3">
        <v>2.17080479452054</v>
      </c>
      <c r="D5493" s="3">
        <v>3.93337147383708</v>
      </c>
      <c r="E5493" s="3">
        <v>3.6486453327880501</v>
      </c>
      <c r="F5493" s="3">
        <v>4.0882760042407797</v>
      </c>
      <c r="I5493" s="3">
        <v>1.41511530980828</v>
      </c>
      <c r="J5493" s="3">
        <v>11.300847778366499</v>
      </c>
      <c r="K5493" s="4">
        <v>9.5299999999999996E-2</v>
      </c>
      <c r="L5493" s="3">
        <v>12.471082550667299</v>
      </c>
    </row>
    <row r="5494" spans="1:12" x14ac:dyDescent="0.2">
      <c r="A5494" s="2">
        <v>38343</v>
      </c>
      <c r="B5494" s="3">
        <v>2.2277397260273899</v>
      </c>
      <c r="D5494" s="3">
        <v>3.9169123795273499</v>
      </c>
      <c r="E5494" s="3">
        <v>3.59380431448727</v>
      </c>
      <c r="F5494" s="3">
        <v>4.0864795617858398</v>
      </c>
      <c r="I5494" s="3">
        <v>1.42622950819672</v>
      </c>
      <c r="J5494" s="3">
        <v>11.4840284611308</v>
      </c>
      <c r="K5494" s="4">
        <v>0.11169999999999999</v>
      </c>
      <c r="L5494" s="3">
        <v>12.4809688581314</v>
      </c>
    </row>
    <row r="5495" spans="1:12" x14ac:dyDescent="0.2">
      <c r="A5495" s="2">
        <v>38344</v>
      </c>
      <c r="B5495" s="3">
        <v>2.2598458904109502</v>
      </c>
      <c r="D5495" s="3">
        <v>3.8850357200487</v>
      </c>
      <c r="E5495" s="3">
        <v>3.6151927205807102</v>
      </c>
      <c r="F5495" s="3">
        <v>4.0873777830133102</v>
      </c>
      <c r="I5495" s="3">
        <v>1.4584606835231999</v>
      </c>
      <c r="J5495" s="3">
        <v>11.4285065475739</v>
      </c>
      <c r="K5495" s="4">
        <v>0.1109</v>
      </c>
      <c r="L5495" s="3">
        <v>12.3595320481133</v>
      </c>
    </row>
    <row r="5496" spans="1:12" x14ac:dyDescent="0.2">
      <c r="A5496" s="2">
        <v>38348</v>
      </c>
      <c r="B5496" s="3">
        <v>2.28981164383561</v>
      </c>
      <c r="D5496" s="3">
        <v>3.8809136117590102</v>
      </c>
      <c r="E5496" s="3">
        <v>3.4928739392700101</v>
      </c>
      <c r="F5496" s="3">
        <v>4.0873777830133102</v>
      </c>
      <c r="I5496" s="3">
        <v>1.43400944706863</v>
      </c>
      <c r="J5496" s="3">
        <v>11.545076072969399</v>
      </c>
      <c r="K5496" s="4">
        <v>0.10100000000000001</v>
      </c>
      <c r="L5496" s="3">
        <v>12.2710495963091</v>
      </c>
    </row>
    <row r="5497" spans="1:12" x14ac:dyDescent="0.2">
      <c r="A5497" s="2">
        <v>38349</v>
      </c>
      <c r="B5497" s="3">
        <v>2.2587756849314999</v>
      </c>
      <c r="D5497" s="3">
        <v>3.9467353195734098</v>
      </c>
      <c r="E5497" s="3">
        <v>3.51097024844085</v>
      </c>
      <c r="F5497" s="3">
        <v>4.1485893509247198</v>
      </c>
      <c r="I5497" s="3">
        <v>1.41511530980828</v>
      </c>
      <c r="J5497" s="3">
        <v>11.656119900083199</v>
      </c>
      <c r="K5497" s="4">
        <v>0.115</v>
      </c>
      <c r="L5497" s="3">
        <v>12.3465150766188</v>
      </c>
    </row>
    <row r="5498" spans="1:12" x14ac:dyDescent="0.2">
      <c r="A5498" s="2">
        <v>38350</v>
      </c>
      <c r="B5498" s="3">
        <v>2.4935787671232799</v>
      </c>
      <c r="D5498" s="3">
        <v>4.0094764482389298</v>
      </c>
      <c r="E5498" s="3">
        <v>3.5411512115325601</v>
      </c>
      <c r="F5498" s="3">
        <v>4.1251914241960099</v>
      </c>
      <c r="I5498" s="3">
        <v>1.44067796610169</v>
      </c>
      <c r="J5498" s="3">
        <v>11.7116039663916</v>
      </c>
      <c r="K5498" s="4">
        <v>9.4500000000000001E-2</v>
      </c>
      <c r="L5498" s="3">
        <v>12.376009227220299</v>
      </c>
    </row>
    <row r="5499" spans="1:12" x14ac:dyDescent="0.2">
      <c r="A5499" s="2">
        <v>38351</v>
      </c>
      <c r="B5499" s="3">
        <v>2.70151969178082</v>
      </c>
      <c r="D5499" s="3">
        <v>3.9827340873417501</v>
      </c>
      <c r="E5499" s="3">
        <v>3.5208465392086699</v>
      </c>
      <c r="F5499" s="3">
        <v>4.1413888561667997</v>
      </c>
      <c r="I5499" s="3">
        <v>1.43956654626285</v>
      </c>
      <c r="J5499" s="3">
        <v>11.900348194686201</v>
      </c>
      <c r="K5499" s="4">
        <v>9.8599999999999993E-2</v>
      </c>
      <c r="L5499" s="3">
        <v>12.4218157851375</v>
      </c>
    </row>
    <row r="5500" spans="1:12" x14ac:dyDescent="0.2">
      <c r="A5500" s="2">
        <v>38352</v>
      </c>
      <c r="B5500" s="3">
        <v>2.73876284246575</v>
      </c>
      <c r="D5500" s="3">
        <v>3.9786266484765802</v>
      </c>
      <c r="E5500" s="3">
        <v>3.5186586238625899</v>
      </c>
      <c r="F5500" s="3">
        <v>4.1711037813641099</v>
      </c>
      <c r="I5500" s="3">
        <v>1.4473464851347499</v>
      </c>
      <c r="J5500" s="3">
        <v>11.978048595867</v>
      </c>
      <c r="K5500" s="4">
        <v>9.2799999999999994E-2</v>
      </c>
      <c r="L5500" s="3">
        <v>12.412094249464401</v>
      </c>
    </row>
    <row r="5501" spans="1:12" x14ac:dyDescent="0.2">
      <c r="A5501" s="2">
        <v>38355</v>
      </c>
      <c r="B5501" s="3">
        <v>2.59813784246575</v>
      </c>
      <c r="D5501" s="3">
        <v>3.9261687863985002</v>
      </c>
      <c r="E5501" s="3">
        <v>3.3524588487884599</v>
      </c>
      <c r="F5501" s="3">
        <v>4.0927818353162904</v>
      </c>
      <c r="I5501" s="3">
        <v>1.3795498749652599</v>
      </c>
      <c r="J5501" s="3">
        <v>11.872606161532</v>
      </c>
      <c r="K5501" s="4">
        <v>8.9599999999999999E-2</v>
      </c>
      <c r="L5501" s="3">
        <v>12.107101664195</v>
      </c>
    </row>
    <row r="5502" spans="1:12" x14ac:dyDescent="0.2">
      <c r="A5502" s="2">
        <v>38356</v>
      </c>
      <c r="B5502" s="3">
        <v>2.4574058219178001</v>
      </c>
      <c r="D5502" s="3">
        <v>3.8377268259766102</v>
      </c>
      <c r="E5502" s="3">
        <v>3.3606788671914898</v>
      </c>
      <c r="F5502" s="3">
        <v>4.0567646365885199</v>
      </c>
      <c r="I5502" s="3">
        <v>1.2461794943039699</v>
      </c>
      <c r="J5502" s="3">
        <v>11.6449928090227</v>
      </c>
      <c r="K5502" s="4">
        <v>0.1002</v>
      </c>
      <c r="L5502" s="3">
        <v>11.9006426099851</v>
      </c>
    </row>
    <row r="5503" spans="1:12" x14ac:dyDescent="0.2">
      <c r="A5503" s="2">
        <v>38357</v>
      </c>
      <c r="B5503" s="3">
        <v>2.4895119863013599</v>
      </c>
      <c r="D5503" s="3">
        <v>3.8562396397189298</v>
      </c>
      <c r="E5503" s="3">
        <v>3.3332583580411002</v>
      </c>
      <c r="F5503" s="3">
        <v>4.0117505006478904</v>
      </c>
      <c r="I5503" s="3">
        <v>1.1950541817171401</v>
      </c>
      <c r="J5503" s="3">
        <v>11.511770494285001</v>
      </c>
      <c r="K5503" s="4">
        <v>6.5799999999999997E-2</v>
      </c>
      <c r="L5503" s="3">
        <v>11.8383588729609</v>
      </c>
    </row>
    <row r="5504" spans="1:12" x14ac:dyDescent="0.2">
      <c r="A5504" s="2">
        <v>38358</v>
      </c>
      <c r="B5504" s="3">
        <v>2.4305436643835598</v>
      </c>
      <c r="D5504" s="3">
        <v>3.9261687863985002</v>
      </c>
      <c r="E5504" s="3">
        <v>3.3892035579184099</v>
      </c>
      <c r="F5504" s="3">
        <v>4.04597125692072</v>
      </c>
      <c r="I5504" s="3">
        <v>1.1917199222006101</v>
      </c>
      <c r="J5504" s="3">
        <v>11.656119900083199</v>
      </c>
      <c r="K5504" s="4">
        <v>0.1027</v>
      </c>
      <c r="L5504" s="3">
        <v>11.861262151919499</v>
      </c>
    </row>
    <row r="5505" spans="1:12" x14ac:dyDescent="0.2">
      <c r="A5505" s="2">
        <v>38359</v>
      </c>
      <c r="B5505" s="3">
        <v>2.3746789383561602</v>
      </c>
      <c r="D5505" s="3">
        <v>3.8840088603324001</v>
      </c>
      <c r="E5505" s="3">
        <v>3.3880993763418799</v>
      </c>
      <c r="F5505" s="3">
        <v>4.0153581104959297</v>
      </c>
      <c r="I5505" s="3">
        <v>1.21394831897749</v>
      </c>
      <c r="J5505" s="3">
        <v>11.5728559533721</v>
      </c>
      <c r="K5505" s="4">
        <v>0.12809999999999999</v>
      </c>
      <c r="L5505" s="3">
        <v>11.7366946778711</v>
      </c>
    </row>
    <row r="5506" spans="1:12" x14ac:dyDescent="0.2">
      <c r="A5506" s="2">
        <v>38362</v>
      </c>
      <c r="B5506" s="3">
        <v>2.47292380136986</v>
      </c>
      <c r="D5506" s="3">
        <v>3.8932652672035601</v>
      </c>
      <c r="E5506" s="3">
        <v>3.4226561701257499</v>
      </c>
      <c r="F5506" s="3">
        <v>4.0396689833902597</v>
      </c>
      <c r="I5506" s="3">
        <v>1.2372881355932199</v>
      </c>
      <c r="J5506" s="3">
        <v>11.7116039663916</v>
      </c>
      <c r="K5506" s="4">
        <v>9.9400000000000002E-2</v>
      </c>
      <c r="L5506" s="3">
        <v>11.7366946778711</v>
      </c>
    </row>
    <row r="5507" spans="1:12" x14ac:dyDescent="0.2">
      <c r="A5507" s="2">
        <v>38363</v>
      </c>
      <c r="B5507" s="3">
        <v>2.3933005136986298</v>
      </c>
      <c r="D5507" s="3">
        <v>3.86652290630638</v>
      </c>
      <c r="E5507" s="3">
        <v>3.3990798486862199</v>
      </c>
      <c r="F5507" s="3">
        <v>4.05496819413358</v>
      </c>
      <c r="I5507" s="3">
        <v>0.65156988052236697</v>
      </c>
      <c r="J5507" s="3">
        <v>11.506244796003299</v>
      </c>
      <c r="K5507" s="4">
        <v>0.10349999999999999</v>
      </c>
      <c r="L5507" s="3">
        <v>11.8088647223595</v>
      </c>
    </row>
    <row r="5508" spans="1:12" x14ac:dyDescent="0.2">
      <c r="A5508" s="2">
        <v>38364</v>
      </c>
      <c r="B5508" s="3">
        <v>2.43364726027397</v>
      </c>
      <c r="D5508" s="3">
        <v>3.8881162991975802</v>
      </c>
      <c r="E5508" s="3">
        <v>3.4660055209078799</v>
      </c>
      <c r="F5508" s="3">
        <v>4.02616621510189</v>
      </c>
      <c r="I5508" s="3">
        <v>0.66935259794387303</v>
      </c>
      <c r="J5508" s="3">
        <v>11.339716902581101</v>
      </c>
      <c r="K5508" s="4">
        <v>0.10680000000000001</v>
      </c>
      <c r="L5508" s="3">
        <v>11.7006096556269</v>
      </c>
    </row>
    <row r="5509" spans="1:12" x14ac:dyDescent="0.2">
      <c r="A5509" s="2">
        <v>38365</v>
      </c>
      <c r="B5509" s="3">
        <v>2.43771404109589</v>
      </c>
      <c r="D5509" s="3">
        <v>3.9097096920887702</v>
      </c>
      <c r="E5509" s="3">
        <v>3.5307228299764799</v>
      </c>
      <c r="F5509" s="3">
        <v>3.9643950995405799</v>
      </c>
      <c r="I5509" s="3">
        <v>0.68491247568769098</v>
      </c>
      <c r="J5509" s="3">
        <v>11.212020286125099</v>
      </c>
      <c r="K5509" s="4">
        <v>6.9900000000000004E-2</v>
      </c>
      <c r="L5509" s="3">
        <v>11.7366946778711</v>
      </c>
    </row>
    <row r="5510" spans="1:12" x14ac:dyDescent="0.2">
      <c r="A5510" s="2">
        <v>38366</v>
      </c>
      <c r="B5510" s="3">
        <v>2.6415881849314999</v>
      </c>
      <c r="D5510" s="3">
        <v>3.96422127359943</v>
      </c>
      <c r="E5510" s="3">
        <v>3.59488804825682</v>
      </c>
      <c r="F5510" s="3">
        <v>3.9643950995405799</v>
      </c>
      <c r="I5510" s="3">
        <v>0.68491247568769098</v>
      </c>
      <c r="J5510" s="3">
        <v>11.2175838316554</v>
      </c>
      <c r="K5510" s="4">
        <v>0.1363</v>
      </c>
      <c r="L5510" s="3">
        <v>12.080902949415</v>
      </c>
    </row>
    <row r="5511" spans="1:12" x14ac:dyDescent="0.2">
      <c r="A5511" s="2">
        <v>38370</v>
      </c>
      <c r="B5511" s="3">
        <v>2.5184075342465699</v>
      </c>
      <c r="D5511" s="3">
        <v>4.0536900937376199</v>
      </c>
      <c r="E5511" s="3">
        <v>3.6130048052346302</v>
      </c>
      <c r="F5511" s="3">
        <v>4.02616621510189</v>
      </c>
      <c r="I5511" s="3">
        <v>0.72270075020839097</v>
      </c>
      <c r="J5511" s="3">
        <v>11.5284232836272</v>
      </c>
      <c r="K5511" s="4">
        <v>8.6300000000000002E-2</v>
      </c>
      <c r="L5511" s="3">
        <v>12.048113362992201</v>
      </c>
    </row>
    <row r="5512" spans="1:12" x14ac:dyDescent="0.2">
      <c r="A5512" s="2">
        <v>38371</v>
      </c>
      <c r="B5512" s="3">
        <v>2.5194777397260202</v>
      </c>
      <c r="D5512" s="3">
        <v>3.97347768047059</v>
      </c>
      <c r="E5512" s="3">
        <v>3.59488804825682</v>
      </c>
      <c r="F5512" s="3">
        <v>3.9961862410177802</v>
      </c>
      <c r="I5512" s="3">
        <v>0.72270075020839097</v>
      </c>
      <c r="J5512" s="3">
        <v>11.4784649156006</v>
      </c>
      <c r="K5512" s="4">
        <v>9.0399999999999994E-2</v>
      </c>
      <c r="L5512" s="3">
        <v>11.9990113692535</v>
      </c>
    </row>
    <row r="5513" spans="1:12" x14ac:dyDescent="0.2">
      <c r="A5513" s="2">
        <v>38372</v>
      </c>
      <c r="B5513" s="3">
        <v>2.4625428082191698</v>
      </c>
      <c r="D5513" s="3">
        <v>3.9148586600947599</v>
      </c>
      <c r="E5513" s="3">
        <v>3.5757080053164301</v>
      </c>
      <c r="F5513" s="3">
        <v>3.9643950995405799</v>
      </c>
      <c r="I5513" s="3">
        <v>0.73826062795220804</v>
      </c>
      <c r="J5513" s="3">
        <v>11.439633638634399</v>
      </c>
      <c r="K5513" s="4">
        <v>7.8100000000000003E-2</v>
      </c>
      <c r="L5513" s="3">
        <v>12.0514087988136</v>
      </c>
    </row>
    <row r="5514" spans="1:12" x14ac:dyDescent="0.2">
      <c r="A5514" s="2">
        <v>38373</v>
      </c>
      <c r="B5514" s="3">
        <v>2.4522688356164299</v>
      </c>
      <c r="D5514" s="3">
        <v>3.7832152444659499</v>
      </c>
      <c r="E5514" s="3">
        <v>3.62177691442592</v>
      </c>
      <c r="F5514" s="3">
        <v>3.8008746613264202</v>
      </c>
      <c r="I5514" s="3">
        <v>0.72158933036954698</v>
      </c>
      <c r="J5514" s="3">
        <v>11.339716902581101</v>
      </c>
      <c r="K5514" s="4">
        <v>8.0500000000000002E-2</v>
      </c>
      <c r="L5514" s="3">
        <v>12.0087329049266</v>
      </c>
    </row>
    <row r="5515" spans="1:12" x14ac:dyDescent="0.2">
      <c r="A5515" s="2">
        <v>38376</v>
      </c>
      <c r="B5515" s="3">
        <v>2.4408176369863002</v>
      </c>
      <c r="D5515" s="3">
        <v>3.7739588375948001</v>
      </c>
      <c r="E5515" s="3">
        <v>3.6184848175033202</v>
      </c>
      <c r="F5515" s="3">
        <v>3.8544734362115598</v>
      </c>
      <c r="I5515" s="3">
        <v>0.68491247568769098</v>
      </c>
      <c r="J5515" s="3">
        <v>11.4340700931042</v>
      </c>
      <c r="K5515" s="4">
        <v>8.4599999999999995E-2</v>
      </c>
      <c r="L5515" s="3">
        <v>12.0612951062778</v>
      </c>
    </row>
    <row r="5516" spans="1:12" x14ac:dyDescent="0.2">
      <c r="A5516" s="2">
        <v>38377</v>
      </c>
      <c r="B5516" s="3">
        <v>2.43771404109589</v>
      </c>
      <c r="D5516" s="3">
        <v>3.8418342648417898</v>
      </c>
      <c r="E5516" s="3">
        <v>3.6332890297515501</v>
      </c>
      <c r="F5516" s="3">
        <v>3.8263046295205498</v>
      </c>
      <c r="I5516" s="3">
        <v>0.750486246179494</v>
      </c>
      <c r="J5516" s="3">
        <v>11.517334039815299</v>
      </c>
      <c r="K5516" s="4">
        <v>7.4800000000000005E-2</v>
      </c>
      <c r="L5516" s="3">
        <v>12.1333003789751</v>
      </c>
    </row>
    <row r="5517" spans="1:12" x14ac:dyDescent="0.2">
      <c r="A5517" s="2">
        <v>38378</v>
      </c>
      <c r="B5517" s="3">
        <v>2.47709760273972</v>
      </c>
      <c r="D5517" s="3">
        <v>3.8706303451715498</v>
      </c>
      <c r="E5517" s="3">
        <v>3.65743788978632</v>
      </c>
      <c r="F5517" s="3">
        <v>3.8290434680174301</v>
      </c>
      <c r="I5517" s="3">
        <v>0.77604890247290903</v>
      </c>
      <c r="J5517" s="3">
        <v>11.5506396184997</v>
      </c>
      <c r="K5517" s="4">
        <v>6.1699999999999998E-2</v>
      </c>
      <c r="L5517" s="3">
        <v>12.5857637172516</v>
      </c>
    </row>
    <row r="5518" spans="1:12" x14ac:dyDescent="0.2">
      <c r="A5518" s="2">
        <v>38379</v>
      </c>
      <c r="B5518" s="3">
        <v>2.6094820205479401</v>
      </c>
      <c r="D5518" s="3">
        <v>3.8572664994352199</v>
      </c>
      <c r="E5518" s="3">
        <v>3.6486453327880501</v>
      </c>
      <c r="F5518" s="3">
        <v>3.8099599481682098</v>
      </c>
      <c r="I5518" s="3">
        <v>0.79160878021672598</v>
      </c>
      <c r="J5518" s="3">
        <v>11.683861933237401</v>
      </c>
      <c r="K5518" s="4">
        <v>6.5799999999999997E-2</v>
      </c>
      <c r="L5518" s="3">
        <v>12.5201845444059</v>
      </c>
    </row>
    <row r="5519" spans="1:12" x14ac:dyDescent="0.2">
      <c r="A5519" s="2">
        <v>38380</v>
      </c>
      <c r="B5519" s="3">
        <v>2.7181078767123199</v>
      </c>
      <c r="D5519" s="3">
        <v>3.8634423271574998</v>
      </c>
      <c r="E5519" s="3">
        <v>3.6376853082506799</v>
      </c>
      <c r="F5519" s="3">
        <v>3.79815054776769</v>
      </c>
      <c r="I5519" s="3">
        <v>0.74604056682411701</v>
      </c>
      <c r="J5519" s="3">
        <v>11.794867913102699</v>
      </c>
      <c r="K5519" s="4">
        <v>6.0900000000000003E-2</v>
      </c>
      <c r="L5519" s="3">
        <v>12.572746745757099</v>
      </c>
    </row>
    <row r="5520" spans="1:12" x14ac:dyDescent="0.2">
      <c r="A5520" s="2">
        <v>38383</v>
      </c>
      <c r="B5520" s="3">
        <v>2.7449700342465699</v>
      </c>
      <c r="D5520" s="3">
        <v>3.8613739383004</v>
      </c>
      <c r="E5520" s="3">
        <v>3.75286780492792</v>
      </c>
      <c r="F5520" s="3">
        <v>3.8935386971374699</v>
      </c>
      <c r="I5520" s="3">
        <v>0.75604334537371398</v>
      </c>
      <c r="J5520" s="3">
        <v>12.0724396336386</v>
      </c>
      <c r="K5520" s="4">
        <v>6.3299999999999995E-2</v>
      </c>
      <c r="L5520" s="3">
        <v>12.661229197561299</v>
      </c>
    </row>
    <row r="5521" spans="1:12" x14ac:dyDescent="0.2">
      <c r="A5521" s="2">
        <v>38384</v>
      </c>
      <c r="B5521" s="3">
        <v>2.85049229452054</v>
      </c>
      <c r="D5521" s="3">
        <v>3.8294972788217501</v>
      </c>
      <c r="E5521" s="3">
        <v>3.8049688170943599</v>
      </c>
      <c r="F5521" s="3">
        <v>3.9053480975379902</v>
      </c>
      <c r="I5521" s="3">
        <v>0.80828007779938804</v>
      </c>
      <c r="J5521" s="3">
        <v>12.258383165543799</v>
      </c>
      <c r="K5521" s="4">
        <v>6.9900000000000004E-2</v>
      </c>
      <c r="L5521" s="3">
        <v>12.8119953863898</v>
      </c>
    </row>
    <row r="5522" spans="1:12" x14ac:dyDescent="0.2">
      <c r="A5522" s="2">
        <v>38385</v>
      </c>
      <c r="B5522" s="3">
        <v>2.8422517123287601</v>
      </c>
      <c r="D5522" s="3">
        <v>3.8510906717129401</v>
      </c>
      <c r="E5522" s="3">
        <v>3.92949596155812</v>
      </c>
      <c r="F5522" s="3">
        <v>3.8599216633290099</v>
      </c>
      <c r="I5522" s="3">
        <v>0.85162545151430902</v>
      </c>
      <c r="J5522" s="3">
        <v>12.136212247369601</v>
      </c>
      <c r="K5522" s="4">
        <v>6.25E-2</v>
      </c>
      <c r="L5522" s="3">
        <v>13.2611632888449</v>
      </c>
    </row>
    <row r="5523" spans="1:12" x14ac:dyDescent="0.2">
      <c r="A5523" s="2">
        <v>38386</v>
      </c>
      <c r="B5523" s="3">
        <v>2.73876284246575</v>
      </c>
      <c r="D5523" s="3">
        <v>3.7688245390133299</v>
      </c>
      <c r="E5523" s="3">
        <v>4.0007974644719297</v>
      </c>
      <c r="F5523" s="3">
        <v>3.8726440098951498</v>
      </c>
      <c r="I5523" s="3">
        <v>0.85273687135315301</v>
      </c>
      <c r="J5523" s="3">
        <v>12.054764968586699</v>
      </c>
      <c r="K5523" s="4">
        <v>6.5799999999999997E-2</v>
      </c>
      <c r="L5523" s="3">
        <v>13.389026198714699</v>
      </c>
    </row>
    <row r="5524" spans="1:12" x14ac:dyDescent="0.2">
      <c r="A5524" s="2">
        <v>38387</v>
      </c>
      <c r="B5524" s="3">
        <v>2.9271190068493098</v>
      </c>
      <c r="D5524" s="3">
        <v>3.7595681321421699</v>
      </c>
      <c r="E5524" s="3">
        <v>4.0079337491054003</v>
      </c>
      <c r="F5524" s="3">
        <v>3.9235039462834198</v>
      </c>
      <c r="I5524" s="3">
        <v>0.94387329813837095</v>
      </c>
      <c r="J5524" s="3">
        <v>12.043145863295701</v>
      </c>
      <c r="K5524" s="4">
        <v>8.2199999999999995E-2</v>
      </c>
      <c r="L5524" s="3">
        <v>13.392321634536099</v>
      </c>
    </row>
    <row r="5525" spans="1:12" x14ac:dyDescent="0.2">
      <c r="A5525" s="2">
        <v>38390</v>
      </c>
      <c r="B5525" s="3">
        <v>2.8340111301369801</v>
      </c>
      <c r="D5525" s="3">
        <v>3.7513239155627902</v>
      </c>
      <c r="E5525" s="3">
        <v>3.9821490645128299</v>
      </c>
      <c r="F5525" s="3">
        <v>3.9580339262574999</v>
      </c>
      <c r="I5525" s="3">
        <v>0.91386496248958005</v>
      </c>
      <c r="J5525" s="3">
        <v>12.3631065021572</v>
      </c>
      <c r="K5525" s="4">
        <v>8.7900000000000006E-2</v>
      </c>
      <c r="L5525" s="3">
        <v>13.3496457406492</v>
      </c>
    </row>
    <row r="5526" spans="1:12" x14ac:dyDescent="0.2">
      <c r="A5526" s="2">
        <v>38391</v>
      </c>
      <c r="B5526" s="3">
        <v>2.91877140410958</v>
      </c>
      <c r="D5526" s="3">
        <v>3.7286449852572199</v>
      </c>
      <c r="E5526" s="3">
        <v>4.0337184336979801</v>
      </c>
      <c r="F5526" s="3">
        <v>3.8935386971374699</v>
      </c>
      <c r="I5526" s="3">
        <v>0.96054459572103301</v>
      </c>
      <c r="J5526" s="3">
        <v>12.200211944591601</v>
      </c>
      <c r="K5526" s="4">
        <v>9.4500000000000001E-2</v>
      </c>
      <c r="L5526" s="3">
        <v>13.5004119294776</v>
      </c>
    </row>
    <row r="5527" spans="1:12" x14ac:dyDescent="0.2">
      <c r="A5527" s="2">
        <v>38392</v>
      </c>
      <c r="B5527" s="3">
        <v>2.8639768835616399</v>
      </c>
      <c r="D5527" s="3">
        <v>3.6905044815091901</v>
      </c>
      <c r="E5527" s="3">
        <v>4.0463347306001403</v>
      </c>
      <c r="F5527" s="3">
        <v>3.8399399222523201</v>
      </c>
      <c r="I5527" s="3">
        <v>0.99388719088635702</v>
      </c>
      <c r="J5527" s="3">
        <v>12.060593444856501</v>
      </c>
      <c r="K5527" s="4">
        <v>8.9599999999999999E-2</v>
      </c>
      <c r="L5527" s="3">
        <v>13.4251112209589</v>
      </c>
    </row>
    <row r="5528" spans="1:12" x14ac:dyDescent="0.2">
      <c r="A5528" s="2">
        <v>38393</v>
      </c>
      <c r="B5528" s="3">
        <v>2.8360445205479401</v>
      </c>
      <c r="D5528" s="3">
        <v>3.7265912658246401</v>
      </c>
      <c r="E5528" s="3">
        <v>4.2042940394642603</v>
      </c>
      <c r="F5528" s="3">
        <v>3.8281305218517998</v>
      </c>
      <c r="I5528" s="3">
        <v>0.97277021394831797</v>
      </c>
      <c r="J5528" s="3">
        <v>11.8744228294603</v>
      </c>
      <c r="K5528" s="4">
        <v>0.1084</v>
      </c>
      <c r="L5528" s="3">
        <v>13.552974130828799</v>
      </c>
    </row>
    <row r="5529" spans="1:12" x14ac:dyDescent="0.2">
      <c r="A5529" s="2">
        <v>38394</v>
      </c>
      <c r="B5529" s="3">
        <v>2.8464255136986298</v>
      </c>
      <c r="D5529" s="3">
        <v>3.7863691707374301</v>
      </c>
      <c r="E5529" s="3">
        <v>4.2218587056538102</v>
      </c>
      <c r="F5529" s="3">
        <v>3.7872540935328001</v>
      </c>
      <c r="I5529" s="3">
        <v>1.0127813281467</v>
      </c>
      <c r="J5529" s="3">
        <v>11.926765574142699</v>
      </c>
      <c r="K5529" s="4">
        <v>0.13469999999999999</v>
      </c>
      <c r="L5529" s="3">
        <v>13.664359861591601</v>
      </c>
    </row>
    <row r="5530" spans="1:12" x14ac:dyDescent="0.2">
      <c r="A5530" s="2">
        <v>38397</v>
      </c>
      <c r="B5530" s="3">
        <v>2.89918664383561</v>
      </c>
      <c r="D5530" s="3">
        <v>3.7935718581760001</v>
      </c>
      <c r="E5530" s="3">
        <v>4.1850935487168996</v>
      </c>
      <c r="F5530" s="3">
        <v>3.7690835198492101</v>
      </c>
      <c r="I5530" s="3">
        <v>1.0272297860516799</v>
      </c>
      <c r="J5530" s="3">
        <v>11.950041631973299</v>
      </c>
      <c r="K5530" s="4">
        <v>0.13059999999999999</v>
      </c>
      <c r="L5530" s="3">
        <v>13.589059153072901</v>
      </c>
    </row>
    <row r="5531" spans="1:12" x14ac:dyDescent="0.2">
      <c r="A5531" s="2">
        <v>38398</v>
      </c>
      <c r="B5531" s="3">
        <v>2.8774614726027301</v>
      </c>
      <c r="D5531" s="3">
        <v>3.84407868679311</v>
      </c>
      <c r="E5531" s="3">
        <v>4.2136182394438197</v>
      </c>
      <c r="F5531" s="3">
        <v>3.7718076334079398</v>
      </c>
      <c r="I5531" s="3">
        <v>0.96499027507641</v>
      </c>
      <c r="J5531" s="3">
        <v>12.060593444856501</v>
      </c>
      <c r="K5531" s="4">
        <v>0.1191</v>
      </c>
      <c r="L5531" s="3">
        <v>13.7037403196572</v>
      </c>
    </row>
    <row r="5532" spans="1:12" x14ac:dyDescent="0.2">
      <c r="A5532" s="2">
        <v>38399</v>
      </c>
      <c r="B5532" s="3">
        <v>2.8091823630136901</v>
      </c>
      <c r="D5532" s="3">
        <v>3.8378881896463102</v>
      </c>
      <c r="E5532" s="3">
        <v>4.3211328085062801</v>
      </c>
      <c r="F5532" s="3">
        <v>3.7554629520556002</v>
      </c>
      <c r="I5532" s="3">
        <v>0.93942761878299497</v>
      </c>
      <c r="J5532" s="3">
        <v>11.9616985845129</v>
      </c>
      <c r="K5532" s="4">
        <v>0.1502</v>
      </c>
      <c r="L5532" s="3">
        <v>13.7955182072829</v>
      </c>
    </row>
    <row r="5533" spans="1:12" x14ac:dyDescent="0.2">
      <c r="A5533" s="2">
        <v>38400</v>
      </c>
      <c r="B5533" s="3">
        <v>2.7863869863013599</v>
      </c>
      <c r="D5533" s="3">
        <v>3.7513239155627902</v>
      </c>
      <c r="E5533" s="3">
        <v>4.2190982517125004</v>
      </c>
      <c r="F5533" s="3">
        <v>3.7554629520556002</v>
      </c>
      <c r="I5533" s="3">
        <v>0.89608224506807399</v>
      </c>
      <c r="J5533" s="3">
        <v>11.7173567481644</v>
      </c>
      <c r="K5533" s="4">
        <v>0.1502</v>
      </c>
      <c r="L5533" s="3">
        <v>13.657768989948901</v>
      </c>
    </row>
    <row r="5534" spans="1:12" x14ac:dyDescent="0.2">
      <c r="A5534" s="2">
        <v>38401</v>
      </c>
      <c r="B5534" s="3">
        <v>2.8194563356164299</v>
      </c>
      <c r="D5534" s="3">
        <v>3.7204007686778402</v>
      </c>
      <c r="E5534" s="3">
        <v>4.3101523361619396</v>
      </c>
      <c r="F5534" s="3">
        <v>3.73546648604075</v>
      </c>
      <c r="I5534" s="3">
        <v>0.87829952764656805</v>
      </c>
      <c r="J5534" s="3">
        <v>11.7173567481644</v>
      </c>
      <c r="K5534" s="4">
        <v>0.14610000000000001</v>
      </c>
      <c r="L5534" s="3">
        <v>13.644752018454399</v>
      </c>
    </row>
    <row r="5535" spans="1:12" x14ac:dyDescent="0.2">
      <c r="A5535" s="2">
        <v>38405</v>
      </c>
      <c r="B5535" s="3">
        <v>2.7564212328767099</v>
      </c>
      <c r="D5535" s="3">
        <v>3.67917968578092</v>
      </c>
      <c r="E5535" s="3">
        <v>4.2959002147019696</v>
      </c>
      <c r="F5535" s="3">
        <v>3.6827806573212301</v>
      </c>
      <c r="I5535" s="3">
        <v>0.88941372603500901</v>
      </c>
      <c r="J5535" s="3">
        <v>11.5370146090379</v>
      </c>
      <c r="K5535" s="4">
        <v>0.124</v>
      </c>
      <c r="L5535" s="3">
        <v>13.3333333333333</v>
      </c>
    </row>
    <row r="5536" spans="1:12" x14ac:dyDescent="0.2">
      <c r="A5536" s="2">
        <v>38406</v>
      </c>
      <c r="B5536" s="3">
        <v>2.7843535958904102</v>
      </c>
      <c r="D5536" s="3">
        <v>3.7049391952353701</v>
      </c>
      <c r="E5536" s="3">
        <v>4.32716491156323</v>
      </c>
      <c r="F5536" s="3">
        <v>3.6918659441630299</v>
      </c>
      <c r="I5536" s="3">
        <v>0.84495693248124404</v>
      </c>
      <c r="J5536" s="3">
        <v>11.566081295889701</v>
      </c>
      <c r="K5536" s="4">
        <v>0.13139999999999999</v>
      </c>
      <c r="L5536" s="3">
        <v>13.4414236282748</v>
      </c>
    </row>
    <row r="5537" spans="1:12" x14ac:dyDescent="0.2">
      <c r="A5537" s="2">
        <v>38407</v>
      </c>
      <c r="B5537" s="3">
        <v>3.00053510273972</v>
      </c>
      <c r="D5537" s="3">
        <v>3.7966671067493998</v>
      </c>
      <c r="E5537" s="3">
        <v>4.4796442081586703</v>
      </c>
      <c r="F5537" s="3">
        <v>3.7563611732830702</v>
      </c>
      <c r="I5537" s="3">
        <v>0.95832175604334502</v>
      </c>
      <c r="J5537" s="3">
        <v>11.763871016576999</v>
      </c>
      <c r="K5537" s="4">
        <v>0.13139999999999999</v>
      </c>
      <c r="L5537" s="3">
        <v>13.402207942000301</v>
      </c>
    </row>
    <row r="5538" spans="1:12" x14ac:dyDescent="0.2">
      <c r="A5538" s="2">
        <v>38408</v>
      </c>
      <c r="B5538" s="3">
        <v>3.1071275684931501</v>
      </c>
      <c r="D5538" s="3">
        <v>3.7997623553227999</v>
      </c>
      <c r="E5538" s="3">
        <v>4.5366935896125096</v>
      </c>
      <c r="F5538" s="3">
        <v>3.8017876074920398</v>
      </c>
      <c r="I5538" s="3">
        <v>0.97499305362600697</v>
      </c>
      <c r="J5538" s="3">
        <v>11.933275300885599</v>
      </c>
      <c r="K5538" s="4">
        <v>0.14779999999999999</v>
      </c>
      <c r="L5538" s="3">
        <v>13.646399736365099</v>
      </c>
    </row>
    <row r="5539" spans="1:12" x14ac:dyDescent="0.2">
      <c r="A5539" s="2">
        <v>38411</v>
      </c>
      <c r="B5539" s="3">
        <v>3.1484375</v>
      </c>
      <c r="D5539" s="3">
        <v>3.8018160747553802</v>
      </c>
      <c r="E5539" s="3">
        <v>4.50708516511604</v>
      </c>
      <c r="F5539" s="3">
        <v>3.7818058664153602</v>
      </c>
      <c r="I5539" s="3">
        <v>0.93942761878299497</v>
      </c>
      <c r="J5539" s="3">
        <v>11.921618348346</v>
      </c>
      <c r="K5539" s="4">
        <v>0.1396</v>
      </c>
      <c r="L5539" s="3">
        <v>13.775251276981299</v>
      </c>
    </row>
    <row r="5540" spans="1:12" x14ac:dyDescent="0.2">
      <c r="A5540" s="2">
        <v>38412</v>
      </c>
      <c r="B5540" s="3">
        <v>3.0657106164383499</v>
      </c>
      <c r="D5540" s="3">
        <v>3.8141970690489799</v>
      </c>
      <c r="E5540" s="3">
        <v>4.3891422144974896</v>
      </c>
      <c r="F5540" s="3">
        <v>3.8317675815761501</v>
      </c>
      <c r="I5540" s="3">
        <v>0.99611003056404501</v>
      </c>
      <c r="J5540" s="3">
        <v>11.9566649004617</v>
      </c>
      <c r="K5540" s="4">
        <v>0.14779999999999999</v>
      </c>
      <c r="L5540" s="3">
        <v>13.695996045476999</v>
      </c>
    </row>
    <row r="5541" spans="1:12" x14ac:dyDescent="0.2">
      <c r="A5541" s="2">
        <v>38413</v>
      </c>
      <c r="B5541" s="3">
        <v>3.00470890410958</v>
      </c>
      <c r="D5541" s="3">
        <v>3.6400123223165899</v>
      </c>
      <c r="E5541" s="3">
        <v>4.4478274205091504</v>
      </c>
      <c r="F5541" s="3">
        <v>3.8181322888443798</v>
      </c>
      <c r="I5541" s="3">
        <v>0.96165601555987701</v>
      </c>
      <c r="J5541" s="3">
        <v>11.9624933767315</v>
      </c>
      <c r="K5541" s="4">
        <v>0.15110000000000001</v>
      </c>
      <c r="L5541" s="3">
        <v>13.699291481298401</v>
      </c>
    </row>
    <row r="5542" spans="1:12" x14ac:dyDescent="0.2">
      <c r="A5542" s="2">
        <v>38414</v>
      </c>
      <c r="B5542" s="3">
        <v>2.9943279109589001</v>
      </c>
      <c r="D5542" s="3">
        <v>3.6173333920110302</v>
      </c>
      <c r="E5542" s="3">
        <v>4.6030671710459004</v>
      </c>
      <c r="F5542" s="3">
        <v>3.8535604900459401</v>
      </c>
      <c r="I5542" s="3">
        <v>0.94720755765490305</v>
      </c>
      <c r="J5542" s="3">
        <v>11.927446824615799</v>
      </c>
      <c r="K5542" s="4">
        <v>0.1396</v>
      </c>
      <c r="L5542" s="3">
        <v>13.6762234305486</v>
      </c>
    </row>
    <row r="5543" spans="1:12" x14ac:dyDescent="0.2">
      <c r="A5543" s="2">
        <v>38415</v>
      </c>
      <c r="B5543" s="3">
        <v>3.0305008561643798</v>
      </c>
      <c r="D5543" s="3">
        <v>3.6132112837213302</v>
      </c>
      <c r="E5543" s="3">
        <v>4.69522543707187</v>
      </c>
      <c r="F5543" s="3">
        <v>3.93986335257391</v>
      </c>
      <c r="I5543" s="3">
        <v>0.93720477910530597</v>
      </c>
      <c r="J5543" s="3">
        <v>12.0384528044811</v>
      </c>
      <c r="K5543" s="4">
        <v>0.15429999999999999</v>
      </c>
      <c r="L5543" s="3">
        <v>13.8973471741637</v>
      </c>
    </row>
    <row r="5544" spans="1:12" x14ac:dyDescent="0.2">
      <c r="A5544" s="2">
        <v>38418</v>
      </c>
      <c r="B5544" s="3">
        <v>3.03360445205479</v>
      </c>
      <c r="D5544" s="3">
        <v>3.59053235341577</v>
      </c>
      <c r="E5544" s="3">
        <v>4.6688886616910299</v>
      </c>
      <c r="F5544" s="3">
        <v>3.95530981269878</v>
      </c>
      <c r="I5544" s="3">
        <v>0.94165045846068296</v>
      </c>
      <c r="J5544" s="3">
        <v>12.026758004693001</v>
      </c>
      <c r="K5544" s="4">
        <v>0.15190000000000001</v>
      </c>
      <c r="L5544" s="3">
        <v>14.0029658922392</v>
      </c>
    </row>
    <row r="5545" spans="1:12" x14ac:dyDescent="0.2">
      <c r="A5545" s="2">
        <v>38419</v>
      </c>
      <c r="B5545" s="3">
        <v>3.0171232876712302</v>
      </c>
      <c r="D5545" s="3">
        <v>3.7472018072730999</v>
      </c>
      <c r="E5545" s="3">
        <v>4.6140271955832697</v>
      </c>
      <c r="F5545" s="3">
        <v>3.9689303804924001</v>
      </c>
      <c r="I5545" s="3">
        <v>0.90275076410113897</v>
      </c>
      <c r="J5545" s="3">
        <v>12.0442812807508</v>
      </c>
      <c r="K5545" s="4">
        <v>0.156</v>
      </c>
      <c r="L5545" s="3">
        <v>14.1746580985335</v>
      </c>
    </row>
    <row r="5546" spans="1:12" x14ac:dyDescent="0.2">
      <c r="A5546" s="2">
        <v>38420</v>
      </c>
      <c r="B5546" s="3">
        <v>3.0253638698630101</v>
      </c>
      <c r="D5546" s="3">
        <v>3.70081708694567</v>
      </c>
      <c r="E5546" s="3">
        <v>4.3814742868827299</v>
      </c>
      <c r="F5546" s="3">
        <v>3.93986335257391</v>
      </c>
      <c r="I5546" s="3">
        <v>0.88274520700194503</v>
      </c>
      <c r="J5546" s="3">
        <v>11.804783892211001</v>
      </c>
      <c r="K5546" s="4">
        <v>0.15190000000000001</v>
      </c>
      <c r="L5546" s="3">
        <v>14.3133959466139</v>
      </c>
    </row>
    <row r="5547" spans="1:12" x14ac:dyDescent="0.2">
      <c r="A5547" s="2">
        <v>38421</v>
      </c>
      <c r="B5547" s="3">
        <v>2.9705693493150598</v>
      </c>
      <c r="D5547" s="3">
        <v>3.61218442400504</v>
      </c>
      <c r="E5547" s="3">
        <v>4.3545854207136196</v>
      </c>
      <c r="F5547" s="3">
        <v>3.9244168924490501</v>
      </c>
      <c r="I5547" s="3">
        <v>0.891636565712697</v>
      </c>
      <c r="J5547" s="3">
        <v>11.8106123684808</v>
      </c>
      <c r="K5547" s="4">
        <v>0.14610000000000001</v>
      </c>
      <c r="L5547" s="3">
        <v>14.181413741967299</v>
      </c>
    </row>
    <row r="5548" spans="1:12" x14ac:dyDescent="0.2">
      <c r="A5548" s="2">
        <v>38422</v>
      </c>
      <c r="B5548" s="3">
        <v>3.0149828767123199</v>
      </c>
      <c r="D5548" s="3">
        <v>3.6317681057372102</v>
      </c>
      <c r="E5548" s="3">
        <v>4.3512933237910199</v>
      </c>
      <c r="F5548" s="3">
        <v>3.8453881493697701</v>
      </c>
      <c r="I5548" s="3">
        <v>0.81828285634898501</v>
      </c>
      <c r="J5548" s="3">
        <v>11.752214064037499</v>
      </c>
      <c r="K5548" s="4">
        <v>0.1459</v>
      </c>
      <c r="L5548" s="3">
        <v>14.075630252100799</v>
      </c>
    </row>
    <row r="5549" spans="1:12" x14ac:dyDescent="0.2">
      <c r="A5549" s="2">
        <v>38425</v>
      </c>
      <c r="B5549" s="3">
        <v>2.8774614726027301</v>
      </c>
      <c r="D5549" s="3">
        <v>3.7059660549516602</v>
      </c>
      <c r="E5549" s="3">
        <v>4.3204784786831603</v>
      </c>
      <c r="F5549" s="3">
        <v>3.8553863823771901</v>
      </c>
      <c r="I5549" s="3">
        <v>0.82717421505973798</v>
      </c>
      <c r="J5549" s="3">
        <v>11.670426160018099</v>
      </c>
      <c r="K5549" s="4">
        <v>0.14180000000000001</v>
      </c>
      <c r="L5549" s="3">
        <v>14.511451639479301</v>
      </c>
    </row>
    <row r="5550" spans="1:12" x14ac:dyDescent="0.2">
      <c r="A5550" s="2">
        <v>38426</v>
      </c>
      <c r="B5550" s="3">
        <v>2.7946275684931501</v>
      </c>
      <c r="D5550" s="3">
        <v>3.6709354692015399</v>
      </c>
      <c r="E5550" s="3">
        <v>4.2208976587261002</v>
      </c>
      <c r="F5550" s="3">
        <v>3.7872540935328001</v>
      </c>
      <c r="I5550" s="3">
        <v>0.786051681022506</v>
      </c>
      <c r="J5550" s="3">
        <v>11.641208084172201</v>
      </c>
      <c r="K5550" s="4">
        <v>0.12590000000000001</v>
      </c>
      <c r="L5550" s="3">
        <v>14.2870324600428</v>
      </c>
    </row>
    <row r="5551" spans="1:12" x14ac:dyDescent="0.2">
      <c r="A5551" s="2">
        <v>38427</v>
      </c>
      <c r="B5551" s="3">
        <v>2.6860017123287601</v>
      </c>
      <c r="D5551" s="3">
        <v>3.6018718185685499</v>
      </c>
      <c r="E5551" s="3">
        <v>4.2296902157243599</v>
      </c>
      <c r="F5551" s="3">
        <v>3.7481888326069002</v>
      </c>
      <c r="I5551" s="3">
        <v>0.78160600166712901</v>
      </c>
      <c r="J5551" s="3">
        <v>11.314094315343199</v>
      </c>
      <c r="K5551" s="4">
        <v>0.11509999999999999</v>
      </c>
      <c r="L5551" s="3">
        <v>14.088811995386299</v>
      </c>
    </row>
    <row r="5552" spans="1:12" x14ac:dyDescent="0.2">
      <c r="A5552" s="2">
        <v>38428</v>
      </c>
      <c r="B5552" s="3">
        <v>2.7119006849314999</v>
      </c>
      <c r="D5552" s="3">
        <v>3.5503381302351502</v>
      </c>
      <c r="E5552" s="3">
        <v>4.3155301093957599</v>
      </c>
      <c r="F5552" s="3">
        <v>3.7818058664153602</v>
      </c>
      <c r="I5552" s="3">
        <v>0.79160878021672598</v>
      </c>
      <c r="J5552" s="3">
        <v>11.238134887593599</v>
      </c>
      <c r="K5552" s="4">
        <v>0.12509999999999999</v>
      </c>
      <c r="L5552" s="3">
        <v>14.131817432855399</v>
      </c>
    </row>
    <row r="5553" spans="1:12" x14ac:dyDescent="0.2">
      <c r="A5553" s="2">
        <v>38429</v>
      </c>
      <c r="B5553" s="3">
        <v>2.7087970890410902</v>
      </c>
      <c r="D5553" s="3">
        <v>3.5039680793322399</v>
      </c>
      <c r="E5553" s="3">
        <v>4.2539004191800398</v>
      </c>
      <c r="F5553" s="3">
        <v>3.7509129461656201</v>
      </c>
      <c r="I5553" s="3">
        <v>0.78716310086135</v>
      </c>
      <c r="J5553" s="3">
        <v>11.2615244871697</v>
      </c>
      <c r="K5553" s="4">
        <v>0.1343</v>
      </c>
      <c r="L5553" s="3">
        <v>14.214368100181201</v>
      </c>
    </row>
    <row r="5554" spans="1:12" x14ac:dyDescent="0.2">
      <c r="A5554" s="2">
        <v>38432</v>
      </c>
      <c r="B5554" s="3">
        <v>2.6343107876712302</v>
      </c>
      <c r="D5554" s="3">
        <v>3.4555149701477199</v>
      </c>
      <c r="E5554" s="3">
        <v>4.3067171045905299</v>
      </c>
      <c r="F5554" s="3">
        <v>3.7182088585227899</v>
      </c>
      <c r="I5554" s="3">
        <v>0.750486246179494</v>
      </c>
      <c r="J5554" s="3">
        <v>11.0804254030731</v>
      </c>
      <c r="K5554" s="4">
        <v>0.1201</v>
      </c>
      <c r="L5554" s="3">
        <v>14.2407315867523</v>
      </c>
    </row>
    <row r="5555" spans="1:12" x14ac:dyDescent="0.2">
      <c r="A5555" s="2">
        <v>38433</v>
      </c>
      <c r="B5555" s="3">
        <v>2.6560359589040998</v>
      </c>
      <c r="D5555" s="3">
        <v>3.47614018102069</v>
      </c>
      <c r="E5555" s="3">
        <v>4.2572129639096197</v>
      </c>
      <c r="F5555" s="3">
        <v>3.6882288844386801</v>
      </c>
      <c r="I5555" s="3">
        <v>0.70936371214226102</v>
      </c>
      <c r="J5555" s="3">
        <v>10.9168495950344</v>
      </c>
      <c r="K5555" s="4">
        <v>0.10680000000000001</v>
      </c>
      <c r="L5555" s="3">
        <v>14.131817432855399</v>
      </c>
    </row>
    <row r="5556" spans="1:12" x14ac:dyDescent="0.2">
      <c r="A5556" s="2">
        <v>38434</v>
      </c>
      <c r="B5556" s="3">
        <v>2.5691352739725999</v>
      </c>
      <c r="D5556" s="3">
        <v>3.5060217987648299</v>
      </c>
      <c r="E5556" s="3">
        <v>4.1900828136182398</v>
      </c>
      <c r="F5556" s="3">
        <v>3.6319207209329698</v>
      </c>
      <c r="I5556" s="3">
        <v>0.73937204779105303</v>
      </c>
      <c r="J5556" s="3">
        <v>11.0336840511694</v>
      </c>
      <c r="K5556" s="4">
        <v>8.8400000000000006E-2</v>
      </c>
      <c r="L5556" s="3">
        <v>13.841324765200101</v>
      </c>
    </row>
    <row r="5557" spans="1:12" x14ac:dyDescent="0.2">
      <c r="A5557" s="2">
        <v>38435</v>
      </c>
      <c r="B5557" s="3">
        <v>2.6591395547945198</v>
      </c>
      <c r="D5557" s="3">
        <v>3.4936554738957502</v>
      </c>
      <c r="E5557" s="3">
        <v>4.1994274614047598</v>
      </c>
      <c r="F5557" s="3">
        <v>3.5783219460478199</v>
      </c>
      <c r="I5557" s="3">
        <v>0.79160878021672598</v>
      </c>
      <c r="J5557" s="3">
        <v>10.8993263189766</v>
      </c>
      <c r="K5557" s="4">
        <v>8.09E-2</v>
      </c>
      <c r="L5557" s="3">
        <v>13.844620201021501</v>
      </c>
    </row>
    <row r="5558" spans="1:12" x14ac:dyDescent="0.2">
      <c r="A5558" s="2">
        <v>38439</v>
      </c>
      <c r="B5558" s="3">
        <v>2.6540025684931501</v>
      </c>
      <c r="D5558" s="3">
        <v>3.58126127712009</v>
      </c>
      <c r="E5558" s="3">
        <v>4.2043758306921504</v>
      </c>
      <c r="F5558" s="3">
        <v>3.64735245611968</v>
      </c>
      <c r="I5558" s="3">
        <v>0.71936649069185798</v>
      </c>
      <c r="J5558" s="3">
        <v>10.8934978427068</v>
      </c>
      <c r="K5558" s="4">
        <v>6.4199999999999993E-2</v>
      </c>
      <c r="L5558" s="3">
        <v>13.8180919426594</v>
      </c>
    </row>
    <row r="5559" spans="1:12" x14ac:dyDescent="0.2">
      <c r="A5559" s="2">
        <v>38440</v>
      </c>
      <c r="B5559" s="3">
        <v>2.59193065068493</v>
      </c>
      <c r="D5559" s="3">
        <v>3.5802344174037999</v>
      </c>
      <c r="E5559" s="3">
        <v>4.1416624067068799</v>
      </c>
      <c r="F5559" s="3">
        <v>3.6155613146424699</v>
      </c>
      <c r="I5559" s="3">
        <v>0.713809391497638</v>
      </c>
      <c r="J5559" s="3">
        <v>10.875974566649001</v>
      </c>
      <c r="K5559" s="4">
        <v>6.6699999999999995E-2</v>
      </c>
      <c r="L5559" s="3">
        <v>13.6068545065084</v>
      </c>
    </row>
    <row r="5560" spans="1:12" x14ac:dyDescent="0.2">
      <c r="A5560" s="2">
        <v>38441</v>
      </c>
      <c r="B5560" s="3">
        <v>2.5453767123287601</v>
      </c>
      <c r="D5560" s="3">
        <v>3.6369170737431902</v>
      </c>
      <c r="E5560" s="3">
        <v>4.1801656272364696</v>
      </c>
      <c r="F5560" s="3">
        <v>3.6936918364942799</v>
      </c>
      <c r="I5560" s="3">
        <v>0.80161155876632395</v>
      </c>
      <c r="J5560" s="3">
        <v>10.992809022784</v>
      </c>
      <c r="K5560" s="4">
        <v>0.1134</v>
      </c>
      <c r="L5560" s="3">
        <v>13.844620201021501</v>
      </c>
    </row>
    <row r="5561" spans="1:12" x14ac:dyDescent="0.2">
      <c r="A5561" s="2">
        <v>38442</v>
      </c>
      <c r="B5561" s="3">
        <v>2.56089469178082</v>
      </c>
      <c r="D5561" s="3">
        <v>3.5534333788085402</v>
      </c>
      <c r="E5561" s="3">
        <v>4.2935078212861599</v>
      </c>
      <c r="F5561" s="3">
        <v>3.6764194840381599</v>
      </c>
      <c r="I5561" s="3">
        <v>0.79160878021672598</v>
      </c>
      <c r="J5561" s="3">
        <v>10.9986374990538</v>
      </c>
      <c r="K5561" s="4">
        <v>0.12509999999999999</v>
      </c>
      <c r="L5561" s="3">
        <v>13.9963750205964</v>
      </c>
    </row>
    <row r="5562" spans="1:12" x14ac:dyDescent="0.2">
      <c r="A5562" s="2">
        <v>38443</v>
      </c>
      <c r="B5562" s="3">
        <v>2.5484803082191698</v>
      </c>
      <c r="D5562" s="3">
        <v>3.5132391556279199</v>
      </c>
      <c r="E5562" s="3">
        <v>4.4156630201410803</v>
      </c>
      <c r="F5562" s="3">
        <v>3.6609877488514502</v>
      </c>
      <c r="I5562" s="3">
        <v>0.79938871908863496</v>
      </c>
      <c r="J5562" s="3">
        <v>10.8642797668609</v>
      </c>
      <c r="K5562" s="4">
        <v>8.2600000000000007E-2</v>
      </c>
      <c r="L5562" s="3">
        <v>14.158180919426499</v>
      </c>
    </row>
    <row r="5563" spans="1:12" x14ac:dyDescent="0.2">
      <c r="A5563" s="2">
        <v>38446</v>
      </c>
      <c r="B5563" s="3">
        <v>2.5629280821917799</v>
      </c>
      <c r="D5563" s="3">
        <v>3.6544323666182499</v>
      </c>
      <c r="E5563" s="3">
        <v>4.4035579184132496</v>
      </c>
      <c r="F5563" s="3">
        <v>3.6855047708799602</v>
      </c>
      <c r="I5563" s="3">
        <v>0.77271464295637604</v>
      </c>
      <c r="J5563" s="3">
        <v>10.969419423207899</v>
      </c>
      <c r="K5563" s="4">
        <v>8.2600000000000007E-2</v>
      </c>
      <c r="L5563" s="3">
        <v>14.148294611962401</v>
      </c>
    </row>
    <row r="5564" spans="1:12" x14ac:dyDescent="0.2">
      <c r="A5564" s="2">
        <v>38447</v>
      </c>
      <c r="B5564" s="3">
        <v>2.6208261986301302</v>
      </c>
      <c r="D5564" s="3">
        <v>3.7781102847335202</v>
      </c>
      <c r="E5564" s="3">
        <v>4.4002658214906401</v>
      </c>
      <c r="F5564" s="3">
        <v>3.6755212628106899</v>
      </c>
      <c r="I5564" s="3">
        <v>0.76160044456793496</v>
      </c>
      <c r="J5564" s="3">
        <v>10.981114222995901</v>
      </c>
      <c r="K5564" s="4">
        <v>9.6799999999999997E-2</v>
      </c>
      <c r="L5564" s="3">
        <v>14.2572087658592</v>
      </c>
    </row>
    <row r="5565" spans="1:12" x14ac:dyDescent="0.2">
      <c r="A5565" s="2">
        <v>38448</v>
      </c>
      <c r="B5565" s="3">
        <v>2.7315924657534199</v>
      </c>
      <c r="D5565" s="3">
        <v>3.76986606815414</v>
      </c>
      <c r="E5565" s="3">
        <v>4.4354769450976299</v>
      </c>
      <c r="F5565" s="3">
        <v>3.7509129461656201</v>
      </c>
      <c r="I5565" s="3">
        <v>0.74937482634065</v>
      </c>
      <c r="J5565" s="3">
        <v>11.103777155400801</v>
      </c>
      <c r="K5565" s="4">
        <v>9.9299999999999999E-2</v>
      </c>
      <c r="L5565" s="3">
        <v>14.128521997034101</v>
      </c>
    </row>
    <row r="5566" spans="1:12" x14ac:dyDescent="0.2">
      <c r="A5566" s="2">
        <v>38449</v>
      </c>
      <c r="B5566" s="3">
        <v>2.8236301369863002</v>
      </c>
      <c r="D5566" s="3">
        <v>3.8337660813566199</v>
      </c>
      <c r="E5566" s="3">
        <v>4.3997137307023797</v>
      </c>
      <c r="F5566" s="3">
        <v>3.7191218046884198</v>
      </c>
      <c r="I5566" s="3">
        <v>0.79827729924979096</v>
      </c>
      <c r="J5566" s="3">
        <v>11.238134887593599</v>
      </c>
      <c r="K5566" s="4">
        <v>0.1084</v>
      </c>
      <c r="L5566" s="3">
        <v>14.1746580985335</v>
      </c>
    </row>
    <row r="5567" spans="1:12" x14ac:dyDescent="0.2">
      <c r="A5567" s="2">
        <v>38450</v>
      </c>
      <c r="B5567" s="3">
        <v>2.8701840753424599</v>
      </c>
      <c r="D5567" s="3">
        <v>3.7595681321421699</v>
      </c>
      <c r="E5567" s="3">
        <v>4.3589816992127597</v>
      </c>
      <c r="F5567" s="3">
        <v>3.6509895158440302</v>
      </c>
      <c r="I5567" s="3">
        <v>0.89941650458460598</v>
      </c>
      <c r="J5567" s="3">
        <v>11.0687306032851</v>
      </c>
      <c r="K5567" s="4">
        <v>8.8400000000000006E-2</v>
      </c>
      <c r="L5567" s="3">
        <v>14.1779535343549</v>
      </c>
    </row>
    <row r="5568" spans="1:12" x14ac:dyDescent="0.2">
      <c r="A5568" s="2">
        <v>38453</v>
      </c>
      <c r="B5568" s="3">
        <v>2.7688356164383499</v>
      </c>
      <c r="D5568" s="3">
        <v>3.7719344570112501</v>
      </c>
      <c r="E5568" s="3">
        <v>4.4316123095797897</v>
      </c>
      <c r="F5568" s="3">
        <v>3.6410060077747599</v>
      </c>
      <c r="I5568" s="3">
        <v>0.891636565712697</v>
      </c>
      <c r="J5568" s="3">
        <v>11.0336840511694</v>
      </c>
      <c r="K5568" s="4">
        <v>8.43E-2</v>
      </c>
      <c r="L5568" s="3">
        <v>13.9238754325259</v>
      </c>
    </row>
    <row r="5569" spans="1:12" x14ac:dyDescent="0.2">
      <c r="A5569" s="2">
        <v>38454</v>
      </c>
      <c r="B5569" s="3">
        <v>2.74293664383561</v>
      </c>
      <c r="D5569" s="3">
        <v>3.7812055333069199</v>
      </c>
      <c r="E5569" s="3">
        <v>4.3375319496983904</v>
      </c>
      <c r="F5569" s="3">
        <v>3.7100365178466199</v>
      </c>
      <c r="I5569" s="3">
        <v>0.91497638232842404</v>
      </c>
      <c r="J5569" s="3">
        <v>11.0745590795549</v>
      </c>
      <c r="K5569" s="4">
        <v>9.1800000000000007E-2</v>
      </c>
      <c r="L5569" s="3">
        <v>14.7988136431043</v>
      </c>
    </row>
    <row r="5570" spans="1:12" x14ac:dyDescent="0.2">
      <c r="A5570" s="2">
        <v>38455</v>
      </c>
      <c r="B5570" s="3">
        <v>2.6633133561643798</v>
      </c>
      <c r="D5570" s="3">
        <v>3.7162786603881499</v>
      </c>
      <c r="E5570" s="3">
        <v>4.2285860341478303</v>
      </c>
      <c r="F5570" s="3">
        <v>3.7100365178466199</v>
      </c>
      <c r="I5570" s="3">
        <v>0.89608224506807399</v>
      </c>
      <c r="J5570" s="3">
        <v>10.963590946938099</v>
      </c>
      <c r="K5570" s="4">
        <v>0.10929999999999999</v>
      </c>
      <c r="L5570" s="3">
        <v>14.6963255890591</v>
      </c>
    </row>
    <row r="5571" spans="1:12" x14ac:dyDescent="0.2">
      <c r="A5571" s="2">
        <v>38456</v>
      </c>
      <c r="B5571" s="3">
        <v>2.6808647260273899</v>
      </c>
      <c r="D5571" s="3">
        <v>3.6812334052135101</v>
      </c>
      <c r="E5571" s="3">
        <v>4.1807177180247397</v>
      </c>
      <c r="F5571" s="3">
        <v>3.63024207798327</v>
      </c>
      <c r="I5571" s="3">
        <v>0.80716865796054404</v>
      </c>
      <c r="J5571" s="3">
        <v>10.9752857467262</v>
      </c>
      <c r="K5571" s="4">
        <v>0.10680000000000001</v>
      </c>
      <c r="L5571" s="3">
        <v>14.3364639973636</v>
      </c>
    </row>
    <row r="5572" spans="1:12" x14ac:dyDescent="0.2">
      <c r="A5572" s="2">
        <v>38457</v>
      </c>
      <c r="B5572" s="3">
        <v>2.6001712328767099</v>
      </c>
      <c r="D5572" s="3">
        <v>3.6235238891578199</v>
      </c>
      <c r="E5572" s="3">
        <v>3.9897965443206198</v>
      </c>
      <c r="F5572" s="3">
        <v>3.5293468017434302</v>
      </c>
      <c r="I5572" s="3">
        <v>0.71714365101416999</v>
      </c>
      <c r="J5572" s="3">
        <v>10.7240935583983</v>
      </c>
      <c r="K5572" s="4">
        <v>9.01E-2</v>
      </c>
      <c r="L5572" s="3">
        <v>14.263799637502</v>
      </c>
    </row>
    <row r="5573" spans="1:12" x14ac:dyDescent="0.2">
      <c r="A5573" s="2">
        <v>38460</v>
      </c>
      <c r="B5573" s="3">
        <v>2.5412029109589001</v>
      </c>
      <c r="D5573" s="3">
        <v>3.5657997036776199</v>
      </c>
      <c r="E5573" s="3">
        <v>4.11579593088641</v>
      </c>
      <c r="F5573" s="3">
        <v>3.5953881493697701</v>
      </c>
      <c r="I5573" s="3">
        <v>0.69824951375382005</v>
      </c>
      <c r="J5573" s="3">
        <v>10.531299674513599</v>
      </c>
      <c r="K5573" s="4">
        <v>9.4299999999999995E-2</v>
      </c>
      <c r="L5573" s="3">
        <v>14.214368100181201</v>
      </c>
    </row>
    <row r="5574" spans="1:12" x14ac:dyDescent="0.2">
      <c r="A5574" s="2">
        <v>38461</v>
      </c>
      <c r="B5574" s="3">
        <v>2.6529323630136901</v>
      </c>
      <c r="D5574" s="3">
        <v>3.52355176106441</v>
      </c>
      <c r="E5574" s="3">
        <v>4.2472957775278601</v>
      </c>
      <c r="F5574" s="3">
        <v>3.62014077040876</v>
      </c>
      <c r="I5574" s="3">
        <v>0.69824951375382005</v>
      </c>
      <c r="J5574" s="3">
        <v>10.455378094012501</v>
      </c>
      <c r="K5574" s="4">
        <v>9.5899999999999999E-2</v>
      </c>
      <c r="L5574" s="3">
        <v>14.848245180425099</v>
      </c>
    </row>
    <row r="5575" spans="1:12" x14ac:dyDescent="0.2">
      <c r="A5575" s="2">
        <v>38462</v>
      </c>
      <c r="B5575" s="3">
        <v>2.54944349315068</v>
      </c>
      <c r="D5575" s="3">
        <v>3.4410949258460501</v>
      </c>
      <c r="E5575" s="3">
        <v>4.1301093957672999</v>
      </c>
      <c r="F5575" s="3">
        <v>3.5733743668276499</v>
      </c>
      <c r="I5575" s="3">
        <v>0.62823006390664005</v>
      </c>
      <c r="J5575" s="3">
        <v>10.198319582166301</v>
      </c>
      <c r="K5575" s="4">
        <v>9.3399999999999997E-2</v>
      </c>
      <c r="L5575" s="3">
        <v>14.934091283572201</v>
      </c>
    </row>
    <row r="5576" spans="1:12" x14ac:dyDescent="0.2">
      <c r="A5576" s="2">
        <v>38463</v>
      </c>
      <c r="B5576" s="3">
        <v>2.69327910958904</v>
      </c>
      <c r="D5576" s="3">
        <v>3.5472575510862701</v>
      </c>
      <c r="E5576" s="3">
        <v>4.2214497495143597</v>
      </c>
      <c r="F5576" s="3">
        <v>3.69535575450583</v>
      </c>
      <c r="I5576" s="3">
        <v>0.66712975826618404</v>
      </c>
      <c r="J5576" s="3">
        <v>10.449511770494199</v>
      </c>
      <c r="K5576" s="4">
        <v>9.3399999999999997E-2</v>
      </c>
      <c r="L5576" s="3">
        <v>15.076124567474</v>
      </c>
    </row>
    <row r="5577" spans="1:12" x14ac:dyDescent="0.2">
      <c r="A5577" s="2">
        <v>38464</v>
      </c>
      <c r="B5577" s="3">
        <v>2.6043450342465699</v>
      </c>
      <c r="D5577" s="3">
        <v>3.1401370124249999</v>
      </c>
      <c r="E5577" s="3">
        <v>4.2610571516204798</v>
      </c>
      <c r="F5577" s="3">
        <v>3.7513105194958101</v>
      </c>
      <c r="I5577" s="3">
        <v>0.62267296471241995</v>
      </c>
      <c r="J5577" s="3">
        <v>10.531299674513599</v>
      </c>
      <c r="K5577" s="4">
        <v>6.8400000000000002E-2</v>
      </c>
      <c r="L5577" s="3">
        <v>15.3072993903443</v>
      </c>
    </row>
    <row r="5578" spans="1:12" x14ac:dyDescent="0.2">
      <c r="A5578" s="2">
        <v>38467</v>
      </c>
      <c r="B5578" s="3">
        <v>2.6467251712328701</v>
      </c>
      <c r="D5578" s="3">
        <v>3.2710322874033602</v>
      </c>
      <c r="E5578" s="3">
        <v>4.3964011859727998</v>
      </c>
      <c r="F5578" s="3">
        <v>3.8228589939922202</v>
      </c>
      <c r="I5578" s="3">
        <v>0.63378716310086103</v>
      </c>
      <c r="J5578" s="3">
        <v>10.6481341306487</v>
      </c>
      <c r="K5578" s="4">
        <v>9.7600000000000006E-2</v>
      </c>
      <c r="L5578" s="3">
        <v>15.5681331356071</v>
      </c>
    </row>
    <row r="5579" spans="1:12" x14ac:dyDescent="0.2">
      <c r="A5579" s="2">
        <v>38468</v>
      </c>
      <c r="B5579" s="3">
        <v>2.6425513698630101</v>
      </c>
      <c r="D5579" s="3">
        <v>3.2864938608458298</v>
      </c>
      <c r="E5579" s="3">
        <v>4.2544525099683002</v>
      </c>
      <c r="F5579" s="3">
        <v>3.8109317940864602</v>
      </c>
      <c r="I5579" s="3">
        <v>0.62489580439010795</v>
      </c>
      <c r="J5579" s="3">
        <v>10.7007039588221</v>
      </c>
      <c r="K5579" s="4">
        <v>7.8399999999999997E-2</v>
      </c>
      <c r="L5579" s="3">
        <v>15.353435491843699</v>
      </c>
    </row>
    <row r="5580" spans="1:12" x14ac:dyDescent="0.2">
      <c r="A5580" s="2">
        <v>38469</v>
      </c>
      <c r="B5580" s="3">
        <v>2.5722388698630101</v>
      </c>
      <c r="D5580" s="3">
        <v>3.27000542768707</v>
      </c>
      <c r="E5580" s="3">
        <v>4.0673755239750502</v>
      </c>
      <c r="F5580" s="3">
        <v>3.8338585227942001</v>
      </c>
      <c r="I5580" s="3">
        <v>0.61267018616282198</v>
      </c>
      <c r="J5580" s="3">
        <v>10.624782378320999</v>
      </c>
      <c r="K5580" s="4">
        <v>8.6800000000000002E-2</v>
      </c>
      <c r="L5580" s="3">
        <v>15.5086505190311</v>
      </c>
    </row>
    <row r="5581" spans="1:12" x14ac:dyDescent="0.2">
      <c r="A5581" s="2">
        <v>38470</v>
      </c>
      <c r="B5581" s="3">
        <v>2.3880565068493098</v>
      </c>
      <c r="D5581" s="3">
        <v>3.15354486643488</v>
      </c>
      <c r="E5581" s="3">
        <v>4.1036908291585696</v>
      </c>
      <c r="F5581" s="3">
        <v>3.8540464130050598</v>
      </c>
      <c r="I5581" s="3">
        <v>0.57377049180327799</v>
      </c>
      <c r="J5581" s="3">
        <v>10.507947922186</v>
      </c>
      <c r="K5581" s="4">
        <v>7.6799999999999993E-2</v>
      </c>
      <c r="L5581" s="3">
        <v>15.5053550832097</v>
      </c>
    </row>
    <row r="5582" spans="1:12" x14ac:dyDescent="0.2">
      <c r="A5582" s="2">
        <v>38471</v>
      </c>
      <c r="B5582" s="3">
        <v>2.3849529109589001</v>
      </c>
      <c r="D5582" s="3">
        <v>3.1875485924687101</v>
      </c>
      <c r="E5582" s="3">
        <v>4.1526633268581898</v>
      </c>
      <c r="F5582" s="3">
        <v>3.8824802685828699</v>
      </c>
      <c r="I5582" s="3">
        <v>0.58155043067518697</v>
      </c>
      <c r="J5582" s="3">
        <v>10.630610854590801</v>
      </c>
      <c r="K5582" s="4">
        <v>8.3400000000000002E-2</v>
      </c>
      <c r="L5582" s="3">
        <v>15.5846103147141</v>
      </c>
    </row>
    <row r="5583" spans="1:12" x14ac:dyDescent="0.2">
      <c r="A5583" s="2">
        <v>38474</v>
      </c>
      <c r="B5583" s="3">
        <v>2.3725385273972601</v>
      </c>
      <c r="D5583" s="3">
        <v>3.2535169945283</v>
      </c>
      <c r="E5583" s="3">
        <v>4.2203455679378301</v>
      </c>
      <c r="F5583" s="3">
        <v>3.9127400164919299</v>
      </c>
      <c r="I5583" s="3">
        <v>0.59155320922478405</v>
      </c>
      <c r="J5583" s="3">
        <v>10.747445310725899</v>
      </c>
      <c r="K5583" s="4">
        <v>8.3400000000000002E-2</v>
      </c>
      <c r="L5583" s="3">
        <v>15.9510627780523</v>
      </c>
    </row>
    <row r="5584" spans="1:12" x14ac:dyDescent="0.2">
      <c r="A5584" s="2">
        <v>38475</v>
      </c>
      <c r="B5584" s="3">
        <v>2.3777825342465699</v>
      </c>
      <c r="D5584" s="3">
        <v>3.3328785811732602</v>
      </c>
      <c r="E5584" s="3">
        <v>4.1125038339637996</v>
      </c>
      <c r="F5584" s="3">
        <v>3.9485216162092098</v>
      </c>
      <c r="I5584" s="3">
        <v>0.59599888858016103</v>
      </c>
      <c r="J5584" s="3">
        <v>10.8467564908031</v>
      </c>
      <c r="K5584" s="4">
        <v>8.43E-2</v>
      </c>
      <c r="L5584" s="3">
        <v>16.033613445378101</v>
      </c>
    </row>
    <row r="5585" spans="1:12" x14ac:dyDescent="0.2">
      <c r="A5585" s="2">
        <v>38476</v>
      </c>
      <c r="B5585" s="3">
        <v>2.4708904109589001</v>
      </c>
      <c r="D5585" s="3">
        <v>3.4292420308351299</v>
      </c>
      <c r="E5585" s="3">
        <v>4.1966874552704203</v>
      </c>
      <c r="F5585" s="3">
        <v>3.9879550005889901</v>
      </c>
      <c r="I5585" s="3">
        <v>0.63156432342317304</v>
      </c>
      <c r="J5585" s="3">
        <v>11.0862538793429</v>
      </c>
      <c r="K5585" s="4">
        <v>7.51E-2</v>
      </c>
      <c r="L5585" s="3">
        <v>16.287856318998099</v>
      </c>
    </row>
    <row r="5586" spans="1:12" x14ac:dyDescent="0.2">
      <c r="A5586" s="2">
        <v>38477</v>
      </c>
      <c r="B5586" s="3">
        <v>2.5174443493150598</v>
      </c>
      <c r="D5586" s="3">
        <v>3.4178732268333101</v>
      </c>
      <c r="E5586" s="3">
        <v>4.2142930170739099</v>
      </c>
      <c r="F5586" s="3">
        <v>3.97786841795264</v>
      </c>
      <c r="I5586" s="3">
        <v>0.63823284245623702</v>
      </c>
      <c r="J5586" s="3">
        <v>10.9518961471501</v>
      </c>
      <c r="K5586" s="4">
        <v>7.4200000000000002E-2</v>
      </c>
      <c r="L5586" s="3">
        <v>16.2316691382435</v>
      </c>
    </row>
    <row r="5587" spans="1:12" x14ac:dyDescent="0.2">
      <c r="A5587" s="2">
        <v>38478</v>
      </c>
      <c r="B5587" s="3">
        <v>2.52054794520547</v>
      </c>
      <c r="D5587" s="3">
        <v>3.4313104196922302</v>
      </c>
      <c r="E5587" s="3">
        <v>4.2280339433595699</v>
      </c>
      <c r="F5587" s="3">
        <v>3.9466809989398</v>
      </c>
      <c r="I5587" s="3">
        <v>0.65601555987774296</v>
      </c>
      <c r="J5587" s="3">
        <v>10.9110211187646</v>
      </c>
      <c r="K5587" s="4">
        <v>6.9199999999999998E-2</v>
      </c>
      <c r="L5587" s="3">
        <v>16.188828472565401</v>
      </c>
    </row>
    <row r="5588" spans="1:12" x14ac:dyDescent="0.2">
      <c r="A5588" s="2">
        <v>38481</v>
      </c>
      <c r="B5588" s="3">
        <v>2.54323630136986</v>
      </c>
      <c r="D5588" s="3">
        <v>3.4788393551320902</v>
      </c>
      <c r="E5588" s="3">
        <v>4.3133217462427096</v>
      </c>
      <c r="F5588" s="3">
        <v>3.9907085640240298</v>
      </c>
      <c r="I5588" s="3">
        <v>0.67268685746040502</v>
      </c>
      <c r="J5588" s="3">
        <v>11.179736583150399</v>
      </c>
      <c r="K5588" s="4">
        <v>7.9299999999999995E-2</v>
      </c>
      <c r="L5588" s="3">
        <v>16.575053550832099</v>
      </c>
    </row>
    <row r="5589" spans="1:12" x14ac:dyDescent="0.2">
      <c r="A5589" s="2">
        <v>38482</v>
      </c>
      <c r="B5589" s="3">
        <v>2.4584760273972601</v>
      </c>
      <c r="D5589" s="3">
        <v>3.4385424459798402</v>
      </c>
      <c r="E5589" s="3">
        <v>4.1906349044065001</v>
      </c>
      <c r="F5589" s="3">
        <v>4.0044763811991997</v>
      </c>
      <c r="I5589" s="3">
        <v>0.67490969713809301</v>
      </c>
      <c r="J5589" s="3">
        <v>10.881803042918699</v>
      </c>
      <c r="K5589" s="4">
        <v>7.51E-2</v>
      </c>
      <c r="L5589" s="3">
        <v>16.515735706047099</v>
      </c>
    </row>
    <row r="5590" spans="1:12" x14ac:dyDescent="0.2">
      <c r="A5590" s="2">
        <v>38483</v>
      </c>
      <c r="B5590" s="3">
        <v>2.39116010273972</v>
      </c>
      <c r="D5590" s="3">
        <v>3.4416376945532399</v>
      </c>
      <c r="E5590" s="3">
        <v>4.2115325631326002</v>
      </c>
      <c r="F5590" s="3">
        <v>3.9934621274590598</v>
      </c>
      <c r="I5590" s="3">
        <v>0.677132536815782</v>
      </c>
      <c r="J5590" s="3">
        <v>10.800015138899401</v>
      </c>
      <c r="K5590" s="4">
        <v>6.7599999999999993E-2</v>
      </c>
      <c r="L5590" s="3">
        <v>16.624649859943901</v>
      </c>
    </row>
    <row r="5591" spans="1:12" x14ac:dyDescent="0.2">
      <c r="A5591" s="2">
        <v>38484</v>
      </c>
      <c r="B5591" s="3">
        <v>2.4015410958904102</v>
      </c>
      <c r="D5591" s="3">
        <v>3.3889304522583501</v>
      </c>
      <c r="E5591" s="3">
        <v>3.96174215315407</v>
      </c>
      <c r="F5591" s="3">
        <v>3.9732889621863499</v>
      </c>
      <c r="I5591" s="3">
        <v>0.70047235343150804</v>
      </c>
      <c r="J5591" s="3">
        <v>10.9460676708803</v>
      </c>
      <c r="K5591" s="4">
        <v>5.1700000000000003E-2</v>
      </c>
      <c r="L5591" s="3">
        <v>16.551985500082299</v>
      </c>
    </row>
    <row r="5592" spans="1:12" x14ac:dyDescent="0.2">
      <c r="A5592" s="2">
        <v>38485</v>
      </c>
      <c r="B5592" s="3">
        <v>2.44606164383561</v>
      </c>
      <c r="D5592" s="3">
        <v>3.3444967653918898</v>
      </c>
      <c r="E5592" s="3">
        <v>3.8555566915448298</v>
      </c>
      <c r="F5592" s="3">
        <v>3.9173341971963702</v>
      </c>
      <c r="I5592" s="3">
        <v>0.72047791053070298</v>
      </c>
      <c r="J5592" s="3">
        <v>10.887631519188499</v>
      </c>
      <c r="K5592" s="4">
        <v>7.0900000000000005E-2</v>
      </c>
      <c r="L5592" s="3">
        <v>16.261492832426999</v>
      </c>
    </row>
    <row r="5593" spans="1:12" x14ac:dyDescent="0.2">
      <c r="A5593" s="2">
        <v>38488</v>
      </c>
      <c r="B5593" s="3">
        <v>2.4139554794520501</v>
      </c>
      <c r="D5593" s="3">
        <v>3.4695389399873799</v>
      </c>
      <c r="E5593" s="3">
        <v>3.8445557713935101</v>
      </c>
      <c r="F5593" s="3">
        <v>4.0136500176699199</v>
      </c>
      <c r="I5593" s="3">
        <v>0.74159488746874103</v>
      </c>
      <c r="J5593" s="3">
        <v>11.109643478919001</v>
      </c>
      <c r="K5593" s="4">
        <v>7.2599999999999998E-2</v>
      </c>
      <c r="L5593" s="3">
        <v>16.502389190970501</v>
      </c>
    </row>
    <row r="5594" spans="1:12" x14ac:dyDescent="0.2">
      <c r="A5594" s="2">
        <v>38489</v>
      </c>
      <c r="B5594" s="3">
        <v>2.4946489726027399</v>
      </c>
      <c r="D5594" s="3">
        <v>3.5263829599964698</v>
      </c>
      <c r="E5594" s="3">
        <v>3.9193742971066299</v>
      </c>
      <c r="F5594" s="3">
        <v>4.0494168924490497</v>
      </c>
      <c r="I5594" s="3">
        <v>0.74159488746874103</v>
      </c>
      <c r="J5594" s="3">
        <v>11.238134887593599</v>
      </c>
      <c r="K5594" s="4">
        <v>7.6799999999999993E-2</v>
      </c>
      <c r="L5594" s="3">
        <v>16.621354424122501</v>
      </c>
    </row>
    <row r="5595" spans="1:12" x14ac:dyDescent="0.2">
      <c r="A5595" s="2">
        <v>38490</v>
      </c>
      <c r="B5595" s="3">
        <v>2.5629280821917799</v>
      </c>
      <c r="D5595" s="3">
        <v>3.63902947087385</v>
      </c>
      <c r="E5595" s="3">
        <v>3.9012166445148702</v>
      </c>
      <c r="F5595" s="3">
        <v>4.1071975497702899</v>
      </c>
      <c r="I5595" s="3">
        <v>0.75826618505140297</v>
      </c>
      <c r="J5595" s="3">
        <v>11.3841874195745</v>
      </c>
      <c r="K5595" s="4">
        <v>8.8400000000000006E-2</v>
      </c>
      <c r="L5595" s="3">
        <v>16.621354424122501</v>
      </c>
    </row>
    <row r="5596" spans="1:12" x14ac:dyDescent="0.2">
      <c r="A5596" s="2">
        <v>38491</v>
      </c>
      <c r="B5596" s="3">
        <v>2.7087970890410902</v>
      </c>
      <c r="D5596" s="3">
        <v>3.6452199680206498</v>
      </c>
      <c r="E5596" s="3">
        <v>4.0239239341580602</v>
      </c>
      <c r="F5596" s="3">
        <v>4.0916038402638701</v>
      </c>
      <c r="I5596" s="3">
        <v>0.76271186440677896</v>
      </c>
      <c r="J5596" s="3">
        <v>11.4425857240178</v>
      </c>
      <c r="K5596" s="4">
        <v>9.5899999999999999E-2</v>
      </c>
      <c r="L5596" s="3">
        <v>16.627945295765301</v>
      </c>
    </row>
    <row r="5597" spans="1:12" x14ac:dyDescent="0.2">
      <c r="A5597" s="2">
        <v>38492</v>
      </c>
      <c r="B5597" s="3">
        <v>2.7284888698630101</v>
      </c>
      <c r="D5597" s="3">
        <v>3.64626149716146</v>
      </c>
      <c r="E5597" s="3">
        <v>3.9551375115018899</v>
      </c>
      <c r="F5597" s="3">
        <v>4.0824302037931401</v>
      </c>
      <c r="I5597" s="3">
        <v>0.77827174215059702</v>
      </c>
      <c r="J5597" s="3">
        <v>11.4367194004995</v>
      </c>
      <c r="K5597" s="4">
        <v>0.1009</v>
      </c>
      <c r="L5597" s="3">
        <v>16.528917449332599</v>
      </c>
    </row>
    <row r="5598" spans="1:12" x14ac:dyDescent="0.2">
      <c r="A5598" s="2">
        <v>38495</v>
      </c>
      <c r="B5598" s="3">
        <v>2.73876284246575</v>
      </c>
      <c r="D5598" s="3">
        <v>3.5997594214378901</v>
      </c>
      <c r="E5598" s="3">
        <v>4.0151109293528204</v>
      </c>
      <c r="F5598" s="3">
        <v>4.0705177288255303</v>
      </c>
      <c r="I5598" s="3">
        <v>0.77271464295637604</v>
      </c>
      <c r="J5598" s="3">
        <v>11.5423132238286</v>
      </c>
      <c r="K5598" s="4">
        <v>0.12759999999999999</v>
      </c>
      <c r="L5598" s="3">
        <v>16.505684626791801</v>
      </c>
    </row>
    <row r="5599" spans="1:12" x14ac:dyDescent="0.2">
      <c r="A5599" s="2">
        <v>38496</v>
      </c>
      <c r="B5599" s="3">
        <v>2.7615582191780801</v>
      </c>
      <c r="D5599" s="3">
        <v>3.6028546700112898</v>
      </c>
      <c r="E5599" s="3">
        <v>4.0508741437480804</v>
      </c>
      <c r="F5599" s="3">
        <v>4.0732712922605696</v>
      </c>
      <c r="I5599" s="3">
        <v>0.79160878021672598</v>
      </c>
      <c r="J5599" s="3">
        <v>11.559912194383401</v>
      </c>
      <c r="K5599" s="4">
        <v>0.1376</v>
      </c>
      <c r="L5599" s="3">
        <v>16.512275498434601</v>
      </c>
    </row>
    <row r="5600" spans="1:12" x14ac:dyDescent="0.2">
      <c r="A5600" s="2">
        <v>38497</v>
      </c>
      <c r="B5600" s="3">
        <v>2.58047945205479</v>
      </c>
      <c r="D5600" s="3">
        <v>3.69379043260132</v>
      </c>
      <c r="E5600" s="3">
        <v>4.1240568449033796</v>
      </c>
      <c r="F5600" s="3">
        <v>4.03473612910825</v>
      </c>
      <c r="I5600" s="3">
        <v>0.79605445957210297</v>
      </c>
      <c r="J5600" s="3">
        <v>11.448452047536099</v>
      </c>
      <c r="K5600" s="4">
        <v>0.1351</v>
      </c>
      <c r="L5600" s="3">
        <v>16.519031141868499</v>
      </c>
    </row>
    <row r="5601" spans="1:12" x14ac:dyDescent="0.2">
      <c r="A5601" s="2">
        <v>38498</v>
      </c>
      <c r="B5601" s="3">
        <v>2.69327910958904</v>
      </c>
      <c r="D5601" s="3">
        <v>3.70103712831345</v>
      </c>
      <c r="E5601" s="3">
        <v>4.10205500460075</v>
      </c>
      <c r="F5601" s="3">
        <v>4.0448374366827604</v>
      </c>
      <c r="I5601" s="3">
        <v>0.81828285634898501</v>
      </c>
      <c r="J5601" s="3">
        <v>11.595110135493099</v>
      </c>
      <c r="K5601" s="4">
        <v>0.15429999999999999</v>
      </c>
      <c r="L5601" s="3">
        <v>16.6839677047289</v>
      </c>
    </row>
    <row r="5602" spans="1:12" x14ac:dyDescent="0.2">
      <c r="A5602" s="2">
        <v>38499</v>
      </c>
      <c r="B5602" s="3">
        <v>2.7160744863013599</v>
      </c>
      <c r="D5602" s="3">
        <v>3.68139476888321</v>
      </c>
      <c r="E5602" s="3">
        <v>4.2186892955730402</v>
      </c>
      <c r="F5602" s="3">
        <v>4.0485039462834198</v>
      </c>
      <c r="I5602" s="3">
        <v>0.80161155876632395</v>
      </c>
      <c r="J5602" s="3">
        <v>11.5892438119748</v>
      </c>
      <c r="K5602" s="4">
        <v>0.18179999999999999</v>
      </c>
      <c r="L5602" s="3">
        <v>16.6576042181578</v>
      </c>
    </row>
    <row r="5603" spans="1:12" x14ac:dyDescent="0.2">
      <c r="A5603" s="2">
        <v>38503</v>
      </c>
      <c r="B5603" s="3">
        <v>2.8318707191780801</v>
      </c>
      <c r="D5603" s="3">
        <v>3.6896683243116302</v>
      </c>
      <c r="E5603" s="3">
        <v>4.1086391984459603</v>
      </c>
      <c r="F5603" s="3">
        <v>4.0127223465661404</v>
      </c>
      <c r="I5603" s="3">
        <v>0.822728535704362</v>
      </c>
      <c r="J5603" s="3">
        <v>11.4425857240178</v>
      </c>
      <c r="K5603" s="4">
        <v>0.2001</v>
      </c>
      <c r="L5603" s="3">
        <v>16.505684626791801</v>
      </c>
    </row>
    <row r="5604" spans="1:12" x14ac:dyDescent="0.2">
      <c r="A5604" s="2">
        <v>38504</v>
      </c>
      <c r="B5604" s="3">
        <v>2.6766909246575299</v>
      </c>
      <c r="D5604" s="3">
        <v>3.70826915460106</v>
      </c>
      <c r="E5604" s="3">
        <v>4.2506083222574302</v>
      </c>
      <c r="F5604" s="3">
        <v>4.0365767463776603</v>
      </c>
      <c r="I5604" s="3">
        <v>0.858293970547374</v>
      </c>
      <c r="J5604" s="3">
        <v>11.665506017712501</v>
      </c>
      <c r="K5604" s="4">
        <v>0.17430000000000001</v>
      </c>
      <c r="L5604" s="3">
        <v>16.750041192947702</v>
      </c>
    </row>
    <row r="5605" spans="1:12" x14ac:dyDescent="0.2">
      <c r="A5605" s="2">
        <v>38505</v>
      </c>
      <c r="B5605" s="3">
        <v>2.5795162671232799</v>
      </c>
      <c r="D5605" s="3">
        <v>3.81780574748052</v>
      </c>
      <c r="E5605" s="3">
        <v>4.3303752172579397</v>
      </c>
      <c r="F5605" s="3">
        <v>4.0448374366827604</v>
      </c>
      <c r="I5605" s="3">
        <v>0.89497082522922999</v>
      </c>
      <c r="J5605" s="3">
        <v>11.642040723639299</v>
      </c>
      <c r="K5605" s="4">
        <v>0.1734</v>
      </c>
      <c r="L5605" s="3">
        <v>16.743450321304898</v>
      </c>
    </row>
    <row r="5606" spans="1:12" x14ac:dyDescent="0.2">
      <c r="A5606" s="2">
        <v>38506</v>
      </c>
      <c r="B5606" s="3">
        <v>2.5525470890410902</v>
      </c>
      <c r="D5606" s="3">
        <v>3.7661400343264502</v>
      </c>
      <c r="E5606" s="3">
        <v>4.3336877619875196</v>
      </c>
      <c r="F5606" s="3">
        <v>4.0283160560725602</v>
      </c>
      <c r="I5606" s="3">
        <v>0.89830508474576198</v>
      </c>
      <c r="J5606" s="3">
        <v>11.5657785179017</v>
      </c>
      <c r="K5606" s="4">
        <v>0.17929999999999999</v>
      </c>
      <c r="L5606" s="3">
        <v>16.6839677047289</v>
      </c>
    </row>
    <row r="5607" spans="1:12" x14ac:dyDescent="0.2">
      <c r="A5607" s="2">
        <v>38509</v>
      </c>
      <c r="B5607" s="3">
        <v>2.4915453767123199</v>
      </c>
      <c r="D5607" s="3">
        <v>3.7309920931801801</v>
      </c>
      <c r="E5607" s="3">
        <v>4.3837439934567</v>
      </c>
      <c r="F5607" s="3">
        <v>4.0118094004005096</v>
      </c>
      <c r="I5607" s="3">
        <v>0.89052514587385301</v>
      </c>
      <c r="J5607" s="3">
        <v>11.7593671940049</v>
      </c>
      <c r="K5607" s="4">
        <v>0.1976</v>
      </c>
      <c r="L5607" s="3">
        <v>16.565167243367899</v>
      </c>
    </row>
    <row r="5608" spans="1:12" x14ac:dyDescent="0.2">
      <c r="A5608" s="2">
        <v>38510</v>
      </c>
      <c r="B5608" s="3">
        <v>2.4926155821917799</v>
      </c>
      <c r="D5608" s="3">
        <v>3.7361704000352001</v>
      </c>
      <c r="E5608" s="3">
        <v>4.3397403128514398</v>
      </c>
      <c r="F5608" s="3">
        <v>4.0218959830368703</v>
      </c>
      <c r="I5608" s="3">
        <v>0.95165323701028004</v>
      </c>
      <c r="J5608" s="3">
        <v>11.724169252895299</v>
      </c>
      <c r="K5608" s="4">
        <v>0.20430000000000001</v>
      </c>
      <c r="L5608" s="3">
        <v>16.3473389355742</v>
      </c>
    </row>
    <row r="5609" spans="1:12" x14ac:dyDescent="0.2">
      <c r="A5609" s="2">
        <v>38511</v>
      </c>
      <c r="B5609" s="3">
        <v>2.4698202054794498</v>
      </c>
      <c r="D5609" s="3">
        <v>3.7216916780354699</v>
      </c>
      <c r="E5609" s="3">
        <v>4.3848481750332198</v>
      </c>
      <c r="F5609" s="3">
        <v>4.0182294734362101</v>
      </c>
      <c r="I5609" s="3">
        <v>0.97832731314253896</v>
      </c>
      <c r="J5609" s="3">
        <v>11.7007039588221</v>
      </c>
      <c r="K5609" s="4">
        <v>0.2001</v>
      </c>
      <c r="L5609" s="3">
        <v>15.9576536496951</v>
      </c>
    </row>
    <row r="5610" spans="1:12" x14ac:dyDescent="0.2">
      <c r="A5610" s="2">
        <v>38512</v>
      </c>
      <c r="B5610" s="3">
        <v>2.4367508561643798</v>
      </c>
      <c r="D5610" s="3">
        <v>3.7371972597514902</v>
      </c>
      <c r="E5610" s="3">
        <v>4.6379511297413298</v>
      </c>
      <c r="F5610" s="3">
        <v>4.02373660030627</v>
      </c>
      <c r="I5610" s="3">
        <v>1.0238955265351399</v>
      </c>
      <c r="J5610" s="3">
        <v>11.6948376353039</v>
      </c>
      <c r="K5610" s="4">
        <v>0.18679999999999999</v>
      </c>
      <c r="L5610" s="3">
        <v>16.122754984346599</v>
      </c>
    </row>
    <row r="5611" spans="1:12" x14ac:dyDescent="0.2">
      <c r="A5611" s="2">
        <v>38513</v>
      </c>
      <c r="B5611" s="3">
        <v>2.4387842465753402</v>
      </c>
      <c r="D5611" s="3">
        <v>3.7341020111780998</v>
      </c>
      <c r="E5611" s="3">
        <v>4.6654534301196096</v>
      </c>
      <c r="F5611" s="3">
        <v>4.0255624926375297</v>
      </c>
      <c r="I5611" s="3">
        <v>0.95276465684912404</v>
      </c>
      <c r="J5611" s="3">
        <v>11.583377488456501</v>
      </c>
      <c r="K5611" s="4">
        <v>0.18840000000000001</v>
      </c>
      <c r="L5611" s="3">
        <v>15.614269237106599</v>
      </c>
    </row>
    <row r="5612" spans="1:12" x14ac:dyDescent="0.2">
      <c r="A5612" s="2">
        <v>38516</v>
      </c>
      <c r="B5612" s="3">
        <v>2.4263698630136901</v>
      </c>
      <c r="D5612" s="3">
        <v>3.7258284557496801</v>
      </c>
      <c r="E5612" s="3">
        <v>4.7061650138022602</v>
      </c>
      <c r="F5612" s="3">
        <v>4.0338231829426299</v>
      </c>
      <c r="I5612" s="3">
        <v>0.92497916087802101</v>
      </c>
      <c r="J5612" s="3">
        <v>11.6889713117856</v>
      </c>
      <c r="K5612" s="4">
        <v>0.21659999999999999</v>
      </c>
      <c r="L5612" s="3">
        <v>16.116164112703899</v>
      </c>
    </row>
    <row r="5613" spans="1:12" x14ac:dyDescent="0.2">
      <c r="A5613" s="2">
        <v>38517</v>
      </c>
      <c r="B5613" s="3">
        <v>2.4625428082191698</v>
      </c>
      <c r="D5613" s="3">
        <v>3.7888776423300898</v>
      </c>
      <c r="E5613" s="3">
        <v>4.9224005725385904</v>
      </c>
      <c r="F5613" s="3">
        <v>4.0393303098126996</v>
      </c>
      <c r="I5613" s="3">
        <v>0.89830508474576198</v>
      </c>
      <c r="J5613" s="3">
        <v>11.7769661645598</v>
      </c>
      <c r="K5613" s="4">
        <v>0.21990000000000001</v>
      </c>
      <c r="L5613" s="3">
        <v>16.1560388861426</v>
      </c>
    </row>
    <row r="5614" spans="1:12" x14ac:dyDescent="0.2">
      <c r="A5614" s="2">
        <v>38518</v>
      </c>
      <c r="B5614" s="3">
        <v>2.4491652397260202</v>
      </c>
      <c r="D5614" s="3">
        <v>3.7733720606140602</v>
      </c>
      <c r="E5614" s="3">
        <v>5.0007565688579803</v>
      </c>
      <c r="F5614" s="3">
        <v>4.0549240193191096</v>
      </c>
      <c r="I5614" s="3">
        <v>0.89497082522922999</v>
      </c>
      <c r="J5614" s="3">
        <v>11.730035576413499</v>
      </c>
      <c r="K5614" s="4">
        <v>0.2064</v>
      </c>
      <c r="L5614" s="3">
        <v>16.1494480144999</v>
      </c>
    </row>
    <row r="5615" spans="1:12" x14ac:dyDescent="0.2">
      <c r="A5615" s="2">
        <v>38519</v>
      </c>
      <c r="B5615" s="3">
        <v>2.3984375</v>
      </c>
      <c r="D5615" s="3">
        <v>3.7527028414675199</v>
      </c>
      <c r="E5615" s="3">
        <v>5.1011553010939501</v>
      </c>
      <c r="F5615" s="3">
        <v>4.0338231829426299</v>
      </c>
      <c r="I5615" s="3">
        <v>0.93275909974992999</v>
      </c>
      <c r="J5615" s="3">
        <v>11.8414957232609</v>
      </c>
      <c r="K5615" s="4">
        <v>0.19620000000000001</v>
      </c>
      <c r="L5615" s="3">
        <v>16.222441917943598</v>
      </c>
    </row>
    <row r="5616" spans="1:12" x14ac:dyDescent="0.2">
      <c r="A5616" s="2">
        <v>38520</v>
      </c>
      <c r="B5616" s="3">
        <v>2.4501284246575299</v>
      </c>
      <c r="D5616" s="3">
        <v>3.8147104989071199</v>
      </c>
      <c r="E5616" s="3">
        <v>5.1613127492076396</v>
      </c>
      <c r="F5616" s="3">
        <v>4.0448374366827604</v>
      </c>
      <c r="I5616" s="3">
        <v>0.93831619894415097</v>
      </c>
      <c r="J5616" s="3">
        <v>12.093747634546901</v>
      </c>
      <c r="K5616" s="4">
        <v>0.19370000000000001</v>
      </c>
      <c r="L5616" s="3">
        <v>16.315537979897801</v>
      </c>
    </row>
    <row r="5617" spans="1:12" x14ac:dyDescent="0.2">
      <c r="A5617" s="2">
        <v>38523</v>
      </c>
      <c r="B5617" s="3">
        <v>2.4615796232876699</v>
      </c>
      <c r="D5617" s="3">
        <v>3.7909313617626701</v>
      </c>
      <c r="E5617" s="3">
        <v>5.1204784786831601</v>
      </c>
      <c r="F5617" s="3">
        <v>4.05308340204971</v>
      </c>
      <c r="I5617" s="3">
        <v>0.94831897749374805</v>
      </c>
      <c r="J5617" s="3">
        <v>12.029218075845799</v>
      </c>
      <c r="K5617" s="4">
        <v>0.16830000000000001</v>
      </c>
      <c r="L5617" s="3">
        <v>16.3687592684132</v>
      </c>
    </row>
    <row r="5618" spans="1:12" x14ac:dyDescent="0.2">
      <c r="A5618" s="2">
        <v>38524</v>
      </c>
      <c r="B5618" s="3">
        <v>2.4605094178082099</v>
      </c>
      <c r="D5618" s="3">
        <v>3.7434024263228101</v>
      </c>
      <c r="E5618" s="3">
        <v>4.9097024844085402</v>
      </c>
      <c r="F5618" s="3">
        <v>4.0264901637413102</v>
      </c>
      <c r="I5618" s="3">
        <v>0.97832731314253896</v>
      </c>
      <c r="J5618" s="3">
        <v>11.906025281962</v>
      </c>
      <c r="K5618" s="4">
        <v>0.1971</v>
      </c>
      <c r="L5618" s="3">
        <v>16.249134948096799</v>
      </c>
    </row>
    <row r="5619" spans="1:12" x14ac:dyDescent="0.2">
      <c r="A5619" s="2">
        <v>38525</v>
      </c>
      <c r="B5619" s="3">
        <v>2.4997859589040998</v>
      </c>
      <c r="D5619" s="3">
        <v>3.6989687394563502</v>
      </c>
      <c r="E5619" s="3">
        <v>4.9229526633268499</v>
      </c>
      <c r="F5619" s="3">
        <v>4.0695900577217499</v>
      </c>
      <c r="I5619" s="3">
        <v>0.99055293136982403</v>
      </c>
      <c r="J5619" s="3">
        <v>11.8180304291878</v>
      </c>
      <c r="K5619" s="4">
        <v>0.20469999999999999</v>
      </c>
      <c r="L5619" s="3">
        <v>16.501730103806199</v>
      </c>
    </row>
    <row r="5620" spans="1:12" x14ac:dyDescent="0.2">
      <c r="A5620" s="2">
        <v>38526</v>
      </c>
      <c r="B5620" s="3">
        <v>2.4946489726027399</v>
      </c>
      <c r="D5620" s="3">
        <v>3.6307559154454299</v>
      </c>
      <c r="E5620" s="3">
        <v>5.0134342091810602</v>
      </c>
      <c r="F5620" s="3">
        <v>3.9953027447284701</v>
      </c>
      <c r="I5620" s="3">
        <v>0.95832175604334502</v>
      </c>
      <c r="J5620" s="3">
        <v>11.8180304291878</v>
      </c>
      <c r="K5620" s="4">
        <v>0.1895</v>
      </c>
      <c r="L5620" s="3">
        <v>16.488383588729601</v>
      </c>
    </row>
    <row r="5621" spans="1:12" x14ac:dyDescent="0.2">
      <c r="A5621" s="2">
        <v>38527</v>
      </c>
      <c r="B5621" s="3">
        <v>2.4367508561643798</v>
      </c>
      <c r="D5621" s="3">
        <v>3.6421247194472501</v>
      </c>
      <c r="E5621" s="3">
        <v>4.9957877517636202</v>
      </c>
      <c r="F5621" s="3">
        <v>3.9861291082577401</v>
      </c>
      <c r="I5621" s="3">
        <v>0.90830786329535995</v>
      </c>
      <c r="J5621" s="3">
        <v>11.9118916054802</v>
      </c>
      <c r="K5621" s="4">
        <v>0.22420000000000001</v>
      </c>
      <c r="L5621" s="3">
        <v>16.375350140056</v>
      </c>
    </row>
    <row r="5622" spans="1:12" x14ac:dyDescent="0.2">
      <c r="A5622" s="2">
        <v>38530</v>
      </c>
      <c r="B5622" s="3">
        <v>2.4243364726027301</v>
      </c>
      <c r="D5622" s="3">
        <v>3.6204286405844202</v>
      </c>
      <c r="E5622" s="3">
        <v>5.0923422962887201</v>
      </c>
      <c r="F5622" s="3">
        <v>3.9732889621863499</v>
      </c>
      <c r="I5622" s="3">
        <v>0.85051403167546502</v>
      </c>
      <c r="J5622" s="3">
        <v>11.8004314586329</v>
      </c>
      <c r="K5622" s="4">
        <v>0.22670000000000001</v>
      </c>
      <c r="L5622" s="3">
        <v>16.747569616081702</v>
      </c>
    </row>
    <row r="5623" spans="1:12" x14ac:dyDescent="0.2">
      <c r="A5623" s="2">
        <v>38531</v>
      </c>
      <c r="B5623" s="3">
        <v>2.4708904109589001</v>
      </c>
      <c r="D5623" s="3">
        <v>3.6906951840279301</v>
      </c>
      <c r="E5623" s="3">
        <v>4.8628156630201396</v>
      </c>
      <c r="F5623" s="3">
        <v>4.0127223465661404</v>
      </c>
      <c r="I5623" s="3">
        <v>0.96721311475409799</v>
      </c>
      <c r="J5623" s="3">
        <v>12.111346605101801</v>
      </c>
      <c r="K5623" s="4">
        <v>0.24279999999999999</v>
      </c>
      <c r="L5623" s="3">
        <v>16.9670456417861</v>
      </c>
    </row>
    <row r="5624" spans="1:12" x14ac:dyDescent="0.2">
      <c r="A5624" s="2">
        <v>38532</v>
      </c>
      <c r="B5624" s="3">
        <v>2.4574058219178001</v>
      </c>
      <c r="D5624" s="3">
        <v>3.6700259648813902</v>
      </c>
      <c r="E5624" s="3">
        <v>4.92847357120948</v>
      </c>
      <c r="F5624" s="3">
        <v>4.0292437271763397</v>
      </c>
      <c r="I5624" s="3">
        <v>0.93053626007224199</v>
      </c>
      <c r="J5624" s="3">
        <v>12.046817046400699</v>
      </c>
      <c r="K5624" s="4">
        <v>0.23860000000000001</v>
      </c>
      <c r="L5624" s="3">
        <v>17.1530729939034</v>
      </c>
    </row>
    <row r="5625" spans="1:12" x14ac:dyDescent="0.2">
      <c r="A5625" s="2">
        <v>38533</v>
      </c>
      <c r="B5625" s="3">
        <v>2.52054794520547</v>
      </c>
      <c r="D5625" s="3">
        <v>3.6224970294415302</v>
      </c>
      <c r="E5625" s="3">
        <v>4.8765974849197402</v>
      </c>
      <c r="F5625" s="3">
        <v>3.9953027447284701</v>
      </c>
      <c r="I5625" s="3">
        <v>0.927202000555709</v>
      </c>
      <c r="J5625" s="3">
        <v>12.1230792521383</v>
      </c>
      <c r="K5625" s="4">
        <v>0.2132</v>
      </c>
      <c r="L5625" s="3">
        <v>17.545229856648501</v>
      </c>
    </row>
    <row r="5626" spans="1:12" x14ac:dyDescent="0.2">
      <c r="A5626" s="2">
        <v>38534</v>
      </c>
      <c r="B5626" s="3">
        <v>2.6125856164383499</v>
      </c>
      <c r="D5626" s="3">
        <v>3.6431515791635398</v>
      </c>
      <c r="E5626" s="3">
        <v>5.1160617523770497</v>
      </c>
      <c r="F5626" s="3">
        <v>4.0081428907998502</v>
      </c>
      <c r="I5626" s="3">
        <v>0.93942761878299497</v>
      </c>
      <c r="J5626" s="3">
        <v>12.0761486639921</v>
      </c>
      <c r="K5626" s="4">
        <v>0.23350000000000001</v>
      </c>
      <c r="L5626" s="3">
        <v>17.6782006920415</v>
      </c>
    </row>
    <row r="5627" spans="1:12" x14ac:dyDescent="0.2">
      <c r="A5627" s="2">
        <v>38538</v>
      </c>
      <c r="B5627" s="3">
        <v>2.7253852739725999</v>
      </c>
      <c r="D5627" s="3">
        <v>3.6834631577403201</v>
      </c>
      <c r="E5627" s="3">
        <v>5.24848175033227</v>
      </c>
      <c r="F5627" s="3">
        <v>4.0457503828483903</v>
      </c>
      <c r="I5627" s="3">
        <v>1.00500138927479</v>
      </c>
      <c r="J5627" s="3">
        <v>12.175876163802799</v>
      </c>
      <c r="K5627" s="4">
        <v>0.26140000000000002</v>
      </c>
      <c r="L5627" s="3">
        <v>18.0370736529906</v>
      </c>
    </row>
    <row r="5628" spans="1:12" x14ac:dyDescent="0.2">
      <c r="A5628" s="2">
        <v>38539</v>
      </c>
      <c r="B5628" s="3">
        <v>2.8546660958904102</v>
      </c>
      <c r="D5628" s="3">
        <v>3.6875999354545299</v>
      </c>
      <c r="E5628" s="3">
        <v>5.1282077497188396</v>
      </c>
      <c r="F5628" s="3">
        <v>3.9971286370597201</v>
      </c>
      <c r="I5628" s="3">
        <v>1.05723812170047</v>
      </c>
      <c r="J5628" s="3">
        <v>12.005752781772699</v>
      </c>
      <c r="K5628" s="4">
        <v>0.23180000000000001</v>
      </c>
      <c r="L5628" s="3">
        <v>17.598451145163899</v>
      </c>
    </row>
    <row r="5629" spans="1:12" x14ac:dyDescent="0.2">
      <c r="A5629" s="2">
        <v>38540</v>
      </c>
      <c r="B5629" s="3">
        <v>2.8380779109589001</v>
      </c>
      <c r="D5629" s="3">
        <v>3.6596986900203898</v>
      </c>
      <c r="E5629" s="3">
        <v>5.3042020243328896</v>
      </c>
      <c r="F5629" s="3">
        <v>3.98704205442337</v>
      </c>
      <c r="I5629" s="3">
        <v>1.08168935815504</v>
      </c>
      <c r="J5629" s="3">
        <v>11.9998864582544</v>
      </c>
      <c r="K5629" s="4">
        <v>0.25719999999999998</v>
      </c>
      <c r="L5629" s="3">
        <v>17.957324106112999</v>
      </c>
    </row>
    <row r="5630" spans="1:12" x14ac:dyDescent="0.2">
      <c r="A5630" s="2">
        <v>38541</v>
      </c>
      <c r="B5630" s="3">
        <v>2.95708476027397</v>
      </c>
      <c r="D5630" s="3">
        <v>3.7072276254602499</v>
      </c>
      <c r="E5630" s="3">
        <v>5.20819957059605</v>
      </c>
      <c r="F5630" s="3">
        <v>4.03473612910825</v>
      </c>
      <c r="I5630" s="3">
        <v>1.1050291747707599</v>
      </c>
      <c r="J5630" s="3">
        <v>12.0996139580652</v>
      </c>
      <c r="K5630" s="4">
        <v>0.27839999999999998</v>
      </c>
      <c r="L5630" s="3">
        <v>18.110232328225401</v>
      </c>
    </row>
    <row r="5631" spans="1:12" x14ac:dyDescent="0.2">
      <c r="A5631" s="2">
        <v>38544</v>
      </c>
      <c r="B5631" s="3">
        <v>2.91877140410958</v>
      </c>
      <c r="D5631" s="3">
        <v>3.7165280406049601</v>
      </c>
      <c r="E5631" s="3">
        <v>5.2054391166547296</v>
      </c>
      <c r="F5631" s="3">
        <v>4.0365767463776603</v>
      </c>
      <c r="I5631" s="3">
        <v>1.1128091136426701</v>
      </c>
      <c r="J5631" s="3">
        <v>12.193475134357699</v>
      </c>
      <c r="K5631" s="4">
        <v>0.3402</v>
      </c>
      <c r="L5631" s="3">
        <v>17.797825012357801</v>
      </c>
    </row>
    <row r="5632" spans="1:12" x14ac:dyDescent="0.2">
      <c r="A5632" s="2">
        <v>38545</v>
      </c>
      <c r="B5632" s="3">
        <v>2.8691138698630101</v>
      </c>
      <c r="D5632" s="3">
        <v>3.77233053147325</v>
      </c>
      <c r="E5632" s="3">
        <v>5.4002044780697203</v>
      </c>
      <c r="F5632" s="3">
        <v>4.0906908940982403</v>
      </c>
      <c r="I5632" s="3">
        <v>1.15282022784106</v>
      </c>
      <c r="J5632" s="3">
        <v>12.0585496934372</v>
      </c>
      <c r="K5632" s="4">
        <v>0.34689999999999999</v>
      </c>
      <c r="L5632" s="3">
        <v>18.083704069863199</v>
      </c>
    </row>
    <row r="5633" spans="1:12" x14ac:dyDescent="0.2">
      <c r="A5633" s="2">
        <v>38546</v>
      </c>
      <c r="B5633" s="3">
        <v>2.8857020547945198</v>
      </c>
      <c r="D5633" s="3">
        <v>3.7320336223209898</v>
      </c>
      <c r="E5633" s="3">
        <v>5.3709641140987596</v>
      </c>
      <c r="F5633" s="3">
        <v>4.1209653669454598</v>
      </c>
      <c r="I5633" s="3">
        <v>1.13948318977493</v>
      </c>
      <c r="J5633" s="3">
        <v>12.046817046400699</v>
      </c>
      <c r="K5633" s="4">
        <v>0.35120000000000001</v>
      </c>
      <c r="L5633" s="3">
        <v>17.950733234470199</v>
      </c>
    </row>
    <row r="5634" spans="1:12" x14ac:dyDescent="0.2">
      <c r="A5634" s="2">
        <v>38547</v>
      </c>
      <c r="B5634" s="3">
        <v>2.8453553082191698</v>
      </c>
      <c r="D5634" s="3">
        <v>3.7496075928941299</v>
      </c>
      <c r="E5634" s="3">
        <v>5.2098558429608399</v>
      </c>
      <c r="F5634" s="3">
        <v>4.19871304040523</v>
      </c>
      <c r="I5634" s="3">
        <v>1.20950263962211</v>
      </c>
      <c r="J5634" s="3">
        <v>12.0350843993641</v>
      </c>
      <c r="K5634" s="4">
        <v>0.32579999999999998</v>
      </c>
      <c r="L5634" s="3">
        <v>17.6383259186027</v>
      </c>
    </row>
    <row r="5635" spans="1:12" x14ac:dyDescent="0.2">
      <c r="A5635" s="2">
        <v>38548</v>
      </c>
      <c r="B5635" s="3">
        <v>2.8329409246575299</v>
      </c>
      <c r="D5635" s="3">
        <v>3.8002317769073901</v>
      </c>
      <c r="E5635" s="3">
        <v>5.1684694816480903</v>
      </c>
      <c r="F5635" s="3">
        <v>4.1616798209447499</v>
      </c>
      <c r="I5635" s="3">
        <v>1.22395109752709</v>
      </c>
      <c r="J5635" s="3">
        <v>11.964688517144801</v>
      </c>
      <c r="K5635" s="4">
        <v>0.33</v>
      </c>
      <c r="L5635" s="3">
        <v>17.7180754654803</v>
      </c>
    </row>
    <row r="5636" spans="1:12" x14ac:dyDescent="0.2">
      <c r="A5636" s="2">
        <v>38551</v>
      </c>
      <c r="B5636" s="3">
        <v>2.7657320205479401</v>
      </c>
      <c r="D5636" s="3">
        <v>3.7950681394768799</v>
      </c>
      <c r="E5636" s="3">
        <v>5.1287598405071</v>
      </c>
      <c r="F5636" s="3">
        <v>4.0867151607963201</v>
      </c>
      <c r="I5636" s="3">
        <v>1.21617115865518</v>
      </c>
      <c r="J5636" s="3">
        <v>11.9529558701082</v>
      </c>
      <c r="K5636" s="4">
        <v>0.33760000000000001</v>
      </c>
      <c r="L5636" s="3">
        <v>17.791234140715101</v>
      </c>
    </row>
    <row r="5637" spans="1:12" x14ac:dyDescent="0.2">
      <c r="A5637" s="2">
        <v>38552</v>
      </c>
      <c r="B5637" s="3">
        <v>2.7812499999999898</v>
      </c>
      <c r="D5637" s="3">
        <v>3.78990450204638</v>
      </c>
      <c r="E5637" s="3">
        <v>5.2374399345670097</v>
      </c>
      <c r="F5637" s="3">
        <v>4.0811638591117898</v>
      </c>
      <c r="I5637" s="3">
        <v>1.2973048068908</v>
      </c>
      <c r="J5637" s="3">
        <v>12.029218075845799</v>
      </c>
      <c r="K5637" s="4">
        <v>0.36299999999999999</v>
      </c>
      <c r="L5637" s="3">
        <v>17.804415884000601</v>
      </c>
    </row>
    <row r="5638" spans="1:12" x14ac:dyDescent="0.2">
      <c r="A5638" s="2">
        <v>38553</v>
      </c>
      <c r="B5638" s="3">
        <v>2.81742294520547</v>
      </c>
      <c r="D5638" s="3">
        <v>3.76303011632853</v>
      </c>
      <c r="E5638" s="3">
        <v>5.2374399345670097</v>
      </c>
      <c r="F5638" s="3">
        <v>4.2172222876663898</v>
      </c>
      <c r="I5638" s="3">
        <v>1.28841344818004</v>
      </c>
      <c r="J5638" s="3">
        <v>11.9764211641813</v>
      </c>
      <c r="K5638" s="4">
        <v>0.40200000000000002</v>
      </c>
      <c r="L5638" s="3">
        <v>17.611797660240502</v>
      </c>
    </row>
    <row r="5639" spans="1:12" x14ac:dyDescent="0.2">
      <c r="A5639" s="2">
        <v>38554</v>
      </c>
      <c r="B5639" s="3">
        <v>2.9012200342465699</v>
      </c>
      <c r="D5639" s="3">
        <v>3.6989687394563502</v>
      </c>
      <c r="E5639" s="3">
        <v>5.2633677538084003</v>
      </c>
      <c r="F5639" s="3">
        <v>4.1329956414183</v>
      </c>
      <c r="I5639" s="3">
        <v>1.2639622117254701</v>
      </c>
      <c r="J5639" s="3">
        <v>11.859094693815701</v>
      </c>
      <c r="K5639" s="4">
        <v>0.35620000000000002</v>
      </c>
      <c r="L5639" s="3">
        <v>17.379139891250599</v>
      </c>
    </row>
    <row r="5640" spans="1:12" x14ac:dyDescent="0.2">
      <c r="A5640" s="2">
        <v>38555</v>
      </c>
      <c r="B5640" s="3">
        <v>3.00470890410958</v>
      </c>
      <c r="D5640" s="3">
        <v>3.74856606375331</v>
      </c>
      <c r="E5640" s="3">
        <v>5.5673857478785402</v>
      </c>
      <c r="F5640" s="3">
        <v>4.1459535869949304</v>
      </c>
      <c r="I5640" s="3">
        <v>1.2772992497916</v>
      </c>
      <c r="J5640" s="3">
        <v>11.859094693815701</v>
      </c>
      <c r="K5640" s="4">
        <v>0.36299999999999999</v>
      </c>
      <c r="L5640" s="3">
        <v>17.5119459548525</v>
      </c>
    </row>
    <row r="5641" spans="1:12" x14ac:dyDescent="0.2">
      <c r="A5641" s="2">
        <v>38558</v>
      </c>
      <c r="B5641" s="3">
        <v>2.9601883561643798</v>
      </c>
      <c r="D5641" s="3">
        <v>3.7454708151799201</v>
      </c>
      <c r="E5641" s="3">
        <v>5.5000715673244001</v>
      </c>
      <c r="F5641" s="3">
        <v>4.1144863941571401</v>
      </c>
      <c r="I5641" s="3">
        <v>1.1950541817171401</v>
      </c>
      <c r="J5641" s="3">
        <v>11.730035576413499</v>
      </c>
      <c r="K5641" s="4">
        <v>0.35120000000000001</v>
      </c>
      <c r="L5641" s="3">
        <v>17.964079749546801</v>
      </c>
    </row>
    <row r="5642" spans="1:12" x14ac:dyDescent="0.2">
      <c r="A5642" s="2">
        <v>38559</v>
      </c>
      <c r="B5642" s="3">
        <v>2.89918664383561</v>
      </c>
      <c r="D5642" s="3">
        <v>3.7537297011838202</v>
      </c>
      <c r="E5642" s="3">
        <v>5.5337286576014701</v>
      </c>
      <c r="F5642" s="3">
        <v>4.0968900930616003</v>
      </c>
      <c r="I5642" s="3">
        <v>1.20616838010558</v>
      </c>
      <c r="J5642" s="3">
        <v>11.6537733706759</v>
      </c>
      <c r="K5642" s="4">
        <v>0.36730000000000002</v>
      </c>
      <c r="L5642" s="3">
        <v>17.518701598286299</v>
      </c>
    </row>
    <row r="5643" spans="1:12" x14ac:dyDescent="0.2">
      <c r="A5643" s="2">
        <v>38560</v>
      </c>
      <c r="B5643" s="3">
        <v>2.9519477739725999</v>
      </c>
      <c r="D5643" s="3">
        <v>3.7640716454693401</v>
      </c>
      <c r="E5643" s="3">
        <v>5.5226868418362098</v>
      </c>
      <c r="F5643" s="3">
        <v>4.0811638591117898</v>
      </c>
      <c r="I5643" s="3">
        <v>1.2339538760766799</v>
      </c>
      <c r="J5643" s="3">
        <v>11.583377488456501</v>
      </c>
      <c r="K5643" s="4">
        <v>0.36730000000000002</v>
      </c>
      <c r="L5643" s="3">
        <v>17.910858461031399</v>
      </c>
    </row>
    <row r="5644" spans="1:12" x14ac:dyDescent="0.2">
      <c r="A5644" s="2">
        <v>38561</v>
      </c>
      <c r="B5644" s="3">
        <v>3.0346746575342398</v>
      </c>
      <c r="D5644" s="3">
        <v>3.8085053323358098</v>
      </c>
      <c r="E5644" s="3">
        <v>5.5977302934260296</v>
      </c>
      <c r="F5644" s="3">
        <v>4.1181823536341096</v>
      </c>
      <c r="I5644" s="3">
        <v>1.2528480133370301</v>
      </c>
      <c r="J5644" s="3">
        <v>11.6537733706759</v>
      </c>
      <c r="K5644" s="4">
        <v>0.37490000000000001</v>
      </c>
      <c r="L5644" s="3">
        <v>18.103641456582601</v>
      </c>
    </row>
    <row r="5645" spans="1:12" x14ac:dyDescent="0.2">
      <c r="A5645" s="2">
        <v>38562</v>
      </c>
      <c r="B5645" s="3">
        <v>2.9705693493150598</v>
      </c>
      <c r="D5645" s="3">
        <v>3.7506344526104201</v>
      </c>
      <c r="E5645" s="3">
        <v>5.5028320212657098</v>
      </c>
      <c r="F5645" s="3">
        <v>4.0737572152196897</v>
      </c>
      <c r="I5645" s="3">
        <v>1.23173103639899</v>
      </c>
      <c r="J5645" s="3">
        <v>11.530580576792</v>
      </c>
      <c r="K5645" s="4">
        <v>0.3664</v>
      </c>
      <c r="L5645" s="3">
        <v>18.502389190970501</v>
      </c>
    </row>
    <row r="5646" spans="1:12" x14ac:dyDescent="0.2">
      <c r="A5646" s="2">
        <v>38565</v>
      </c>
      <c r="B5646" s="3">
        <v>2.9519477739725999</v>
      </c>
      <c r="D5646" s="3">
        <v>3.7175695697457698</v>
      </c>
      <c r="E5646" s="3">
        <v>5.5271035681423104</v>
      </c>
      <c r="F5646" s="3">
        <v>4.0830192013193498</v>
      </c>
      <c r="I5646" s="3">
        <v>1.22839677688246</v>
      </c>
      <c r="J5646" s="3">
        <v>11.6713723412307</v>
      </c>
      <c r="K5646" s="4">
        <v>0.3715</v>
      </c>
      <c r="L5646" s="3">
        <v>18.4625144175317</v>
      </c>
    </row>
    <row r="5647" spans="1:12" x14ac:dyDescent="0.2">
      <c r="A5647" s="2">
        <v>38566</v>
      </c>
      <c r="B5647" s="3">
        <v>3.0098458904109502</v>
      </c>
      <c r="D5647" s="3">
        <v>3.6896683243116302</v>
      </c>
      <c r="E5647" s="3">
        <v>5.5960740210612396</v>
      </c>
      <c r="F5647" s="3">
        <v>4.0968900930616003</v>
      </c>
      <c r="I5647" s="3">
        <v>1.2695193109197001</v>
      </c>
      <c r="J5647" s="3">
        <v>11.4777836651275</v>
      </c>
      <c r="K5647" s="4">
        <v>0.3715</v>
      </c>
      <c r="L5647" s="3">
        <v>18.608831768001298</v>
      </c>
    </row>
    <row r="5648" spans="1:12" x14ac:dyDescent="0.2">
      <c r="A5648" s="2">
        <v>38567</v>
      </c>
      <c r="B5648" s="3">
        <v>2.97367294520547</v>
      </c>
      <c r="D5648" s="3">
        <v>3.6054364887265402</v>
      </c>
      <c r="E5648" s="3">
        <v>5.5695941110315896</v>
      </c>
      <c r="F5648" s="3">
        <v>4.1320679703145196</v>
      </c>
      <c r="I5648" s="3">
        <v>1.29508196721311</v>
      </c>
      <c r="J5648" s="3">
        <v>11.794565135114601</v>
      </c>
      <c r="K5648" s="4">
        <v>0.37059999999999998</v>
      </c>
      <c r="L5648" s="3">
        <v>18.7683308617564</v>
      </c>
    </row>
    <row r="5649" spans="1:12" x14ac:dyDescent="0.2">
      <c r="A5649" s="2">
        <v>38568</v>
      </c>
      <c r="B5649" s="3">
        <v>3.00256849315068</v>
      </c>
      <c r="D5649" s="3">
        <v>3.5847232613064501</v>
      </c>
      <c r="E5649" s="3">
        <v>5.5982823842142899</v>
      </c>
      <c r="F5649" s="3">
        <v>4.0894981741076597</v>
      </c>
      <c r="I5649" s="3">
        <v>1.2395109752708999</v>
      </c>
      <c r="J5649" s="3">
        <v>11.4601846945727</v>
      </c>
      <c r="K5649" s="4">
        <v>0.33</v>
      </c>
      <c r="L5649" s="3">
        <v>18.289668808699901</v>
      </c>
    </row>
    <row r="5650" spans="1:12" x14ac:dyDescent="0.2">
      <c r="A5650" s="2">
        <v>38569</v>
      </c>
      <c r="B5650" s="3">
        <v>2.99636130136986</v>
      </c>
      <c r="D5650" s="3">
        <v>3.5246226290542602</v>
      </c>
      <c r="E5650" s="3">
        <v>5.6407729271035603</v>
      </c>
      <c r="F5650" s="3">
        <v>4.0441453645894603</v>
      </c>
      <c r="I5650" s="3">
        <v>1.21283689913864</v>
      </c>
      <c r="J5650" s="3">
        <v>11.196200136250001</v>
      </c>
      <c r="K5650" s="4">
        <v>0.26819999999999999</v>
      </c>
      <c r="L5650" s="3">
        <v>17.870983687592599</v>
      </c>
    </row>
    <row r="5651" spans="1:12" x14ac:dyDescent="0.2">
      <c r="A5651" s="2">
        <v>38572</v>
      </c>
      <c r="B5651" s="3">
        <v>2.9560145547945198</v>
      </c>
      <c r="D5651" s="3">
        <v>3.4862914227874802</v>
      </c>
      <c r="E5651" s="3">
        <v>5.8824251099069604</v>
      </c>
      <c r="F5651" s="3">
        <v>4.0598715985392797</v>
      </c>
      <c r="I5651" s="3">
        <v>1.21839399833287</v>
      </c>
      <c r="J5651" s="3">
        <v>11.0788736658844</v>
      </c>
      <c r="K5651" s="4">
        <v>0.25130000000000002</v>
      </c>
      <c r="L5651" s="3">
        <v>17.492008568133102</v>
      </c>
    </row>
    <row r="5652" spans="1:12" x14ac:dyDescent="0.2">
      <c r="A5652" s="2">
        <v>38573</v>
      </c>
      <c r="B5652" s="3">
        <v>2.95708476027397</v>
      </c>
      <c r="D5652" s="3">
        <v>3.4759201396529198</v>
      </c>
      <c r="E5652" s="3">
        <v>5.78642265617012</v>
      </c>
      <c r="F5652" s="3">
        <v>4.0857874896925397</v>
      </c>
      <c r="I5652" s="3">
        <v>1.2695193109197001</v>
      </c>
      <c r="J5652" s="3">
        <v>11.254863371432799</v>
      </c>
      <c r="K5652" s="4">
        <v>0.2445</v>
      </c>
      <c r="L5652" s="3">
        <v>17.757950238919001</v>
      </c>
    </row>
    <row r="5653" spans="1:12" x14ac:dyDescent="0.2">
      <c r="A5653" s="2">
        <v>38574</v>
      </c>
      <c r="B5653" s="3">
        <v>3.0863655821917799</v>
      </c>
      <c r="D5653" s="3">
        <v>3.4002992562601699</v>
      </c>
      <c r="E5653" s="3">
        <v>5.8653307432777799</v>
      </c>
      <c r="F5653" s="3">
        <v>4.1089350924726098</v>
      </c>
      <c r="I5653" s="3">
        <v>1.28952486801889</v>
      </c>
      <c r="J5653" s="3">
        <v>11.084739989402699</v>
      </c>
      <c r="K5653" s="4">
        <v>0.30459999999999998</v>
      </c>
      <c r="L5653" s="3">
        <v>17.757950238919001</v>
      </c>
    </row>
    <row r="5654" spans="1:12" x14ac:dyDescent="0.2">
      <c r="A5654" s="2">
        <v>38575</v>
      </c>
      <c r="B5654" s="3">
        <v>3.0719178082191698</v>
      </c>
      <c r="D5654" s="3">
        <v>3.43345215567193</v>
      </c>
      <c r="E5654" s="3">
        <v>5.9960944688682103</v>
      </c>
      <c r="F5654" s="3">
        <v>4.1339233125220796</v>
      </c>
      <c r="I5654" s="3">
        <v>1.29952764656849</v>
      </c>
      <c r="J5654" s="3">
        <v>11.1434032245855</v>
      </c>
      <c r="K5654" s="4">
        <v>0.29110000000000003</v>
      </c>
      <c r="L5654" s="3">
        <v>17.664854176964901</v>
      </c>
    </row>
    <row r="5655" spans="1:12" x14ac:dyDescent="0.2">
      <c r="A5655" s="2">
        <v>38576</v>
      </c>
      <c r="B5655" s="3">
        <v>3.0180864726027399</v>
      </c>
      <c r="D5655" s="3">
        <v>3.4365620736698399</v>
      </c>
      <c r="E5655" s="3">
        <v>6.1439525610878203</v>
      </c>
      <c r="F5655" s="3">
        <v>4.1829720815172502</v>
      </c>
      <c r="I5655" s="3">
        <v>1.30063906640733</v>
      </c>
      <c r="J5655" s="3">
        <v>10.891151313299501</v>
      </c>
      <c r="K5655" s="4">
        <v>0.253</v>
      </c>
      <c r="L5655" s="3">
        <v>17.438952051408801</v>
      </c>
    </row>
    <row r="5656" spans="1:12" x14ac:dyDescent="0.2">
      <c r="A5656" s="2">
        <v>38579</v>
      </c>
      <c r="B5656" s="3">
        <v>2.9508775684931501</v>
      </c>
      <c r="D5656" s="3">
        <v>3.45416538309202</v>
      </c>
      <c r="E5656" s="3">
        <v>6.0225743788978603</v>
      </c>
      <c r="F5656" s="3">
        <v>4.3051448933914402</v>
      </c>
      <c r="I5656" s="3">
        <v>1.3173103639899899</v>
      </c>
      <c r="J5656" s="3">
        <v>11.049542048293</v>
      </c>
      <c r="K5656" s="4">
        <v>0.26819999999999999</v>
      </c>
      <c r="L5656" s="3">
        <v>17.5119459548525</v>
      </c>
    </row>
    <row r="5657" spans="1:12" x14ac:dyDescent="0.2">
      <c r="A5657" s="2">
        <v>38580</v>
      </c>
      <c r="B5657" s="3">
        <v>2.9788099315068401</v>
      </c>
      <c r="D5657" s="3">
        <v>3.4272323196760901</v>
      </c>
      <c r="E5657" s="3">
        <v>5.9370616501380198</v>
      </c>
      <c r="F5657" s="3">
        <v>4.2227735893509202</v>
      </c>
      <c r="I5657" s="3">
        <v>1.2561822728535701</v>
      </c>
      <c r="J5657" s="3">
        <v>10.9204829308909</v>
      </c>
      <c r="K5657" s="4">
        <v>0.29360000000000003</v>
      </c>
      <c r="L5657" s="3">
        <v>16.9337617399901</v>
      </c>
    </row>
    <row r="5658" spans="1:12" x14ac:dyDescent="0.2">
      <c r="A5658" s="2">
        <v>38581</v>
      </c>
      <c r="B5658" s="3">
        <v>3.00470890410958</v>
      </c>
      <c r="D5658" s="3">
        <v>3.52358109991345</v>
      </c>
      <c r="E5658" s="3">
        <v>5.71800429403946</v>
      </c>
      <c r="F5658" s="3">
        <v>4.2329485216162004</v>
      </c>
      <c r="I5658" s="3">
        <v>1.35509863851069</v>
      </c>
      <c r="J5658" s="3">
        <v>10.9498145484823</v>
      </c>
      <c r="K5658" s="4">
        <v>0.26140000000000002</v>
      </c>
      <c r="L5658" s="3">
        <v>16.960289998352199</v>
      </c>
    </row>
    <row r="5659" spans="1:12" x14ac:dyDescent="0.2">
      <c r="A5659" s="2">
        <v>38582</v>
      </c>
      <c r="B5659" s="3">
        <v>3.11429794520547</v>
      </c>
      <c r="D5659" s="3">
        <v>3.5567486687497198</v>
      </c>
      <c r="E5659" s="3">
        <v>5.7295982005929798</v>
      </c>
      <c r="F5659" s="3">
        <v>4.2348038638237702</v>
      </c>
      <c r="I5659" s="3">
        <v>1.3195332036676799</v>
      </c>
      <c r="J5659" s="3">
        <v>10.979146166073701</v>
      </c>
      <c r="K5659" s="4">
        <v>0.27239999999999998</v>
      </c>
      <c r="L5659" s="3">
        <v>16.6811665842807</v>
      </c>
    </row>
    <row r="5660" spans="1:12" x14ac:dyDescent="0.2">
      <c r="A5660" s="2">
        <v>38583</v>
      </c>
      <c r="B5660" s="3">
        <v>3.1391267123287601</v>
      </c>
      <c r="D5660" s="3">
        <v>3.58575012102275</v>
      </c>
      <c r="E5660" s="3">
        <v>5.8233922911767699</v>
      </c>
      <c r="F5660" s="3">
        <v>4.2459064671928299</v>
      </c>
      <c r="I5660" s="3">
        <v>1.28396776882467</v>
      </c>
      <c r="J5660" s="3">
        <v>10.949663159488299</v>
      </c>
      <c r="K5660" s="4">
        <v>0.26140000000000002</v>
      </c>
      <c r="L5660" s="3">
        <v>16.6745757126379</v>
      </c>
    </row>
    <row r="5661" spans="1:12" x14ac:dyDescent="0.2">
      <c r="A5661" s="2">
        <v>38586</v>
      </c>
      <c r="B5661" s="3">
        <v>3.1691994863013599</v>
      </c>
      <c r="D5661" s="3">
        <v>3.5826402030248299</v>
      </c>
      <c r="E5661" s="3">
        <v>5.8167672017176102</v>
      </c>
      <c r="F5661" s="3">
        <v>4.2588644127694604</v>
      </c>
      <c r="I5661" s="3">
        <v>1.29285912753542</v>
      </c>
      <c r="J5661" s="3">
        <v>11.0735372038452</v>
      </c>
      <c r="K5661" s="4">
        <v>0.253</v>
      </c>
      <c r="L5661" s="3">
        <v>16.827319162959299</v>
      </c>
    </row>
    <row r="5662" spans="1:12" x14ac:dyDescent="0.2">
      <c r="A5662" s="2">
        <v>38587</v>
      </c>
      <c r="B5662" s="3">
        <v>3.1794734589040998</v>
      </c>
      <c r="D5662" s="3">
        <v>3.5225542401971501</v>
      </c>
      <c r="E5662" s="3">
        <v>5.8057458337593202</v>
      </c>
      <c r="F5662" s="3">
        <v>4.2135116032512601</v>
      </c>
      <c r="I5662" s="3">
        <v>1.27841066963045</v>
      </c>
      <c r="J5662" s="3">
        <v>11.044016350011301</v>
      </c>
      <c r="K5662" s="4">
        <v>0.253</v>
      </c>
      <c r="L5662" s="3">
        <v>16.5814796506838</v>
      </c>
    </row>
    <row r="5663" spans="1:12" x14ac:dyDescent="0.2">
      <c r="A5663" s="2">
        <v>38588</v>
      </c>
      <c r="B5663" s="3">
        <v>3.1536815068493098</v>
      </c>
      <c r="D5663" s="3">
        <v>3.4894013407853999</v>
      </c>
      <c r="E5663" s="3">
        <v>5.8211839280237196</v>
      </c>
      <c r="F5663" s="3">
        <v>4.14317057368359</v>
      </c>
      <c r="I5663" s="3">
        <v>1.29508196721311</v>
      </c>
      <c r="J5663" s="3">
        <v>10.967337824540101</v>
      </c>
      <c r="K5663" s="4">
        <v>0.26569999999999999</v>
      </c>
      <c r="L5663" s="3">
        <v>16.8938869665513</v>
      </c>
    </row>
    <row r="5664" spans="1:12" x14ac:dyDescent="0.2">
      <c r="A5664" s="2">
        <v>38589</v>
      </c>
      <c r="B5664" s="3">
        <v>3.2880993150684898</v>
      </c>
      <c r="D5664" s="3">
        <v>3.4976895656383298</v>
      </c>
      <c r="E5664" s="3">
        <v>5.83719456088334</v>
      </c>
      <c r="F5664" s="3">
        <v>4.15891153257156</v>
      </c>
      <c r="I5664" s="3">
        <v>1.3328702417338101</v>
      </c>
      <c r="J5664" s="3">
        <v>11.1560820528347</v>
      </c>
      <c r="K5664" s="4">
        <v>0.2792</v>
      </c>
      <c r="L5664" s="3">
        <v>16.687757455923499</v>
      </c>
    </row>
    <row r="5665" spans="1:12" x14ac:dyDescent="0.2">
      <c r="A5665" s="2">
        <v>38590</v>
      </c>
      <c r="B5665" s="3">
        <v>3.30361729452054</v>
      </c>
      <c r="D5665" s="3">
        <v>3.4676319147999801</v>
      </c>
      <c r="E5665" s="3">
        <v>5.7367753808403998</v>
      </c>
      <c r="F5665" s="3">
        <v>4.0867151607963201</v>
      </c>
      <c r="I5665" s="3">
        <v>1.3339816615726501</v>
      </c>
      <c r="J5665" s="3">
        <v>11.0086291726591</v>
      </c>
      <c r="K5665" s="4">
        <v>0.2631</v>
      </c>
      <c r="L5665" s="3">
        <v>16.687757455923499</v>
      </c>
    </row>
    <row r="5666" spans="1:12" x14ac:dyDescent="0.2">
      <c r="A5666" s="2">
        <v>38593</v>
      </c>
      <c r="B5666" s="3">
        <v>3.30886130136986</v>
      </c>
      <c r="D5666" s="3">
        <v>3.4976895656383298</v>
      </c>
      <c r="E5666" s="3">
        <v>5.8907064717309003</v>
      </c>
      <c r="F5666" s="3">
        <v>4.1376192719990499</v>
      </c>
      <c r="I5666" s="3">
        <v>1.3161989441511499</v>
      </c>
      <c r="J5666" s="3">
        <v>10.9614715010218</v>
      </c>
      <c r="K5666" s="4">
        <v>0.27579999999999999</v>
      </c>
      <c r="L5666" s="3">
        <v>17.013511286867601</v>
      </c>
    </row>
    <row r="5667" spans="1:12" x14ac:dyDescent="0.2">
      <c r="A5667" s="2">
        <v>38594</v>
      </c>
      <c r="B5667" s="3">
        <v>3.2933433219178001</v>
      </c>
      <c r="D5667" s="3">
        <v>3.45934368994704</v>
      </c>
      <c r="E5667" s="3">
        <v>5.95194765361415</v>
      </c>
      <c r="F5667" s="3">
        <v>4.1246613264224203</v>
      </c>
      <c r="I5667" s="3">
        <v>1.2639622117254701</v>
      </c>
      <c r="J5667" s="3">
        <v>10.8257891151313</v>
      </c>
      <c r="K5667" s="4">
        <v>0.26910000000000001</v>
      </c>
      <c r="L5667" s="3">
        <v>17.1596638655462</v>
      </c>
    </row>
    <row r="5668" spans="1:12" x14ac:dyDescent="0.2">
      <c r="A5668" s="2">
        <v>38595</v>
      </c>
      <c r="B5668" s="3">
        <v>3.2654109589040998</v>
      </c>
      <c r="D5668" s="3">
        <v>3.4966480364975201</v>
      </c>
      <c r="E5668" s="3">
        <v>6.0126367447091296</v>
      </c>
      <c r="F5668" s="3">
        <v>4.2042643420897603</v>
      </c>
      <c r="I5668" s="3">
        <v>1.3084190052792399</v>
      </c>
      <c r="J5668" s="3">
        <v>10.996858678374</v>
      </c>
      <c r="K5668" s="4">
        <v>0.2631</v>
      </c>
      <c r="L5668" s="3">
        <v>17.379139891250599</v>
      </c>
    </row>
    <row r="5669" spans="1:12" x14ac:dyDescent="0.2">
      <c r="A5669" s="2">
        <v>38596</v>
      </c>
      <c r="B5669" s="3">
        <v>3.27782534246575</v>
      </c>
      <c r="D5669" s="3">
        <v>3.4738517507958102</v>
      </c>
      <c r="E5669" s="3">
        <v>6.4082404662099899</v>
      </c>
      <c r="F5669" s="3">
        <v>4.23942749440452</v>
      </c>
      <c r="I5669" s="3">
        <v>1.3206446235065199</v>
      </c>
      <c r="J5669" s="3">
        <v>10.778631443494</v>
      </c>
      <c r="K5669" s="4">
        <v>0.26910000000000001</v>
      </c>
      <c r="L5669" s="3">
        <v>17.877574559235399</v>
      </c>
    </row>
    <row r="5670" spans="1:12" x14ac:dyDescent="0.2">
      <c r="A5670" s="2">
        <v>38597</v>
      </c>
      <c r="B5670" s="3">
        <v>3.45569349315068</v>
      </c>
      <c r="D5670" s="3">
        <v>3.47178336193871</v>
      </c>
      <c r="E5670" s="3">
        <v>6.3144463756262104</v>
      </c>
      <c r="F5670" s="3">
        <v>4.2246142066203296</v>
      </c>
      <c r="I5670" s="3">
        <v>1.3228674631842099</v>
      </c>
      <c r="J5670" s="3">
        <v>10.8140186208462</v>
      </c>
      <c r="K5670" s="4">
        <v>0.26479999999999998</v>
      </c>
      <c r="L5670" s="3">
        <v>17.704728950403599</v>
      </c>
    </row>
    <row r="5671" spans="1:12" x14ac:dyDescent="0.2">
      <c r="A5671" s="2">
        <v>38601</v>
      </c>
      <c r="B5671" s="3">
        <v>3.4525898972602702</v>
      </c>
      <c r="D5671" s="3">
        <v>3.4759201396529198</v>
      </c>
      <c r="E5671" s="3">
        <v>6.3436867395971701</v>
      </c>
      <c r="F5671" s="3">
        <v>4.2496171516079597</v>
      </c>
      <c r="I5671" s="3">
        <v>1.3917754931925499</v>
      </c>
      <c r="J5671" s="3">
        <v>11.103020210430699</v>
      </c>
      <c r="K5671" s="4">
        <v>0.3342</v>
      </c>
      <c r="L5671" s="3">
        <v>17.8444554292305</v>
      </c>
    </row>
    <row r="5672" spans="1:12" x14ac:dyDescent="0.2">
      <c r="A5672" s="2">
        <v>38602</v>
      </c>
      <c r="B5672" s="3">
        <v>3.5757705479452002</v>
      </c>
      <c r="D5672" s="3">
        <v>3.4873182825037699</v>
      </c>
      <c r="E5672" s="3">
        <v>6.3414783764441198</v>
      </c>
      <c r="F5672" s="3">
        <v>4.2570090705619004</v>
      </c>
      <c r="I5672" s="3">
        <v>1.50625173659349</v>
      </c>
      <c r="J5672" s="3">
        <v>11.2740519264249</v>
      </c>
      <c r="K5672" s="4">
        <v>0.31900000000000001</v>
      </c>
      <c r="L5672" s="3">
        <v>17.910858461031399</v>
      </c>
    </row>
    <row r="5673" spans="1:12" x14ac:dyDescent="0.2">
      <c r="A5673" s="2">
        <v>38603</v>
      </c>
      <c r="B5673" s="3">
        <v>3.6263912671232799</v>
      </c>
      <c r="D5673" s="3">
        <v>3.45934368994704</v>
      </c>
      <c r="E5673" s="3">
        <v>6.3094775585318397</v>
      </c>
      <c r="F5673" s="3">
        <v>4.2153669454588201</v>
      </c>
      <c r="I5673" s="3">
        <v>1.56515698805223</v>
      </c>
      <c r="J5673" s="3">
        <v>11.1384073877829</v>
      </c>
      <c r="K5673" s="4">
        <v>0.3165</v>
      </c>
      <c r="L5673" s="3">
        <v>17.924204976108001</v>
      </c>
    </row>
    <row r="5674" spans="1:12" x14ac:dyDescent="0.2">
      <c r="A5674" s="2">
        <v>38604</v>
      </c>
      <c r="B5674" s="3">
        <v>3.5767337328767099</v>
      </c>
      <c r="D5674" s="3">
        <v>3.45934368994704</v>
      </c>
      <c r="E5674" s="3">
        <v>6.58094264390144</v>
      </c>
      <c r="F5674" s="3">
        <v>4.2292525621392301</v>
      </c>
      <c r="I5674" s="3">
        <v>1.65073631564323</v>
      </c>
      <c r="J5674" s="3">
        <v>11.2740519264249</v>
      </c>
      <c r="K5674" s="4">
        <v>0.34949999999999998</v>
      </c>
      <c r="L5674" s="3">
        <v>18.110232328225401</v>
      </c>
    </row>
    <row r="5675" spans="1:12" x14ac:dyDescent="0.2">
      <c r="A5675" s="2">
        <v>38607</v>
      </c>
      <c r="B5675" s="3">
        <v>3.59845890410958</v>
      </c>
      <c r="D5675" s="3">
        <v>3.5505288327538902</v>
      </c>
      <c r="E5675" s="3">
        <v>6.3508639198445902</v>
      </c>
      <c r="F5675" s="3">
        <v>4.2218459182471397</v>
      </c>
      <c r="I5675" s="3">
        <v>1.5984995832175599</v>
      </c>
      <c r="J5675" s="3">
        <v>11.0912118688971</v>
      </c>
      <c r="K5675" s="4">
        <v>0.33339999999999997</v>
      </c>
      <c r="L5675" s="3">
        <v>18.243203163618301</v>
      </c>
    </row>
    <row r="5676" spans="1:12" x14ac:dyDescent="0.2">
      <c r="A5676" s="2">
        <v>38608</v>
      </c>
      <c r="B5676" s="3">
        <v>3.4940068493150598</v>
      </c>
      <c r="D5676" s="3">
        <v>3.5101145682054802</v>
      </c>
      <c r="E5676" s="3">
        <v>6.38893773642776</v>
      </c>
      <c r="F5676" s="3">
        <v>4.2431381788196401</v>
      </c>
      <c r="I5676" s="3">
        <v>1.5896082245067999</v>
      </c>
      <c r="J5676" s="3">
        <v>10.9319506471879</v>
      </c>
      <c r="K5676" s="4">
        <v>0.32050000000000001</v>
      </c>
      <c r="L5676" s="3">
        <v>18.050420168067198</v>
      </c>
    </row>
    <row r="5677" spans="1:12" x14ac:dyDescent="0.2">
      <c r="A5677" s="2">
        <v>38609</v>
      </c>
      <c r="B5677" s="3">
        <v>3.5405607876712302</v>
      </c>
      <c r="D5677" s="3">
        <v>3.47178336193871</v>
      </c>
      <c r="E5677" s="3">
        <v>6.5687966465596501</v>
      </c>
      <c r="F5677" s="3">
        <v>4.2440511249852699</v>
      </c>
      <c r="I5677" s="3">
        <v>1.6262850791886601</v>
      </c>
      <c r="J5677" s="3">
        <v>10.996858678374</v>
      </c>
      <c r="K5677" s="4">
        <v>0.30499999999999999</v>
      </c>
      <c r="L5677" s="3">
        <v>18.057175811501001</v>
      </c>
    </row>
    <row r="5678" spans="1:12" x14ac:dyDescent="0.2">
      <c r="A5678" s="2">
        <v>38610</v>
      </c>
      <c r="B5678" s="3">
        <v>3.5467679794520501</v>
      </c>
      <c r="D5678" s="3">
        <v>3.4489870762369899</v>
      </c>
      <c r="E5678" s="3">
        <v>6.5218075861363802</v>
      </c>
      <c r="F5678" s="3">
        <v>4.1977853693014398</v>
      </c>
      <c r="I5678" s="3">
        <v>1.6273964990275001</v>
      </c>
      <c r="J5678" s="3">
        <v>10.8670804632503</v>
      </c>
      <c r="K5678" s="4">
        <v>0.31019999999999998</v>
      </c>
      <c r="L5678" s="3">
        <v>18.0103806228373</v>
      </c>
    </row>
    <row r="5679" spans="1:12" x14ac:dyDescent="0.2">
      <c r="A5679" s="2">
        <v>38611</v>
      </c>
      <c r="B5679" s="3">
        <v>3.5363869863013702</v>
      </c>
      <c r="D5679" s="3">
        <v>3.4748932799366199</v>
      </c>
      <c r="E5679" s="3">
        <v>6.3830078724056802</v>
      </c>
      <c r="F5679" s="3">
        <v>4.3643685946519</v>
      </c>
      <c r="I5679" s="3">
        <v>1.51736593498193</v>
      </c>
      <c r="J5679" s="3">
        <v>11.026341684959499</v>
      </c>
      <c r="K5679" s="4">
        <v>0.32990000000000003</v>
      </c>
      <c r="L5679" s="3">
        <v>18.184214862415502</v>
      </c>
    </row>
    <row r="5680" spans="1:12" x14ac:dyDescent="0.2">
      <c r="A5680" s="2">
        <v>38614</v>
      </c>
      <c r="B5680" s="3">
        <v>3.5529751712328701</v>
      </c>
      <c r="D5680" s="3">
        <v>3.37750297055846</v>
      </c>
      <c r="E5680" s="3">
        <v>6.7031591861772801</v>
      </c>
      <c r="F5680" s="3">
        <v>4.3449464012251102</v>
      </c>
      <c r="I5680" s="3">
        <v>1.4829119199777701</v>
      </c>
      <c r="J5680" s="3">
        <v>10.666565740670601</v>
      </c>
      <c r="K5680" s="4">
        <v>0.2878</v>
      </c>
      <c r="L5680" s="3">
        <v>17.916625473718899</v>
      </c>
    </row>
    <row r="5681" spans="1:12" x14ac:dyDescent="0.2">
      <c r="A5681" s="2">
        <v>38615</v>
      </c>
      <c r="B5681" s="3">
        <v>3.5084546232876699</v>
      </c>
      <c r="D5681" s="3">
        <v>3.2852909680353202</v>
      </c>
      <c r="E5681" s="3">
        <v>6.6749616603619204</v>
      </c>
      <c r="F5681" s="3">
        <v>4.2912592767110302</v>
      </c>
      <c r="I5681" s="3">
        <v>1.5562656293414801</v>
      </c>
      <c r="J5681" s="3">
        <v>10.5839830444326</v>
      </c>
      <c r="K5681" s="4">
        <v>0.29899999999999999</v>
      </c>
      <c r="L5681" s="3">
        <v>17.676058658757601</v>
      </c>
    </row>
    <row r="5682" spans="1:12" x14ac:dyDescent="0.2">
      <c r="A5682" s="2">
        <v>38616</v>
      </c>
      <c r="B5682" s="3">
        <v>3.5323202054794498</v>
      </c>
      <c r="D5682" s="3">
        <v>3.2977159706024701</v>
      </c>
      <c r="E5682" s="3">
        <v>6.7070442695020898</v>
      </c>
      <c r="F5682" s="3">
        <v>4.2579367416656799</v>
      </c>
      <c r="I5682" s="3">
        <v>1.4562378438455099</v>
      </c>
      <c r="J5682" s="3">
        <v>10.7609189311937</v>
      </c>
      <c r="K5682" s="4">
        <v>0.28439999999999999</v>
      </c>
      <c r="L5682" s="3">
        <v>17.522161805898801</v>
      </c>
    </row>
    <row r="5683" spans="1:12" x14ac:dyDescent="0.2">
      <c r="A5683" s="2">
        <v>38617</v>
      </c>
      <c r="B5683" s="3">
        <v>3.5467679794520501</v>
      </c>
      <c r="D5683" s="3">
        <v>3.4603852190878501</v>
      </c>
      <c r="E5683" s="3">
        <v>6.5649320110418099</v>
      </c>
      <c r="F5683" s="3">
        <v>4.2931146189186</v>
      </c>
      <c r="I5683" s="3">
        <v>1.4684634620727901</v>
      </c>
      <c r="J5683" s="3">
        <v>11.0499205207781</v>
      </c>
      <c r="K5683" s="4">
        <v>0.2913</v>
      </c>
      <c r="L5683" s="3">
        <v>17.087493821057802</v>
      </c>
    </row>
    <row r="5684" spans="1:12" x14ac:dyDescent="0.2">
      <c r="A5684" s="2">
        <v>38618</v>
      </c>
      <c r="B5684" s="3">
        <v>3.5208690068493098</v>
      </c>
      <c r="D5684" s="3">
        <v>3.4365620736698399</v>
      </c>
      <c r="E5684" s="3">
        <v>6.4156221245271396</v>
      </c>
      <c r="F5684" s="3">
        <v>4.3217987984450401</v>
      </c>
      <c r="I5684" s="3">
        <v>1.5540427896637901</v>
      </c>
      <c r="J5684" s="3">
        <v>11.2445689198395</v>
      </c>
      <c r="K5684" s="4">
        <v>0.30759999999999998</v>
      </c>
      <c r="L5684" s="3">
        <v>17.054045147470699</v>
      </c>
    </row>
    <row r="5685" spans="1:12" x14ac:dyDescent="0.2">
      <c r="A5685" s="2">
        <v>38621</v>
      </c>
      <c r="B5685" s="3">
        <v>3.5757705479452002</v>
      </c>
      <c r="D5685" s="3">
        <v>3.4313690973902999</v>
      </c>
      <c r="E5685" s="3">
        <v>6.5947858092219596</v>
      </c>
      <c r="F5685" s="3">
        <v>4.2542407821887096</v>
      </c>
      <c r="I5685" s="3">
        <v>1.6262850791886601</v>
      </c>
      <c r="J5685" s="3">
        <v>10.9732419953069</v>
      </c>
      <c r="K5685" s="4">
        <v>0.31530000000000002</v>
      </c>
      <c r="L5685" s="3">
        <v>17.0675564343384</v>
      </c>
    </row>
    <row r="5686" spans="1:12" x14ac:dyDescent="0.2">
      <c r="A5686" s="2">
        <v>38622</v>
      </c>
      <c r="B5686" s="3">
        <v>3.7278467465753402</v>
      </c>
      <c r="D5686" s="3">
        <v>3.4697149730815999</v>
      </c>
      <c r="E5686" s="3">
        <v>6.5621715571004904</v>
      </c>
      <c r="F5686" s="3">
        <v>4.3190305100718502</v>
      </c>
      <c r="I5686" s="3">
        <v>1.64184495693248</v>
      </c>
      <c r="J5686" s="3">
        <v>11.0204375141927</v>
      </c>
      <c r="K5686" s="4">
        <v>0.29299999999999998</v>
      </c>
      <c r="L5686" s="3">
        <v>17.107595979568298</v>
      </c>
    </row>
    <row r="5687" spans="1:12" x14ac:dyDescent="0.2">
      <c r="A5687" s="2">
        <v>38623</v>
      </c>
      <c r="B5687" s="3">
        <v>3.6884631849314999</v>
      </c>
      <c r="D5687" s="3">
        <v>3.39510627998063</v>
      </c>
      <c r="E5687" s="3">
        <v>6.6445557713935104</v>
      </c>
      <c r="F5687" s="3">
        <v>4.2746053716574304</v>
      </c>
      <c r="I5687" s="3">
        <v>1.6863017504862401</v>
      </c>
      <c r="J5687" s="3">
        <v>10.8670804632503</v>
      </c>
      <c r="K5687" s="4">
        <v>0.27410000000000001</v>
      </c>
      <c r="L5687" s="3">
        <v>17.1744933267424</v>
      </c>
    </row>
    <row r="5688" spans="1:12" x14ac:dyDescent="0.2">
      <c r="A5688" s="2">
        <v>38624</v>
      </c>
      <c r="B5688" s="3">
        <v>3.6553938356164299</v>
      </c>
      <c r="D5688" s="3">
        <v>3.4147926476844299</v>
      </c>
      <c r="E5688" s="3">
        <v>6.6943257335650701</v>
      </c>
      <c r="F5688" s="3">
        <v>4.4115767463776603</v>
      </c>
      <c r="I5688" s="3">
        <v>1.7641011392053301</v>
      </c>
      <c r="J5688" s="3">
        <v>11.1678903943683</v>
      </c>
      <c r="K5688" s="4">
        <v>0.30159999999999998</v>
      </c>
      <c r="L5688" s="3">
        <v>17.589059153072899</v>
      </c>
    </row>
    <row r="5689" spans="1:12" x14ac:dyDescent="0.2">
      <c r="A5689" s="2">
        <v>38625</v>
      </c>
      <c r="B5689" s="3">
        <v>3.5974957191780801</v>
      </c>
      <c r="D5689" s="3">
        <v>3.46453666622658</v>
      </c>
      <c r="E5689" s="3">
        <v>6.6030876188528698</v>
      </c>
      <c r="F5689" s="3">
        <v>4.3699346212745898</v>
      </c>
      <c r="I5689" s="3">
        <v>1.80077799388719</v>
      </c>
      <c r="J5689" s="3">
        <v>11.1737945651351</v>
      </c>
      <c r="K5689" s="4">
        <v>0.32129999999999997</v>
      </c>
      <c r="L5689" s="3">
        <v>17.8230350963915</v>
      </c>
    </row>
    <row r="5690" spans="1:12" x14ac:dyDescent="0.2">
      <c r="A5690" s="2">
        <v>38628</v>
      </c>
      <c r="B5690" s="3">
        <v>3.5581121575342398</v>
      </c>
      <c r="D5690" s="3">
        <v>3.4386304625269499</v>
      </c>
      <c r="E5690" s="3">
        <v>6.5311931295368497</v>
      </c>
      <c r="F5690" s="3">
        <v>4.3217987984450401</v>
      </c>
      <c r="I5690" s="3">
        <v>1.85190330647402</v>
      </c>
      <c r="J5690" s="3">
        <v>11.1148285519642</v>
      </c>
      <c r="K5690" s="4">
        <v>0.30590000000000001</v>
      </c>
      <c r="L5690" s="3">
        <v>17.8164442247487</v>
      </c>
    </row>
    <row r="5691" spans="1:12" x14ac:dyDescent="0.2">
      <c r="A5691" s="2">
        <v>38629</v>
      </c>
      <c r="B5691" s="3">
        <v>3.52921660958904</v>
      </c>
      <c r="D5691" s="3">
        <v>3.45209699423491</v>
      </c>
      <c r="E5691" s="3">
        <v>6.2873530313873802</v>
      </c>
      <c r="F5691" s="3">
        <v>4.2246142066203296</v>
      </c>
      <c r="I5691" s="3">
        <v>1.70741872742428</v>
      </c>
      <c r="J5691" s="3">
        <v>10.8788888047838</v>
      </c>
      <c r="K5691" s="4">
        <v>0.30159999999999998</v>
      </c>
      <c r="L5691" s="3">
        <v>17.8164442247487</v>
      </c>
    </row>
    <row r="5692" spans="1:12" x14ac:dyDescent="0.2">
      <c r="A5692" s="2">
        <v>38630</v>
      </c>
      <c r="B5692" s="3">
        <v>3.4423159246575299</v>
      </c>
      <c r="D5692" s="3">
        <v>3.4458771582390799</v>
      </c>
      <c r="E5692" s="3">
        <v>5.8123709232184799</v>
      </c>
      <c r="F5692" s="3">
        <v>4.2098156437742897</v>
      </c>
      <c r="I5692" s="3">
        <v>1.6674076132258899</v>
      </c>
      <c r="J5692" s="3">
        <v>10.560366361365499</v>
      </c>
      <c r="K5692" s="4">
        <v>0.28520000000000001</v>
      </c>
      <c r="L5692" s="3">
        <v>16.840171362662701</v>
      </c>
    </row>
    <row r="5693" spans="1:12" x14ac:dyDescent="0.2">
      <c r="A5693" s="2">
        <v>38631</v>
      </c>
      <c r="B5693" s="3">
        <v>3.2415453767123199</v>
      </c>
      <c r="D5693" s="3">
        <v>3.6541389781278801</v>
      </c>
      <c r="E5693" s="3">
        <v>5.4949596155812204</v>
      </c>
      <c r="F5693" s="3">
        <v>4.2560813994581199</v>
      </c>
      <c r="I5693" s="3">
        <v>1.64851347596554</v>
      </c>
      <c r="J5693" s="3">
        <v>10.442434335023799</v>
      </c>
      <c r="K5693" s="4">
        <v>0.28699999999999998</v>
      </c>
      <c r="L5693" s="3">
        <v>16.3453616740813</v>
      </c>
    </row>
    <row r="5694" spans="1:12" x14ac:dyDescent="0.2">
      <c r="A5694" s="2">
        <v>38632</v>
      </c>
      <c r="B5694" s="3">
        <v>3.2694777397260202</v>
      </c>
      <c r="D5694" s="3">
        <v>3.7287330018043301</v>
      </c>
      <c r="E5694" s="3">
        <v>5.63320723852366</v>
      </c>
      <c r="F5694" s="3">
        <v>4.2468341382966104</v>
      </c>
      <c r="I5694" s="3">
        <v>1.6674076132258899</v>
      </c>
      <c r="J5694" s="3">
        <v>10.8670804632503</v>
      </c>
      <c r="K5694" s="4">
        <v>0.28439999999999999</v>
      </c>
      <c r="L5694" s="3">
        <v>16.545888943812798</v>
      </c>
    </row>
    <row r="5695" spans="1:12" x14ac:dyDescent="0.2">
      <c r="A5695" s="2">
        <v>38635</v>
      </c>
      <c r="B5695" s="3">
        <v>3.27054794520547</v>
      </c>
      <c r="D5695" s="3">
        <v>3.7287330018043301</v>
      </c>
      <c r="E5695" s="3">
        <v>5.5309068602392299</v>
      </c>
      <c r="F5695" s="3">
        <v>4.2042643420897603</v>
      </c>
      <c r="I5695" s="3">
        <v>1.56849124756876</v>
      </c>
      <c r="J5695" s="3">
        <v>10.7137234123079</v>
      </c>
      <c r="K5695" s="4">
        <v>0.28270000000000001</v>
      </c>
      <c r="L5695" s="3">
        <v>15.7368594496622</v>
      </c>
    </row>
    <row r="5696" spans="1:12" x14ac:dyDescent="0.2">
      <c r="A5696" s="2">
        <v>38636</v>
      </c>
      <c r="B5696" s="3">
        <v>3.2694777397260202</v>
      </c>
      <c r="D5696" s="3">
        <v>3.7163079992371801</v>
      </c>
      <c r="E5696" s="3">
        <v>5.7261016256006503</v>
      </c>
      <c r="F5696" s="3">
        <v>4.1561285192602098</v>
      </c>
      <c r="I5696" s="3">
        <v>1.6674076132258899</v>
      </c>
      <c r="J5696" s="3">
        <v>10.5662705321323</v>
      </c>
      <c r="K5696" s="4">
        <v>0.2311</v>
      </c>
      <c r="L5696" s="3">
        <v>15.7235129345856</v>
      </c>
    </row>
    <row r="5697" spans="1:12" x14ac:dyDescent="0.2">
      <c r="A5697" s="2">
        <v>38637</v>
      </c>
      <c r="B5697" s="3">
        <v>3.15678510273972</v>
      </c>
      <c r="D5697" s="3">
        <v>3.6883334066804498</v>
      </c>
      <c r="E5697" s="3">
        <v>5.5502709334423797</v>
      </c>
      <c r="F5697" s="3">
        <v>4.1820444104134697</v>
      </c>
      <c r="I5697" s="3">
        <v>1.3339816615726501</v>
      </c>
      <c r="J5697" s="3">
        <v>10.519112860494999</v>
      </c>
      <c r="K5697" s="4">
        <v>0.19500000000000001</v>
      </c>
      <c r="L5697" s="3">
        <v>14.9611138573076</v>
      </c>
    </row>
    <row r="5698" spans="1:12" x14ac:dyDescent="0.2">
      <c r="A5698" s="2">
        <v>38638</v>
      </c>
      <c r="B5698" s="3">
        <v>3.0894691780821901</v>
      </c>
      <c r="D5698" s="3">
        <v>3.7007584092475998</v>
      </c>
      <c r="E5698" s="3">
        <v>5.4015131377159697</v>
      </c>
      <c r="F5698" s="3">
        <v>4.1512251148545101</v>
      </c>
      <c r="I5698" s="3">
        <v>1.4040011114198301</v>
      </c>
      <c r="J5698" s="3">
        <v>10.460109000075599</v>
      </c>
      <c r="K5698" s="4">
        <v>0.18729999999999999</v>
      </c>
      <c r="L5698" s="3">
        <v>14.6401384083045</v>
      </c>
    </row>
    <row r="5699" spans="1:12" x14ac:dyDescent="0.2">
      <c r="A5699" s="2">
        <v>38639</v>
      </c>
      <c r="B5699" s="3">
        <v>3.0016053082191698</v>
      </c>
      <c r="D5699" s="3">
        <v>3.8136983086153502</v>
      </c>
      <c r="E5699" s="3">
        <v>5.5253859523566096</v>
      </c>
      <c r="F5699" s="3">
        <v>4.2492784780303898</v>
      </c>
      <c r="I5699" s="3">
        <v>1.35509863851069</v>
      </c>
      <c r="J5699" s="3">
        <v>10.5308833547801</v>
      </c>
      <c r="K5699" s="4">
        <v>0.22939999999999999</v>
      </c>
      <c r="L5699" s="3">
        <v>14.693689240402</v>
      </c>
    </row>
    <row r="5700" spans="1:12" x14ac:dyDescent="0.2">
      <c r="A5700" s="2">
        <v>38642</v>
      </c>
      <c r="B5700" s="3">
        <v>3.07705479452054</v>
      </c>
      <c r="D5700" s="3">
        <v>3.8292332291804101</v>
      </c>
      <c r="E5700" s="3">
        <v>5.6790921173704101</v>
      </c>
      <c r="F5700" s="3">
        <v>4.2408852632818901</v>
      </c>
      <c r="I5700" s="3">
        <v>1.3751041956098899</v>
      </c>
      <c r="J5700" s="3">
        <v>10.696048747256</v>
      </c>
      <c r="K5700" s="4">
        <v>0.25430000000000003</v>
      </c>
      <c r="L5700" s="3">
        <v>14.9411764705882</v>
      </c>
    </row>
    <row r="5701" spans="1:12" x14ac:dyDescent="0.2">
      <c r="A5701" s="2">
        <v>38643</v>
      </c>
      <c r="B5701" s="3">
        <v>3.03360445205479</v>
      </c>
      <c r="D5701" s="3">
        <v>3.7981487186257601</v>
      </c>
      <c r="E5701" s="3">
        <v>5.4225334832839103</v>
      </c>
      <c r="F5701" s="3">
        <v>4.2399428672399502</v>
      </c>
      <c r="I5701" s="3">
        <v>1.3395387607668701</v>
      </c>
      <c r="J5701" s="3">
        <v>10.6075618802513</v>
      </c>
      <c r="K5701" s="4">
        <v>0.23369999999999999</v>
      </c>
      <c r="L5701" s="3">
        <v>14.693689240402</v>
      </c>
    </row>
    <row r="5702" spans="1:12" x14ac:dyDescent="0.2">
      <c r="A5702" s="2">
        <v>38644</v>
      </c>
      <c r="B5702" s="3">
        <v>3.0916095890410902</v>
      </c>
      <c r="D5702" s="3">
        <v>3.94941982426029</v>
      </c>
      <c r="E5702" s="3">
        <v>5.5828851855638399</v>
      </c>
      <c r="F5702" s="3">
        <v>4.3557397808929199</v>
      </c>
      <c r="I5702" s="3">
        <v>1.37176993609335</v>
      </c>
      <c r="J5702" s="3">
        <v>10.9142759821361</v>
      </c>
      <c r="K5702" s="4">
        <v>0.22600000000000001</v>
      </c>
      <c r="L5702" s="3">
        <v>14.6202010215851</v>
      </c>
    </row>
    <row r="5703" spans="1:12" x14ac:dyDescent="0.2">
      <c r="A5703" s="2">
        <v>38645</v>
      </c>
      <c r="B5703" s="3">
        <v>2.9519477739725999</v>
      </c>
      <c r="D5703" s="3">
        <v>3.93595329255233</v>
      </c>
      <c r="E5703" s="3">
        <v>5.2345363459768901</v>
      </c>
      <c r="F5703" s="3">
        <v>4.3828336670985903</v>
      </c>
      <c r="I5703" s="3">
        <v>1.3339816615726501</v>
      </c>
      <c r="J5703" s="3">
        <v>10.5839830444326</v>
      </c>
      <c r="K5703" s="4">
        <v>0.18820000000000001</v>
      </c>
      <c r="L5703" s="3">
        <v>14.3794694348327</v>
      </c>
    </row>
    <row r="5704" spans="1:12" x14ac:dyDescent="0.2">
      <c r="A5704" s="2">
        <v>38646</v>
      </c>
      <c r="B5704" s="3">
        <v>3.0202268835616399</v>
      </c>
      <c r="D5704" s="3">
        <v>3.9483929645439999</v>
      </c>
      <c r="E5704" s="3">
        <v>5.4302627543195898</v>
      </c>
      <c r="F5704" s="3">
        <v>4.4481976675697901</v>
      </c>
      <c r="I5704" s="3">
        <v>1.4284523478744</v>
      </c>
      <c r="J5704" s="3">
        <v>10.849405798198401</v>
      </c>
      <c r="K5704" s="4">
        <v>0.19420000000000001</v>
      </c>
      <c r="L5704" s="3">
        <v>14.3995715933432</v>
      </c>
    </row>
    <row r="5705" spans="1:12" x14ac:dyDescent="0.2">
      <c r="A5705" s="2">
        <v>38649</v>
      </c>
      <c r="B5705" s="3">
        <v>3.0905393835616399</v>
      </c>
      <c r="D5705" s="3">
        <v>3.9939708665229001</v>
      </c>
      <c r="E5705" s="3">
        <v>5.6387281464062902</v>
      </c>
      <c r="F5705" s="3">
        <v>4.5145040640829297</v>
      </c>
      <c r="I5705" s="3">
        <v>1.4584606835231999</v>
      </c>
      <c r="J5705" s="3">
        <v>10.0708500492014</v>
      </c>
      <c r="K5705" s="4">
        <v>0.23280000000000001</v>
      </c>
      <c r="L5705" s="3">
        <v>14.6468940517383</v>
      </c>
    </row>
    <row r="5706" spans="1:12" x14ac:dyDescent="0.2">
      <c r="A5706" s="2">
        <v>38650</v>
      </c>
      <c r="B5706" s="3">
        <v>3.0129494863013599</v>
      </c>
      <c r="D5706" s="3">
        <v>3.9649694142498699</v>
      </c>
      <c r="E5706" s="3">
        <v>5.7078621817809996</v>
      </c>
      <c r="F5706" s="3">
        <v>4.4519378018612299</v>
      </c>
      <c r="I5706" s="3">
        <v>1.4840233398166101</v>
      </c>
      <c r="J5706" s="3">
        <v>9.8584891378396797</v>
      </c>
      <c r="K5706" s="4">
        <v>0.20530000000000001</v>
      </c>
      <c r="L5706" s="3">
        <v>14.907727797001099</v>
      </c>
    </row>
    <row r="5707" spans="1:12" x14ac:dyDescent="0.2">
      <c r="A5707" s="2">
        <v>38651</v>
      </c>
      <c r="B5707" s="3">
        <v>3.07609160958904</v>
      </c>
      <c r="D5707" s="3">
        <v>3.88000410743886</v>
      </c>
      <c r="E5707" s="3">
        <v>5.7570596053573198</v>
      </c>
      <c r="F5707" s="3">
        <v>4.46688361408882</v>
      </c>
      <c r="I5707" s="3">
        <v>1.5362600722422799</v>
      </c>
      <c r="J5707" s="3">
        <v>9.4633260161986197</v>
      </c>
      <c r="K5707" s="4">
        <v>0.19420000000000001</v>
      </c>
      <c r="L5707" s="3">
        <v>14.7203822705552</v>
      </c>
    </row>
    <row r="5708" spans="1:12" x14ac:dyDescent="0.2">
      <c r="A5708" s="2">
        <v>38652</v>
      </c>
      <c r="B5708" s="3">
        <v>2.9808433219178001</v>
      </c>
      <c r="D5708" s="3">
        <v>3.8023001657644899</v>
      </c>
      <c r="E5708" s="3">
        <v>5.5419691238114703</v>
      </c>
      <c r="F5708" s="3">
        <v>4.4528654729650103</v>
      </c>
      <c r="I5708" s="3">
        <v>1.42511808835787</v>
      </c>
      <c r="J5708" s="3">
        <v>9.3158731360230096</v>
      </c>
      <c r="K5708" s="4">
        <v>0.1976</v>
      </c>
      <c r="L5708" s="3">
        <v>14.3661229197561</v>
      </c>
    </row>
    <row r="5709" spans="1:12" x14ac:dyDescent="0.2">
      <c r="A5709" s="2">
        <v>38653</v>
      </c>
      <c r="B5709" s="3">
        <v>3.1122645547945198</v>
      </c>
      <c r="D5709" s="3">
        <v>3.9048687819976799</v>
      </c>
      <c r="E5709" s="3">
        <v>5.7963193947449101</v>
      </c>
      <c r="F5709" s="3">
        <v>4.5742725880551296</v>
      </c>
      <c r="I5709" s="3">
        <v>1.4806890803000801</v>
      </c>
      <c r="J5709" s="3">
        <v>9.4043600030277794</v>
      </c>
      <c r="K5709" s="4">
        <v>0.2492</v>
      </c>
      <c r="L5709" s="3">
        <v>14.493161970670601</v>
      </c>
    </row>
    <row r="5710" spans="1:12" x14ac:dyDescent="0.2">
      <c r="A5710" s="2">
        <v>38656</v>
      </c>
      <c r="B5710" s="3">
        <v>3.1381635273972601</v>
      </c>
      <c r="D5710" s="3">
        <v>4.01158884536959</v>
      </c>
      <c r="E5710" s="3">
        <v>5.9174317554442197</v>
      </c>
      <c r="F5710" s="3">
        <v>4.6695282129814997</v>
      </c>
      <c r="I5710" s="3">
        <v>1.58071686579605</v>
      </c>
      <c r="J5710" s="3">
        <v>9.2745817879040207</v>
      </c>
      <c r="K5710" s="4">
        <v>0.25430000000000003</v>
      </c>
      <c r="L5710" s="3">
        <v>14.7806887460866</v>
      </c>
    </row>
    <row r="5711" spans="1:12" x14ac:dyDescent="0.2">
      <c r="A5711" s="2">
        <v>38657</v>
      </c>
      <c r="B5711" s="3">
        <v>3.16299229452054</v>
      </c>
      <c r="D5711" s="3">
        <v>3.9867241708107701</v>
      </c>
      <c r="E5711" s="3">
        <v>5.9118903997546202</v>
      </c>
      <c r="F5711" s="3">
        <v>4.6256331723406703</v>
      </c>
      <c r="I5711" s="3">
        <v>1.56515698805223</v>
      </c>
      <c r="J5711" s="3">
        <v>9.2097116039663902</v>
      </c>
      <c r="K5711" s="4">
        <v>0.2303</v>
      </c>
      <c r="L5711" s="3">
        <v>14.406162464985901</v>
      </c>
    </row>
    <row r="5712" spans="1:12" x14ac:dyDescent="0.2">
      <c r="A5712" s="2">
        <v>38658</v>
      </c>
      <c r="B5712" s="3">
        <v>3.22913099315068</v>
      </c>
      <c r="D5712" s="3">
        <v>4.0260969062183598</v>
      </c>
      <c r="E5712" s="3">
        <v>6.1640323075350096</v>
      </c>
      <c r="F5712" s="3">
        <v>4.67139828012722</v>
      </c>
      <c r="I5712" s="3">
        <v>1.6896360100027701</v>
      </c>
      <c r="J5712" s="3">
        <v>9.6402619029596508</v>
      </c>
      <c r="K5712" s="4">
        <v>0.22420000000000001</v>
      </c>
      <c r="L5712" s="3">
        <v>14.6202010215851</v>
      </c>
    </row>
    <row r="5713" spans="1:12" x14ac:dyDescent="0.2">
      <c r="A5713" s="2">
        <v>38659</v>
      </c>
      <c r="B5713" s="3">
        <v>3.3656892123287601</v>
      </c>
      <c r="D5713" s="3">
        <v>4.04267335592424</v>
      </c>
      <c r="E5713" s="3">
        <v>6.2541662406706804</v>
      </c>
      <c r="F5713" s="3">
        <v>4.6872717634585896</v>
      </c>
      <c r="I5713" s="3">
        <v>1.7229786051681</v>
      </c>
      <c r="J5713" s="3">
        <v>9.8231019604874703</v>
      </c>
      <c r="K5713" s="4">
        <v>0.20449999999999999</v>
      </c>
      <c r="L5713" s="3">
        <v>14.740484429065701</v>
      </c>
    </row>
    <row r="5714" spans="1:12" x14ac:dyDescent="0.2">
      <c r="A5714" s="2">
        <v>38660</v>
      </c>
      <c r="B5714" s="3">
        <v>3.375</v>
      </c>
      <c r="D5714" s="3">
        <v>4.0892927870439602</v>
      </c>
      <c r="E5714" s="3">
        <v>6.1220120642061104</v>
      </c>
      <c r="F5714" s="3">
        <v>4.7227588644127696</v>
      </c>
      <c r="I5714" s="3">
        <v>1.7374270630730699</v>
      </c>
      <c r="J5714" s="3">
        <v>9.8054272954356207</v>
      </c>
      <c r="K5714" s="4">
        <v>0.19420000000000001</v>
      </c>
      <c r="L5714" s="3">
        <v>14.6267918932278</v>
      </c>
    </row>
    <row r="5715" spans="1:12" x14ac:dyDescent="0.2">
      <c r="A5715" s="2">
        <v>38663</v>
      </c>
      <c r="B5715" s="3">
        <v>3.3616224315068401</v>
      </c>
      <c r="D5715" s="3">
        <v>4.1400636653024003</v>
      </c>
      <c r="E5715" s="3">
        <v>5.9472855536243703</v>
      </c>
      <c r="F5715" s="3">
        <v>4.7535781599717204</v>
      </c>
      <c r="I5715" s="3">
        <v>1.7663239788830201</v>
      </c>
      <c r="J5715" s="3">
        <v>9.7464234350162702</v>
      </c>
      <c r="K5715" s="4">
        <v>0.159</v>
      </c>
      <c r="L5715" s="3">
        <v>14.673587081891499</v>
      </c>
    </row>
    <row r="5716" spans="1:12" x14ac:dyDescent="0.2">
      <c r="A5716" s="2">
        <v>38664</v>
      </c>
      <c r="B5716" s="3">
        <v>3.3760702054794498</v>
      </c>
      <c r="D5716" s="3">
        <v>4.0706479484809801</v>
      </c>
      <c r="E5716" s="3">
        <v>6.14082404662099</v>
      </c>
      <c r="F5716" s="3">
        <v>4.7348922134527003</v>
      </c>
      <c r="I5716" s="3">
        <v>1.72742428452347</v>
      </c>
      <c r="J5716" s="3">
        <v>9.43974718037998</v>
      </c>
      <c r="K5716" s="4">
        <v>0.12889999999999999</v>
      </c>
      <c r="L5716" s="3">
        <v>14.7806887460866</v>
      </c>
    </row>
    <row r="5717" spans="1:12" x14ac:dyDescent="0.2">
      <c r="A5717" s="2">
        <v>38665</v>
      </c>
      <c r="B5717" s="3">
        <v>3.3709332191780801</v>
      </c>
      <c r="D5717" s="3">
        <v>4.0406049670671402</v>
      </c>
      <c r="E5717" s="3">
        <v>6.0777834577241503</v>
      </c>
      <c r="F5717" s="3">
        <v>4.7339645423489198</v>
      </c>
      <c r="I5717" s="3">
        <v>1.72520144484579</v>
      </c>
      <c r="J5717" s="3">
        <v>9.4692301869653992</v>
      </c>
      <c r="K5717" s="4">
        <v>0.1787</v>
      </c>
      <c r="L5717" s="3">
        <v>15.061459878068799</v>
      </c>
    </row>
    <row r="5718" spans="1:12" x14ac:dyDescent="0.2">
      <c r="A5718" s="2">
        <v>38666</v>
      </c>
      <c r="B5718" s="3">
        <v>3.3647260273972601</v>
      </c>
      <c r="D5718" s="3">
        <v>4.1866830964221204</v>
      </c>
      <c r="E5718" s="3">
        <v>5.7493303343216402</v>
      </c>
      <c r="F5718" s="3">
        <v>4.8180144893391397</v>
      </c>
      <c r="I5718" s="3">
        <v>1.7585440400111101</v>
      </c>
      <c r="J5718" s="3">
        <v>9.43974718037998</v>
      </c>
      <c r="K5718" s="4">
        <v>0.20710000000000001</v>
      </c>
      <c r="L5718" s="3">
        <v>15.0815620365793</v>
      </c>
    </row>
    <row r="5719" spans="1:12" x14ac:dyDescent="0.2">
      <c r="A5719" s="2">
        <v>38667</v>
      </c>
      <c r="B5719" s="3">
        <v>3.3554152397260202</v>
      </c>
      <c r="D5719" s="3">
        <v>4.1949713212750597</v>
      </c>
      <c r="E5719" s="3">
        <v>5.9058174010837297</v>
      </c>
      <c r="F5719" s="3">
        <v>4.8348156437742897</v>
      </c>
      <c r="I5719" s="3">
        <v>1.7518755209780399</v>
      </c>
      <c r="J5719" s="3">
        <v>9.4161304973128406</v>
      </c>
      <c r="K5719" s="4">
        <v>0.2122</v>
      </c>
      <c r="L5719" s="3">
        <v>14.914318668643901</v>
      </c>
    </row>
    <row r="5720" spans="1:12" x14ac:dyDescent="0.2">
      <c r="A5720" s="2">
        <v>38670</v>
      </c>
      <c r="B5720" s="3">
        <v>3.3709332191780801</v>
      </c>
      <c r="D5720" s="3">
        <v>4.1597500330062003</v>
      </c>
      <c r="E5720" s="3">
        <v>5.92847357120948</v>
      </c>
      <c r="F5720" s="3">
        <v>4.86096713393803</v>
      </c>
      <c r="I5720" s="3">
        <v>1.7785495971103</v>
      </c>
      <c r="J5720" s="3">
        <v>9.4279388388464103</v>
      </c>
      <c r="K5720" s="4">
        <v>0.20710000000000001</v>
      </c>
      <c r="L5720" s="3">
        <v>14.6468940517383</v>
      </c>
    </row>
    <row r="5721" spans="1:12" x14ac:dyDescent="0.2">
      <c r="A5721" s="2">
        <v>38671</v>
      </c>
      <c r="B5721" s="3">
        <v>3.3243792808219101</v>
      </c>
      <c r="D5721" s="3">
        <v>4.1027593187519198</v>
      </c>
      <c r="E5721" s="3">
        <v>5.9085778550250403</v>
      </c>
      <c r="F5721" s="3">
        <v>4.8189421604429201</v>
      </c>
      <c r="I5721" s="3">
        <v>1.8341205890525101</v>
      </c>
      <c r="J5721" s="3">
        <v>9.5931042313223802</v>
      </c>
      <c r="K5721" s="4">
        <v>0.2036</v>
      </c>
      <c r="L5721" s="3">
        <v>14.546548030977</v>
      </c>
    </row>
    <row r="5722" spans="1:12" x14ac:dyDescent="0.2">
      <c r="A5722" s="2">
        <v>38672</v>
      </c>
      <c r="B5722" s="3">
        <v>3.4877996575342398</v>
      </c>
      <c r="D5722" s="3">
        <v>4.1094925846059001</v>
      </c>
      <c r="E5722" s="3">
        <v>6.1048768019629804</v>
      </c>
      <c r="F5722" s="3">
        <v>4.8096065496524902</v>
      </c>
      <c r="I5722" s="3">
        <v>1.8396776882467301</v>
      </c>
      <c r="J5722" s="3">
        <v>9.5046173643176104</v>
      </c>
      <c r="K5722" s="4">
        <v>0.18640000000000001</v>
      </c>
      <c r="L5722" s="3">
        <v>13.710825506673199</v>
      </c>
    </row>
    <row r="5723" spans="1:12" x14ac:dyDescent="0.2">
      <c r="A5723" s="2">
        <v>38673</v>
      </c>
      <c r="B5723" s="3">
        <v>3.5591823630136901</v>
      </c>
      <c r="D5723" s="3">
        <v>4.1738913582420096</v>
      </c>
      <c r="E5723" s="3">
        <v>6.0766792761476296</v>
      </c>
      <c r="F5723" s="3">
        <v>4.8824508187065598</v>
      </c>
      <c r="I5723" s="3">
        <v>1.8774659627674299</v>
      </c>
      <c r="J5723" s="3">
        <v>9.6520702444932205</v>
      </c>
      <c r="K5723" s="4">
        <v>0.21479999999999999</v>
      </c>
      <c r="L5723" s="3">
        <v>13.4366452463338</v>
      </c>
    </row>
    <row r="5724" spans="1:12" x14ac:dyDescent="0.2">
      <c r="A5724" s="2">
        <v>38674</v>
      </c>
      <c r="B5724" s="3">
        <v>3.5757705479452002</v>
      </c>
      <c r="D5724" s="3">
        <v>4.1728498291012004</v>
      </c>
      <c r="E5724" s="3">
        <v>6.1131581637869301</v>
      </c>
      <c r="F5724" s="3">
        <v>4.9347390740958801</v>
      </c>
      <c r="I5724" s="3">
        <v>1.9719366490691801</v>
      </c>
      <c r="J5724" s="3">
        <v>9.7410869729770599</v>
      </c>
      <c r="K5724" s="4">
        <v>0.2389</v>
      </c>
      <c r="L5724" s="3">
        <v>13.543582138737801</v>
      </c>
    </row>
    <row r="5725" spans="1:12" x14ac:dyDescent="0.2">
      <c r="A5725" s="2">
        <v>38677</v>
      </c>
      <c r="B5725" s="3">
        <v>3.66984160958904</v>
      </c>
      <c r="D5725" s="3">
        <v>4.1302644897240599</v>
      </c>
      <c r="E5725" s="3">
        <v>6.2104897249769904</v>
      </c>
      <c r="F5725" s="3">
        <v>5.0318647661679803</v>
      </c>
      <c r="I5725" s="3">
        <v>2.0052792442345</v>
      </c>
      <c r="J5725" s="3">
        <v>9.5867837408220407</v>
      </c>
      <c r="K5725" s="4">
        <v>0.24740000000000001</v>
      </c>
      <c r="L5725" s="3">
        <v>13.6037238424781</v>
      </c>
    </row>
    <row r="5726" spans="1:12" x14ac:dyDescent="0.2">
      <c r="A5726" s="2">
        <v>38678</v>
      </c>
      <c r="B5726" s="3">
        <v>3.5767337328767099</v>
      </c>
      <c r="D5726" s="3">
        <v>4.11468556088544</v>
      </c>
      <c r="E5726" s="3">
        <v>6.3382271751354597</v>
      </c>
      <c r="F5726" s="3">
        <v>5.0187890210861097</v>
      </c>
      <c r="I5726" s="3">
        <v>2.0108363434287302</v>
      </c>
      <c r="J5726" s="3">
        <v>9.6283400196805697</v>
      </c>
      <c r="K5726" s="4">
        <v>0.28010000000000002</v>
      </c>
      <c r="L5726" s="3">
        <v>13.7775580820563</v>
      </c>
    </row>
    <row r="5727" spans="1:12" x14ac:dyDescent="0.2">
      <c r="A5727" s="2">
        <v>38679</v>
      </c>
      <c r="B5727" s="3">
        <v>3.50021404109589</v>
      </c>
      <c r="D5727" s="3">
        <v>4.25072980386979</v>
      </c>
      <c r="E5727" s="3">
        <v>6.2757386770268804</v>
      </c>
      <c r="F5727" s="3">
        <v>5.0533484509365003</v>
      </c>
      <c r="I5727" s="3">
        <v>1.91414281744929</v>
      </c>
      <c r="J5727" s="3">
        <v>9.6936265233517496</v>
      </c>
      <c r="K5727" s="4">
        <v>0.29210000000000003</v>
      </c>
      <c r="L5727" s="3">
        <v>13.717416378316001</v>
      </c>
    </row>
    <row r="5728" spans="1:12" x14ac:dyDescent="0.2">
      <c r="A5728" s="2">
        <v>38681</v>
      </c>
      <c r="B5728" s="3">
        <v>3.6553938356164299</v>
      </c>
      <c r="D5728" s="3">
        <v>4.2528128621514103</v>
      </c>
      <c r="E5728" s="3">
        <v>6.2563746038237298</v>
      </c>
      <c r="F5728" s="3">
        <v>5.0225291553775397</v>
      </c>
      <c r="I5728" s="3">
        <v>1.9474854126146099</v>
      </c>
      <c r="J5728" s="3">
        <v>9.7588751797744298</v>
      </c>
      <c r="K5728" s="4">
        <v>0.29470000000000002</v>
      </c>
      <c r="L5728" s="3">
        <v>13.9314549349151</v>
      </c>
    </row>
    <row r="5729" spans="1:12" x14ac:dyDescent="0.2">
      <c r="A5729" s="2">
        <v>38684</v>
      </c>
      <c r="B5729" s="3">
        <v>3.65646404109589</v>
      </c>
      <c r="D5729" s="3">
        <v>4.2185450864762499</v>
      </c>
      <c r="E5729" s="3">
        <v>5.7852571311726804</v>
      </c>
      <c r="F5729" s="3">
        <v>5.0701496053716504</v>
      </c>
      <c r="I5729" s="3">
        <v>1.94415115309808</v>
      </c>
      <c r="J5729" s="3">
        <v>9.6520702444932205</v>
      </c>
      <c r="K5729" s="4">
        <v>0.24490000000000001</v>
      </c>
      <c r="L5729" s="3">
        <v>13.610479485912</v>
      </c>
    </row>
    <row r="5730" spans="1:12" x14ac:dyDescent="0.2">
      <c r="A5730" s="2">
        <v>38685</v>
      </c>
      <c r="B5730" s="3">
        <v>3.7008775684931501</v>
      </c>
      <c r="D5730" s="3">
        <v>4.2704748492716602</v>
      </c>
      <c r="E5730" s="3">
        <v>5.7244453532358603</v>
      </c>
      <c r="F5730" s="3">
        <v>5.0393450347508502</v>
      </c>
      <c r="I5730" s="3">
        <v>1.84301194776326</v>
      </c>
      <c r="J5730" s="3">
        <v>9.5689955340246708</v>
      </c>
      <c r="K5730" s="4">
        <v>0.29899999999999999</v>
      </c>
      <c r="L5730" s="3">
        <v>13.770967210413501</v>
      </c>
    </row>
    <row r="5731" spans="1:12" x14ac:dyDescent="0.2">
      <c r="A5731" s="2">
        <v>38686</v>
      </c>
      <c r="B5731" s="3">
        <v>3.6895333904109502</v>
      </c>
      <c r="D5731" s="3">
        <v>4.1873872287990102</v>
      </c>
      <c r="E5731" s="3">
        <v>5.7747674061956804</v>
      </c>
      <c r="F5731" s="3">
        <v>4.9552950877606303</v>
      </c>
      <c r="I5731" s="3">
        <v>1.9096971380939101</v>
      </c>
      <c r="J5731" s="3">
        <v>9.5452653092120201</v>
      </c>
      <c r="K5731" s="4">
        <v>0.30930000000000002</v>
      </c>
      <c r="L5731" s="3">
        <v>13.710825506673199</v>
      </c>
    </row>
    <row r="5732" spans="1:12" x14ac:dyDescent="0.2">
      <c r="A5732" s="2">
        <v>38687</v>
      </c>
      <c r="B5732" s="3">
        <v>3.7536386986301302</v>
      </c>
      <c r="D5732" s="3">
        <v>4.06692191465328</v>
      </c>
      <c r="E5732" s="3">
        <v>5.9859932522236896</v>
      </c>
      <c r="F5732" s="3">
        <v>5.0029155377547401</v>
      </c>
      <c r="I5732" s="3">
        <v>2.0464017782717399</v>
      </c>
      <c r="J5732" s="3">
        <v>9.7410869729770599</v>
      </c>
      <c r="K5732" s="4">
        <v>0.29299999999999998</v>
      </c>
      <c r="L5732" s="3">
        <v>13.971494480144999</v>
      </c>
    </row>
    <row r="5733" spans="1:12" x14ac:dyDescent="0.2">
      <c r="A5733" s="2">
        <v>38688</v>
      </c>
      <c r="B5733" s="3">
        <v>3.7837114726027301</v>
      </c>
      <c r="D5733" s="3">
        <v>4.1240446537282303</v>
      </c>
      <c r="E5733" s="3">
        <v>5.9395358347817204</v>
      </c>
      <c r="F5733" s="3">
        <v>5.0243992225232601</v>
      </c>
      <c r="I5733" s="3">
        <v>2.1064184495693201</v>
      </c>
      <c r="J5733" s="3">
        <v>9.7114147301491194</v>
      </c>
      <c r="K5733" s="4">
        <v>0.26979999999999998</v>
      </c>
      <c r="L5733" s="3">
        <v>14.0182896688087</v>
      </c>
    </row>
    <row r="5734" spans="1:12" x14ac:dyDescent="0.2">
      <c r="A5734" s="2">
        <v>38691</v>
      </c>
      <c r="B5734" s="3">
        <v>3.8105736301369801</v>
      </c>
      <c r="D5734" s="3">
        <v>4.1499948657014096</v>
      </c>
      <c r="E5734" s="3">
        <v>5.9633166342909698</v>
      </c>
      <c r="F5734" s="3">
        <v>4.9786341147367104</v>
      </c>
      <c r="I5734" s="3">
        <v>2.0308419005279199</v>
      </c>
      <c r="J5734" s="3">
        <v>9.6639542805238001</v>
      </c>
      <c r="K5734" s="4">
        <v>0.25180000000000002</v>
      </c>
      <c r="L5734" s="3">
        <v>13.5770308123249</v>
      </c>
    </row>
    <row r="5735" spans="1:12" x14ac:dyDescent="0.2">
      <c r="A5735" s="2">
        <v>38692</v>
      </c>
      <c r="B5735" s="3">
        <v>3.8447131849314999</v>
      </c>
      <c r="D5735" s="3">
        <v>4.0970382431897097</v>
      </c>
      <c r="E5735" s="3">
        <v>5.9727226254984096</v>
      </c>
      <c r="F5735" s="3">
        <v>4.9982477323595198</v>
      </c>
      <c r="I5735" s="3">
        <v>1.99527646568491</v>
      </c>
      <c r="J5735" s="3">
        <v>9.6936265233517496</v>
      </c>
      <c r="K5735" s="4">
        <v>0.29039999999999999</v>
      </c>
      <c r="L5735" s="3">
        <v>13.470093919920901</v>
      </c>
    </row>
    <row r="5736" spans="1:12" x14ac:dyDescent="0.2">
      <c r="A5736" s="2">
        <v>38693</v>
      </c>
      <c r="B5736" s="3">
        <v>3.7050513698630101</v>
      </c>
      <c r="D5736" s="3">
        <v>4.1250715134445199</v>
      </c>
      <c r="E5736" s="3">
        <v>5.8516307126060703</v>
      </c>
      <c r="F5736" s="3">
        <v>4.8899163623512703</v>
      </c>
      <c r="I5736" s="3">
        <v>1.9641567101972699</v>
      </c>
      <c r="J5736" s="3">
        <v>9.7588751797744298</v>
      </c>
      <c r="K5736" s="4">
        <v>0.2792</v>
      </c>
      <c r="L5736" s="3">
        <v>13.4165430878233</v>
      </c>
    </row>
    <row r="5737" spans="1:12" x14ac:dyDescent="0.2">
      <c r="A5737" s="2">
        <v>38694</v>
      </c>
      <c r="B5737" s="3">
        <v>3.68439640410958</v>
      </c>
      <c r="D5737" s="3">
        <v>4.0149921518578804</v>
      </c>
      <c r="E5737" s="3">
        <v>5.9456292812595803</v>
      </c>
      <c r="F5737" s="3">
        <v>4.9104723760160196</v>
      </c>
      <c r="I5737" s="3">
        <v>1.85079188663517</v>
      </c>
      <c r="J5737" s="3">
        <v>9.7054727121338296</v>
      </c>
      <c r="K5737" s="4">
        <v>0.2913</v>
      </c>
      <c r="L5737" s="3">
        <v>13.383094414236201</v>
      </c>
    </row>
    <row r="5738" spans="1:12" x14ac:dyDescent="0.2">
      <c r="A5738" s="2">
        <v>38695</v>
      </c>
      <c r="B5738" s="3">
        <v>3.65646404109589</v>
      </c>
      <c r="D5738" s="3">
        <v>4.0419985623963903</v>
      </c>
      <c r="E5738" s="3">
        <v>5.8101421122584602</v>
      </c>
      <c r="F5738" s="3">
        <v>4.9627606314053399</v>
      </c>
      <c r="I5738" s="3">
        <v>1.98971936649069</v>
      </c>
      <c r="J5738" s="3">
        <v>9.7767012338202992</v>
      </c>
      <c r="K5738" s="4">
        <v>0.30159999999999998</v>
      </c>
      <c r="L5738" s="3">
        <v>13.3496457406492</v>
      </c>
    </row>
    <row r="5739" spans="1:12" x14ac:dyDescent="0.2">
      <c r="A5739" s="2">
        <v>38698</v>
      </c>
      <c r="B5739" s="3">
        <v>3.5053510273972601</v>
      </c>
      <c r="D5739" s="3">
        <v>4.0554797635288704</v>
      </c>
      <c r="E5739" s="3">
        <v>5.9129945813311497</v>
      </c>
      <c r="F5739" s="3">
        <v>4.9086023088703001</v>
      </c>
      <c r="I5739" s="3">
        <v>1.99972214504028</v>
      </c>
      <c r="J5739" s="3">
        <v>9.9072363939141592</v>
      </c>
      <c r="K5739" s="4">
        <v>0.31359999999999999</v>
      </c>
      <c r="L5739" s="3">
        <v>13.2025045312242</v>
      </c>
    </row>
    <row r="5740" spans="1:12" x14ac:dyDescent="0.2">
      <c r="A5740" s="2">
        <v>38699</v>
      </c>
      <c r="B5740" s="3">
        <v>3.49293664383561</v>
      </c>
      <c r="D5740" s="3">
        <v>4.0492599275330399</v>
      </c>
      <c r="E5740" s="3">
        <v>6.1468970452918903</v>
      </c>
      <c r="F5740" s="3">
        <v>4.9767640475909998</v>
      </c>
      <c r="I5740" s="3">
        <v>2.00416782439566</v>
      </c>
      <c r="J5740" s="3">
        <v>8.8212474453107195</v>
      </c>
      <c r="K5740" s="4">
        <v>0.3039</v>
      </c>
      <c r="L5740" s="3">
        <v>13.483440434997499</v>
      </c>
    </row>
    <row r="5741" spans="1:12" x14ac:dyDescent="0.2">
      <c r="A5741" s="2">
        <v>38700</v>
      </c>
      <c r="B5741" s="3">
        <v>3.45986729452054</v>
      </c>
      <c r="D5741" s="3">
        <v>4.1115756428875203</v>
      </c>
      <c r="E5741" s="3">
        <v>6.2987629076781504</v>
      </c>
      <c r="F5741" s="3">
        <v>4.9786341147367104</v>
      </c>
      <c r="I5741" s="3">
        <v>2.0619616560155598</v>
      </c>
      <c r="J5741" s="3">
        <v>8.9280902278404302</v>
      </c>
      <c r="K5741" s="4">
        <v>0.29959999999999998</v>
      </c>
      <c r="L5741" s="3">
        <v>13.6788597792058</v>
      </c>
    </row>
    <row r="5742" spans="1:12" x14ac:dyDescent="0.2">
      <c r="A5742" s="2">
        <v>38701</v>
      </c>
      <c r="B5742" s="3">
        <v>3.44327910958904</v>
      </c>
      <c r="D5742" s="3">
        <v>4.1416919714239597</v>
      </c>
      <c r="E5742" s="3">
        <v>6.1468970452918903</v>
      </c>
      <c r="F5742" s="3">
        <v>4.9440894098244703</v>
      </c>
      <c r="I5742" s="3">
        <v>2.1008613503751001</v>
      </c>
      <c r="J5742" s="3">
        <v>8.9755506774657405</v>
      </c>
      <c r="K5742" s="4">
        <v>0.29089999999999999</v>
      </c>
      <c r="L5742" s="3">
        <v>13.746251441753101</v>
      </c>
    </row>
    <row r="5743" spans="1:12" x14ac:dyDescent="0.2">
      <c r="A5743" s="2">
        <v>38702</v>
      </c>
      <c r="B5743" s="3">
        <v>3.4071061643835598</v>
      </c>
      <c r="D5743" s="3">
        <v>4.0627704675145502</v>
      </c>
      <c r="E5743" s="3">
        <v>6.0194254166240597</v>
      </c>
      <c r="F5743" s="3">
        <v>4.9665007656967797</v>
      </c>
      <c r="I5743" s="3">
        <v>2.1308696860238898</v>
      </c>
      <c r="J5743" s="3">
        <v>8.9280902278404302</v>
      </c>
      <c r="K5743" s="4">
        <v>0.29699999999999999</v>
      </c>
      <c r="L5743" s="3">
        <v>13.584445542923</v>
      </c>
    </row>
    <row r="5744" spans="1:12" x14ac:dyDescent="0.2">
      <c r="A5744" s="2">
        <v>38705</v>
      </c>
      <c r="B5744" s="3">
        <v>3.45366010273972</v>
      </c>
      <c r="D5744" s="3">
        <v>4.0534260440962901</v>
      </c>
      <c r="E5744" s="3">
        <v>5.9573458746549397</v>
      </c>
      <c r="F5744" s="3">
        <v>4.9272735304511697</v>
      </c>
      <c r="I5744" s="3">
        <v>2.1253125868296698</v>
      </c>
      <c r="J5744" s="3">
        <v>8.7916130497312803</v>
      </c>
      <c r="K5744" s="4">
        <v>0.29089999999999999</v>
      </c>
      <c r="L5744" s="3">
        <v>13.4363157027516</v>
      </c>
    </row>
    <row r="5745" spans="1:12" x14ac:dyDescent="0.2">
      <c r="A5745" s="2">
        <v>38706</v>
      </c>
      <c r="B5745" s="3">
        <v>3.45366010273972</v>
      </c>
      <c r="D5745" s="3">
        <v>4.1115756428875203</v>
      </c>
      <c r="E5745" s="3">
        <v>6.2089765872610103</v>
      </c>
      <c r="F5745" s="3">
        <v>4.9198079868064504</v>
      </c>
      <c r="I5745" s="3">
        <v>2.2475687691025201</v>
      </c>
      <c r="J5745" s="3">
        <v>8.9043600030277794</v>
      </c>
      <c r="K5745" s="4">
        <v>0.28820000000000001</v>
      </c>
      <c r="L5745" s="3">
        <v>13.3687592684132</v>
      </c>
    </row>
    <row r="5746" spans="1:12" x14ac:dyDescent="0.2">
      <c r="A5746" s="2">
        <v>38707</v>
      </c>
      <c r="B5746" s="3">
        <v>3.4836258561643798</v>
      </c>
      <c r="D5746" s="3">
        <v>4.1728498291012004</v>
      </c>
      <c r="E5746" s="3">
        <v>6.2161742153153998</v>
      </c>
      <c r="F5746" s="3">
        <v>4.9543526917186904</v>
      </c>
      <c r="I5746" s="3">
        <v>2.2609058071686499</v>
      </c>
      <c r="J5746" s="3">
        <v>8.8805919309666201</v>
      </c>
      <c r="K5746" s="4">
        <v>0.32569999999999999</v>
      </c>
      <c r="L5746" s="3">
        <v>13.294776734223101</v>
      </c>
    </row>
    <row r="5747" spans="1:12" x14ac:dyDescent="0.2">
      <c r="A5747" s="2">
        <v>38708</v>
      </c>
      <c r="B5747" s="3">
        <v>3.56645976027397</v>
      </c>
      <c r="D5747" s="3">
        <v>4.1759597470991201</v>
      </c>
      <c r="E5747" s="3">
        <v>6.1247316225334796</v>
      </c>
      <c r="F5747" s="3">
        <v>4.9991754034633002</v>
      </c>
      <c r="I5747" s="3">
        <v>2.3364823562100501</v>
      </c>
      <c r="J5747" s="3">
        <v>8.8805919309666201</v>
      </c>
      <c r="K5747" s="4">
        <v>0.32569999999999999</v>
      </c>
      <c r="L5747" s="3">
        <v>13.2609985170538</v>
      </c>
    </row>
    <row r="5748" spans="1:12" x14ac:dyDescent="0.2">
      <c r="A5748" s="2">
        <v>38709</v>
      </c>
      <c r="B5748" s="3">
        <v>3.56849315068493</v>
      </c>
      <c r="D5748" s="3">
        <v>4.1904971467969299</v>
      </c>
      <c r="E5748" s="3">
        <v>6.0975769348737296</v>
      </c>
      <c r="F5748" s="3">
        <v>4.9674284368005601</v>
      </c>
      <c r="I5748" s="3">
        <v>2.3898305084745699</v>
      </c>
      <c r="J5748" s="3">
        <v>8.9518204526530898</v>
      </c>
      <c r="K5748" s="4">
        <v>0.32140000000000002</v>
      </c>
      <c r="L5748" s="3">
        <v>13.2273850716757</v>
      </c>
    </row>
    <row r="5749" spans="1:12" x14ac:dyDescent="0.2">
      <c r="A5749" s="2">
        <v>38713</v>
      </c>
      <c r="B5749" s="3">
        <v>3.53125</v>
      </c>
      <c r="D5749" s="3">
        <v>4.1686983819624697</v>
      </c>
      <c r="E5749" s="3">
        <v>5.8032716491156302</v>
      </c>
      <c r="F5749" s="3">
        <v>4.8973966309341499</v>
      </c>
      <c r="I5749" s="3">
        <v>2.4676298971936599</v>
      </c>
      <c r="J5749" s="3">
        <v>8.9221482098251403</v>
      </c>
      <c r="K5749" s="4">
        <v>0.32840000000000003</v>
      </c>
      <c r="L5749" s="3">
        <v>12.9510627780524</v>
      </c>
    </row>
    <row r="5750" spans="1:12" x14ac:dyDescent="0.2">
      <c r="A5750" s="2">
        <v>38714</v>
      </c>
      <c r="B5750" s="3">
        <v>3.57052654109589</v>
      </c>
      <c r="D5750" s="3">
        <v>4.2040076867784402</v>
      </c>
      <c r="E5750" s="3">
        <v>6.0149882425109897</v>
      </c>
      <c r="F5750" s="3">
        <v>4.8824508187065598</v>
      </c>
      <c r="I5750" s="3">
        <v>2.5232008891358699</v>
      </c>
      <c r="J5750" s="3">
        <v>9.0348951631216394</v>
      </c>
      <c r="K5750" s="4">
        <v>0.317</v>
      </c>
      <c r="L5750" s="3">
        <v>12.9105289174493</v>
      </c>
    </row>
    <row r="5751" spans="1:12" x14ac:dyDescent="0.2">
      <c r="A5751" s="2">
        <v>38715</v>
      </c>
      <c r="B5751" s="3">
        <v>3.64297945205479</v>
      </c>
      <c r="D5751" s="3">
        <v>4.1894702870806304</v>
      </c>
      <c r="E5751" s="3">
        <v>5.9662202228810903</v>
      </c>
      <c r="F5751" s="3">
        <v>4.8161444221934202</v>
      </c>
      <c r="I5751" s="3">
        <v>2.3931647679911001</v>
      </c>
      <c r="J5751" s="3">
        <v>8.9755506774657405</v>
      </c>
      <c r="K5751" s="4">
        <v>0.31619999999999998</v>
      </c>
      <c r="L5751" s="3">
        <v>12.789256879222201</v>
      </c>
    </row>
    <row r="5752" spans="1:12" x14ac:dyDescent="0.2">
      <c r="A5752" s="2">
        <v>38716</v>
      </c>
      <c r="B5752" s="3">
        <v>3.5757705479452002</v>
      </c>
      <c r="D5752" s="3">
        <v>4.1375405242852299</v>
      </c>
      <c r="E5752" s="3">
        <v>6.0288518556384796</v>
      </c>
      <c r="F5752" s="3">
        <v>4.7741194486983103</v>
      </c>
      <c r="I5752" s="3">
        <v>2.4009447068630099</v>
      </c>
      <c r="J5752" s="3">
        <v>9.2366588449019709</v>
      </c>
      <c r="K5752" s="4">
        <v>0.34320000000000001</v>
      </c>
      <c r="L5752" s="3">
        <v>12.883671115505001</v>
      </c>
    </row>
    <row r="5753" spans="1:12" x14ac:dyDescent="0.2">
      <c r="A5753" s="2">
        <v>38720</v>
      </c>
      <c r="B5753" s="3">
        <v>3.7402611301369801</v>
      </c>
      <c r="D5753" s="3">
        <v>4.1842773108010904</v>
      </c>
      <c r="E5753" s="3">
        <v>6.4062774767406099</v>
      </c>
      <c r="F5753" s="3">
        <v>4.93568147013782</v>
      </c>
      <c r="I5753" s="3">
        <v>2.6010002778549501</v>
      </c>
      <c r="J5753" s="3">
        <v>9.2426008629172607</v>
      </c>
      <c r="K5753" s="4">
        <v>0.33189999999999997</v>
      </c>
      <c r="L5753" s="3">
        <v>13.207118141374099</v>
      </c>
    </row>
    <row r="5754" spans="1:12" x14ac:dyDescent="0.2">
      <c r="A5754" s="2">
        <v>38721</v>
      </c>
      <c r="B5754" s="3">
        <v>3.8188142123287601</v>
      </c>
      <c r="D5754" s="3">
        <v>4.2008830993560098</v>
      </c>
      <c r="E5754" s="3">
        <v>6.5049381453838997</v>
      </c>
      <c r="F5754" s="3">
        <v>4.9730386382377203</v>
      </c>
      <c r="I5754" s="3">
        <v>2.6187829952764599</v>
      </c>
      <c r="J5754" s="3">
        <v>9.1417000984028398</v>
      </c>
      <c r="K5754" s="4">
        <v>0.33879999999999999</v>
      </c>
      <c r="L5754" s="3">
        <v>13.3283901796012</v>
      </c>
    </row>
    <row r="5755" spans="1:12" x14ac:dyDescent="0.2">
      <c r="A5755" s="2">
        <v>38722</v>
      </c>
      <c r="B5755" s="3">
        <v>3.8777825342465699</v>
      </c>
      <c r="D5755" s="3">
        <v>4.1697252416787602</v>
      </c>
      <c r="E5755" s="3">
        <v>6.45118086085267</v>
      </c>
      <c r="F5755" s="3">
        <v>4.9758363764872104</v>
      </c>
      <c r="I5755" s="3">
        <v>2.7432620172269999</v>
      </c>
      <c r="J5755" s="3">
        <v>9.2782151237604999</v>
      </c>
      <c r="K5755" s="4">
        <v>0.32490000000000002</v>
      </c>
      <c r="L5755" s="3">
        <v>13.1733399242049</v>
      </c>
    </row>
    <row r="5756" spans="1:12" x14ac:dyDescent="0.2">
      <c r="A5756" s="2">
        <v>38723</v>
      </c>
      <c r="B5756" s="3">
        <v>3.8912671232876699</v>
      </c>
      <c r="D5756" s="3">
        <v>4.1770012762399302</v>
      </c>
      <c r="E5756" s="3">
        <v>6.5930681934362498</v>
      </c>
      <c r="F5756" s="3">
        <v>5.0243992225232601</v>
      </c>
      <c r="I5756" s="3">
        <v>2.7543762156154399</v>
      </c>
      <c r="J5756" s="3">
        <v>9.2366588449019709</v>
      </c>
      <c r="K5756" s="4">
        <v>0.33360000000000001</v>
      </c>
      <c r="L5756" s="3">
        <v>13.389026198714699</v>
      </c>
    </row>
    <row r="5757" spans="1:12" x14ac:dyDescent="0.2">
      <c r="A5757" s="2">
        <v>38726</v>
      </c>
      <c r="B5757" s="3">
        <v>3.8850599315068401</v>
      </c>
      <c r="D5757" s="3">
        <v>4.1977731813580901</v>
      </c>
      <c r="E5757" s="3">
        <v>6.67508434720376</v>
      </c>
      <c r="F5757" s="3">
        <v>5.0206590882318203</v>
      </c>
      <c r="I5757" s="3">
        <v>2.6954709641567098</v>
      </c>
      <c r="J5757" s="3">
        <v>9.4146923018696498</v>
      </c>
      <c r="K5757" s="4">
        <v>0.32919999999999999</v>
      </c>
      <c r="L5757" s="3">
        <v>13.8810347668479</v>
      </c>
    </row>
    <row r="5758" spans="1:12" x14ac:dyDescent="0.2">
      <c r="A5758" s="2">
        <v>38727</v>
      </c>
      <c r="B5758" s="3">
        <v>3.8312285958904102</v>
      </c>
      <c r="D5758" s="3">
        <v>4.1925802050785501</v>
      </c>
      <c r="E5758" s="3">
        <v>6.8613025253041604</v>
      </c>
      <c r="F5758" s="3">
        <v>5.0216014842737602</v>
      </c>
      <c r="I5758" s="3">
        <v>2.8821894970825199</v>
      </c>
      <c r="J5758" s="3">
        <v>9.2426008629172607</v>
      </c>
      <c r="K5758" s="4">
        <v>0.33710000000000001</v>
      </c>
      <c r="L5758" s="3">
        <v>13.982204646564499</v>
      </c>
    </row>
    <row r="5759" spans="1:12" x14ac:dyDescent="0.2">
      <c r="A5759" s="2">
        <v>38728</v>
      </c>
      <c r="B5759" s="3">
        <v>3.98127140410958</v>
      </c>
      <c r="D5759" s="3">
        <v>4.2642403438513101</v>
      </c>
      <c r="E5759" s="3">
        <v>6.8796033125447202</v>
      </c>
      <c r="F5759" s="3">
        <v>5.0682942631640904</v>
      </c>
      <c r="I5759" s="3">
        <v>3.0311197554876301</v>
      </c>
      <c r="J5759" s="3">
        <v>9.2603890697146305</v>
      </c>
      <c r="K5759" s="4">
        <v>0.34320000000000001</v>
      </c>
      <c r="L5759" s="3">
        <v>14.103476684791501</v>
      </c>
    </row>
    <row r="5760" spans="1:12" x14ac:dyDescent="0.2">
      <c r="A5760" s="2">
        <v>38729</v>
      </c>
      <c r="B5760" s="3">
        <v>4.02365154109589</v>
      </c>
      <c r="D5760" s="3">
        <v>4.2683917909900302</v>
      </c>
      <c r="E5760" s="3">
        <v>6.8790512217564599</v>
      </c>
      <c r="F5760" s="3">
        <v>4.9920632583343103</v>
      </c>
      <c r="I5760" s="3">
        <v>2.92886913031397</v>
      </c>
      <c r="J5760" s="3">
        <v>9.0586253879342902</v>
      </c>
      <c r="K5760" s="4">
        <v>0.33450000000000002</v>
      </c>
      <c r="L5760" s="3">
        <v>13.9013016971494</v>
      </c>
    </row>
    <row r="5761" spans="1:12" x14ac:dyDescent="0.2">
      <c r="A5761" s="2">
        <v>38730</v>
      </c>
      <c r="B5761" s="3">
        <v>4.1126926369863002</v>
      </c>
      <c r="D5761" s="3">
        <v>4.2964250612448396</v>
      </c>
      <c r="E5761" s="3">
        <v>6.8840404866578</v>
      </c>
      <c r="F5761" s="3">
        <v>5.0014724938155197</v>
      </c>
      <c r="I5761" s="3">
        <v>2.79327590997499</v>
      </c>
      <c r="J5761" s="3">
        <v>9.0823934599954601</v>
      </c>
      <c r="K5761" s="4">
        <v>0.30919999999999997</v>
      </c>
      <c r="L5761" s="3">
        <v>14.0090624485088</v>
      </c>
    </row>
    <row r="5762" spans="1:12" x14ac:dyDescent="0.2">
      <c r="A5762" s="2">
        <v>38734</v>
      </c>
      <c r="B5762" s="3">
        <v>3.9864083904109502</v>
      </c>
      <c r="D5762" s="3">
        <v>4.2548959204330403</v>
      </c>
      <c r="E5762" s="3">
        <v>7.0475411512115302</v>
      </c>
      <c r="F5762" s="3">
        <v>4.8734833313700001</v>
      </c>
      <c r="I5762" s="3">
        <v>2.6521255904417802</v>
      </c>
      <c r="J5762" s="3">
        <v>9.0289531451063496</v>
      </c>
      <c r="K5762" s="4">
        <v>0.29780000000000001</v>
      </c>
      <c r="L5762" s="3">
        <v>13.9619377162629</v>
      </c>
    </row>
    <row r="5763" spans="1:12" x14ac:dyDescent="0.2">
      <c r="A5763" s="2">
        <v>38735</v>
      </c>
      <c r="B5763" s="3">
        <v>3.8777825342465699</v>
      </c>
      <c r="D5763" s="3">
        <v>4.2694333201308501</v>
      </c>
      <c r="E5763" s="3">
        <v>6.9771393518045102</v>
      </c>
      <c r="F5763" s="3">
        <v>4.8904170102485498</v>
      </c>
      <c r="I5763" s="3">
        <v>2.7088080022228298</v>
      </c>
      <c r="J5763" s="3">
        <v>8.99337673151161</v>
      </c>
      <c r="K5763" s="4">
        <v>0.29609999999999997</v>
      </c>
      <c r="L5763" s="3">
        <v>13.840665678035901</v>
      </c>
    </row>
    <row r="5764" spans="1:12" x14ac:dyDescent="0.2">
      <c r="A5764" s="2">
        <v>38736</v>
      </c>
      <c r="B5764" s="3">
        <v>4.0702054794520501</v>
      </c>
      <c r="D5764" s="3">
        <v>4.2538543912922204</v>
      </c>
      <c r="E5764" s="3">
        <v>7.0259278192413799</v>
      </c>
      <c r="F5764" s="3">
        <v>4.9920632583343103</v>
      </c>
      <c r="I5764" s="3">
        <v>3.1267018616282298</v>
      </c>
      <c r="J5764" s="3">
        <v>8.9518204526530898</v>
      </c>
      <c r="K5764" s="4">
        <v>0.30919999999999997</v>
      </c>
      <c r="L5764" s="3">
        <v>13.8474213214697</v>
      </c>
    </row>
    <row r="5765" spans="1:12" x14ac:dyDescent="0.2">
      <c r="A5765" s="2">
        <v>38737</v>
      </c>
      <c r="B5765" s="3">
        <v>4.0164811643835598</v>
      </c>
      <c r="D5765" s="3">
        <v>4.16039548768501</v>
      </c>
      <c r="E5765" s="3">
        <v>7.0347817196605602</v>
      </c>
      <c r="F5765" s="3">
        <v>5.2113323124042799</v>
      </c>
      <c r="I5765" s="3">
        <v>2.9677688246735201</v>
      </c>
      <c r="J5765" s="3">
        <v>8.7797290137007007</v>
      </c>
      <c r="K5765" s="4">
        <v>0.29089999999999999</v>
      </c>
      <c r="L5765" s="3">
        <v>13.7597627286208</v>
      </c>
    </row>
    <row r="5766" spans="1:12" x14ac:dyDescent="0.2">
      <c r="A5766" s="2">
        <v>38740</v>
      </c>
      <c r="B5766" s="3">
        <v>4.0371361301369797</v>
      </c>
      <c r="D5766" s="3">
        <v>4.1022312194692496</v>
      </c>
      <c r="E5766" s="3">
        <v>7.0918719967283499</v>
      </c>
      <c r="F5766" s="3">
        <v>5.0852279420426401</v>
      </c>
      <c r="I5766" s="3">
        <v>2.9422061683801002</v>
      </c>
      <c r="J5766" s="3">
        <v>8.7916130497312803</v>
      </c>
      <c r="K5766" s="4">
        <v>0.30740000000000001</v>
      </c>
      <c r="L5766" s="3">
        <v>13.4160487724501</v>
      </c>
    </row>
    <row r="5767" spans="1:12" x14ac:dyDescent="0.2">
      <c r="A5767" s="2">
        <v>38741</v>
      </c>
      <c r="B5767" s="3">
        <v>4.0577910958904102</v>
      </c>
      <c r="D5767" s="3">
        <v>4.1458434185626896</v>
      </c>
      <c r="E5767" s="3">
        <v>7.1256722216542201</v>
      </c>
      <c r="F5767" s="3">
        <v>5.1642861349982301</v>
      </c>
      <c r="I5767" s="3">
        <v>3.0866907474298402</v>
      </c>
      <c r="J5767" s="3">
        <v>8.8390734993565907</v>
      </c>
      <c r="K5767" s="4">
        <v>0.30659999999999998</v>
      </c>
      <c r="L5767" s="3">
        <v>13.618223760092199</v>
      </c>
    </row>
    <row r="5768" spans="1:12" x14ac:dyDescent="0.2">
      <c r="A5768" s="2">
        <v>38742</v>
      </c>
      <c r="B5768" s="3">
        <v>3.9688570205479401</v>
      </c>
      <c r="D5768" s="3">
        <v>4.1863456996582</v>
      </c>
      <c r="E5768" s="3">
        <v>7.2287700644105897</v>
      </c>
      <c r="F5768" s="3">
        <v>5.1614589468724201</v>
      </c>
      <c r="I5768" s="3">
        <v>3.2656293414837401</v>
      </c>
      <c r="J5768" s="3">
        <v>8.7441147528574596</v>
      </c>
      <c r="K5768" s="4">
        <v>0.30570000000000003</v>
      </c>
      <c r="L5768" s="3">
        <v>13.3283901796012</v>
      </c>
    </row>
    <row r="5769" spans="1:12" x14ac:dyDescent="0.2">
      <c r="A5769" s="2">
        <v>38743</v>
      </c>
      <c r="B5769" s="3">
        <v>3.90881849315068</v>
      </c>
      <c r="D5769" s="3">
        <v>4.2019246284968199</v>
      </c>
      <c r="E5769" s="3">
        <v>7.1533994479092096</v>
      </c>
      <c r="F5769" s="3">
        <v>5.2706296383555102</v>
      </c>
      <c r="I5769" s="3">
        <v>3.4912475687690998</v>
      </c>
      <c r="J5769" s="3">
        <v>8.93403224585572</v>
      </c>
      <c r="K5769" s="4">
        <v>0.34320000000000001</v>
      </c>
      <c r="L5769" s="3">
        <v>13.294776734223101</v>
      </c>
    </row>
    <row r="5770" spans="1:12" x14ac:dyDescent="0.2">
      <c r="A5770" s="2">
        <v>38744</v>
      </c>
      <c r="B5770" s="3">
        <v>3.8436429794520501</v>
      </c>
      <c r="D5770" s="3">
        <v>4.1977731813580901</v>
      </c>
      <c r="E5770" s="3">
        <v>7.3163480216746697</v>
      </c>
      <c r="F5770" s="3">
        <v>5.22262633996937</v>
      </c>
      <c r="I5770" s="3">
        <v>3.4290080577938298</v>
      </c>
      <c r="J5770" s="3">
        <v>8.9162061918098505</v>
      </c>
      <c r="K5770" s="4">
        <v>0.36149999999999999</v>
      </c>
      <c r="L5770" s="3">
        <v>13.780029658922301</v>
      </c>
    </row>
    <row r="5771" spans="1:12" x14ac:dyDescent="0.2">
      <c r="A5771" s="2">
        <v>38747</v>
      </c>
      <c r="B5771" s="3">
        <v>3.7588827054794498</v>
      </c>
      <c r="D5771" s="3">
        <v>4.1593539585441999</v>
      </c>
      <c r="E5771" s="3">
        <v>7.52307535016869</v>
      </c>
      <c r="F5771" s="3">
        <v>5.1369860996583796</v>
      </c>
      <c r="I5771" s="3">
        <v>3.6012781328146701</v>
      </c>
      <c r="J5771" s="3">
        <v>9.00522292029369</v>
      </c>
      <c r="K5771" s="4">
        <v>0.34760000000000002</v>
      </c>
      <c r="L5771" s="3">
        <v>13.7597627286208</v>
      </c>
    </row>
    <row r="5772" spans="1:12" x14ac:dyDescent="0.2">
      <c r="A5772" s="2">
        <v>38748</v>
      </c>
      <c r="B5772" s="3">
        <v>3.8416095890410902</v>
      </c>
      <c r="D5772" s="3">
        <v>4.1811527233786601</v>
      </c>
      <c r="E5772" s="3">
        <v>7.5795930886412402</v>
      </c>
      <c r="F5772" s="3">
        <v>5.1040464130050598</v>
      </c>
      <c r="I5772" s="3">
        <v>3.64573492636843</v>
      </c>
      <c r="J5772" s="3">
        <v>8.93403224585572</v>
      </c>
      <c r="K5772" s="4">
        <v>0.33879999999999999</v>
      </c>
      <c r="L5772" s="3">
        <v>13.4699291481298</v>
      </c>
    </row>
    <row r="5773" spans="1:12" x14ac:dyDescent="0.2">
      <c r="A5773" s="2">
        <v>38749</v>
      </c>
      <c r="B5773" s="3">
        <v>3.86954195205479</v>
      </c>
      <c r="D5773" s="3">
        <v>4.1406504422831496</v>
      </c>
      <c r="E5773" s="3">
        <v>7.2393006850015302</v>
      </c>
      <c r="F5773" s="3">
        <v>5.1256920720932904</v>
      </c>
      <c r="I5773" s="3">
        <v>3.6790775215337499</v>
      </c>
      <c r="J5773" s="3">
        <v>8.9458784346378</v>
      </c>
      <c r="K5773" s="4">
        <v>0.32569999999999999</v>
      </c>
      <c r="L5773" s="3">
        <v>13.503707365299</v>
      </c>
    </row>
    <row r="5774" spans="1:12" x14ac:dyDescent="0.2">
      <c r="A5774" s="2">
        <v>38750</v>
      </c>
      <c r="B5774" s="3">
        <v>3.8985445205479401</v>
      </c>
      <c r="D5774" s="3">
        <v>4.2143936393375201</v>
      </c>
      <c r="E5774" s="3">
        <v>7.1672426132297202</v>
      </c>
      <c r="F5774" s="3">
        <v>5.0560578395570701</v>
      </c>
      <c r="I5774" s="3">
        <v>3.5590441789385898</v>
      </c>
      <c r="J5774" s="3">
        <v>8.87468776019983</v>
      </c>
      <c r="K5774" s="4">
        <v>0.29780000000000001</v>
      </c>
      <c r="L5774" s="3">
        <v>13.4901960784313</v>
      </c>
    </row>
    <row r="5775" spans="1:12" x14ac:dyDescent="0.2">
      <c r="A5775" s="2">
        <v>38751</v>
      </c>
      <c r="B5775" s="3">
        <v>3.7919520547945198</v>
      </c>
      <c r="D5775" s="3">
        <v>4.1354574660035999</v>
      </c>
      <c r="E5775" s="3">
        <v>7.0225948267048297</v>
      </c>
      <c r="F5775" s="3">
        <v>5.0212333608198803</v>
      </c>
      <c r="I5775" s="3">
        <v>3.3945540427896601</v>
      </c>
      <c r="J5775" s="3">
        <v>8.6076375747483098</v>
      </c>
      <c r="K5775" s="4">
        <v>0.26379999999999998</v>
      </c>
      <c r="L5775" s="3">
        <v>13.523809523809501</v>
      </c>
    </row>
    <row r="5776" spans="1:12" x14ac:dyDescent="0.2">
      <c r="A5776" s="2">
        <v>38754</v>
      </c>
      <c r="B5776" s="3">
        <v>3.8063998287671201</v>
      </c>
      <c r="D5776" s="3">
        <v>4.1167686191670603</v>
      </c>
      <c r="E5776" s="3">
        <v>7.2520396687455202</v>
      </c>
      <c r="F5776" s="3">
        <v>4.9525267993874396</v>
      </c>
      <c r="I5776" s="3">
        <v>3.5812725757154702</v>
      </c>
      <c r="J5776" s="3">
        <v>8.4948906214518196</v>
      </c>
      <c r="K5776" s="4">
        <v>0.28129999999999999</v>
      </c>
      <c r="L5776" s="3">
        <v>13.3621683967704</v>
      </c>
    </row>
    <row r="5777" spans="1:12" x14ac:dyDescent="0.2">
      <c r="A5777" s="2">
        <v>38755</v>
      </c>
      <c r="B5777" s="3">
        <v>3.7495719178082099</v>
      </c>
      <c r="D5777" s="3">
        <v>4.0715867916501596</v>
      </c>
      <c r="E5777" s="3">
        <v>6.9422349453021104</v>
      </c>
      <c r="F5777" s="3">
        <v>4.9515844033454997</v>
      </c>
      <c r="I5777" s="3">
        <v>3.55793275909974</v>
      </c>
      <c r="J5777" s="3">
        <v>8.4058738929679802</v>
      </c>
      <c r="K5777" s="4">
        <v>0.29780000000000001</v>
      </c>
      <c r="L5777" s="3">
        <v>13.4901960784313</v>
      </c>
    </row>
    <row r="5778" spans="1:12" x14ac:dyDescent="0.2">
      <c r="A5778" s="2">
        <v>38756</v>
      </c>
      <c r="B5778" s="3">
        <v>3.7061215753424599</v>
      </c>
      <c r="D5778" s="3">
        <v>4.1080256421540504</v>
      </c>
      <c r="E5778" s="3">
        <v>6.9372456804007703</v>
      </c>
      <c r="F5778" s="3">
        <v>5.0297002002591498</v>
      </c>
      <c r="I5778" s="3">
        <v>3.5412614615170801</v>
      </c>
      <c r="J5778" s="3">
        <v>8.47116039663916</v>
      </c>
      <c r="K5778" s="4">
        <v>0.31180000000000002</v>
      </c>
      <c r="L5778" s="3">
        <v>13.4901960784313</v>
      </c>
    </row>
    <row r="5779" spans="1:12" x14ac:dyDescent="0.2">
      <c r="A5779" s="2">
        <v>38757</v>
      </c>
      <c r="B5779" s="3">
        <v>3.6409460616438301</v>
      </c>
      <c r="D5779" s="3">
        <v>4.0976103507459296</v>
      </c>
      <c r="E5779" s="3">
        <v>6.67786524895204</v>
      </c>
      <c r="F5779" s="3">
        <v>5.0165213806102003</v>
      </c>
      <c r="I5779" s="3">
        <v>3.4523478744095502</v>
      </c>
      <c r="J5779" s="3">
        <v>8.8212474453107195</v>
      </c>
      <c r="K5779" s="4">
        <v>0.28739999999999999</v>
      </c>
      <c r="L5779" s="3">
        <v>13.604712473224501</v>
      </c>
    </row>
    <row r="5780" spans="1:12" x14ac:dyDescent="0.2">
      <c r="A5780" s="2">
        <v>38758</v>
      </c>
      <c r="B5780" s="3">
        <v>3.6285316780821901</v>
      </c>
      <c r="D5780" s="3">
        <v>4.1777787557394097</v>
      </c>
      <c r="E5780" s="3">
        <v>6.6628974542480304</v>
      </c>
      <c r="F5780" s="3">
        <v>5.0777034986452998</v>
      </c>
      <c r="I5780" s="3">
        <v>3.4567935537649301</v>
      </c>
      <c r="J5780" s="3">
        <v>8.9755506774657405</v>
      </c>
      <c r="K5780" s="4">
        <v>0.28389999999999999</v>
      </c>
      <c r="L5780" s="3">
        <v>13.6721041357719</v>
      </c>
    </row>
    <row r="5781" spans="1:12" x14ac:dyDescent="0.2">
      <c r="A5781" s="2">
        <v>38761</v>
      </c>
      <c r="B5781" s="3">
        <v>3.5933219178082099</v>
      </c>
      <c r="D5781" s="3">
        <v>4.2162859951004101</v>
      </c>
      <c r="E5781" s="3">
        <v>6.7476945097638197</v>
      </c>
      <c r="F5781" s="3">
        <v>5.2668600541877701</v>
      </c>
      <c r="I5781" s="3">
        <v>3.3300916921366999</v>
      </c>
      <c r="J5781" s="3">
        <v>8.9814926954810392</v>
      </c>
      <c r="K5781" s="4">
        <v>0.3039</v>
      </c>
      <c r="L5781" s="3">
        <v>13.442906574394399</v>
      </c>
    </row>
    <row r="5782" spans="1:12" x14ac:dyDescent="0.2">
      <c r="A5782" s="2">
        <v>38762</v>
      </c>
      <c r="B5782" s="3">
        <v>3.5622859589040998</v>
      </c>
      <c r="D5782" s="3">
        <v>4.3276709354692002</v>
      </c>
      <c r="E5782" s="3">
        <v>6.6174419793477099</v>
      </c>
      <c r="F5782" s="3">
        <v>5.3026269289668901</v>
      </c>
      <c r="I5782" s="3">
        <v>3.4701305918310599</v>
      </c>
      <c r="J5782" s="3">
        <v>8.3168571644841407</v>
      </c>
      <c r="K5782" s="4">
        <v>0.30830000000000002</v>
      </c>
      <c r="L5782" s="3">
        <v>13.624979403526099</v>
      </c>
    </row>
    <row r="5783" spans="1:12" x14ac:dyDescent="0.2">
      <c r="A5783" s="2">
        <v>38763</v>
      </c>
      <c r="B5783" s="3">
        <v>3.6915667808219101</v>
      </c>
      <c r="D5783" s="3">
        <v>4.36826123311182</v>
      </c>
      <c r="E5783" s="3">
        <v>6.5132399550148197</v>
      </c>
      <c r="F5783" s="3">
        <v>5.5002650488867904</v>
      </c>
      <c r="I5783" s="3">
        <v>3.4723534315087501</v>
      </c>
      <c r="J5783" s="3">
        <v>8.1091514646885106</v>
      </c>
      <c r="K5783" s="4">
        <v>0.31440000000000001</v>
      </c>
      <c r="L5783" s="3">
        <v>13.692371066073401</v>
      </c>
    </row>
    <row r="5784" spans="1:12" x14ac:dyDescent="0.2">
      <c r="A5784" s="2">
        <v>38764</v>
      </c>
      <c r="B5784" s="3">
        <v>3.75470890410958</v>
      </c>
      <c r="D5784" s="3">
        <v>4.3859672285056197</v>
      </c>
      <c r="E5784" s="3">
        <v>6.5980370105306196</v>
      </c>
      <c r="F5784" s="3">
        <v>5.6075509482860104</v>
      </c>
      <c r="I5784" s="3">
        <v>3.63906640733537</v>
      </c>
      <c r="J5784" s="3">
        <v>8.1210355007190902</v>
      </c>
      <c r="K5784" s="4">
        <v>0.30480000000000002</v>
      </c>
      <c r="L5784" s="3">
        <v>13.921568627450901</v>
      </c>
    </row>
    <row r="5785" spans="1:12" x14ac:dyDescent="0.2">
      <c r="A5785" s="2">
        <v>38765</v>
      </c>
      <c r="B5785" s="3">
        <v>3.7154323630136901</v>
      </c>
      <c r="D5785" s="3">
        <v>4.3068550220774799</v>
      </c>
      <c r="E5785" s="3">
        <v>6.7548921378182101</v>
      </c>
      <c r="F5785" s="3">
        <v>5.51531393568147</v>
      </c>
      <c r="I5785" s="3">
        <v>3.4823562100583398</v>
      </c>
      <c r="J5785" s="3">
        <v>8.1684959503444095</v>
      </c>
      <c r="K5785" s="4">
        <v>0.317</v>
      </c>
      <c r="L5785" s="3">
        <v>14.157357060471201</v>
      </c>
    </row>
    <row r="5786" spans="1:12" x14ac:dyDescent="0.2">
      <c r="A5786" s="2">
        <v>38769</v>
      </c>
      <c r="B5786" s="3">
        <v>3.6553938356164299</v>
      </c>
      <c r="D5786" s="3">
        <v>4.2777068755592698</v>
      </c>
      <c r="E5786" s="3">
        <v>6.9339126878642201</v>
      </c>
      <c r="F5786" s="3">
        <v>5.5077894922841297</v>
      </c>
      <c r="I5786" s="3">
        <v>3.4512364545707102</v>
      </c>
      <c r="J5786" s="3">
        <v>8.0498069790326205</v>
      </c>
      <c r="K5786" s="4">
        <v>0.30130000000000001</v>
      </c>
      <c r="L5786" s="3">
        <v>14.1438457736035</v>
      </c>
    </row>
    <row r="5787" spans="1:12" x14ac:dyDescent="0.2">
      <c r="A5787" s="2">
        <v>38770</v>
      </c>
      <c r="B5787" s="3">
        <v>3.6502568493150598</v>
      </c>
      <c r="D5787" s="3">
        <v>4.3620267276914699</v>
      </c>
      <c r="E5787" s="3">
        <v>6.8308352929148297</v>
      </c>
      <c r="F5787" s="3">
        <v>5.6969460478265903</v>
      </c>
      <c r="I5787" s="3">
        <v>3.5345929424840201</v>
      </c>
      <c r="J5787" s="3">
        <v>8.1922261751570602</v>
      </c>
      <c r="K5787" s="4">
        <v>0.30480000000000002</v>
      </c>
      <c r="L5787" s="3">
        <v>14.103476684791501</v>
      </c>
    </row>
    <row r="5788" spans="1:12" x14ac:dyDescent="0.2">
      <c r="A5788" s="2">
        <v>38771</v>
      </c>
      <c r="B5788" s="3">
        <v>3.6709118150684898</v>
      </c>
      <c r="D5788" s="3">
        <v>4.3203802314835098</v>
      </c>
      <c r="E5788" s="3">
        <v>6.8374808301809598</v>
      </c>
      <c r="F5788" s="3">
        <v>5.6555395217340001</v>
      </c>
      <c r="I5788" s="3">
        <v>3.48902472909141</v>
      </c>
      <c r="J5788" s="3">
        <v>8.3524714253273693</v>
      </c>
      <c r="K5788" s="4">
        <v>0.2848</v>
      </c>
      <c r="L5788" s="3">
        <v>14.110232328225401</v>
      </c>
    </row>
    <row r="5789" spans="1:12" x14ac:dyDescent="0.2">
      <c r="A5789" s="2">
        <v>38772</v>
      </c>
      <c r="B5789" s="3">
        <v>3.6729452054794498</v>
      </c>
      <c r="D5789" s="3">
        <v>4.2766653464184596</v>
      </c>
      <c r="E5789" s="3">
        <v>6.8252939372252301</v>
      </c>
      <c r="F5789" s="3">
        <v>5.6724879255507101</v>
      </c>
      <c r="I5789" s="3">
        <v>3.50569602667407</v>
      </c>
      <c r="J5789" s="3">
        <v>8.6811369313450903</v>
      </c>
      <c r="K5789" s="4">
        <v>0.28649999999999998</v>
      </c>
      <c r="L5789" s="3">
        <v>14.029329378810299</v>
      </c>
    </row>
    <row r="5790" spans="1:12" x14ac:dyDescent="0.2">
      <c r="A5790" s="2">
        <v>38775</v>
      </c>
      <c r="B5790" s="3">
        <v>3.67604880136986</v>
      </c>
      <c r="D5790" s="3">
        <v>4.3724273496750703</v>
      </c>
      <c r="E5790" s="3">
        <v>6.7277374501584601</v>
      </c>
      <c r="F5790" s="3">
        <v>5.6800123689480504</v>
      </c>
      <c r="I5790" s="3">
        <v>3.5145873853848202</v>
      </c>
      <c r="J5790" s="3">
        <v>8.8245780031791696</v>
      </c>
      <c r="K5790" s="4">
        <v>0.32490000000000002</v>
      </c>
      <c r="L5790" s="3">
        <v>14.2247487230186</v>
      </c>
    </row>
    <row r="5791" spans="1:12" x14ac:dyDescent="0.2">
      <c r="A5791" s="2">
        <v>38776</v>
      </c>
      <c r="B5791" s="3">
        <v>3.5519049657534199</v>
      </c>
      <c r="D5791" s="3">
        <v>4.3287124646100104</v>
      </c>
      <c r="E5791" s="3">
        <v>6.6656579081893401</v>
      </c>
      <c r="F5791" s="3">
        <v>5.62071504299682</v>
      </c>
      <c r="I5791" s="3">
        <v>3.29786051681022</v>
      </c>
      <c r="J5791" s="3">
        <v>8.9321398834304695</v>
      </c>
      <c r="K5791" s="4">
        <v>0.30830000000000002</v>
      </c>
      <c r="L5791" s="3">
        <v>14.1303344867358</v>
      </c>
    </row>
    <row r="5792" spans="1:12" x14ac:dyDescent="0.2">
      <c r="A5792" s="2">
        <v>38777</v>
      </c>
      <c r="B5792" s="3">
        <v>3.6212542808219101</v>
      </c>
      <c r="D5792" s="3">
        <v>4.4328067009931198</v>
      </c>
      <c r="E5792" s="3">
        <v>6.86518760862897</v>
      </c>
      <c r="F5792" s="3">
        <v>5.6734303215926403</v>
      </c>
      <c r="I5792" s="3">
        <v>3.4534592942483999</v>
      </c>
      <c r="J5792" s="3">
        <v>9.0217621678903903</v>
      </c>
      <c r="K5792" s="4">
        <v>0.34489999999999998</v>
      </c>
      <c r="L5792" s="3">
        <v>14.0360850222441</v>
      </c>
    </row>
    <row r="5793" spans="1:12" x14ac:dyDescent="0.2">
      <c r="A5793" s="2">
        <v>38778</v>
      </c>
      <c r="B5793" s="3">
        <v>3.6512200342465699</v>
      </c>
      <c r="D5793" s="3">
        <v>4.4963106397335997</v>
      </c>
      <c r="E5793" s="3">
        <v>7.0109600245373596</v>
      </c>
      <c r="F5793" s="3">
        <v>5.6470726822947297</v>
      </c>
      <c r="I5793" s="3">
        <v>3.5934981939427599</v>
      </c>
      <c r="J5793" s="3">
        <v>8.9381197486942696</v>
      </c>
      <c r="K5793" s="4">
        <v>0.3327</v>
      </c>
      <c r="L5793" s="3">
        <v>14.022573735376501</v>
      </c>
    </row>
    <row r="5794" spans="1:12" x14ac:dyDescent="0.2">
      <c r="A5794" s="2">
        <v>38779</v>
      </c>
      <c r="B5794" s="3">
        <v>3.5809075342465699</v>
      </c>
      <c r="D5794" s="3">
        <v>4.5712567295984901</v>
      </c>
      <c r="E5794" s="3">
        <v>6.9732747162866699</v>
      </c>
      <c r="F5794" s="3">
        <v>5.6338938626457704</v>
      </c>
      <c r="I5794" s="3">
        <v>3.3912197832731299</v>
      </c>
      <c r="J5794" s="3">
        <v>8.92616001816668</v>
      </c>
      <c r="K5794" s="4">
        <v>0.31180000000000002</v>
      </c>
      <c r="L5794" s="3">
        <v>13.9013016971494</v>
      </c>
    </row>
    <row r="5795" spans="1:12" x14ac:dyDescent="0.2">
      <c r="A5795" s="2">
        <v>38782</v>
      </c>
      <c r="B5795" s="3">
        <v>3.6026327054794498</v>
      </c>
      <c r="D5795" s="3">
        <v>4.5962387595534597</v>
      </c>
      <c r="E5795" s="3">
        <v>6.7088845721296302</v>
      </c>
      <c r="F5795" s="3">
        <v>5.5736688655907596</v>
      </c>
      <c r="I5795" s="3">
        <v>3.3778827452070002</v>
      </c>
      <c r="J5795" s="3">
        <v>8.9082204223752903</v>
      </c>
      <c r="K5795" s="4">
        <v>0.32400000000000001</v>
      </c>
      <c r="L5795" s="3">
        <v>13.8271543911682</v>
      </c>
    </row>
    <row r="5796" spans="1:12" x14ac:dyDescent="0.2">
      <c r="A5796" s="2">
        <v>38783</v>
      </c>
      <c r="B5796" s="3">
        <v>3.5385273972602702</v>
      </c>
      <c r="D5796" s="3">
        <v>4.58167202100661</v>
      </c>
      <c r="E5796" s="3">
        <v>6.6484817503322704</v>
      </c>
      <c r="F5796" s="3">
        <v>5.5727264695488197</v>
      </c>
      <c r="I5796" s="3">
        <v>3.2534037232564601</v>
      </c>
      <c r="J5796" s="3">
        <v>8.7408977367345404</v>
      </c>
      <c r="K5796" s="4">
        <v>0.32750000000000001</v>
      </c>
      <c r="L5796" s="3">
        <v>13.6721041357719</v>
      </c>
    </row>
    <row r="5797" spans="1:12" x14ac:dyDescent="0.2">
      <c r="A5797" s="2">
        <v>38784</v>
      </c>
      <c r="B5797" s="3">
        <v>3.4454195205479401</v>
      </c>
      <c r="D5797" s="3">
        <v>4.5972802886942699</v>
      </c>
      <c r="E5797" s="3">
        <v>6.6457008485839797</v>
      </c>
      <c r="F5797" s="3">
        <v>5.5906025444693102</v>
      </c>
      <c r="I5797" s="3">
        <v>3.1222561822728498</v>
      </c>
      <c r="J5797" s="3">
        <v>8.7408977367345404</v>
      </c>
      <c r="K5797" s="4">
        <v>0.33879999999999999</v>
      </c>
      <c r="L5797" s="3">
        <v>13.658592848904201</v>
      </c>
    </row>
    <row r="5798" spans="1:12" x14ac:dyDescent="0.2">
      <c r="A5798" s="2">
        <v>38785</v>
      </c>
      <c r="B5798" s="3">
        <v>3.3926583904109502</v>
      </c>
      <c r="D5798" s="3">
        <v>4.5244172571109997</v>
      </c>
      <c r="E5798" s="3">
        <v>6.5781003987322304</v>
      </c>
      <c r="F5798" s="3">
        <v>5.5491960183767199</v>
      </c>
      <c r="I5798" s="3">
        <v>3.0244512364545701</v>
      </c>
      <c r="J5798" s="3">
        <v>8.7229581409431507</v>
      </c>
      <c r="K5798" s="4">
        <v>0.35709999999999997</v>
      </c>
      <c r="L5798" s="3">
        <v>13.5575877409787</v>
      </c>
    </row>
    <row r="5799" spans="1:12" x14ac:dyDescent="0.2">
      <c r="A5799" s="2">
        <v>38786</v>
      </c>
      <c r="B5799" s="3">
        <v>3.3243792808219101</v>
      </c>
      <c r="D5799" s="3">
        <v>4.6180962020859901</v>
      </c>
      <c r="E5799" s="3">
        <v>6.70307739494939</v>
      </c>
      <c r="F5799" s="3">
        <v>5.5859052891977798</v>
      </c>
      <c r="I5799" s="3">
        <v>3.0711308696860198</v>
      </c>
      <c r="J5799" s="3">
        <v>8.8126182726515694</v>
      </c>
      <c r="K5799" s="4">
        <v>0.38069999999999998</v>
      </c>
      <c r="L5799" s="3">
        <v>13.537320810677199</v>
      </c>
    </row>
    <row r="5800" spans="1:12" x14ac:dyDescent="0.2">
      <c r="A5800" s="2">
        <v>38789</v>
      </c>
      <c r="B5800" s="3">
        <v>3.3656892123287601</v>
      </c>
      <c r="D5800" s="3">
        <v>4.6451612903225801</v>
      </c>
      <c r="E5800" s="3">
        <v>6.8819343625396101</v>
      </c>
      <c r="F5800" s="3">
        <v>5.59719931676287</v>
      </c>
      <c r="I5800" s="3">
        <v>2.77882745207001</v>
      </c>
      <c r="J5800" s="3">
        <v>8.6871167966088798</v>
      </c>
      <c r="K5800" s="4">
        <v>0.38829999999999998</v>
      </c>
      <c r="L5800" s="3">
        <v>13.7732740154885</v>
      </c>
    </row>
    <row r="5801" spans="1:12" x14ac:dyDescent="0.2">
      <c r="A5801" s="2">
        <v>38790</v>
      </c>
      <c r="B5801" s="3">
        <v>3.3998287671232799</v>
      </c>
      <c r="D5801" s="3">
        <v>4.75342164326893</v>
      </c>
      <c r="E5801" s="3">
        <v>6.9130354769450904</v>
      </c>
      <c r="F5801" s="3">
        <v>5.6517846625044097</v>
      </c>
      <c r="I5801" s="3">
        <v>2.8888580161155799</v>
      </c>
      <c r="J5801" s="3">
        <v>9.0456816289455695</v>
      </c>
      <c r="K5801" s="4">
        <v>0.39279999999999998</v>
      </c>
      <c r="L5801" s="3">
        <v>13.9227220299884</v>
      </c>
    </row>
    <row r="5802" spans="1:12" x14ac:dyDescent="0.2">
      <c r="A5802" s="2">
        <v>38791</v>
      </c>
      <c r="B5802" s="3">
        <v>3.3605522260273899</v>
      </c>
      <c r="D5802" s="3">
        <v>4.72531502589153</v>
      </c>
      <c r="E5802" s="3">
        <v>6.9758102443512904</v>
      </c>
      <c r="F5802" s="3">
        <v>5.57742372482035</v>
      </c>
      <c r="I5802" s="3">
        <v>2.9033064740205599</v>
      </c>
      <c r="J5802" s="3">
        <v>9.09348270380743</v>
      </c>
      <c r="K5802" s="4">
        <v>0.42370000000000002</v>
      </c>
      <c r="L5802" s="3">
        <v>13.786785302356201</v>
      </c>
    </row>
    <row r="5803" spans="1:12" x14ac:dyDescent="0.2">
      <c r="A5803" s="2">
        <v>38792</v>
      </c>
      <c r="B5803" s="3">
        <v>3.3636558219178001</v>
      </c>
      <c r="D5803" s="3">
        <v>4.72531502589153</v>
      </c>
      <c r="E5803" s="3">
        <v>7.0746753910643001</v>
      </c>
      <c r="F5803" s="3">
        <v>5.5416715749793797</v>
      </c>
      <c r="I5803" s="3">
        <v>2.78771881078077</v>
      </c>
      <c r="J5803" s="3">
        <v>9.1233441828779007</v>
      </c>
      <c r="K5803" s="4">
        <v>0.4733</v>
      </c>
      <c r="L5803" s="3">
        <v>13.7460866699621</v>
      </c>
    </row>
    <row r="5804" spans="1:12" x14ac:dyDescent="0.2">
      <c r="A5804" s="2">
        <v>38793</v>
      </c>
      <c r="B5804" s="3">
        <v>3.4381421232876699</v>
      </c>
      <c r="D5804" s="3">
        <v>4.8169255820094099</v>
      </c>
      <c r="E5804" s="3">
        <v>6.9813516000408899</v>
      </c>
      <c r="F5804" s="3">
        <v>5.5642596301095502</v>
      </c>
      <c r="I5804" s="3">
        <v>2.77327035287579</v>
      </c>
      <c r="J5804" s="3">
        <v>9.2608053894481799</v>
      </c>
      <c r="K5804" s="4">
        <v>0.4945</v>
      </c>
      <c r="L5804" s="3">
        <v>13.915801614763501</v>
      </c>
    </row>
    <row r="5805" spans="1:12" x14ac:dyDescent="0.2">
      <c r="A5805" s="2">
        <v>38796</v>
      </c>
      <c r="B5805" s="3">
        <v>3.6957405821917799</v>
      </c>
      <c r="D5805" s="3">
        <v>4.8294239316991501</v>
      </c>
      <c r="E5805" s="3">
        <v>6.8030467232389302</v>
      </c>
      <c r="F5805" s="3">
        <v>5.5924873365531802</v>
      </c>
      <c r="I5805" s="3">
        <v>2.7954987496526802</v>
      </c>
      <c r="J5805" s="3">
        <v>9.2727651199757695</v>
      </c>
      <c r="K5805" s="4">
        <v>0.4733</v>
      </c>
      <c r="L5805" s="3">
        <v>13.854671280276801</v>
      </c>
    </row>
    <row r="5806" spans="1:12" x14ac:dyDescent="0.2">
      <c r="A5806" s="2">
        <v>38797</v>
      </c>
      <c r="B5806" s="3">
        <v>3.65646404109589</v>
      </c>
      <c r="D5806" s="3">
        <v>4.7669615220994803</v>
      </c>
      <c r="E5806" s="3">
        <v>6.75307228299764</v>
      </c>
      <c r="F5806" s="3">
        <v>5.5350748026858199</v>
      </c>
      <c r="I5806" s="3">
        <v>2.8277299249791601</v>
      </c>
      <c r="J5806" s="3">
        <v>9.4580274014079109</v>
      </c>
      <c r="K5806" s="4">
        <v>0.47499999999999998</v>
      </c>
      <c r="L5806" s="3">
        <v>13.827483934750299</v>
      </c>
    </row>
    <row r="5807" spans="1:12" x14ac:dyDescent="0.2">
      <c r="A5807" s="2">
        <v>38798</v>
      </c>
      <c r="B5807" s="3">
        <v>3.7050513698630101</v>
      </c>
      <c r="D5807" s="3">
        <v>4.7419794921445204</v>
      </c>
      <c r="E5807" s="3">
        <v>6.7375115018914196</v>
      </c>
      <c r="F5807" s="3">
        <v>5.6009541759924604</v>
      </c>
      <c r="I5807" s="3">
        <v>2.8199499861072499</v>
      </c>
      <c r="J5807" s="3">
        <v>9.4042464612822592</v>
      </c>
      <c r="K5807" s="4">
        <v>0.50509999999999999</v>
      </c>
      <c r="L5807" s="3">
        <v>13.881858625803201</v>
      </c>
    </row>
    <row r="5808" spans="1:12" x14ac:dyDescent="0.2">
      <c r="A5808" s="2">
        <v>38799</v>
      </c>
      <c r="B5808" s="3">
        <v>3.7526755136986298</v>
      </c>
      <c r="D5808" s="3">
        <v>4.7242734967507198</v>
      </c>
      <c r="E5808" s="3">
        <v>6.7297413352417896</v>
      </c>
      <c r="F5808" s="3">
        <v>5.5670720932971998</v>
      </c>
      <c r="I5808" s="3">
        <v>2.86218393998332</v>
      </c>
      <c r="J5808" s="3">
        <v>9.3683672696994904</v>
      </c>
      <c r="K5808" s="4">
        <v>0.51659999999999995</v>
      </c>
      <c r="L5808" s="3">
        <v>13.8072170044488</v>
      </c>
    </row>
    <row r="5809" spans="1:12" x14ac:dyDescent="0.2">
      <c r="A5809" s="2">
        <v>38800</v>
      </c>
      <c r="B5809" s="3">
        <v>3.69370719178082</v>
      </c>
      <c r="D5809" s="3">
        <v>4.6878493156713397</v>
      </c>
      <c r="E5809" s="3">
        <v>6.8124936100603204</v>
      </c>
      <c r="F5809" s="3">
        <v>5.5680144893391397</v>
      </c>
      <c r="I5809" s="3">
        <v>3.0155598777438102</v>
      </c>
      <c r="J5809" s="3">
        <v>9.2608053894481799</v>
      </c>
      <c r="K5809" s="4">
        <v>0.48480000000000001</v>
      </c>
      <c r="L5809" s="3">
        <v>13.671280276816599</v>
      </c>
    </row>
    <row r="5810" spans="1:12" x14ac:dyDescent="0.2">
      <c r="A5810" s="2">
        <v>38803</v>
      </c>
      <c r="B5810" s="3">
        <v>3.6130136986301302</v>
      </c>
      <c r="D5810" s="3">
        <v>4.7013745250773802</v>
      </c>
      <c r="E5810" s="3">
        <v>6.88970452918924</v>
      </c>
      <c r="F5810" s="3">
        <v>5.5614324419837402</v>
      </c>
      <c r="I5810" s="3">
        <v>2.9266462906362798</v>
      </c>
      <c r="J5810" s="3">
        <v>9.3086064643100404</v>
      </c>
      <c r="K5810" s="4">
        <v>0.47589999999999999</v>
      </c>
      <c r="L5810" s="3">
        <v>13.467622343054799</v>
      </c>
    </row>
    <row r="5811" spans="1:12" x14ac:dyDescent="0.2">
      <c r="A5811" s="2">
        <v>38804</v>
      </c>
      <c r="B5811" s="3">
        <v>3.45366010273972</v>
      </c>
      <c r="D5811" s="3">
        <v>4.6493274068858197</v>
      </c>
      <c r="E5811" s="3">
        <v>6.84970861875063</v>
      </c>
      <c r="F5811" s="3">
        <v>5.4626133820237897</v>
      </c>
      <c r="I5811" s="3">
        <v>2.78883023061961</v>
      </c>
      <c r="J5811" s="3">
        <v>9.2847248505033608</v>
      </c>
      <c r="K5811" s="4">
        <v>0.48209999999999997</v>
      </c>
      <c r="L5811" s="3">
        <v>13.3249299719887</v>
      </c>
    </row>
    <row r="5812" spans="1:12" x14ac:dyDescent="0.2">
      <c r="A5812" s="2">
        <v>38805</v>
      </c>
      <c r="B5812" s="3">
        <v>3.44327910958904</v>
      </c>
      <c r="D5812" s="3">
        <v>4.6920154322345899</v>
      </c>
      <c r="E5812" s="3">
        <v>6.9174726510581701</v>
      </c>
      <c r="F5812" s="3">
        <v>5.4466220991871799</v>
      </c>
      <c r="I5812" s="3">
        <v>2.8110586273964899</v>
      </c>
      <c r="J5812" s="3">
        <v>9.2787449852395696</v>
      </c>
      <c r="K5812" s="4">
        <v>0.52190000000000003</v>
      </c>
      <c r="L5812" s="3">
        <v>13.5287526775416</v>
      </c>
    </row>
    <row r="5813" spans="1:12" x14ac:dyDescent="0.2">
      <c r="A5813" s="2">
        <v>38806</v>
      </c>
      <c r="B5813" s="3">
        <v>3.4361087328767099</v>
      </c>
      <c r="D5813" s="3">
        <v>4.6441197611817602</v>
      </c>
      <c r="E5813" s="3">
        <v>6.9241386361312696</v>
      </c>
      <c r="F5813" s="3">
        <v>5.30451172105077</v>
      </c>
      <c r="I5813" s="3">
        <v>2.7332592386774102</v>
      </c>
      <c r="J5813" s="3">
        <v>9.2907047157671592</v>
      </c>
      <c r="K5813" s="4">
        <v>0.50160000000000005</v>
      </c>
      <c r="L5813" s="3">
        <v>13.4607019278299</v>
      </c>
    </row>
    <row r="5814" spans="1:12" x14ac:dyDescent="0.2">
      <c r="A5814" s="2">
        <v>38807</v>
      </c>
      <c r="B5814" s="3">
        <v>3.44948630136986</v>
      </c>
      <c r="D5814" s="3">
        <v>4.6378852557614101</v>
      </c>
      <c r="E5814" s="3">
        <v>6.9097024844085402</v>
      </c>
      <c r="F5814" s="3">
        <v>5.33462421957827</v>
      </c>
      <c r="I5814" s="3">
        <v>2.6854681856071099</v>
      </c>
      <c r="J5814" s="3">
        <v>9.3683672696994904</v>
      </c>
      <c r="K5814" s="4">
        <v>0.52100000000000002</v>
      </c>
      <c r="L5814" s="3">
        <v>13.311418685121099</v>
      </c>
    </row>
    <row r="5815" spans="1:12" x14ac:dyDescent="0.2">
      <c r="A5815" s="2">
        <v>38810</v>
      </c>
      <c r="B5815" s="3">
        <v>3.4733518835616399</v>
      </c>
      <c r="D5815" s="3">
        <v>4.6545350525898801</v>
      </c>
      <c r="E5815" s="3">
        <v>6.81637869338513</v>
      </c>
      <c r="F5815" s="3">
        <v>5.3327394274944</v>
      </c>
      <c r="I5815" s="3">
        <v>2.6876910252848001</v>
      </c>
      <c r="J5815" s="3">
        <v>9.2907047157671592</v>
      </c>
      <c r="K5815" s="4">
        <v>0.48299999999999998</v>
      </c>
      <c r="L5815" s="3">
        <v>13.474377986488699</v>
      </c>
    </row>
    <row r="5816" spans="1:12" x14ac:dyDescent="0.2">
      <c r="A5816" s="2">
        <v>38811</v>
      </c>
      <c r="B5816" s="3">
        <v>3.4516267123287601</v>
      </c>
      <c r="D5816" s="3">
        <v>4.6940984905162102</v>
      </c>
      <c r="E5816" s="3">
        <v>7.0285655863408598</v>
      </c>
      <c r="F5816" s="3">
        <v>5.3666215101896499</v>
      </c>
      <c r="I5816" s="3">
        <v>2.7154765212559</v>
      </c>
      <c r="J5816" s="3">
        <v>9.2488456589205903</v>
      </c>
      <c r="K5816" s="4">
        <v>0.48649999999999999</v>
      </c>
      <c r="L5816" s="3">
        <v>13.3928159499093</v>
      </c>
    </row>
    <row r="5817" spans="1:12" x14ac:dyDescent="0.2">
      <c r="A5817" s="2">
        <v>38812</v>
      </c>
      <c r="B5817" s="3">
        <v>3.4485231164383499</v>
      </c>
      <c r="D5817" s="3">
        <v>4.7398964338629002</v>
      </c>
      <c r="E5817" s="3">
        <v>7.2340864942234901</v>
      </c>
      <c r="F5817" s="3">
        <v>5.3816851219224802</v>
      </c>
      <c r="I5817" s="3">
        <v>2.86551819949986</v>
      </c>
      <c r="J5817" s="3">
        <v>9.15324350919688</v>
      </c>
      <c r="K5817" s="4">
        <v>0.49630000000000002</v>
      </c>
      <c r="L5817" s="3">
        <v>13.4607019278299</v>
      </c>
    </row>
    <row r="5818" spans="1:12" x14ac:dyDescent="0.2">
      <c r="A5818" s="2">
        <v>38813</v>
      </c>
      <c r="B5818" s="3">
        <v>3.4826626712328701</v>
      </c>
      <c r="D5818" s="3">
        <v>4.8908301427334999</v>
      </c>
      <c r="E5818" s="3">
        <v>7.2990696247827396</v>
      </c>
      <c r="F5818" s="3">
        <v>5.3798003298386101</v>
      </c>
      <c r="I5818" s="3">
        <v>2.8566268407891</v>
      </c>
      <c r="J5818" s="3">
        <v>9.1592233744606695</v>
      </c>
      <c r="K5818" s="4">
        <v>0.48209999999999997</v>
      </c>
      <c r="L5818" s="3">
        <v>13.6101499423298</v>
      </c>
    </row>
    <row r="5819" spans="1:12" x14ac:dyDescent="0.2">
      <c r="A5819" s="2">
        <v>38814</v>
      </c>
      <c r="B5819" s="3">
        <v>3.57887414383561</v>
      </c>
      <c r="D5819" s="3">
        <v>4.7981927268993196</v>
      </c>
      <c r="E5819" s="3">
        <v>7.1007872405684402</v>
      </c>
      <c r="F5819" s="3">
        <v>5.3223877959712498</v>
      </c>
      <c r="I5819" s="3">
        <v>2.7443734370658501</v>
      </c>
      <c r="J5819" s="3">
        <v>9.0994625690712194</v>
      </c>
      <c r="K5819" s="4">
        <v>0.4582</v>
      </c>
      <c r="L5819" s="3">
        <v>13.440434997528399</v>
      </c>
    </row>
    <row r="5820" spans="1:12" x14ac:dyDescent="0.2">
      <c r="A5820" s="2">
        <v>38817</v>
      </c>
      <c r="B5820" s="3">
        <v>3.6130136986301302</v>
      </c>
      <c r="D5820" s="3">
        <v>4.6659918731388101</v>
      </c>
      <c r="E5820" s="3">
        <v>7.2063183723545601</v>
      </c>
      <c r="F5820" s="3">
        <v>5.2574508187065598</v>
      </c>
      <c r="I5820" s="3">
        <v>2.8421783828841298</v>
      </c>
      <c r="J5820" s="3">
        <v>9.0516614942093696</v>
      </c>
      <c r="K5820" s="4">
        <v>0.44319999999999998</v>
      </c>
      <c r="L5820" s="3">
        <v>13.4471906409622</v>
      </c>
    </row>
    <row r="5821" spans="1:12" x14ac:dyDescent="0.2">
      <c r="A5821" s="2">
        <v>38818</v>
      </c>
      <c r="B5821" s="3">
        <v>3.5757705479452002</v>
      </c>
      <c r="D5821" s="3">
        <v>4.6462028194633902</v>
      </c>
      <c r="E5821" s="3">
        <v>7.0652285042429099</v>
      </c>
      <c r="F5821" s="3">
        <v>5.2696872423135801</v>
      </c>
      <c r="I5821" s="3">
        <v>2.8177271464295601</v>
      </c>
      <c r="J5821" s="3">
        <v>8.8962606918477007</v>
      </c>
      <c r="K5821" s="4">
        <v>0.42370000000000002</v>
      </c>
      <c r="L5821" s="3">
        <v>13.338441258856401</v>
      </c>
    </row>
    <row r="5822" spans="1:12" x14ac:dyDescent="0.2">
      <c r="A5822" s="2">
        <v>38819</v>
      </c>
      <c r="B5822" s="3">
        <v>3.64501284246575</v>
      </c>
      <c r="D5822" s="3">
        <v>4.67014332027754</v>
      </c>
      <c r="E5822" s="3">
        <v>6.99245475922707</v>
      </c>
      <c r="F5822" s="3">
        <v>5.2706296383555102</v>
      </c>
      <c r="I5822" s="3">
        <v>2.9366490691858802</v>
      </c>
      <c r="J5822" s="3">
        <v>9.0217621678903903</v>
      </c>
      <c r="K5822" s="4">
        <v>0.4007</v>
      </c>
      <c r="L5822" s="3">
        <v>13.4200032954358</v>
      </c>
    </row>
    <row r="5823" spans="1:12" x14ac:dyDescent="0.2">
      <c r="A5823" s="2">
        <v>38820</v>
      </c>
      <c r="B5823" s="3">
        <v>3.6678082191780801</v>
      </c>
      <c r="D5823" s="3">
        <v>4.6305945517757303</v>
      </c>
      <c r="E5823" s="3">
        <v>6.9202535528064599</v>
      </c>
      <c r="F5823" s="3">
        <v>5.2488072800094203</v>
      </c>
      <c r="I5823" s="3">
        <v>2.5343150875243099</v>
      </c>
      <c r="J5823" s="3">
        <v>8.9500416319733507</v>
      </c>
      <c r="K5823" s="4">
        <v>0.39539999999999997</v>
      </c>
      <c r="L5823" s="3">
        <v>13.406492008568099</v>
      </c>
    </row>
    <row r="5824" spans="1:12" x14ac:dyDescent="0.2">
      <c r="A5824" s="2">
        <v>38824</v>
      </c>
      <c r="B5824" s="3">
        <v>3.65646404109589</v>
      </c>
      <c r="D5824" s="3">
        <v>4.60977863838401</v>
      </c>
      <c r="E5824" s="3">
        <v>6.9985686535119003</v>
      </c>
      <c r="F5824" s="3">
        <v>5.2801272234656604</v>
      </c>
      <c r="I5824" s="3">
        <v>2.4009447068630099</v>
      </c>
      <c r="J5824" s="3">
        <v>9.0038225720990006</v>
      </c>
      <c r="K5824" s="4">
        <v>0.38300000000000001</v>
      </c>
      <c r="L5824" s="3">
        <v>13.474377986488699</v>
      </c>
    </row>
    <row r="5825" spans="1:12" x14ac:dyDescent="0.2">
      <c r="A5825" s="2">
        <v>38825</v>
      </c>
      <c r="B5825" s="3">
        <v>3.71746575342465</v>
      </c>
      <c r="D5825" s="3">
        <v>4.7565462306913604</v>
      </c>
      <c r="E5825" s="3">
        <v>7.0957775278601298</v>
      </c>
      <c r="F5825" s="3">
        <v>5.4699169513488002</v>
      </c>
      <c r="I5825" s="3">
        <v>2.4709641567101901</v>
      </c>
      <c r="J5825" s="3">
        <v>9.26678525471198</v>
      </c>
      <c r="K5825" s="4">
        <v>0.40339999999999998</v>
      </c>
      <c r="L5825" s="3">
        <v>13.6101499423298</v>
      </c>
    </row>
    <row r="5826" spans="1:12" x14ac:dyDescent="0.2">
      <c r="A5826" s="2">
        <v>38826</v>
      </c>
      <c r="B5826" s="3">
        <v>3.8198844178082099</v>
      </c>
      <c r="D5826" s="3">
        <v>4.7034575833590004</v>
      </c>
      <c r="E5826" s="3">
        <v>7.2551886310193199</v>
      </c>
      <c r="F5826" s="3">
        <v>5.5325421133231201</v>
      </c>
      <c r="I5826" s="3">
        <v>2.5054181717143602</v>
      </c>
      <c r="J5826" s="3">
        <v>9.1890848535311491</v>
      </c>
      <c r="K5826" s="4">
        <v>0.41489999999999999</v>
      </c>
      <c r="L5826" s="3">
        <v>13.813972647882601</v>
      </c>
    </row>
    <row r="5827" spans="1:12" x14ac:dyDescent="0.2">
      <c r="A5827" s="2">
        <v>38827</v>
      </c>
      <c r="B5827" s="3">
        <v>3.87157534246575</v>
      </c>
      <c r="D5827" s="3">
        <v>4.7097067582038701</v>
      </c>
      <c r="E5827" s="3">
        <v>7.2279725999386502</v>
      </c>
      <c r="F5827" s="3">
        <v>5.5970667923194704</v>
      </c>
      <c r="I5827" s="3">
        <v>2.48763545429285</v>
      </c>
      <c r="J5827" s="3">
        <v>9.3623874044356992</v>
      </c>
      <c r="K5827" s="4">
        <v>0.41570000000000001</v>
      </c>
      <c r="L5827" s="3">
        <v>13.888614269237101</v>
      </c>
    </row>
    <row r="5828" spans="1:12" x14ac:dyDescent="0.2">
      <c r="A5828" s="2">
        <v>38828</v>
      </c>
      <c r="B5828" s="3">
        <v>3.83850599315068</v>
      </c>
      <c r="D5828" s="3">
        <v>4.6180962020859901</v>
      </c>
      <c r="E5828" s="3">
        <v>7.5790205500459997</v>
      </c>
      <c r="F5828" s="3">
        <v>5.6132053245376303</v>
      </c>
      <c r="I5828" s="3">
        <v>2.5265351486524001</v>
      </c>
      <c r="J5828" s="3">
        <v>9.0695632427522508</v>
      </c>
      <c r="K5828" s="4">
        <v>0.39450000000000002</v>
      </c>
      <c r="L5828" s="3">
        <v>14.140056022408899</v>
      </c>
    </row>
    <row r="5829" spans="1:12" x14ac:dyDescent="0.2">
      <c r="A5829" s="2">
        <v>38831</v>
      </c>
      <c r="B5829" s="3">
        <v>3.8571275684931501</v>
      </c>
      <c r="D5829" s="3">
        <v>4.6711848494183501</v>
      </c>
      <c r="E5829" s="3">
        <v>7.3551784071158304</v>
      </c>
      <c r="F5829" s="3">
        <v>5.6037224643656396</v>
      </c>
      <c r="I5829" s="3">
        <v>2.6465684912475602</v>
      </c>
      <c r="J5829" s="3">
        <v>9.4520475361441196</v>
      </c>
      <c r="K5829" s="4">
        <v>0.40689999999999998</v>
      </c>
      <c r="L5829" s="3">
        <v>14.180754654803099</v>
      </c>
    </row>
    <row r="5830" spans="1:12" x14ac:dyDescent="0.2">
      <c r="A5830" s="2">
        <v>38832</v>
      </c>
      <c r="B5830" s="3">
        <v>3.8498501712328701</v>
      </c>
      <c r="D5830" s="3">
        <v>4.6774340242632197</v>
      </c>
      <c r="E5830" s="3">
        <v>7.3301911869951901</v>
      </c>
      <c r="F5830" s="3">
        <v>5.5790434680174297</v>
      </c>
      <c r="I5830" s="3">
        <v>2.7132536815782098</v>
      </c>
      <c r="J5830" s="3">
        <v>9.3385057906290196</v>
      </c>
      <c r="K5830" s="4">
        <v>0.39889999999999998</v>
      </c>
      <c r="L5830" s="3">
        <v>13.949744603723801</v>
      </c>
    </row>
    <row r="5831" spans="1:12" x14ac:dyDescent="0.2">
      <c r="A5831" s="2">
        <v>38833</v>
      </c>
      <c r="B5831" s="3">
        <v>3.8416095890410902</v>
      </c>
      <c r="D5831" s="3">
        <v>4.6753509659816004</v>
      </c>
      <c r="E5831" s="3">
        <v>6.9430324097740499</v>
      </c>
      <c r="F5831" s="3">
        <v>5.64262575097184</v>
      </c>
      <c r="I5831" s="3">
        <v>2.6454570714087202</v>
      </c>
      <c r="J5831" s="3">
        <v>9.4998486110059801</v>
      </c>
      <c r="K5831" s="4">
        <v>0.42730000000000001</v>
      </c>
      <c r="L5831" s="3">
        <v>13.942988960289901</v>
      </c>
    </row>
    <row r="5832" spans="1:12" x14ac:dyDescent="0.2">
      <c r="A5832" s="2">
        <v>38834</v>
      </c>
      <c r="B5832" s="3">
        <v>3.7712970890410902</v>
      </c>
      <c r="D5832" s="3">
        <v>4.6587011691531304</v>
      </c>
      <c r="E5832" s="3">
        <v>6.82249258766997</v>
      </c>
      <c r="F5832" s="3">
        <v>5.7005094828601699</v>
      </c>
      <c r="I5832" s="3">
        <v>2.6454570714087202</v>
      </c>
      <c r="J5832" s="3">
        <v>9.3863068654908695</v>
      </c>
      <c r="K5832" s="4">
        <v>0.40689999999999998</v>
      </c>
      <c r="L5832" s="3">
        <v>13.983852364475201</v>
      </c>
    </row>
    <row r="5833" spans="1:12" x14ac:dyDescent="0.2">
      <c r="A5833" s="2">
        <v>38835</v>
      </c>
      <c r="B5833" s="3">
        <v>3.8157106164383499</v>
      </c>
      <c r="D5833" s="3">
        <v>4.6659918731388101</v>
      </c>
      <c r="E5833" s="3">
        <v>6.9580206522850396</v>
      </c>
      <c r="F5833" s="3">
        <v>5.7821150901166201</v>
      </c>
      <c r="I5833" s="3">
        <v>2.5954431786607302</v>
      </c>
      <c r="J5833" s="3">
        <v>9.4161683445613509</v>
      </c>
      <c r="K5833" s="4">
        <v>0.39100000000000001</v>
      </c>
      <c r="L5833" s="3">
        <v>14.2146976437633</v>
      </c>
    </row>
    <row r="5834" spans="1:12" x14ac:dyDescent="0.2">
      <c r="A5834" s="2">
        <v>38838</v>
      </c>
      <c r="B5834" s="3">
        <v>3.8291952054794498</v>
      </c>
      <c r="D5834" s="3">
        <v>4.6337191391981598</v>
      </c>
      <c r="E5834" s="3">
        <v>7.1485533176566696</v>
      </c>
      <c r="F5834" s="3">
        <v>5.6502090941218004</v>
      </c>
      <c r="I5834" s="3">
        <v>2.5332036676854601</v>
      </c>
      <c r="J5834" s="3">
        <v>9.3444856558928109</v>
      </c>
      <c r="K5834" s="4">
        <v>0.35909999999999997</v>
      </c>
      <c r="L5834" s="3">
        <v>14.880375679683601</v>
      </c>
    </row>
    <row r="5835" spans="1:12" x14ac:dyDescent="0.2">
      <c r="A5835" s="2">
        <v>38839</v>
      </c>
      <c r="B5835" s="3">
        <v>3.8198844178082099</v>
      </c>
      <c r="D5835" s="3">
        <v>4.6191377312268003</v>
      </c>
      <c r="E5835" s="3">
        <v>7.3074123300276002</v>
      </c>
      <c r="F5835" s="3">
        <v>5.6796295205560101</v>
      </c>
      <c r="I5835" s="3">
        <v>2.6254515143095198</v>
      </c>
      <c r="J5835" s="3">
        <v>9.1711831049882608</v>
      </c>
      <c r="K5835" s="4">
        <v>0.37859999999999999</v>
      </c>
      <c r="L5835" s="3">
        <v>14.907563025210001</v>
      </c>
    </row>
    <row r="5836" spans="1:12" x14ac:dyDescent="0.2">
      <c r="A5836" s="2">
        <v>38840</v>
      </c>
      <c r="B5836" s="3">
        <v>3.7588827054794498</v>
      </c>
      <c r="D5836" s="3">
        <v>4.61705467294518</v>
      </c>
      <c r="E5836" s="3">
        <v>7.2651876086289704</v>
      </c>
      <c r="F5836" s="3">
        <v>5.6701466603840203</v>
      </c>
      <c r="I5836" s="3">
        <v>2.6976938038343898</v>
      </c>
      <c r="J5836" s="3">
        <v>9.2608053894481799</v>
      </c>
      <c r="K5836" s="4">
        <v>0.375</v>
      </c>
      <c r="L5836" s="3">
        <v>14.6358543417366</v>
      </c>
    </row>
    <row r="5837" spans="1:12" x14ac:dyDescent="0.2">
      <c r="A5837" s="2">
        <v>38841</v>
      </c>
      <c r="B5837" s="3">
        <v>3.9544092465753402</v>
      </c>
      <c r="D5837" s="3">
        <v>4.7804867315055199</v>
      </c>
      <c r="E5837" s="3">
        <v>7.0407933749105398</v>
      </c>
      <c r="F5837" s="3">
        <v>5.7270732712922596</v>
      </c>
      <c r="I5837" s="3">
        <v>2.77327035287579</v>
      </c>
      <c r="J5837" s="3">
        <v>9.3205661948376299</v>
      </c>
      <c r="K5837" s="4">
        <v>0.36620000000000003</v>
      </c>
      <c r="L5837" s="3">
        <v>14.520349316197001</v>
      </c>
    </row>
    <row r="5838" spans="1:12" x14ac:dyDescent="0.2">
      <c r="A5838" s="2">
        <v>38842</v>
      </c>
      <c r="B5838" s="3">
        <v>4.1271404109588996</v>
      </c>
      <c r="D5838" s="3">
        <v>4.90228696328243</v>
      </c>
      <c r="E5838" s="3">
        <v>7.0952254370718704</v>
      </c>
      <c r="F5838" s="3">
        <v>5.7944545882907201</v>
      </c>
      <c r="I5838" s="3">
        <v>2.8266185051403099</v>
      </c>
      <c r="J5838" s="3">
        <v>9.4460676708803195</v>
      </c>
      <c r="K5838" s="4">
        <v>0.40510000000000002</v>
      </c>
      <c r="L5838" s="3">
        <v>14.7581150107101</v>
      </c>
    </row>
    <row r="5839" spans="1:12" x14ac:dyDescent="0.2">
      <c r="A5839" s="2">
        <v>38845</v>
      </c>
      <c r="B5839" s="3">
        <v>4.2253852739726003</v>
      </c>
      <c r="D5839" s="3">
        <v>4.9314351098006401</v>
      </c>
      <c r="E5839" s="3">
        <v>6.9658112667416399</v>
      </c>
      <c r="F5839" s="3">
        <v>5.7403698904464502</v>
      </c>
      <c r="I5839" s="3">
        <v>2.77327035287579</v>
      </c>
      <c r="J5839" s="3">
        <v>9.6253500870486697</v>
      </c>
      <c r="K5839" s="4">
        <v>0.3715</v>
      </c>
      <c r="L5839" s="3">
        <v>15.016147635524799</v>
      </c>
    </row>
    <row r="5840" spans="1:12" x14ac:dyDescent="0.2">
      <c r="A5840" s="2">
        <v>38846</v>
      </c>
      <c r="B5840" s="3">
        <v>4.2668022260273899</v>
      </c>
      <c r="D5840" s="3">
        <v>4.9063944021476003</v>
      </c>
      <c r="E5840" s="3">
        <v>7.0541253450567396</v>
      </c>
      <c r="F5840" s="3">
        <v>5.7508098715985403</v>
      </c>
      <c r="I5840" s="3">
        <v>2.7966101694915202</v>
      </c>
      <c r="J5840" s="3">
        <v>9.6492317008553492</v>
      </c>
      <c r="K5840" s="4">
        <v>0.34939999999999999</v>
      </c>
      <c r="L5840" s="3">
        <v>14.9958807052232</v>
      </c>
    </row>
    <row r="5841" spans="1:12" x14ac:dyDescent="0.2">
      <c r="A5841" s="2">
        <v>38847</v>
      </c>
      <c r="B5841" s="3">
        <v>4.1550727739726003</v>
      </c>
      <c r="D5841" s="3">
        <v>4.9262127946720602</v>
      </c>
      <c r="E5841" s="3">
        <v>7.2429812902566102</v>
      </c>
      <c r="F5841" s="3">
        <v>5.7479532335964096</v>
      </c>
      <c r="I5841" s="3">
        <v>2.64879133092525</v>
      </c>
      <c r="J5841" s="3">
        <v>9.6373098175762593</v>
      </c>
      <c r="K5841" s="4">
        <v>0.36349999999999999</v>
      </c>
      <c r="L5841" s="3">
        <v>15.0909540286702</v>
      </c>
    </row>
    <row r="5842" spans="1:12" x14ac:dyDescent="0.2">
      <c r="A5842" s="2">
        <v>38848</v>
      </c>
      <c r="B5842" s="3">
        <v>4.1012414383561602</v>
      </c>
      <c r="D5842" s="3">
        <v>4.8490076134313203</v>
      </c>
      <c r="E5842" s="3">
        <v>7.2096513648911102</v>
      </c>
      <c r="F5842" s="3">
        <v>5.6113058075155999</v>
      </c>
      <c r="I5842" s="3">
        <v>2.4998610725201398</v>
      </c>
      <c r="J5842" s="3">
        <v>9.3863068654908695</v>
      </c>
      <c r="K5842" s="4">
        <v>0.33610000000000001</v>
      </c>
      <c r="L5842" s="3">
        <v>14.7309276651837</v>
      </c>
    </row>
    <row r="5843" spans="1:12" x14ac:dyDescent="0.2">
      <c r="A5843" s="2">
        <v>38849</v>
      </c>
      <c r="B5843" s="3">
        <v>4.0174443493150598</v>
      </c>
      <c r="D5843" s="3">
        <v>4.7624140004987598</v>
      </c>
      <c r="E5843" s="3">
        <v>7.0557816174215304</v>
      </c>
      <c r="F5843" s="3">
        <v>5.5259011662150996</v>
      </c>
      <c r="I5843" s="3">
        <v>2.5187552097804899</v>
      </c>
      <c r="J5843" s="3">
        <v>9.2488456589205903</v>
      </c>
      <c r="K5843" s="4">
        <v>0.31659999999999999</v>
      </c>
      <c r="L5843" s="3">
        <v>14.785302356236601</v>
      </c>
    </row>
    <row r="5844" spans="1:12" x14ac:dyDescent="0.2">
      <c r="A5844" s="2">
        <v>38852</v>
      </c>
      <c r="B5844" s="3">
        <v>3.83647260273972</v>
      </c>
      <c r="D5844" s="3">
        <v>4.7958016107028101</v>
      </c>
      <c r="E5844" s="3">
        <v>6.8874757182292097</v>
      </c>
      <c r="F5844" s="3">
        <v>5.6008658263635303</v>
      </c>
      <c r="I5844" s="3">
        <v>2.4587385384829101</v>
      </c>
      <c r="J5844" s="3">
        <v>9.1771629702520592</v>
      </c>
      <c r="K5844" s="4">
        <v>0.34670000000000001</v>
      </c>
      <c r="L5844" s="3">
        <v>14.859943977591</v>
      </c>
    </row>
    <row r="5845" spans="1:12" x14ac:dyDescent="0.2">
      <c r="A5845" s="2">
        <v>38853</v>
      </c>
      <c r="B5845" s="3">
        <v>3.82609160958904</v>
      </c>
      <c r="D5845" s="3">
        <v>4.76345552963957</v>
      </c>
      <c r="E5845" s="3">
        <v>6.9180247418464296</v>
      </c>
      <c r="F5845" s="3">
        <v>5.60276534338555</v>
      </c>
      <c r="I5845" s="3">
        <v>2.42428452347874</v>
      </c>
      <c r="J5845" s="3">
        <v>9.1592233744606695</v>
      </c>
      <c r="K5845" s="4">
        <v>0.3503</v>
      </c>
      <c r="L5845" s="3">
        <v>14.4796506838029</v>
      </c>
    </row>
    <row r="5846" spans="1:12" x14ac:dyDescent="0.2">
      <c r="A5846" s="2">
        <v>38854</v>
      </c>
      <c r="B5846" s="3">
        <v>3.59845890410958</v>
      </c>
      <c r="D5846" s="3">
        <v>4.6351274039519401</v>
      </c>
      <c r="E5846" s="3">
        <v>6.9769144259278102</v>
      </c>
      <c r="F5846" s="3">
        <v>5.5221021321710397</v>
      </c>
      <c r="I5846" s="3">
        <v>2.41983884412336</v>
      </c>
      <c r="J5846" s="3">
        <v>9.1233441828779007</v>
      </c>
      <c r="K5846" s="4">
        <v>0.32729999999999998</v>
      </c>
      <c r="L5846" s="3">
        <v>14.3845773603559</v>
      </c>
    </row>
    <row r="5847" spans="1:12" x14ac:dyDescent="0.2">
      <c r="A5847" s="2">
        <v>38855</v>
      </c>
      <c r="B5847" s="3">
        <v>3.4691780821917799</v>
      </c>
      <c r="D5847" s="3">
        <v>4.5787821443764702</v>
      </c>
      <c r="E5847" s="3">
        <v>6.8247213986299897</v>
      </c>
      <c r="F5847" s="3">
        <v>5.44713747202261</v>
      </c>
      <c r="I5847" s="3">
        <v>2.4843011947763198</v>
      </c>
      <c r="J5847" s="3">
        <v>8.9739610930285298</v>
      </c>
      <c r="K5847" s="4">
        <v>0.31840000000000002</v>
      </c>
      <c r="L5847" s="3">
        <v>14.235129345855899</v>
      </c>
    </row>
    <row r="5848" spans="1:12" x14ac:dyDescent="0.2">
      <c r="A5848" s="2">
        <v>38856</v>
      </c>
      <c r="B5848" s="3">
        <v>3.4215539383561602</v>
      </c>
      <c r="D5848" s="3">
        <v>4.6549457964764001</v>
      </c>
      <c r="E5848" s="3">
        <v>6.8763725590430402</v>
      </c>
      <c r="F5848" s="3">
        <v>5.4964807397808899</v>
      </c>
      <c r="I5848" s="3">
        <v>2.8844123367602101</v>
      </c>
      <c r="J5848" s="3">
        <v>9.0635833774884507</v>
      </c>
      <c r="K5848" s="4">
        <v>0.3175</v>
      </c>
      <c r="L5848" s="3">
        <v>14.3776569451309</v>
      </c>
    </row>
    <row r="5849" spans="1:12" x14ac:dyDescent="0.2">
      <c r="A5849" s="2">
        <v>38859</v>
      </c>
      <c r="B5849" s="3">
        <v>2.9922945205479401</v>
      </c>
      <c r="D5849" s="3">
        <v>4.6455573647845698</v>
      </c>
      <c r="E5849" s="3">
        <v>6.8141703302320797</v>
      </c>
      <c r="F5849" s="3">
        <v>5.4803569325008796</v>
      </c>
      <c r="I5849" s="3">
        <v>2.6876910252848001</v>
      </c>
      <c r="J5849" s="3">
        <v>8.9500416319733507</v>
      </c>
      <c r="K5849" s="4">
        <v>0.3105</v>
      </c>
      <c r="L5849" s="3">
        <v>14.588235294117601</v>
      </c>
    </row>
    <row r="5850" spans="1:12" x14ac:dyDescent="0.2">
      <c r="A5850" s="2">
        <v>38860</v>
      </c>
      <c r="B5850" s="3">
        <v>3.11536815068493</v>
      </c>
      <c r="D5850" s="3">
        <v>4.5965174786193099</v>
      </c>
      <c r="E5850" s="3">
        <v>6.83915755035272</v>
      </c>
      <c r="F5850" s="3">
        <v>5.4917393096948999</v>
      </c>
      <c r="I5850" s="3">
        <v>2.5332036676854601</v>
      </c>
      <c r="J5850" s="3">
        <v>8.7946786768601903</v>
      </c>
      <c r="K5850" s="4">
        <v>0.31309999999999999</v>
      </c>
      <c r="L5850" s="3">
        <v>14.207942000329499</v>
      </c>
    </row>
    <row r="5851" spans="1:12" x14ac:dyDescent="0.2">
      <c r="A5851" s="2">
        <v>38861</v>
      </c>
      <c r="B5851" s="3">
        <v>3.00256849315068</v>
      </c>
      <c r="D5851" s="3">
        <v>4.6142528128621496</v>
      </c>
      <c r="E5851" s="3">
        <v>6.8324915652796196</v>
      </c>
      <c r="F5851" s="3">
        <v>5.5164183060431098</v>
      </c>
      <c r="I5851" s="3">
        <v>2.4654070575159701</v>
      </c>
      <c r="J5851" s="3">
        <v>8.6691772008175008</v>
      </c>
      <c r="K5851" s="4">
        <v>0.30780000000000002</v>
      </c>
      <c r="L5851" s="3">
        <v>14.6426099851705</v>
      </c>
    </row>
    <row r="5852" spans="1:12" x14ac:dyDescent="0.2">
      <c r="A5852" s="2">
        <v>38862</v>
      </c>
      <c r="B5852" s="3">
        <v>3.22913099315068</v>
      </c>
      <c r="D5852" s="3">
        <v>4.6758057181416701</v>
      </c>
      <c r="E5852" s="3">
        <v>7.0530007156732397</v>
      </c>
      <c r="F5852" s="3">
        <v>5.5714453999293196</v>
      </c>
      <c r="I5852" s="3">
        <v>2.44206724090024</v>
      </c>
      <c r="J5852" s="3">
        <v>8.8066384073877799</v>
      </c>
      <c r="K5852" s="4">
        <v>0.33169999999999999</v>
      </c>
      <c r="L5852" s="3">
        <v>14.683308617564601</v>
      </c>
    </row>
    <row r="5853" spans="1:12" x14ac:dyDescent="0.2">
      <c r="A5853" s="2">
        <v>38863</v>
      </c>
      <c r="B5853" s="3">
        <v>3.4236943493150598</v>
      </c>
      <c r="D5853" s="3">
        <v>4.6789449749886298</v>
      </c>
      <c r="E5853" s="3">
        <v>7.1485533176566696</v>
      </c>
      <c r="F5853" s="3">
        <v>5.5429820944752004</v>
      </c>
      <c r="I5853" s="3">
        <v>2.5154209502639602</v>
      </c>
      <c r="J5853" s="3">
        <v>8.7886988115963902</v>
      </c>
      <c r="K5853" s="4">
        <v>0.32729999999999998</v>
      </c>
      <c r="L5853" s="3">
        <v>14.7444389520514</v>
      </c>
    </row>
    <row r="5854" spans="1:12" x14ac:dyDescent="0.2">
      <c r="A5854" s="2">
        <v>38867</v>
      </c>
      <c r="B5854" s="3">
        <v>3.2685145547945198</v>
      </c>
      <c r="D5854" s="3">
        <v>4.5881705760682996</v>
      </c>
      <c r="E5854" s="3">
        <v>7.0596667007463401</v>
      </c>
      <c r="F5854" s="3">
        <v>5.4661179173047403</v>
      </c>
      <c r="I5854" s="3">
        <v>2.3876076687968801</v>
      </c>
      <c r="J5854" s="3">
        <v>8.5735750510937798</v>
      </c>
      <c r="K5854" s="4">
        <v>0.3105</v>
      </c>
      <c r="L5854" s="3">
        <v>14.859943977591</v>
      </c>
    </row>
    <row r="5855" spans="1:12" x14ac:dyDescent="0.2">
      <c r="A5855" s="2">
        <v>38868</v>
      </c>
      <c r="B5855" s="3">
        <v>3.3305864726027301</v>
      </c>
      <c r="D5855" s="3">
        <v>4.5224368848010004</v>
      </c>
      <c r="E5855" s="3">
        <v>7.3318474593599801</v>
      </c>
      <c r="F5855" s="3">
        <v>5.5391830604311396</v>
      </c>
      <c r="I5855" s="3">
        <v>2.4331758821894902</v>
      </c>
      <c r="J5855" s="3">
        <v>8.6631973355537006</v>
      </c>
      <c r="K5855" s="4">
        <v>0.34410000000000002</v>
      </c>
      <c r="L5855" s="3">
        <v>14.7988136431043</v>
      </c>
    </row>
    <row r="5856" spans="1:12" x14ac:dyDescent="0.2">
      <c r="A5856" s="2">
        <v>38869</v>
      </c>
      <c r="B5856" s="3">
        <v>3.5323202054794498</v>
      </c>
      <c r="D5856" s="3">
        <v>4.6580703838988304</v>
      </c>
      <c r="E5856" s="3">
        <v>7.3218484817503304</v>
      </c>
      <c r="F5856" s="3">
        <v>5.6037224643656396</v>
      </c>
      <c r="I5856" s="3">
        <v>2.4887468741316998</v>
      </c>
      <c r="J5856" s="3">
        <v>8.7946786768601903</v>
      </c>
      <c r="K5856" s="4">
        <v>0.36270000000000002</v>
      </c>
      <c r="L5856" s="3">
        <v>15.0365793376174</v>
      </c>
    </row>
    <row r="5857" spans="1:12" x14ac:dyDescent="0.2">
      <c r="A5857" s="2">
        <v>38870</v>
      </c>
      <c r="B5857" s="3">
        <v>3.9657534246575299</v>
      </c>
      <c r="D5857" s="3">
        <v>4.57669908609485</v>
      </c>
      <c r="E5857" s="3">
        <v>7.4585011757488999</v>
      </c>
      <c r="F5857" s="3">
        <v>5.5638620567793602</v>
      </c>
      <c r="I5857" s="3">
        <v>2.34537371492081</v>
      </c>
      <c r="J5857" s="3">
        <v>8.9560214972371508</v>
      </c>
      <c r="K5857" s="4">
        <v>0.38040000000000002</v>
      </c>
      <c r="L5857" s="3">
        <v>15.3761739990113</v>
      </c>
    </row>
    <row r="5858" spans="1:12" x14ac:dyDescent="0.2">
      <c r="A5858" s="2">
        <v>38873</v>
      </c>
      <c r="B5858" s="3">
        <v>3.9016481164383499</v>
      </c>
      <c r="D5858" s="3">
        <v>4.4848831580337096</v>
      </c>
      <c r="E5858" s="3">
        <v>7.1735405377773196</v>
      </c>
      <c r="F5858" s="3">
        <v>5.4167746495464701</v>
      </c>
      <c r="I5858" s="3">
        <v>2.2297860516810202</v>
      </c>
      <c r="J5858" s="3">
        <v>8.6273559912194298</v>
      </c>
      <c r="K5858" s="4">
        <v>0.3715</v>
      </c>
      <c r="L5858" s="3">
        <v>15.2878563189981</v>
      </c>
    </row>
    <row r="5859" spans="1:12" x14ac:dyDescent="0.2">
      <c r="A5859" s="2">
        <v>38874</v>
      </c>
      <c r="B5859" s="3">
        <v>3.7205693493150598</v>
      </c>
      <c r="D5859" s="3">
        <v>4.4786193137643204</v>
      </c>
      <c r="E5859" s="3">
        <v>6.97358143339126</v>
      </c>
      <c r="F5859" s="3">
        <v>5.4063346683943898</v>
      </c>
      <c r="I5859" s="3">
        <v>2.21756043345373</v>
      </c>
      <c r="J5859" s="3">
        <v>8.7229581409431507</v>
      </c>
      <c r="K5859" s="4">
        <v>0.36969999999999997</v>
      </c>
      <c r="L5859" s="3">
        <v>15.1248970176305</v>
      </c>
    </row>
    <row r="5860" spans="1:12" x14ac:dyDescent="0.2">
      <c r="A5860" s="2">
        <v>38875</v>
      </c>
      <c r="B5860" s="3">
        <v>3.68642979452054</v>
      </c>
      <c r="D5860" s="3">
        <v>4.4556616643928999</v>
      </c>
      <c r="E5860" s="3">
        <v>6.7486146610775899</v>
      </c>
      <c r="F5860" s="3">
        <v>5.4461950759806799</v>
      </c>
      <c r="I5860" s="3">
        <v>2.1119755487635401</v>
      </c>
      <c r="J5860" s="3">
        <v>8.5616153205661902</v>
      </c>
      <c r="K5860" s="4">
        <v>0.3503</v>
      </c>
      <c r="L5860" s="3">
        <v>15.0841983852364</v>
      </c>
    </row>
    <row r="5861" spans="1:12" x14ac:dyDescent="0.2">
      <c r="A5861" s="2">
        <v>38876</v>
      </c>
      <c r="B5861" s="3">
        <v>3.53745719178082</v>
      </c>
      <c r="D5861" s="3">
        <v>4.57669908609485</v>
      </c>
      <c r="E5861" s="3">
        <v>6.7002964932011002</v>
      </c>
      <c r="F5861" s="3">
        <v>5.5629049357992697</v>
      </c>
      <c r="I5861" s="3">
        <v>2.00416782439566</v>
      </c>
      <c r="J5861" s="3">
        <v>8.5616153205661902</v>
      </c>
      <c r="K5861" s="4">
        <v>0.36180000000000001</v>
      </c>
      <c r="L5861" s="3">
        <v>15.152084363157</v>
      </c>
    </row>
    <row r="5862" spans="1:12" x14ac:dyDescent="0.2">
      <c r="A5862" s="2">
        <v>38877</v>
      </c>
      <c r="B5862" s="3">
        <v>3.5115582191780801</v>
      </c>
      <c r="D5862" s="3">
        <v>4.5495606507356703</v>
      </c>
      <c r="E5862" s="3">
        <v>6.5936407320314796</v>
      </c>
      <c r="F5862" s="3">
        <v>5.5875839321474796</v>
      </c>
      <c r="I5862" s="3">
        <v>1.99194220616838</v>
      </c>
      <c r="J5862" s="3">
        <v>8.5974566649004593</v>
      </c>
      <c r="K5862" s="4">
        <v>0.36270000000000002</v>
      </c>
      <c r="L5862" s="3">
        <v>15.1248970176305</v>
      </c>
    </row>
    <row r="5863" spans="1:12" x14ac:dyDescent="0.2">
      <c r="A5863" s="2">
        <v>38880</v>
      </c>
      <c r="B5863" s="3">
        <v>3.3450342465753402</v>
      </c>
      <c r="D5863" s="3">
        <v>4.4577447226745202</v>
      </c>
      <c r="E5863" s="3">
        <v>6.4470095082302397</v>
      </c>
      <c r="F5863" s="3">
        <v>5.5382406643891997</v>
      </c>
      <c r="I5863" s="3">
        <v>1.8541261461517</v>
      </c>
      <c r="J5863" s="3">
        <v>8.5675951858299904</v>
      </c>
      <c r="K5863" s="4">
        <v>0.32990000000000003</v>
      </c>
      <c r="L5863" s="3">
        <v>14.7716262975778</v>
      </c>
    </row>
    <row r="5864" spans="1:12" x14ac:dyDescent="0.2">
      <c r="A5864" s="2">
        <v>38881</v>
      </c>
      <c r="B5864" s="3">
        <v>3.1639554794520501</v>
      </c>
      <c r="D5864" s="3">
        <v>4.4911323328785802</v>
      </c>
      <c r="E5864" s="3">
        <v>6.2220427359165704</v>
      </c>
      <c r="F5864" s="3">
        <v>5.4708593473907401</v>
      </c>
      <c r="I5864" s="3">
        <v>1.71075298694081</v>
      </c>
      <c r="J5864" s="3">
        <v>8.5675951858299904</v>
      </c>
      <c r="K5864" s="4">
        <v>0.34649999999999997</v>
      </c>
      <c r="L5864" s="3">
        <v>14.9210743120777</v>
      </c>
    </row>
    <row r="5865" spans="1:12" x14ac:dyDescent="0.2">
      <c r="A5865" s="2">
        <v>38882</v>
      </c>
      <c r="B5865" s="3">
        <v>3.3336900684931501</v>
      </c>
      <c r="D5865" s="3">
        <v>4.5276591999295803</v>
      </c>
      <c r="E5865" s="3">
        <v>6.3553624373785897</v>
      </c>
      <c r="F5865" s="3">
        <v>5.3474938155259704</v>
      </c>
      <c r="I5865" s="3">
        <v>1.79077521533759</v>
      </c>
      <c r="J5865" s="3">
        <v>8.5436757247748094</v>
      </c>
      <c r="K5865" s="4">
        <v>0.33119999999999999</v>
      </c>
      <c r="L5865" s="3">
        <v>15.140220794199999</v>
      </c>
    </row>
    <row r="5866" spans="1:12" x14ac:dyDescent="0.2">
      <c r="A5866" s="2">
        <v>38883</v>
      </c>
      <c r="B5866" s="3">
        <v>3.5084546232876699</v>
      </c>
      <c r="D5866" s="3">
        <v>4.6205166571315397</v>
      </c>
      <c r="E5866" s="3">
        <v>6.6726919537879503</v>
      </c>
      <c r="F5866" s="3">
        <v>5.6008658263635303</v>
      </c>
      <c r="I5866" s="3">
        <v>1.9019171992220001</v>
      </c>
      <c r="J5866" s="3">
        <v>8.6452955870108195</v>
      </c>
      <c r="K5866" s="4">
        <v>0.35370000000000001</v>
      </c>
      <c r="L5866" s="3">
        <v>15.2975778546712</v>
      </c>
    </row>
    <row r="5867" spans="1:12" x14ac:dyDescent="0.2">
      <c r="A5867" s="2">
        <v>38884</v>
      </c>
      <c r="B5867" s="3">
        <v>3.375</v>
      </c>
      <c r="D5867" s="3">
        <v>4.6079889685927604</v>
      </c>
      <c r="E5867" s="3">
        <v>6.7495143645843898</v>
      </c>
      <c r="F5867" s="3">
        <v>5.5733449169513403</v>
      </c>
      <c r="I5867" s="3">
        <v>1.84968046679633</v>
      </c>
      <c r="J5867" s="3">
        <v>8.6213761259556403</v>
      </c>
      <c r="K5867" s="4">
        <v>0.35010000000000002</v>
      </c>
      <c r="L5867" s="3">
        <v>15.311253913330001</v>
      </c>
    </row>
    <row r="5868" spans="1:12" x14ac:dyDescent="0.2">
      <c r="A5868" s="2">
        <v>38887</v>
      </c>
      <c r="B5868" s="3">
        <v>3.2685145547945198</v>
      </c>
      <c r="D5868" s="3">
        <v>4.5871290469274797</v>
      </c>
      <c r="E5868" s="3">
        <v>6.4522236990082797</v>
      </c>
      <c r="F5868" s="3">
        <v>5.5078778419130598</v>
      </c>
      <c r="I5868" s="3">
        <v>1.77299249791608</v>
      </c>
      <c r="J5868" s="3">
        <v>8.3942926349254403</v>
      </c>
      <c r="K5868" s="4">
        <v>0.31690000000000002</v>
      </c>
      <c r="L5868" s="3">
        <v>15.0100510792552</v>
      </c>
    </row>
    <row r="5869" spans="1:12" x14ac:dyDescent="0.2">
      <c r="A5869" s="2">
        <v>38888</v>
      </c>
      <c r="B5869" s="3">
        <v>3.2654109589040998</v>
      </c>
      <c r="D5869" s="3">
        <v>4.7258871334477499</v>
      </c>
      <c r="E5869" s="3">
        <v>6.2785195787751702</v>
      </c>
      <c r="F5869" s="3">
        <v>5.4964807397808899</v>
      </c>
      <c r="I5869" s="3">
        <v>1.7641011392053301</v>
      </c>
      <c r="J5869" s="3">
        <v>8.3345318295359903</v>
      </c>
      <c r="K5869" s="4">
        <v>0.32950000000000002</v>
      </c>
      <c r="L5869" s="3">
        <v>15.064920085681299</v>
      </c>
    </row>
    <row r="5870" spans="1:12" x14ac:dyDescent="0.2">
      <c r="A5870" s="2">
        <v>38889</v>
      </c>
      <c r="B5870" s="3">
        <v>3.37917380136986</v>
      </c>
      <c r="D5870" s="3">
        <v>4.8177030615088903</v>
      </c>
      <c r="E5870" s="3">
        <v>6.5073305387997102</v>
      </c>
      <c r="F5870" s="3">
        <v>5.5078778419130598</v>
      </c>
      <c r="I5870" s="3">
        <v>1.8252292303417601</v>
      </c>
      <c r="J5870" s="3">
        <v>8.5257739762319193</v>
      </c>
      <c r="K5870" s="4">
        <v>0.32490000000000002</v>
      </c>
      <c r="L5870" s="3">
        <v>15.427582797825</v>
      </c>
    </row>
    <row r="5871" spans="1:12" x14ac:dyDescent="0.2">
      <c r="A5871" s="2">
        <v>38890</v>
      </c>
      <c r="B5871" s="3">
        <v>3.3139982876712302</v>
      </c>
      <c r="D5871" s="3">
        <v>4.7665801170620004</v>
      </c>
      <c r="E5871" s="3">
        <v>6.4438809937634103</v>
      </c>
      <c r="F5871" s="3">
        <v>5.5202026151490102</v>
      </c>
      <c r="I5871" s="3">
        <v>1.8196721311475399</v>
      </c>
      <c r="J5871" s="3">
        <v>8.3405116947997797</v>
      </c>
      <c r="K5871" s="4">
        <v>0.31780000000000003</v>
      </c>
      <c r="L5871" s="3">
        <v>15.4071510957324</v>
      </c>
    </row>
    <row r="5872" spans="1:12" x14ac:dyDescent="0.2">
      <c r="A5872" s="2">
        <v>38891</v>
      </c>
      <c r="B5872" s="3">
        <v>3.3554152397260202</v>
      </c>
      <c r="D5872" s="3">
        <v>4.7905792955742301</v>
      </c>
      <c r="E5872" s="3">
        <v>6.7027502300378199</v>
      </c>
      <c r="F5872" s="3">
        <v>5.4642184002827099</v>
      </c>
      <c r="I5872" s="3">
        <v>1.79410947485412</v>
      </c>
      <c r="J5872" s="3">
        <v>8.4062523654530299</v>
      </c>
      <c r="K5872" s="4">
        <v>0.31869999999999998</v>
      </c>
      <c r="L5872" s="3">
        <v>15.6945130993573</v>
      </c>
    </row>
    <row r="5873" spans="1:12" x14ac:dyDescent="0.2">
      <c r="A5873" s="2">
        <v>38894</v>
      </c>
      <c r="B5873" s="3">
        <v>3.375</v>
      </c>
      <c r="D5873" s="3">
        <v>4.8740483210843601</v>
      </c>
      <c r="E5873" s="3">
        <v>6.8330232082609097</v>
      </c>
      <c r="F5873" s="3">
        <v>5.4775002944987596</v>
      </c>
      <c r="I5873" s="3">
        <v>1.7407613225895999</v>
      </c>
      <c r="J5873" s="3">
        <v>8.4122322307168194</v>
      </c>
      <c r="K5873" s="4">
        <v>0.34739999999999999</v>
      </c>
      <c r="L5873" s="3">
        <v>15.708189158016101</v>
      </c>
    </row>
    <row r="5874" spans="1:12" x14ac:dyDescent="0.2">
      <c r="A5874" s="2">
        <v>38895</v>
      </c>
      <c r="B5874" s="3">
        <v>3.4753852739725999</v>
      </c>
      <c r="D5874" s="3">
        <v>4.8062315715354398</v>
      </c>
      <c r="E5874" s="3">
        <v>7.0501380226970598</v>
      </c>
      <c r="F5874" s="3">
        <v>5.4490369890446404</v>
      </c>
      <c r="I5874" s="3">
        <v>1.6963045290358401</v>
      </c>
      <c r="J5874" s="3">
        <v>8.2448716978275591</v>
      </c>
      <c r="K5874" s="4">
        <v>0.34560000000000002</v>
      </c>
      <c r="L5874" s="3">
        <v>15.6261328060636</v>
      </c>
    </row>
    <row r="5875" spans="1:12" x14ac:dyDescent="0.2">
      <c r="A5875" s="2">
        <v>38896</v>
      </c>
      <c r="B5875" s="3">
        <v>3.5168022260273899</v>
      </c>
      <c r="D5875" s="3">
        <v>4.8490076134313203</v>
      </c>
      <c r="E5875" s="3">
        <v>7.4192413863613096</v>
      </c>
      <c r="F5875" s="3">
        <v>5.53634114736718</v>
      </c>
      <c r="I5875" s="3">
        <v>1.65518199499861</v>
      </c>
      <c r="J5875" s="3">
        <v>8.1851108924381197</v>
      </c>
      <c r="K5875" s="4">
        <v>0.35820000000000002</v>
      </c>
      <c r="L5875" s="3">
        <v>15.7424616905585</v>
      </c>
    </row>
    <row r="5876" spans="1:12" x14ac:dyDescent="0.2">
      <c r="A5876" s="2">
        <v>38897</v>
      </c>
      <c r="B5876" s="3">
        <v>3.7061215753424599</v>
      </c>
      <c r="D5876" s="3">
        <v>4.9632530915812101</v>
      </c>
      <c r="E5876" s="3">
        <v>7.7866680298537903</v>
      </c>
      <c r="F5876" s="3">
        <v>5.7005094828601699</v>
      </c>
      <c r="I5876" s="3">
        <v>1.7574326201722601</v>
      </c>
      <c r="J5876" s="3">
        <v>8.4241541139959093</v>
      </c>
      <c r="K5876" s="4">
        <v>0.40670000000000001</v>
      </c>
      <c r="L5876" s="3">
        <v>15.8383588729609</v>
      </c>
    </row>
    <row r="5877" spans="1:12" x14ac:dyDescent="0.2">
      <c r="A5877" s="2">
        <v>38898</v>
      </c>
      <c r="B5877" s="3">
        <v>3.7402611301369801</v>
      </c>
      <c r="D5877" s="3">
        <v>4.9606419340169197</v>
      </c>
      <c r="E5877" s="3">
        <v>7.8267661793272598</v>
      </c>
      <c r="F5877" s="3">
        <v>5.6587495582518503</v>
      </c>
      <c r="I5877" s="3">
        <v>1.71408724645734</v>
      </c>
      <c r="J5877" s="3">
        <v>8.7349178714707403</v>
      </c>
      <c r="K5877" s="4">
        <v>0.45879999999999999</v>
      </c>
      <c r="L5877" s="3">
        <v>15.8520349316197</v>
      </c>
    </row>
    <row r="5878" spans="1:12" x14ac:dyDescent="0.2">
      <c r="A5878" s="2">
        <v>38901</v>
      </c>
      <c r="B5878" s="3">
        <v>3.8095034246575299</v>
      </c>
      <c r="D5878" s="3">
        <v>5.00759876190057</v>
      </c>
      <c r="E5878" s="3">
        <v>7.9470197321337199</v>
      </c>
      <c r="F5878" s="3">
        <v>5.7137913770762099</v>
      </c>
      <c r="I5878" s="3">
        <v>1.7340928035565399</v>
      </c>
      <c r="J5878" s="3">
        <v>8.8843388085686108</v>
      </c>
      <c r="K5878" s="4">
        <v>0.44890000000000002</v>
      </c>
      <c r="L5878" s="3">
        <v>16.125885648377</v>
      </c>
    </row>
    <row r="5879" spans="1:12" x14ac:dyDescent="0.2">
      <c r="A5879" s="2">
        <v>38903</v>
      </c>
      <c r="B5879" s="3">
        <v>3.7329837328767099</v>
      </c>
      <c r="D5879" s="3">
        <v>4.9314351098006401</v>
      </c>
      <c r="E5879" s="3">
        <v>8.0756159901850495</v>
      </c>
      <c r="F5879" s="3">
        <v>5.6340852868417901</v>
      </c>
      <c r="I5879" s="3">
        <v>1.65629341483745</v>
      </c>
      <c r="J5879" s="3">
        <v>8.6333358564832299</v>
      </c>
      <c r="K5879" s="4">
        <v>0.45610000000000001</v>
      </c>
      <c r="L5879" s="3">
        <v>15.9889602899983</v>
      </c>
    </row>
    <row r="5880" spans="1:12" x14ac:dyDescent="0.2">
      <c r="A5880" s="2">
        <v>38904</v>
      </c>
      <c r="B5880" s="3">
        <v>3.79398544520547</v>
      </c>
      <c r="D5880" s="3">
        <v>4.8270914932007196</v>
      </c>
      <c r="E5880" s="3">
        <v>8.2192413863613094</v>
      </c>
      <c r="F5880" s="3">
        <v>5.6283867357757096</v>
      </c>
      <c r="I5880" s="3">
        <v>1.64851347596554</v>
      </c>
      <c r="J5880" s="3">
        <v>8.7169782756793506</v>
      </c>
      <c r="K5880" s="4">
        <v>0.45700000000000002</v>
      </c>
      <c r="L5880" s="3">
        <v>15.824682814302101</v>
      </c>
    </row>
    <row r="5881" spans="1:12" x14ac:dyDescent="0.2">
      <c r="A5881" s="2">
        <v>38905</v>
      </c>
      <c r="B5881" s="3">
        <v>3.7226027397260202</v>
      </c>
      <c r="D5881" s="3">
        <v>4.8594375742639597</v>
      </c>
      <c r="E5881" s="3">
        <v>7.9102750230037797</v>
      </c>
      <c r="F5881" s="3">
        <v>5.6018229473436199</v>
      </c>
      <c r="I5881" s="3">
        <v>1.6185051403167501</v>
      </c>
      <c r="J5881" s="3">
        <v>8.4480735750510902</v>
      </c>
      <c r="K5881" s="4">
        <v>0.43190000000000001</v>
      </c>
      <c r="L5881" s="3">
        <v>15.824682814302101</v>
      </c>
    </row>
    <row r="5882" spans="1:12" x14ac:dyDescent="0.2">
      <c r="A5882" s="2">
        <v>38908</v>
      </c>
      <c r="B5882" s="3">
        <v>3.7350171232876699</v>
      </c>
      <c r="D5882" s="3">
        <v>4.8750898502251703</v>
      </c>
      <c r="E5882" s="3">
        <v>7.9052653102954702</v>
      </c>
      <c r="F5882" s="3">
        <v>5.6729885734479897</v>
      </c>
      <c r="I5882" s="3">
        <v>1.50180605723812</v>
      </c>
      <c r="J5882" s="3">
        <v>8.5018545151767402</v>
      </c>
      <c r="K5882" s="4">
        <v>0.44080000000000003</v>
      </c>
      <c r="L5882" s="3">
        <v>15.8930631075959</v>
      </c>
    </row>
    <row r="5883" spans="1:12" x14ac:dyDescent="0.2">
      <c r="A5883" s="2">
        <v>38909</v>
      </c>
      <c r="B5883" s="3">
        <v>3.7391909246575299</v>
      </c>
      <c r="D5883" s="3">
        <v>4.91890742126186</v>
      </c>
      <c r="E5883" s="3">
        <v>8.1491054084449406</v>
      </c>
      <c r="F5883" s="3">
        <v>5.6616061962539703</v>
      </c>
      <c r="I5883" s="3">
        <v>1.5540427896637901</v>
      </c>
      <c r="J5883" s="3">
        <v>8.5735750510937798</v>
      </c>
      <c r="K5883" s="4">
        <v>0.44979999999999998</v>
      </c>
      <c r="L5883" s="3">
        <v>15.975284231339501</v>
      </c>
    </row>
    <row r="5884" spans="1:12" x14ac:dyDescent="0.2">
      <c r="A5884" s="2">
        <v>38910</v>
      </c>
      <c r="B5884" s="3">
        <v>3.6968107876712302</v>
      </c>
      <c r="D5884" s="3">
        <v>4.8302307500476704</v>
      </c>
      <c r="E5884" s="3">
        <v>8.1925161026479891</v>
      </c>
      <c r="F5884" s="3">
        <v>5.6502090941218004</v>
      </c>
      <c r="I5884" s="3">
        <v>1.5384829119199701</v>
      </c>
      <c r="J5884" s="3">
        <v>8.4420937097872901</v>
      </c>
      <c r="K5884" s="4">
        <v>0.45700000000000002</v>
      </c>
      <c r="L5884" s="3">
        <v>16.036744109408399</v>
      </c>
    </row>
    <row r="5885" spans="1:12" x14ac:dyDescent="0.2">
      <c r="A5885" s="2">
        <v>38911</v>
      </c>
      <c r="B5885" s="3">
        <v>3.6409460616438301</v>
      </c>
      <c r="D5885" s="3">
        <v>4.7436224676905896</v>
      </c>
      <c r="E5885" s="3">
        <v>8.0422042735916506</v>
      </c>
      <c r="F5885" s="3">
        <v>5.6368241253386699</v>
      </c>
      <c r="I5885" s="3">
        <v>1.4595721033620399</v>
      </c>
      <c r="J5885" s="3">
        <v>8.1910907577019092</v>
      </c>
      <c r="K5885" s="4">
        <v>0.44259999999999999</v>
      </c>
      <c r="L5885" s="3">
        <v>15.8793870489372</v>
      </c>
    </row>
    <row r="5886" spans="1:12" x14ac:dyDescent="0.2">
      <c r="A5886" s="2">
        <v>38912</v>
      </c>
      <c r="B5886" s="3">
        <v>3.5891481164383499</v>
      </c>
      <c r="D5886" s="3">
        <v>4.5839897900805298</v>
      </c>
      <c r="E5886" s="3">
        <v>8.3562007974644708</v>
      </c>
      <c r="F5886" s="3">
        <v>5.7669042290022299</v>
      </c>
      <c r="I5886" s="3">
        <v>1.4006668519033001</v>
      </c>
      <c r="J5886" s="3">
        <v>8.1851108924381197</v>
      </c>
      <c r="K5886" s="4">
        <v>0.42649999999999999</v>
      </c>
      <c r="L5886" s="3">
        <v>15.735706047124699</v>
      </c>
    </row>
    <row r="5887" spans="1:12" x14ac:dyDescent="0.2">
      <c r="A5887" s="2">
        <v>38915</v>
      </c>
      <c r="B5887" s="3">
        <v>3.5498715753424599</v>
      </c>
      <c r="D5887" s="3">
        <v>4.6299050888233602</v>
      </c>
      <c r="E5887" s="3">
        <v>7.8852060116552396</v>
      </c>
      <c r="F5887" s="3">
        <v>5.7793320768052698</v>
      </c>
      <c r="I5887" s="3">
        <v>1.3250903028619001</v>
      </c>
      <c r="J5887" s="3">
        <v>8.1313299523124591</v>
      </c>
      <c r="K5887" s="4">
        <v>0.41120000000000001</v>
      </c>
      <c r="L5887" s="3">
        <v>15.735706047124699</v>
      </c>
    </row>
    <row r="5888" spans="1:12" x14ac:dyDescent="0.2">
      <c r="A5888" s="2">
        <v>38916</v>
      </c>
      <c r="B5888" s="3">
        <v>3.5488013698630101</v>
      </c>
      <c r="D5888" s="3">
        <v>4.5172292390969497</v>
      </c>
      <c r="E5888" s="3">
        <v>7.8735303138738297</v>
      </c>
      <c r="F5888" s="3">
        <v>5.7879461656261002</v>
      </c>
      <c r="I5888" s="3">
        <v>1.28396776882467</v>
      </c>
      <c r="J5888" s="3">
        <v>8.1851108924381197</v>
      </c>
      <c r="K5888" s="4">
        <v>0.44529999999999997</v>
      </c>
      <c r="L5888" s="3">
        <v>15.735706047124699</v>
      </c>
    </row>
    <row r="5889" spans="1:12" x14ac:dyDescent="0.2">
      <c r="A5889" s="2">
        <v>38917</v>
      </c>
      <c r="B5889" s="3">
        <v>3.6274614726027301</v>
      </c>
      <c r="D5889" s="3">
        <v>4.6121697545805196</v>
      </c>
      <c r="E5889" s="3">
        <v>8.0188324302218508</v>
      </c>
      <c r="F5889" s="3">
        <v>5.7410766874779098</v>
      </c>
      <c r="I5889" s="3">
        <v>1.3851069741594799</v>
      </c>
      <c r="J5889" s="3">
        <v>8.3643933086064592</v>
      </c>
      <c r="K5889" s="4">
        <v>0.47320000000000001</v>
      </c>
      <c r="L5889" s="3">
        <v>15.9273356401384</v>
      </c>
    </row>
    <row r="5890" spans="1:12" x14ac:dyDescent="0.2">
      <c r="A5890" s="2">
        <v>38918</v>
      </c>
      <c r="B5890" s="3">
        <v>3.5478381849314999</v>
      </c>
      <c r="D5890" s="3">
        <v>4.5662544558376901</v>
      </c>
      <c r="E5890" s="3">
        <v>7.7148553317656603</v>
      </c>
      <c r="F5890" s="3">
        <v>5.6760366356461303</v>
      </c>
      <c r="I5890" s="3">
        <v>1.4062239510975201</v>
      </c>
      <c r="J5890" s="3">
        <v>8.3883127696616402</v>
      </c>
      <c r="K5890" s="4">
        <v>0.439</v>
      </c>
      <c r="L5890" s="3">
        <v>16.153237765694499</v>
      </c>
    </row>
    <row r="5891" spans="1:12" x14ac:dyDescent="0.2">
      <c r="A5891" s="2">
        <v>38919</v>
      </c>
      <c r="B5891" s="3">
        <v>3.5529751712328701</v>
      </c>
      <c r="D5891" s="3">
        <v>4.4838416288928897</v>
      </c>
      <c r="E5891" s="3">
        <v>7.4643288007361104</v>
      </c>
      <c r="F5891" s="3">
        <v>5.5612704676640297</v>
      </c>
      <c r="I5891" s="3">
        <v>1.0294526257293599</v>
      </c>
      <c r="J5891" s="3">
        <v>8.1970706229657093</v>
      </c>
      <c r="K5891" s="4">
        <v>0.42109999999999997</v>
      </c>
      <c r="L5891" s="3">
        <v>16.255890591530701</v>
      </c>
    </row>
    <row r="5892" spans="1:12" x14ac:dyDescent="0.2">
      <c r="A5892" s="2">
        <v>38922</v>
      </c>
      <c r="B5892" s="3">
        <v>3.7391909246575299</v>
      </c>
      <c r="D5892" s="3">
        <v>4.5673106544030198</v>
      </c>
      <c r="E5892" s="3">
        <v>7.9102750230037797</v>
      </c>
      <c r="F5892" s="3">
        <v>5.5650842266462401</v>
      </c>
      <c r="I5892" s="3">
        <v>0.93275909974992999</v>
      </c>
      <c r="J5892" s="3">
        <v>8.0417076678525401</v>
      </c>
      <c r="K5892" s="4">
        <v>0.44169999999999998</v>
      </c>
      <c r="L5892" s="3">
        <v>16.557093425605501</v>
      </c>
    </row>
    <row r="5893" spans="1:12" x14ac:dyDescent="0.2">
      <c r="A5893" s="2">
        <v>38923</v>
      </c>
      <c r="B5893" s="3">
        <v>3.7753638698630101</v>
      </c>
      <c r="D5893" s="3">
        <v>4.6340712053866104</v>
      </c>
      <c r="E5893" s="3">
        <v>7.9052653102954702</v>
      </c>
      <c r="F5893" s="3">
        <v>5.5889975262103899</v>
      </c>
      <c r="I5893" s="3">
        <v>0.97832731314253896</v>
      </c>
      <c r="J5893" s="3">
        <v>8.3106123684808093</v>
      </c>
      <c r="K5893" s="4">
        <v>0.44979999999999998</v>
      </c>
      <c r="L5893" s="3">
        <v>16.379139891250599</v>
      </c>
    </row>
    <row r="5894" spans="1:12" x14ac:dyDescent="0.2">
      <c r="A5894" s="2">
        <v>38924</v>
      </c>
      <c r="B5894" s="3">
        <v>3.79708904109589</v>
      </c>
      <c r="D5894" s="3">
        <v>4.5641713975560698</v>
      </c>
      <c r="E5894" s="3">
        <v>7.8250894591554996</v>
      </c>
      <c r="F5894" s="3">
        <v>5.5947402520909399</v>
      </c>
      <c r="I5894" s="3">
        <v>1.0283412058905199</v>
      </c>
      <c r="J5894" s="3">
        <v>7.9998864582544797</v>
      </c>
      <c r="K5894" s="4">
        <v>0.43540000000000001</v>
      </c>
      <c r="L5894" s="3">
        <v>16.5501730103806</v>
      </c>
    </row>
    <row r="5895" spans="1:12" x14ac:dyDescent="0.2">
      <c r="A5895" s="2">
        <v>38925</v>
      </c>
      <c r="B5895" s="3">
        <v>3.88302654109589</v>
      </c>
      <c r="D5895" s="3">
        <v>4.3680265223195196</v>
      </c>
      <c r="E5895" s="3">
        <v>7.6497290665576099</v>
      </c>
      <c r="F5895" s="3">
        <v>5.6129108257745299</v>
      </c>
      <c r="I5895" s="3">
        <v>1.00722422895248</v>
      </c>
      <c r="J5895" s="3">
        <v>7.7847248505033599</v>
      </c>
      <c r="K5895" s="4">
        <v>0.43719999999999998</v>
      </c>
      <c r="L5895" s="3">
        <v>15.906739166254701</v>
      </c>
    </row>
    <row r="5896" spans="1:12" x14ac:dyDescent="0.2">
      <c r="A5896" s="2">
        <v>38926</v>
      </c>
      <c r="B5896" s="3">
        <v>4.0247217465753398</v>
      </c>
      <c r="D5896" s="3">
        <v>4.4254133110357996</v>
      </c>
      <c r="E5896" s="3">
        <v>7.5895920662508898</v>
      </c>
      <c r="F5896" s="3">
        <v>5.7869890446460097</v>
      </c>
      <c r="I5896" s="3">
        <v>1.1228118921922701</v>
      </c>
      <c r="J5896" s="3">
        <v>8.0058663235182799</v>
      </c>
      <c r="K5896" s="4">
        <v>0.44979999999999998</v>
      </c>
      <c r="L5896" s="3">
        <v>16.036744109408399</v>
      </c>
    </row>
    <row r="5897" spans="1:12" x14ac:dyDescent="0.2">
      <c r="A5897" s="2">
        <v>38929</v>
      </c>
      <c r="B5897" s="3">
        <v>3.9864083904109502</v>
      </c>
      <c r="D5897" s="3">
        <v>4.5185054790300496</v>
      </c>
      <c r="E5897" s="3">
        <v>7.8351088845721204</v>
      </c>
      <c r="F5897" s="3">
        <v>5.7755035928849097</v>
      </c>
      <c r="I5897" s="3">
        <v>1.15504306751875</v>
      </c>
      <c r="J5897" s="3">
        <v>7.9699871319354996</v>
      </c>
      <c r="K5897" s="4">
        <v>0.43099999999999999</v>
      </c>
      <c r="L5897" s="3">
        <v>16.009391992090901</v>
      </c>
    </row>
    <row r="5898" spans="1:12" x14ac:dyDescent="0.2">
      <c r="A5898" s="2">
        <v>38930</v>
      </c>
      <c r="B5898" s="3">
        <v>3.94402825342465</v>
      </c>
      <c r="D5898" s="3">
        <v>4.4651527820563599</v>
      </c>
      <c r="E5898" s="3">
        <v>7.83009917186381</v>
      </c>
      <c r="F5898" s="3">
        <v>5.7525621392390098</v>
      </c>
      <c r="I5898" s="3">
        <v>1.1228118921922701</v>
      </c>
      <c r="J5898" s="3">
        <v>8.2347286352282101</v>
      </c>
      <c r="K5898" s="4">
        <v>0.43099999999999999</v>
      </c>
      <c r="L5898" s="3">
        <v>15.975284231339501</v>
      </c>
    </row>
    <row r="5899" spans="1:12" x14ac:dyDescent="0.2">
      <c r="A5899" s="2">
        <v>38931</v>
      </c>
      <c r="B5899" s="3">
        <v>4.0847602739726003</v>
      </c>
      <c r="D5899" s="3">
        <v>4.4850298522788901</v>
      </c>
      <c r="E5899" s="3">
        <v>7.8751865862386197</v>
      </c>
      <c r="F5899" s="3">
        <v>5.6836936034868604</v>
      </c>
      <c r="I5899" s="3">
        <v>1.1783828841344799</v>
      </c>
      <c r="J5899" s="3">
        <v>7.5156309136325801</v>
      </c>
      <c r="K5899" s="4">
        <v>0.45069999999999999</v>
      </c>
      <c r="L5899" s="3">
        <v>15.954687757455901</v>
      </c>
    </row>
    <row r="5900" spans="1:12" x14ac:dyDescent="0.2">
      <c r="A5900" s="2">
        <v>38932</v>
      </c>
      <c r="B5900" s="3">
        <v>4.0940710616438301</v>
      </c>
      <c r="D5900" s="3">
        <v>4.3344042013231796</v>
      </c>
      <c r="E5900" s="3">
        <v>7.7566097536039198</v>
      </c>
      <c r="F5900" s="3">
        <v>5.7649899870420498</v>
      </c>
      <c r="I5900" s="3">
        <v>1.27285357043623</v>
      </c>
      <c r="J5900" s="3">
        <v>7.5913254106426402</v>
      </c>
      <c r="K5900" s="4">
        <v>0.4597</v>
      </c>
      <c r="L5900" s="3">
        <v>15.9204152249134</v>
      </c>
    </row>
    <row r="5901" spans="1:12" x14ac:dyDescent="0.2">
      <c r="A5901" s="2">
        <v>38933</v>
      </c>
      <c r="B5901" s="3">
        <v>4.1508989726027297</v>
      </c>
      <c r="D5901" s="3">
        <v>4.41599554049494</v>
      </c>
      <c r="E5901" s="3">
        <v>7.6847970555157898</v>
      </c>
      <c r="F5901" s="3">
        <v>5.8549004594180696</v>
      </c>
      <c r="I5901" s="3">
        <v>1.27507641011392</v>
      </c>
      <c r="J5901" s="3">
        <v>7.6670199076527101</v>
      </c>
      <c r="K5901" s="4">
        <v>0.4597</v>
      </c>
      <c r="L5901" s="3">
        <v>16.146317350469602</v>
      </c>
    </row>
    <row r="5902" spans="1:12" x14ac:dyDescent="0.2">
      <c r="A5902" s="2">
        <v>38936</v>
      </c>
      <c r="B5902" s="3">
        <v>4.1209332191780801</v>
      </c>
      <c r="D5902" s="3">
        <v>4.3835761123091102</v>
      </c>
      <c r="E5902" s="3">
        <v>7.8050506083222499</v>
      </c>
      <c r="F5902" s="3">
        <v>5.8568147013782497</v>
      </c>
      <c r="I5902" s="3">
        <v>1.2472909141428099</v>
      </c>
      <c r="J5902" s="3">
        <v>6.8343804405419704</v>
      </c>
      <c r="K5902" s="4">
        <v>0.47860000000000003</v>
      </c>
      <c r="L5902" s="3">
        <v>15.9889602899983</v>
      </c>
    </row>
    <row r="5903" spans="1:12" x14ac:dyDescent="0.2">
      <c r="A5903" s="2">
        <v>38937</v>
      </c>
      <c r="B5903" s="3">
        <v>4.0537243150684903</v>
      </c>
      <c r="D5903" s="3">
        <v>4.4034385131071296</v>
      </c>
      <c r="E5903" s="3">
        <v>7.8017176157856998</v>
      </c>
      <c r="F5903" s="3">
        <v>5.8032453763694196</v>
      </c>
      <c r="I5903" s="3">
        <v>1.2361767157543699</v>
      </c>
      <c r="J5903" s="3">
        <v>6.5316024525016996</v>
      </c>
      <c r="K5903" s="4">
        <v>0.46870000000000001</v>
      </c>
      <c r="L5903" s="3">
        <v>15.906739166254701</v>
      </c>
    </row>
    <row r="5904" spans="1:12" x14ac:dyDescent="0.2">
      <c r="A5904" s="2">
        <v>38938</v>
      </c>
      <c r="B5904" s="3">
        <v>4.1995933219178001</v>
      </c>
      <c r="D5904" s="3">
        <v>4.25072980386979</v>
      </c>
      <c r="E5904" s="3">
        <v>7.9353235865453398</v>
      </c>
      <c r="F5904" s="3">
        <v>5.7535045352809497</v>
      </c>
      <c r="I5904" s="3">
        <v>1.20616838010558</v>
      </c>
      <c r="J5904" s="3">
        <v>6.2288244644614297</v>
      </c>
      <c r="K5904" s="4">
        <v>0.48130000000000001</v>
      </c>
      <c r="L5904" s="3">
        <v>15.982039874773401</v>
      </c>
    </row>
    <row r="5905" spans="1:12" x14ac:dyDescent="0.2">
      <c r="A5905" s="2">
        <v>38939</v>
      </c>
      <c r="B5905" s="3">
        <v>4.2346960616438301</v>
      </c>
      <c r="D5905" s="3">
        <v>4.3616013143804304</v>
      </c>
      <c r="E5905" s="3">
        <v>7.6012882118392699</v>
      </c>
      <c r="F5905" s="3">
        <v>5.7755035928849097</v>
      </c>
      <c r="I5905" s="3">
        <v>1.22395109752709</v>
      </c>
      <c r="J5905" s="3">
        <v>6.1531299674513598</v>
      </c>
      <c r="K5905" s="4">
        <v>0.46960000000000002</v>
      </c>
      <c r="L5905" s="3">
        <v>15.9889602899983</v>
      </c>
    </row>
    <row r="5906" spans="1:12" x14ac:dyDescent="0.2">
      <c r="A5906" s="2">
        <v>38940</v>
      </c>
      <c r="B5906" s="3">
        <v>4.2605950342465704</v>
      </c>
      <c r="D5906" s="3">
        <v>4.3082632868312496</v>
      </c>
      <c r="E5906" s="3">
        <v>7.6747776300991699</v>
      </c>
      <c r="F5906" s="3">
        <v>5.7353339615973598</v>
      </c>
      <c r="I5906" s="3">
        <v>1.1983884412336701</v>
      </c>
      <c r="J5906" s="3">
        <v>6.0774354704412996</v>
      </c>
      <c r="K5906" s="4">
        <v>0.47770000000000001</v>
      </c>
      <c r="L5906" s="3">
        <v>15.8040863404185</v>
      </c>
    </row>
    <row r="5907" spans="1:12" x14ac:dyDescent="0.2">
      <c r="A5907" s="2">
        <v>38943</v>
      </c>
      <c r="B5907" s="3">
        <v>4.1188998287671197</v>
      </c>
      <c r="D5907" s="3">
        <v>4.4023969839663097</v>
      </c>
      <c r="E5907" s="3">
        <v>7.4426336775380797</v>
      </c>
      <c r="F5907" s="3">
        <v>5.7563758982212203</v>
      </c>
      <c r="I5907" s="3">
        <v>1.20839121978327</v>
      </c>
      <c r="J5907" s="3">
        <v>5.54757399137082</v>
      </c>
      <c r="K5907" s="4">
        <v>0.48570000000000002</v>
      </c>
      <c r="L5907" s="3">
        <v>15.9957159334321</v>
      </c>
    </row>
    <row r="5908" spans="1:12" x14ac:dyDescent="0.2">
      <c r="A5908" s="2">
        <v>38944</v>
      </c>
      <c r="B5908" s="3">
        <v>4.1260702054794498</v>
      </c>
      <c r="D5908" s="3">
        <v>4.4201763264827099</v>
      </c>
      <c r="E5908" s="3">
        <v>7.4008792556998202</v>
      </c>
      <c r="F5908" s="3">
        <v>5.8395865237365996</v>
      </c>
      <c r="I5908" s="3">
        <v>1.3195332036676799</v>
      </c>
      <c r="J5908" s="3">
        <v>6.0395882219362598</v>
      </c>
      <c r="K5908" s="4">
        <v>0.51359999999999995</v>
      </c>
      <c r="L5908" s="3">
        <v>16.112044817927099</v>
      </c>
    </row>
    <row r="5909" spans="1:12" x14ac:dyDescent="0.2">
      <c r="A5909" s="2">
        <v>38945</v>
      </c>
      <c r="B5909" s="3">
        <v>4.17262414383561</v>
      </c>
      <c r="D5909" s="3">
        <v>4.4337748830113304</v>
      </c>
      <c r="E5909" s="3">
        <v>7.2171557100500898</v>
      </c>
      <c r="F5909" s="3">
        <v>5.8348156437742897</v>
      </c>
      <c r="I5909" s="3">
        <v>1.50847457627118</v>
      </c>
      <c r="J5909" s="3">
        <v>6.4559079554916297</v>
      </c>
      <c r="K5909" s="4">
        <v>0.51</v>
      </c>
      <c r="L5909" s="3">
        <v>16.077937057175799</v>
      </c>
    </row>
    <row r="5910" spans="1:12" x14ac:dyDescent="0.2">
      <c r="A5910" s="2">
        <v>38946</v>
      </c>
      <c r="B5910" s="3">
        <v>4.0650684931506804</v>
      </c>
      <c r="D5910" s="3">
        <v>4.4233155833296598</v>
      </c>
      <c r="E5910" s="3">
        <v>7.0668438809937602</v>
      </c>
      <c r="F5910" s="3">
        <v>5.8070738602897798</v>
      </c>
      <c r="I5910" s="3">
        <v>1.6896360100027701</v>
      </c>
      <c r="J5910" s="3">
        <v>6.5694497010067296</v>
      </c>
      <c r="K5910" s="4">
        <v>0.51539999999999997</v>
      </c>
      <c r="L5910" s="3">
        <v>15.8520349316197</v>
      </c>
    </row>
    <row r="5911" spans="1:12" x14ac:dyDescent="0.2">
      <c r="A5911" s="2">
        <v>38947</v>
      </c>
      <c r="B5911" s="3">
        <v>4.0061001712328697</v>
      </c>
      <c r="D5911" s="3">
        <v>4.4965306811013797</v>
      </c>
      <c r="E5911" s="3">
        <v>7.1419895716184403</v>
      </c>
      <c r="F5911" s="3">
        <v>5.8156879491106102</v>
      </c>
      <c r="I5911" s="3">
        <v>1.65962767435398</v>
      </c>
      <c r="J5911" s="3">
        <v>6.7965331920369403</v>
      </c>
      <c r="K5911" s="4">
        <v>0.51359999999999995</v>
      </c>
      <c r="L5911" s="3">
        <v>16.0230680507497</v>
      </c>
    </row>
    <row r="5912" spans="1:12" x14ac:dyDescent="0.2">
      <c r="A5912" s="2">
        <v>38950</v>
      </c>
      <c r="B5912" s="3">
        <v>4.2089041095890396</v>
      </c>
      <c r="D5912" s="3">
        <v>4.3793806568968199</v>
      </c>
      <c r="E5912" s="3">
        <v>7.1921071465085298</v>
      </c>
      <c r="F5912" s="3">
        <v>5.7841176817057303</v>
      </c>
      <c r="I5912" s="3">
        <v>1.6007224228952399</v>
      </c>
      <c r="J5912" s="3">
        <v>6.5316024525016996</v>
      </c>
      <c r="K5912" s="4">
        <v>0.5343</v>
      </c>
      <c r="L5912" s="3">
        <v>15.947767342231</v>
      </c>
    </row>
    <row r="5913" spans="1:12" x14ac:dyDescent="0.2">
      <c r="A5913" s="2">
        <v>38951</v>
      </c>
      <c r="B5913" s="3">
        <v>4.2182148972602702</v>
      </c>
      <c r="D5913" s="3">
        <v>4.3961184702724099</v>
      </c>
      <c r="E5913" s="3">
        <v>7.2839586954299103</v>
      </c>
      <c r="F5913" s="3">
        <v>5.7697755919425102</v>
      </c>
      <c r="I5913" s="3">
        <v>1.7652125590441701</v>
      </c>
      <c r="J5913" s="3">
        <v>6.4559079554916297</v>
      </c>
      <c r="K5913" s="4">
        <v>0.52710000000000001</v>
      </c>
      <c r="L5913" s="3">
        <v>15.906739166254701</v>
      </c>
    </row>
    <row r="5914" spans="1:12" x14ac:dyDescent="0.2">
      <c r="A5914" s="2">
        <v>38952</v>
      </c>
      <c r="B5914" s="3">
        <v>4.2140410958904102</v>
      </c>
      <c r="D5914" s="3">
        <v>4.2821077029148098</v>
      </c>
      <c r="E5914" s="3">
        <v>7.1720682956752801</v>
      </c>
      <c r="F5914" s="3">
        <v>5.7449051713982797</v>
      </c>
      <c r="I5914" s="3">
        <v>1.7674353987218601</v>
      </c>
      <c r="J5914" s="3">
        <v>6.4559079554916297</v>
      </c>
      <c r="K5914" s="4">
        <v>0.5181</v>
      </c>
      <c r="L5914" s="3">
        <v>15.441258856483699</v>
      </c>
    </row>
    <row r="5915" spans="1:12" x14ac:dyDescent="0.2">
      <c r="A5915" s="2">
        <v>38953</v>
      </c>
      <c r="B5915" s="3">
        <v>4.2005565068493098</v>
      </c>
      <c r="D5915" s="3">
        <v>4.1890155349205598</v>
      </c>
      <c r="E5915" s="3">
        <v>7.1837439934566998</v>
      </c>
      <c r="F5915" s="3">
        <v>5.7420338084580003</v>
      </c>
      <c r="I5915" s="3">
        <v>1.7518755209780399</v>
      </c>
      <c r="J5915" s="3">
        <v>6.5694497010067296</v>
      </c>
      <c r="K5915" s="4">
        <v>0.52080000000000004</v>
      </c>
      <c r="L5915" s="3">
        <v>15.5302356236612</v>
      </c>
    </row>
    <row r="5916" spans="1:12" x14ac:dyDescent="0.2">
      <c r="A5916" s="2">
        <v>38954</v>
      </c>
      <c r="B5916" s="3">
        <v>4.1985231164383503</v>
      </c>
      <c r="D5916" s="3">
        <v>4.0823394798221999</v>
      </c>
      <c r="E5916" s="3">
        <v>7.2956548410182904</v>
      </c>
      <c r="F5916" s="3">
        <v>5.6530804570620798</v>
      </c>
      <c r="I5916" s="3">
        <v>1.72964712420116</v>
      </c>
      <c r="J5916" s="3">
        <v>6.4559079554916297</v>
      </c>
      <c r="K5916" s="4">
        <v>0.53159999999999996</v>
      </c>
      <c r="L5916" s="3">
        <v>15.427582797825</v>
      </c>
    </row>
    <row r="5917" spans="1:12" x14ac:dyDescent="0.2">
      <c r="A5917" s="2">
        <v>38957</v>
      </c>
      <c r="B5917" s="3">
        <v>4.28959760273972</v>
      </c>
      <c r="D5917" s="3">
        <v>4.1419560210652904</v>
      </c>
      <c r="E5917" s="3">
        <v>7.2221654227584002</v>
      </c>
      <c r="F5917" s="3">
        <v>5.7219489928142302</v>
      </c>
      <c r="I5917" s="3">
        <v>1.65851625451514</v>
      </c>
      <c r="J5917" s="3">
        <v>6.1909772159563996</v>
      </c>
      <c r="K5917" s="4">
        <v>0.55940000000000001</v>
      </c>
      <c r="L5917" s="3">
        <v>15.4961278629098</v>
      </c>
    </row>
    <row r="5918" spans="1:12" x14ac:dyDescent="0.2">
      <c r="A5918" s="2">
        <v>38958</v>
      </c>
      <c r="B5918" s="3">
        <v>4.6195419520547896</v>
      </c>
      <c r="D5918" s="3">
        <v>4.1513591221816304</v>
      </c>
      <c r="E5918" s="3">
        <v>7.0935691647070804</v>
      </c>
      <c r="F5918" s="3">
        <v>5.7420338084580003</v>
      </c>
      <c r="I5918" s="3">
        <v>1.71186440677966</v>
      </c>
      <c r="J5918" s="3">
        <v>6.1909772159563996</v>
      </c>
      <c r="K5918" s="4">
        <v>0.57110000000000005</v>
      </c>
      <c r="L5918" s="3">
        <v>15.6671609820398</v>
      </c>
    </row>
    <row r="5919" spans="1:12" x14ac:dyDescent="0.2">
      <c r="A5919" s="2">
        <v>38959</v>
      </c>
      <c r="B5919" s="3">
        <v>4.63302654109589</v>
      </c>
      <c r="D5919" s="3">
        <v>3.9348530857134398</v>
      </c>
      <c r="E5919" s="3">
        <v>6.8547387792659196</v>
      </c>
      <c r="F5919" s="3">
        <v>5.7487336553186399</v>
      </c>
      <c r="I5919" s="3">
        <v>1.78188385662684</v>
      </c>
      <c r="J5919" s="3">
        <v>6.3045189614714996</v>
      </c>
      <c r="K5919" s="4">
        <v>0.5837</v>
      </c>
      <c r="L5919" s="3">
        <v>15.783489866534801</v>
      </c>
    </row>
    <row r="5920" spans="1:12" x14ac:dyDescent="0.2">
      <c r="A5920" s="2">
        <v>38960</v>
      </c>
      <c r="B5920" s="3">
        <v>4.6195419520547896</v>
      </c>
      <c r="D5920" s="3">
        <v>3.8940574161275601</v>
      </c>
      <c r="E5920" s="3">
        <v>6.64596667007463</v>
      </c>
      <c r="F5920" s="3">
        <v>5.7707327129225998</v>
      </c>
      <c r="I5920" s="3">
        <v>1.77743817727146</v>
      </c>
      <c r="J5920" s="3">
        <v>6.3045189614714996</v>
      </c>
      <c r="K5920" s="4">
        <v>0.57199999999999995</v>
      </c>
      <c r="L5920" s="3">
        <v>15.975284231339501</v>
      </c>
    </row>
    <row r="5921" spans="1:12" x14ac:dyDescent="0.2">
      <c r="A5921" s="2">
        <v>38961</v>
      </c>
      <c r="B5921" s="3">
        <v>4.95783390410958</v>
      </c>
      <c r="D5921" s="3">
        <v>3.95263242822984</v>
      </c>
      <c r="E5921" s="3">
        <v>6.6943870769859899</v>
      </c>
      <c r="F5921" s="3">
        <v>5.7908175285663797</v>
      </c>
      <c r="I5921" s="3">
        <v>1.7407613225895999</v>
      </c>
      <c r="J5921" s="3">
        <v>6.3045189614714996</v>
      </c>
      <c r="K5921" s="4">
        <v>0.54949999999999999</v>
      </c>
      <c r="L5921" s="3">
        <v>15.9204152249134</v>
      </c>
    </row>
    <row r="5922" spans="1:12" x14ac:dyDescent="0.2">
      <c r="A5922" s="2">
        <v>38965</v>
      </c>
      <c r="B5922" s="3">
        <v>5.2071917808219101</v>
      </c>
      <c r="D5922" s="3">
        <v>4.0425853393771298</v>
      </c>
      <c r="E5922" s="3">
        <v>6.9248747571822902</v>
      </c>
      <c r="F5922" s="3">
        <v>5.7955884085286797</v>
      </c>
      <c r="I5922" s="3">
        <v>1.91414281744929</v>
      </c>
      <c r="J5922" s="3">
        <v>6.4483385057906197</v>
      </c>
      <c r="K5922" s="4">
        <v>0.54769999999999996</v>
      </c>
      <c r="L5922" s="3">
        <v>15.9136595814796</v>
      </c>
    </row>
    <row r="5923" spans="1:12" x14ac:dyDescent="0.2">
      <c r="A5923" s="2">
        <v>38966</v>
      </c>
      <c r="B5923" s="3">
        <v>5.0757705479451998</v>
      </c>
      <c r="D5923" s="3">
        <v>3.9892473118279499</v>
      </c>
      <c r="E5923" s="3">
        <v>6.4856354156016698</v>
      </c>
      <c r="F5923" s="3">
        <v>5.7908175285663797</v>
      </c>
      <c r="I5923" s="3">
        <v>1.72631286468463</v>
      </c>
      <c r="J5923" s="3">
        <v>6.2401786390129397</v>
      </c>
      <c r="K5923" s="4">
        <v>0.53159999999999996</v>
      </c>
      <c r="L5923" s="3">
        <v>15.8040863404185</v>
      </c>
    </row>
    <row r="5924" spans="1:12" x14ac:dyDescent="0.2">
      <c r="A5924" s="2">
        <v>38967</v>
      </c>
      <c r="B5924" s="3">
        <v>5.0633561643835598</v>
      </c>
      <c r="D5924" s="3">
        <v>3.93589461485425</v>
      </c>
      <c r="E5924" s="3">
        <v>6.5323995501482397</v>
      </c>
      <c r="F5924" s="3">
        <v>5.6970785722699899</v>
      </c>
      <c r="I5924" s="3">
        <v>1.7329813837176899</v>
      </c>
      <c r="J5924" s="3">
        <v>6.0395882219362598</v>
      </c>
      <c r="K5924" s="4">
        <v>0.51719999999999999</v>
      </c>
      <c r="L5924" s="3">
        <v>15.633053221288501</v>
      </c>
    </row>
    <row r="5925" spans="1:12" x14ac:dyDescent="0.2">
      <c r="A5925" s="2">
        <v>38968</v>
      </c>
      <c r="B5925" s="3">
        <v>5.1968107876712297</v>
      </c>
      <c r="D5925" s="3">
        <v>4.0279452537076903</v>
      </c>
      <c r="E5925" s="3">
        <v>6.31193129536857</v>
      </c>
      <c r="F5925" s="3">
        <v>5.8596713393803697</v>
      </c>
      <c r="I5925" s="3">
        <v>1.86746318421783</v>
      </c>
      <c r="J5925" s="3">
        <v>6.0774354704412996</v>
      </c>
      <c r="K5925" s="4">
        <v>0.52710000000000001</v>
      </c>
      <c r="L5925" s="3">
        <v>15.769813807876</v>
      </c>
    </row>
    <row r="5926" spans="1:12" x14ac:dyDescent="0.2">
      <c r="A5926" s="2">
        <v>38971</v>
      </c>
      <c r="B5926" s="3">
        <v>5.0023544520547896</v>
      </c>
      <c r="D5926" s="3">
        <v>4.0865202658099697</v>
      </c>
      <c r="E5926" s="3">
        <v>6.0296697679173903</v>
      </c>
      <c r="F5926" s="3">
        <v>5.8376722817764097</v>
      </c>
      <c r="I5926" s="3">
        <v>1.85190330647402</v>
      </c>
      <c r="J5926" s="3">
        <v>5.9071228521686399</v>
      </c>
      <c r="K5926" s="4">
        <v>0.53159999999999996</v>
      </c>
      <c r="L5926" s="3">
        <v>15.687757455923499</v>
      </c>
    </row>
    <row r="5927" spans="1:12" x14ac:dyDescent="0.2">
      <c r="A5927" s="2">
        <v>38972</v>
      </c>
      <c r="B5927" s="3">
        <v>5.1710188356164304</v>
      </c>
      <c r="D5927" s="3">
        <v>4.1858762780736098</v>
      </c>
      <c r="E5927" s="3">
        <v>5.87935793886105</v>
      </c>
      <c r="F5927" s="3">
        <v>5.9065408175285601</v>
      </c>
      <c r="I5927" s="3">
        <v>1.94303973325923</v>
      </c>
      <c r="J5927" s="3">
        <v>6.2288244644614297</v>
      </c>
      <c r="K5927" s="4">
        <v>0.52980000000000005</v>
      </c>
      <c r="L5927" s="3">
        <v>15.763058164442199</v>
      </c>
    </row>
    <row r="5928" spans="1:12" x14ac:dyDescent="0.2">
      <c r="A5928" s="2">
        <v>38973</v>
      </c>
      <c r="B5928" s="3">
        <v>5.31271404109589</v>
      </c>
      <c r="D5928" s="3">
        <v>4.18169549208584</v>
      </c>
      <c r="E5928" s="3">
        <v>5.9110929352826904</v>
      </c>
      <c r="F5928" s="3">
        <v>5.95245317469666</v>
      </c>
      <c r="I5928" s="3">
        <v>2.0175048624617902</v>
      </c>
      <c r="J5928" s="3">
        <v>6.1455605177503596</v>
      </c>
      <c r="K5928" s="4">
        <v>0.55469999999999997</v>
      </c>
      <c r="L5928" s="3">
        <v>15.7220299884659</v>
      </c>
    </row>
    <row r="5929" spans="1:12" x14ac:dyDescent="0.2">
      <c r="A5929" s="2">
        <v>38974</v>
      </c>
      <c r="B5929" s="3">
        <v>5.2599529109588996</v>
      </c>
      <c r="D5929" s="3">
        <v>4.2203934339655804</v>
      </c>
      <c r="E5929" s="3">
        <v>5.74742868827318</v>
      </c>
      <c r="F5929" s="3">
        <v>5.8721139121215602</v>
      </c>
      <c r="I5929" s="3">
        <v>2.00305640455682</v>
      </c>
      <c r="J5929" s="3">
        <v>6.1228521686473396</v>
      </c>
      <c r="K5929" s="4">
        <v>0.55649999999999999</v>
      </c>
      <c r="L5929" s="3">
        <v>15.735706047124699</v>
      </c>
    </row>
    <row r="5930" spans="1:12" x14ac:dyDescent="0.2">
      <c r="A5930" s="2">
        <v>38975</v>
      </c>
      <c r="B5930" s="3">
        <v>5.4782748287671197</v>
      </c>
      <c r="D5930" s="3">
        <v>4.2109903328492404</v>
      </c>
      <c r="E5930" s="3">
        <v>5.7222983335037299</v>
      </c>
      <c r="F5930" s="3">
        <v>5.9677523854399803</v>
      </c>
      <c r="I5930" s="3">
        <v>1.9485968324534499</v>
      </c>
      <c r="J5930" s="3">
        <v>6.1190674437968298</v>
      </c>
      <c r="K5930" s="4">
        <v>0.6129</v>
      </c>
      <c r="L5930" s="3">
        <v>15.632394134124199</v>
      </c>
    </row>
    <row r="5931" spans="1:12" x14ac:dyDescent="0.2">
      <c r="A5931" s="2">
        <v>38978</v>
      </c>
      <c r="B5931" s="3">
        <v>5.5</v>
      </c>
      <c r="D5931" s="3">
        <v>4.18169549208584</v>
      </c>
      <c r="E5931" s="3">
        <v>5.98852878028831</v>
      </c>
      <c r="F5931" s="3">
        <v>5.93428260101307</v>
      </c>
      <c r="I5931" s="3">
        <v>2.0363989997221399</v>
      </c>
      <c r="J5931" s="3">
        <v>6.0471576716372697</v>
      </c>
      <c r="K5931" s="4">
        <v>0.59379999999999999</v>
      </c>
      <c r="L5931" s="3">
        <v>15.5425935079914</v>
      </c>
    </row>
    <row r="5932" spans="1:12" x14ac:dyDescent="0.2">
      <c r="A5932" s="2">
        <v>38979</v>
      </c>
      <c r="B5932" s="3">
        <v>5.4337542808219101</v>
      </c>
      <c r="D5932" s="3">
        <v>4.3197641156537401</v>
      </c>
      <c r="E5932" s="3">
        <v>5.8010019425416601</v>
      </c>
      <c r="F5932" s="3">
        <v>5.88645600188479</v>
      </c>
      <c r="I5932" s="3">
        <v>1.99305362600722</v>
      </c>
      <c r="J5932" s="3">
        <v>6.1114979940958296</v>
      </c>
      <c r="K5932" s="4">
        <v>0.61109999999999998</v>
      </c>
      <c r="L5932" s="3">
        <v>15.5358378645575</v>
      </c>
    </row>
    <row r="5933" spans="1:12" x14ac:dyDescent="0.2">
      <c r="A5933" s="2">
        <v>38980</v>
      </c>
      <c r="B5933" s="3">
        <v>5.4037885273972597</v>
      </c>
      <c r="D5933" s="3">
        <v>4.4254133110357996</v>
      </c>
      <c r="E5933" s="3">
        <v>5.7122584602801298</v>
      </c>
      <c r="F5933" s="3">
        <v>5.99453704794439</v>
      </c>
      <c r="I5933" s="3">
        <v>2.0430675187551999</v>
      </c>
      <c r="J5933" s="3">
        <v>6.1871924911058898</v>
      </c>
      <c r="K5933" s="4">
        <v>0.58560000000000001</v>
      </c>
      <c r="L5933" s="3">
        <v>15.7633877080243</v>
      </c>
    </row>
    <row r="5934" spans="1:12" x14ac:dyDescent="0.2">
      <c r="A5934" s="2">
        <v>38981</v>
      </c>
      <c r="B5934" s="3">
        <v>5.4947559931506804</v>
      </c>
      <c r="D5934" s="3">
        <v>4.2570083175636997</v>
      </c>
      <c r="E5934" s="3">
        <v>5.8311420100194198</v>
      </c>
      <c r="F5934" s="3">
        <v>5.9601101425373999</v>
      </c>
      <c r="I5934" s="3">
        <v>1.99861072520144</v>
      </c>
      <c r="J5934" s="3">
        <v>6.0433729467867598</v>
      </c>
      <c r="K5934" s="4">
        <v>0.60199999999999998</v>
      </c>
      <c r="L5934" s="3">
        <v>15.604712473224501</v>
      </c>
    </row>
    <row r="5935" spans="1:12" x14ac:dyDescent="0.2">
      <c r="A5935" s="2">
        <v>38982</v>
      </c>
      <c r="B5935" s="3">
        <v>5.3985445205479401</v>
      </c>
      <c r="D5935" s="3">
        <v>4.2183103756839602</v>
      </c>
      <c r="E5935" s="3">
        <v>5.7926183416828501</v>
      </c>
      <c r="F5935" s="3">
        <v>5.9754093532807104</v>
      </c>
      <c r="I5935" s="3">
        <v>1.9130313976104401</v>
      </c>
      <c r="J5935" s="3">
        <v>5.9146923018696498</v>
      </c>
      <c r="K5935" s="4">
        <v>0.59199999999999997</v>
      </c>
      <c r="L5935" s="3">
        <v>15.5358378645575</v>
      </c>
    </row>
    <row r="5936" spans="1:12" x14ac:dyDescent="0.2">
      <c r="A5936" s="2">
        <v>38985</v>
      </c>
      <c r="B5936" s="3">
        <v>5.3116438356164304</v>
      </c>
      <c r="D5936" s="3">
        <v>4.3605597852396203</v>
      </c>
      <c r="E5936" s="3">
        <v>5.7356916470708503</v>
      </c>
      <c r="F5936" s="3">
        <v>6.0127076216279898</v>
      </c>
      <c r="I5936" s="3">
        <v>1.9752709085857101</v>
      </c>
      <c r="J5936" s="3">
        <v>5.9374006509726698</v>
      </c>
      <c r="K5936" s="4">
        <v>0.58840000000000003</v>
      </c>
      <c r="L5936" s="3">
        <v>15.7978250123578</v>
      </c>
    </row>
    <row r="5937" spans="1:12" x14ac:dyDescent="0.2">
      <c r="A5937" s="2">
        <v>38986</v>
      </c>
      <c r="B5937" s="3">
        <v>5.2216395547945202</v>
      </c>
      <c r="D5937" s="3">
        <v>4.3992577271193598</v>
      </c>
      <c r="E5937" s="3">
        <v>5.8981085778550204</v>
      </c>
      <c r="F5937" s="3">
        <v>5.9773235952408896</v>
      </c>
      <c r="I5937" s="3">
        <v>1.8885801611558699</v>
      </c>
      <c r="J5937" s="3">
        <v>5.8162894557565599</v>
      </c>
      <c r="K5937" s="4">
        <v>0.58379999999999999</v>
      </c>
      <c r="L5937" s="3">
        <v>15.790904597132901</v>
      </c>
    </row>
    <row r="5938" spans="1:12" x14ac:dyDescent="0.2">
      <c r="A5938" s="2">
        <v>38987</v>
      </c>
      <c r="B5938" s="3">
        <v>5.3799229452054798</v>
      </c>
      <c r="D5938" s="3">
        <v>4.29466473030263</v>
      </c>
      <c r="E5938" s="3">
        <v>6.0236785604743801</v>
      </c>
      <c r="F5938" s="3">
        <v>5.9553245376369404</v>
      </c>
      <c r="I5938" s="3">
        <v>1.8141150319533199</v>
      </c>
      <c r="J5938" s="3">
        <v>5.8087200060555597</v>
      </c>
      <c r="K5938" s="4">
        <v>0.59379999999999999</v>
      </c>
      <c r="L5938" s="3">
        <v>16.142527599274999</v>
      </c>
    </row>
    <row r="5939" spans="1:12" x14ac:dyDescent="0.2">
      <c r="A5939" s="2">
        <v>38988</v>
      </c>
      <c r="B5939" s="3">
        <v>5.30447345890411</v>
      </c>
      <c r="D5939" s="3">
        <v>4.2371312473411598</v>
      </c>
      <c r="E5939" s="3">
        <v>5.9483283917799801</v>
      </c>
      <c r="F5939" s="3">
        <v>5.9534102956767496</v>
      </c>
      <c r="I5939" s="3">
        <v>1.78632953598221</v>
      </c>
      <c r="J5939" s="3">
        <v>5.9109075770191497</v>
      </c>
      <c r="K5939" s="4">
        <v>0.59750000000000003</v>
      </c>
      <c r="L5939" s="3">
        <v>16.087493821057802</v>
      </c>
    </row>
    <row r="5940" spans="1:12" x14ac:dyDescent="0.2">
      <c r="A5940" s="2">
        <v>38989</v>
      </c>
      <c r="B5940" s="3">
        <v>5.2681934931506804</v>
      </c>
      <c r="D5940" s="3">
        <v>4.1963355777552804</v>
      </c>
      <c r="E5940" s="3">
        <v>5.9349350782128596</v>
      </c>
      <c r="F5940" s="3">
        <v>5.92853987513252</v>
      </c>
      <c r="I5940" s="3">
        <v>1.7618782995276401</v>
      </c>
      <c r="J5940" s="3">
        <v>5.9222617515706597</v>
      </c>
      <c r="K5940" s="4">
        <v>0.5756</v>
      </c>
      <c r="L5940" s="3">
        <v>15.859943977591</v>
      </c>
    </row>
    <row r="5941" spans="1:12" x14ac:dyDescent="0.2">
      <c r="A5941" s="2">
        <v>38992</v>
      </c>
      <c r="B5941" s="3">
        <v>5.1978809931506804</v>
      </c>
      <c r="D5941" s="3">
        <v>4.0990626237732597</v>
      </c>
      <c r="E5941" s="3">
        <v>5.85289847663838</v>
      </c>
      <c r="F5941" s="3">
        <v>5.9208976322299396</v>
      </c>
      <c r="I5941" s="3">
        <v>1.7574326201722601</v>
      </c>
      <c r="J5941" s="3">
        <v>6.1152827189463297</v>
      </c>
      <c r="K5941" s="4">
        <v>0.57020000000000004</v>
      </c>
      <c r="L5941" s="3">
        <v>15.8666996210248</v>
      </c>
    </row>
    <row r="5942" spans="1:12" x14ac:dyDescent="0.2">
      <c r="A5942" s="2">
        <v>38993</v>
      </c>
      <c r="B5942" s="3">
        <v>5.12136130136986</v>
      </c>
      <c r="D5942" s="3">
        <v>4.1482345347592</v>
      </c>
      <c r="E5942" s="3">
        <v>5.4811982414885998</v>
      </c>
      <c r="F5942" s="3">
        <v>5.96202438449758</v>
      </c>
      <c r="I5942" s="3">
        <v>1.6818560711308601</v>
      </c>
      <c r="J5942" s="3">
        <v>6.1606994171523697</v>
      </c>
      <c r="K5942" s="4">
        <v>0.55469999999999997</v>
      </c>
      <c r="L5942" s="3">
        <v>15.8874608666996</v>
      </c>
    </row>
    <row r="5943" spans="1:12" x14ac:dyDescent="0.2">
      <c r="A5943" s="2">
        <v>38994</v>
      </c>
      <c r="B5943" s="3">
        <v>5.3261986301369797</v>
      </c>
      <c r="D5943" s="3">
        <v>4.2632868312576004</v>
      </c>
      <c r="E5943" s="3">
        <v>5.5247316225334799</v>
      </c>
      <c r="F5943" s="3">
        <v>6.0241930733890898</v>
      </c>
      <c r="I5943" s="3">
        <v>1.78188385662684</v>
      </c>
      <c r="J5943" s="3">
        <v>6.2439633638634398</v>
      </c>
      <c r="K5943" s="4">
        <v>0.60470000000000002</v>
      </c>
      <c r="L5943" s="3">
        <v>15.9013016971494</v>
      </c>
    </row>
    <row r="5944" spans="1:12" x14ac:dyDescent="0.2">
      <c r="A5944" s="2">
        <v>38995</v>
      </c>
      <c r="B5944" s="3">
        <v>5.4761344178082103</v>
      </c>
      <c r="D5944" s="3">
        <v>4.2674676172453703</v>
      </c>
      <c r="E5944" s="3">
        <v>5.5448318167876396</v>
      </c>
      <c r="F5944" s="3">
        <v>6.0605342207562698</v>
      </c>
      <c r="I5944" s="3">
        <v>1.79077521533759</v>
      </c>
      <c r="J5944" s="3">
        <v>6.3953523578835796</v>
      </c>
      <c r="K5944" s="4">
        <v>0.62019999999999997</v>
      </c>
      <c r="L5944" s="3">
        <v>15.873620036249701</v>
      </c>
    </row>
    <row r="5945" spans="1:12" x14ac:dyDescent="0.2">
      <c r="A5945" s="2">
        <v>38996</v>
      </c>
      <c r="B5945" s="3">
        <v>5.3882705479451998</v>
      </c>
      <c r="D5945" s="3">
        <v>4.1754169783919304</v>
      </c>
      <c r="E5945" s="3">
        <v>5.5498619773029301</v>
      </c>
      <c r="F5945" s="3">
        <v>6.0394922841324004</v>
      </c>
      <c r="I5945" s="3">
        <v>1.6685190330647399</v>
      </c>
      <c r="J5945" s="3">
        <v>6.2628869881159597</v>
      </c>
      <c r="K5945" s="4">
        <v>0.61109999999999998</v>
      </c>
      <c r="L5945" s="3">
        <v>15.9013016971494</v>
      </c>
    </row>
    <row r="5946" spans="1:12" x14ac:dyDescent="0.2">
      <c r="A5946" s="2">
        <v>38999</v>
      </c>
      <c r="B5946" s="3">
        <v>5.3799229452054798</v>
      </c>
      <c r="D5946" s="3">
        <v>4.2099341342839098</v>
      </c>
      <c r="E5946" s="3">
        <v>5.44604846130252</v>
      </c>
      <c r="F5946" s="3">
        <v>5.7334197196371699</v>
      </c>
      <c r="I5946" s="3">
        <v>1.5562656293414801</v>
      </c>
      <c r="J5946" s="3">
        <v>6.2099008402089098</v>
      </c>
      <c r="K5946" s="4">
        <v>0.622</v>
      </c>
      <c r="L5946" s="3">
        <v>15.859943977591</v>
      </c>
    </row>
    <row r="5947" spans="1:12" x14ac:dyDescent="0.2">
      <c r="A5947" s="2">
        <v>39000</v>
      </c>
      <c r="B5947" s="3">
        <v>5.31271404109589</v>
      </c>
      <c r="D5947" s="3">
        <v>4.2047118191553299</v>
      </c>
      <c r="E5947" s="3">
        <v>5.6251916981903598</v>
      </c>
      <c r="F5947" s="3">
        <v>5.7200347508540403</v>
      </c>
      <c r="I5947" s="3">
        <v>1.5718255070853</v>
      </c>
      <c r="J5947" s="3">
        <v>6.1266368934978397</v>
      </c>
      <c r="K5947" s="4">
        <v>0.6129</v>
      </c>
      <c r="L5947" s="3">
        <v>15.990937551491101</v>
      </c>
    </row>
    <row r="5948" spans="1:12" x14ac:dyDescent="0.2">
      <c r="A5948" s="2">
        <v>39001</v>
      </c>
      <c r="B5948" s="3">
        <v>5.2382277397260202</v>
      </c>
      <c r="D5948" s="3">
        <v>4.2371312473411598</v>
      </c>
      <c r="E5948" s="3">
        <v>5.6419384521010096</v>
      </c>
      <c r="F5948" s="3">
        <v>5.7955884085286797</v>
      </c>
      <c r="I5948" s="3">
        <v>1.6974159488746801</v>
      </c>
      <c r="J5948" s="3">
        <v>6.0395882219362598</v>
      </c>
      <c r="K5948" s="4">
        <v>0.60289999999999999</v>
      </c>
      <c r="L5948" s="3">
        <v>16.018454440599701</v>
      </c>
    </row>
    <row r="5949" spans="1:12" x14ac:dyDescent="0.2">
      <c r="A5949" s="2">
        <v>39002</v>
      </c>
      <c r="B5949" s="3">
        <v>5.4317208904109497</v>
      </c>
      <c r="D5949" s="3">
        <v>4.6377385615162297</v>
      </c>
      <c r="E5949" s="3">
        <v>5.75746856149678</v>
      </c>
      <c r="F5949" s="3">
        <v>5.7570385204382104</v>
      </c>
      <c r="I5949" s="3">
        <v>1.7440955821061399</v>
      </c>
      <c r="J5949" s="3">
        <v>6.0358034970857597</v>
      </c>
      <c r="K5949" s="4">
        <v>0.6129</v>
      </c>
      <c r="L5949" s="3">
        <v>16.142527599274999</v>
      </c>
    </row>
    <row r="5950" spans="1:12" x14ac:dyDescent="0.2">
      <c r="A5950" s="2">
        <v>39003</v>
      </c>
      <c r="B5950" s="3">
        <v>5.5341395547945202</v>
      </c>
      <c r="D5950" s="3">
        <v>4.5645234637445098</v>
      </c>
      <c r="E5950" s="3">
        <v>5.9366117983846198</v>
      </c>
      <c r="F5950" s="3">
        <v>5.6914978207091496</v>
      </c>
      <c r="I5950" s="3">
        <v>1.8041122534037199</v>
      </c>
      <c r="J5950" s="3">
        <v>6.0585118461887797</v>
      </c>
      <c r="K5950" s="4">
        <v>0.62480000000000002</v>
      </c>
      <c r="L5950" s="3">
        <v>16.349480968858099</v>
      </c>
    </row>
    <row r="5951" spans="1:12" x14ac:dyDescent="0.2">
      <c r="A5951" s="2">
        <v>39006</v>
      </c>
      <c r="B5951" s="3">
        <v>5.5900042808219101</v>
      </c>
      <c r="D5951" s="3">
        <v>4.5415071366750199</v>
      </c>
      <c r="E5951" s="3">
        <v>6.1659952970043896</v>
      </c>
      <c r="F5951" s="3">
        <v>5.6539050535987698</v>
      </c>
      <c r="I5951" s="3">
        <v>1.8207835509863799</v>
      </c>
      <c r="J5951" s="3">
        <v>6.2515328135644497</v>
      </c>
      <c r="K5951" s="4">
        <v>0.64019999999999999</v>
      </c>
      <c r="L5951" s="3">
        <v>16.3012028340748</v>
      </c>
    </row>
    <row r="5952" spans="1:12" x14ac:dyDescent="0.2">
      <c r="A5952" s="2">
        <v>39007</v>
      </c>
      <c r="B5952" s="3">
        <v>5.4441352739726003</v>
      </c>
      <c r="D5952" s="3">
        <v>4.48816910912584</v>
      </c>
      <c r="E5952" s="3">
        <v>6.0956752888252703</v>
      </c>
      <c r="F5952" s="3">
        <v>5.6452173400871697</v>
      </c>
      <c r="I5952" s="3">
        <v>1.72075576549041</v>
      </c>
      <c r="J5952" s="3">
        <v>6.2061161153584097</v>
      </c>
      <c r="K5952" s="4">
        <v>0.63749999999999996</v>
      </c>
      <c r="L5952" s="3">
        <v>16.2321634536167</v>
      </c>
    </row>
    <row r="5953" spans="1:12" x14ac:dyDescent="0.2">
      <c r="A5953" s="2">
        <v>39008</v>
      </c>
      <c r="B5953" s="3">
        <v>5.4916523972602702</v>
      </c>
      <c r="D5953" s="3">
        <v>4.4536519532338703</v>
      </c>
      <c r="E5953" s="3">
        <v>5.9567119926387804</v>
      </c>
      <c r="F5953" s="3">
        <v>5.6654641300506503</v>
      </c>
      <c r="I5953" s="3">
        <v>1.6929702695193101</v>
      </c>
      <c r="J5953" s="3">
        <v>6.2780258875179697</v>
      </c>
      <c r="K5953" s="4">
        <v>0.65210000000000001</v>
      </c>
      <c r="L5953" s="3">
        <v>16.2321634536167</v>
      </c>
    </row>
    <row r="5954" spans="1:12" x14ac:dyDescent="0.2">
      <c r="A5954" s="2">
        <v>39009</v>
      </c>
      <c r="B5954" s="3">
        <v>5.5217251712328697</v>
      </c>
      <c r="D5954" s="3">
        <v>4.4034385131071296</v>
      </c>
      <c r="E5954" s="3">
        <v>6.0554953481239098</v>
      </c>
      <c r="F5954" s="3">
        <v>5.6751089645423498</v>
      </c>
      <c r="I5954" s="3">
        <v>1.3350930814115001</v>
      </c>
      <c r="J5954" s="3">
        <v>6.3650745590795497</v>
      </c>
      <c r="K5954" s="4">
        <v>0.66569999999999996</v>
      </c>
      <c r="L5954" s="3">
        <v>16.2321634536167</v>
      </c>
    </row>
    <row r="5955" spans="1:12" x14ac:dyDescent="0.2">
      <c r="A5955" s="2">
        <v>39010</v>
      </c>
      <c r="B5955" s="3">
        <v>5.5341395547945202</v>
      </c>
      <c r="D5955" s="3">
        <v>4.4065777699540796</v>
      </c>
      <c r="E5955" s="3">
        <v>6.1291687966465496</v>
      </c>
      <c r="F5955" s="3">
        <v>5.6163122864883901</v>
      </c>
      <c r="I5955" s="3">
        <v>1.2361767157543699</v>
      </c>
      <c r="J5955" s="3">
        <v>6.3650745590795497</v>
      </c>
      <c r="K5955" s="4">
        <v>0.64480000000000004</v>
      </c>
      <c r="L5955" s="3">
        <v>16.121931125391299</v>
      </c>
    </row>
    <row r="5956" spans="1:12" x14ac:dyDescent="0.2">
      <c r="A5956" s="2">
        <v>39013</v>
      </c>
      <c r="B5956" s="3">
        <v>5.5796232876712297</v>
      </c>
      <c r="D5956" s="3">
        <v>4.5111707667708103</v>
      </c>
      <c r="E5956" s="3">
        <v>5.9282486453327801</v>
      </c>
      <c r="F5956" s="3">
        <v>5.6076392979149396</v>
      </c>
      <c r="I5956" s="3">
        <v>1.2495137538204999</v>
      </c>
      <c r="J5956" s="3">
        <v>6.2477480887139496</v>
      </c>
      <c r="K5956" s="4">
        <v>0.65480000000000005</v>
      </c>
      <c r="L5956" s="3">
        <v>16.404679518866299</v>
      </c>
    </row>
    <row r="5957" spans="1:12" x14ac:dyDescent="0.2">
      <c r="A5957" s="2">
        <v>39014</v>
      </c>
      <c r="B5957" s="3">
        <v>5.7503210616438301</v>
      </c>
      <c r="D5957" s="3">
        <v>4.49025216740747</v>
      </c>
      <c r="E5957" s="3">
        <v>6.1073918822206297</v>
      </c>
      <c r="F5957" s="3">
        <v>5.6018523972199299</v>
      </c>
      <c r="I5957" s="3">
        <v>1.2584051125312501</v>
      </c>
      <c r="J5957" s="3">
        <v>6.3385814851260296</v>
      </c>
      <c r="K5957" s="4">
        <v>0.63660000000000005</v>
      </c>
      <c r="L5957" s="3">
        <v>16.487394957983099</v>
      </c>
    </row>
    <row r="5958" spans="1:12" x14ac:dyDescent="0.2">
      <c r="A5958" s="2">
        <v>39015</v>
      </c>
      <c r="B5958" s="3">
        <v>5.8279109589041003</v>
      </c>
      <c r="D5958" s="3">
        <v>4.4986284088075204</v>
      </c>
      <c r="E5958" s="3">
        <v>6.3283917799815903</v>
      </c>
      <c r="F5958" s="3">
        <v>5.5979944634232499</v>
      </c>
      <c r="I5958" s="3">
        <v>1.3150875243122999</v>
      </c>
      <c r="J5958" s="3">
        <v>6.4104912572855897</v>
      </c>
      <c r="K5958" s="4">
        <v>0.6512</v>
      </c>
      <c r="L5958" s="3">
        <v>16.783819410116902</v>
      </c>
    </row>
    <row r="5959" spans="1:12" x14ac:dyDescent="0.2">
      <c r="A5959" s="2">
        <v>39016</v>
      </c>
      <c r="B5959" s="3">
        <v>5.8341181506849296</v>
      </c>
      <c r="D5959" s="3">
        <v>4.5948598336487203</v>
      </c>
      <c r="E5959" s="3">
        <v>6.20449851753399</v>
      </c>
      <c r="F5959" s="3">
        <v>5.6539050535987698</v>
      </c>
      <c r="I5959" s="3">
        <v>1.3895526535148599</v>
      </c>
      <c r="J5959" s="3">
        <v>6.3234425857240097</v>
      </c>
      <c r="K5959" s="4">
        <v>0.69399999999999995</v>
      </c>
      <c r="L5959" s="3">
        <v>17.0873290492667</v>
      </c>
    </row>
    <row r="5960" spans="1:12" x14ac:dyDescent="0.2">
      <c r="A5960" s="2">
        <v>39017</v>
      </c>
      <c r="B5960" s="3">
        <v>5.7316994863013697</v>
      </c>
      <c r="D5960" s="3">
        <v>4.5446463935219796</v>
      </c>
      <c r="E5960" s="3">
        <v>6.2513853389223897</v>
      </c>
      <c r="F5960" s="3">
        <v>5.5613588172929598</v>
      </c>
      <c r="I5960" s="3">
        <v>1.3184217838288399</v>
      </c>
      <c r="J5960" s="3">
        <v>6.3158731360230096</v>
      </c>
      <c r="K5960" s="4">
        <v>0.67030000000000001</v>
      </c>
      <c r="L5960" s="3">
        <v>17.080408634041799</v>
      </c>
    </row>
    <row r="5961" spans="1:12" x14ac:dyDescent="0.2">
      <c r="A5961" s="2">
        <v>39020</v>
      </c>
      <c r="B5961" s="3">
        <v>5.7213184931506804</v>
      </c>
      <c r="D5961" s="3">
        <v>4.5540641640628401</v>
      </c>
      <c r="E5961" s="3">
        <v>5.8696452305490201</v>
      </c>
      <c r="F5961" s="3">
        <v>5.6057103310166099</v>
      </c>
      <c r="I5961" s="3">
        <v>1.36954709641567</v>
      </c>
      <c r="J5961" s="3">
        <v>6.4104912572855897</v>
      </c>
      <c r="K5961" s="4">
        <v>0.68389999999999995</v>
      </c>
      <c r="L5961" s="3">
        <v>17.073488218816902</v>
      </c>
    </row>
    <row r="5962" spans="1:12" x14ac:dyDescent="0.2">
      <c r="A5962" s="2">
        <v>39021</v>
      </c>
      <c r="B5962" s="3">
        <v>5.8268407534246496</v>
      </c>
      <c r="D5962" s="3">
        <v>4.58334433540172</v>
      </c>
      <c r="E5962" s="3">
        <v>6.0990287291687899</v>
      </c>
      <c r="F5962" s="3">
        <v>5.7502944987631004</v>
      </c>
      <c r="I5962" s="3">
        <v>1.36398999722145</v>
      </c>
      <c r="J5962" s="3">
        <v>6.4899704791461597</v>
      </c>
      <c r="K5962" s="4">
        <v>0.67849999999999999</v>
      </c>
      <c r="L5962" s="3">
        <v>17.273521173175101</v>
      </c>
    </row>
    <row r="5963" spans="1:12" x14ac:dyDescent="0.2">
      <c r="A5963" s="2">
        <v>39022</v>
      </c>
      <c r="B5963" s="3">
        <v>5.6986301369863002</v>
      </c>
      <c r="D5963" s="3">
        <v>4.5341870938403002</v>
      </c>
      <c r="E5963" s="3">
        <v>6.1191084756159899</v>
      </c>
      <c r="F5963" s="3">
        <v>5.6828101071975503</v>
      </c>
      <c r="I5963" s="3">
        <v>1.3039733259238599</v>
      </c>
      <c r="J5963" s="3">
        <v>6.3461509348270297</v>
      </c>
      <c r="K5963" s="4">
        <v>0.6603</v>
      </c>
      <c r="L5963" s="3">
        <v>17.2596803427253</v>
      </c>
    </row>
    <row r="5964" spans="1:12" x14ac:dyDescent="0.2">
      <c r="A5964" s="2">
        <v>39023</v>
      </c>
      <c r="B5964" s="3">
        <v>5.6995933219178001</v>
      </c>
      <c r="D5964" s="3">
        <v>4.5436048643811597</v>
      </c>
      <c r="E5964" s="3">
        <v>6.1057151620488703</v>
      </c>
      <c r="F5964" s="3">
        <v>5.6346153846153797</v>
      </c>
      <c r="I5964" s="3">
        <v>1.3173103639899899</v>
      </c>
      <c r="J5964" s="3">
        <v>6.3537203845280397</v>
      </c>
      <c r="K5964" s="4">
        <v>0.63929999999999998</v>
      </c>
      <c r="L5964" s="3">
        <v>17.363157027516799</v>
      </c>
    </row>
    <row r="5965" spans="1:12" x14ac:dyDescent="0.2">
      <c r="A5965" s="2">
        <v>39024</v>
      </c>
      <c r="B5965" s="3">
        <v>5.6385916095890396</v>
      </c>
      <c r="D5965" s="3">
        <v>4.4201763264827099</v>
      </c>
      <c r="E5965" s="3">
        <v>6.3418055413556802</v>
      </c>
      <c r="F5965" s="3">
        <v>5.6269142419601801</v>
      </c>
      <c r="I5965" s="3">
        <v>1.3206446235065199</v>
      </c>
      <c r="J5965" s="3">
        <v>6.3650745590795497</v>
      </c>
      <c r="K5965" s="4">
        <v>0.58109999999999995</v>
      </c>
      <c r="L5965" s="3">
        <v>17.245839512275499</v>
      </c>
    </row>
    <row r="5966" spans="1:12" x14ac:dyDescent="0.2">
      <c r="A5966" s="2">
        <v>39027</v>
      </c>
      <c r="B5966" s="3">
        <v>5.72345890410958</v>
      </c>
      <c r="D5966" s="3">
        <v>4.4818905954319401</v>
      </c>
      <c r="E5966" s="3">
        <v>6.5159186177282402</v>
      </c>
      <c r="F5966" s="3">
        <v>5.6751089645423498</v>
      </c>
      <c r="I5966" s="3">
        <v>1.3773270352875699</v>
      </c>
      <c r="J5966" s="3">
        <v>6.3726440087805596</v>
      </c>
      <c r="K5966" s="4">
        <v>0.61570000000000003</v>
      </c>
      <c r="L5966" s="3">
        <v>17.466633712308401</v>
      </c>
    </row>
    <row r="5967" spans="1:12" x14ac:dyDescent="0.2">
      <c r="A5967" s="2">
        <v>39028</v>
      </c>
      <c r="B5967" s="3">
        <v>5.7026969178082103</v>
      </c>
      <c r="D5967" s="3">
        <v>4.4996699379483296</v>
      </c>
      <c r="E5967" s="3">
        <v>6.3535221347510404</v>
      </c>
      <c r="F5967" s="3">
        <v>5.69342678760749</v>
      </c>
      <c r="I5967" s="3">
        <v>1.3962211725479201</v>
      </c>
      <c r="J5967" s="3">
        <v>6.2704564378169696</v>
      </c>
      <c r="K5967" s="4">
        <v>0.59560000000000002</v>
      </c>
      <c r="L5967" s="3">
        <v>17.273521173175101</v>
      </c>
    </row>
    <row r="5968" spans="1:12" x14ac:dyDescent="0.2">
      <c r="A5968" s="2">
        <v>39029</v>
      </c>
      <c r="B5968" s="3">
        <v>5.7793236301369797</v>
      </c>
      <c r="D5968" s="3">
        <v>4.48816910912584</v>
      </c>
      <c r="E5968" s="3">
        <v>6.4640220836315301</v>
      </c>
      <c r="F5968" s="3">
        <v>5.7020997761809404</v>
      </c>
      <c r="I5968" s="3">
        <v>1.36176715754376</v>
      </c>
      <c r="J5968" s="3">
        <v>6.4218454318370997</v>
      </c>
      <c r="K5968" s="4">
        <v>0.60019999999999996</v>
      </c>
      <c r="L5968" s="3">
        <v>17.7905750535508</v>
      </c>
    </row>
    <row r="5969" spans="1:12" x14ac:dyDescent="0.2">
      <c r="A5969" s="2">
        <v>39030</v>
      </c>
      <c r="B5969" s="3">
        <v>5.8134631849314999</v>
      </c>
      <c r="D5969" s="3">
        <v>4.41181475450718</v>
      </c>
      <c r="E5969" s="3">
        <v>6.59126878642265</v>
      </c>
      <c r="F5969" s="3">
        <v>5.6606490752738798</v>
      </c>
      <c r="I5969" s="3">
        <v>1.3217560433453699</v>
      </c>
      <c r="J5969" s="3">
        <v>6.7359775944288796</v>
      </c>
      <c r="K5969" s="4">
        <v>0.58740000000000003</v>
      </c>
      <c r="L5969" s="3">
        <v>17.6320645905421</v>
      </c>
    </row>
    <row r="5970" spans="1:12" x14ac:dyDescent="0.2">
      <c r="A5970" s="2">
        <v>39031</v>
      </c>
      <c r="B5970" s="3">
        <v>5.8186001712328697</v>
      </c>
      <c r="D5970" s="3">
        <v>4.53314556469949</v>
      </c>
      <c r="E5970" s="3">
        <v>6.5343420918106503</v>
      </c>
      <c r="F5970" s="3">
        <v>5.6481181529037503</v>
      </c>
      <c r="I5970" s="3">
        <v>1.3417616004445601</v>
      </c>
      <c r="J5970" s="3">
        <v>6.7359775944288796</v>
      </c>
      <c r="K5970" s="4">
        <v>0.60109999999999997</v>
      </c>
      <c r="L5970" s="3">
        <v>17.6872631405503</v>
      </c>
    </row>
    <row r="5971" spans="1:12" x14ac:dyDescent="0.2">
      <c r="A5971" s="2">
        <v>39034</v>
      </c>
      <c r="B5971" s="3">
        <v>5.9478809931506804</v>
      </c>
      <c r="D5971" s="3">
        <v>4.4526104240930602</v>
      </c>
      <c r="E5971" s="3">
        <v>6.57452203251201</v>
      </c>
      <c r="F5971" s="3">
        <v>5.6837819531157896</v>
      </c>
      <c r="I5971" s="3">
        <v>1.35621005834954</v>
      </c>
      <c r="J5971" s="3">
        <v>6.6905608962228396</v>
      </c>
      <c r="K5971" s="4">
        <v>0.61019999999999996</v>
      </c>
      <c r="L5971" s="3">
        <v>17.6045477014335</v>
      </c>
    </row>
    <row r="5972" spans="1:12" x14ac:dyDescent="0.2">
      <c r="A5972" s="2">
        <v>39035</v>
      </c>
      <c r="B5972" s="3">
        <v>5.8951198630136901</v>
      </c>
      <c r="D5972" s="3">
        <v>4.4839883231380799</v>
      </c>
      <c r="E5972" s="3">
        <v>6.65991207443001</v>
      </c>
      <c r="F5972" s="3">
        <v>5.7040287430792702</v>
      </c>
      <c r="I5972" s="3">
        <v>1.37176993609335</v>
      </c>
      <c r="J5972" s="3">
        <v>6.7586859435319004</v>
      </c>
      <c r="K5972" s="4">
        <v>0.59289999999999998</v>
      </c>
      <c r="L5972" s="3">
        <v>17.638985005767001</v>
      </c>
    </row>
    <row r="5973" spans="1:12" x14ac:dyDescent="0.2">
      <c r="A5973" s="2">
        <v>39036</v>
      </c>
      <c r="B5973" s="3">
        <v>5.9571917808219101</v>
      </c>
      <c r="D5973" s="3">
        <v>4.5582449500506002</v>
      </c>
      <c r="E5973" s="3">
        <v>6.82566199775074</v>
      </c>
      <c r="F5973" s="3">
        <v>5.6991989633643501</v>
      </c>
      <c r="I5973" s="3">
        <v>1.4128924701305901</v>
      </c>
      <c r="J5973" s="3">
        <v>6.7586859435319004</v>
      </c>
      <c r="K5973" s="4">
        <v>0.60570000000000002</v>
      </c>
      <c r="L5973" s="3">
        <v>17.7147800296589</v>
      </c>
    </row>
    <row r="5974" spans="1:12" x14ac:dyDescent="0.2">
      <c r="A5974" s="2">
        <v>39037</v>
      </c>
      <c r="B5974" s="3">
        <v>5.9686429794520501</v>
      </c>
      <c r="D5974" s="3">
        <v>4.6012410333142597</v>
      </c>
      <c r="E5974" s="3">
        <v>6.5862386259073702</v>
      </c>
      <c r="F5974" s="3">
        <v>5.7001708092826</v>
      </c>
      <c r="I5974" s="3">
        <v>1.41622672964712</v>
      </c>
      <c r="J5974" s="3">
        <v>6.8381651653924704</v>
      </c>
      <c r="K5974" s="4">
        <v>0.59199999999999997</v>
      </c>
      <c r="L5974" s="3">
        <v>17.721700444883801</v>
      </c>
    </row>
    <row r="5975" spans="1:12" x14ac:dyDescent="0.2">
      <c r="A5975" s="2">
        <v>39038</v>
      </c>
      <c r="B5975" s="3">
        <v>5.8837756849314999</v>
      </c>
      <c r="D5975" s="3">
        <v>4.5991433056081199</v>
      </c>
      <c r="E5975" s="3">
        <v>6.7084756159901797</v>
      </c>
      <c r="F5975" s="3">
        <v>5.6914978207091496</v>
      </c>
      <c r="I5975" s="3">
        <v>1.3839955543206399</v>
      </c>
      <c r="J5975" s="3">
        <v>6.9176443872530404</v>
      </c>
      <c r="K5975" s="4">
        <v>0.58840000000000003</v>
      </c>
      <c r="L5975" s="3">
        <v>17.673422310100499</v>
      </c>
    </row>
    <row r="5976" spans="1:12" x14ac:dyDescent="0.2">
      <c r="A5976" s="2">
        <v>39041</v>
      </c>
      <c r="B5976" s="3">
        <v>6.0761986301369797</v>
      </c>
      <c r="D5976" s="3">
        <v>4.6400269917411103</v>
      </c>
      <c r="E5976" s="3">
        <v>6.6080155403332901</v>
      </c>
      <c r="F5976" s="3">
        <v>5.6722081517257603</v>
      </c>
      <c r="I5976" s="3">
        <v>1.3828841344817999</v>
      </c>
      <c r="J5976" s="3">
        <v>6.8343804405419704</v>
      </c>
      <c r="K5976" s="4">
        <v>0.63749999999999996</v>
      </c>
      <c r="L5976" s="3">
        <v>17.907892568792199</v>
      </c>
    </row>
    <row r="5977" spans="1:12" x14ac:dyDescent="0.2">
      <c r="A5977" s="2">
        <v>39042</v>
      </c>
      <c r="B5977" s="3">
        <v>6.1921018835616399</v>
      </c>
      <c r="D5977" s="3">
        <v>4.6326922794818701</v>
      </c>
      <c r="E5977" s="3">
        <v>6.6816685410489702</v>
      </c>
      <c r="F5977" s="3">
        <v>5.6673930969489899</v>
      </c>
      <c r="I5977" s="3">
        <v>1.36065573770491</v>
      </c>
      <c r="J5977" s="3">
        <v>6.7700401180834104</v>
      </c>
      <c r="K5977" s="4">
        <v>0.65300000000000002</v>
      </c>
      <c r="L5977" s="3">
        <v>17.9975284231339</v>
      </c>
    </row>
    <row r="5978" spans="1:12" x14ac:dyDescent="0.2">
      <c r="A5978" s="2">
        <v>39043</v>
      </c>
      <c r="B5978" s="3">
        <v>6.2334118150684903</v>
      </c>
      <c r="D5978" s="3">
        <v>4.6368877348941497</v>
      </c>
      <c r="E5978" s="3">
        <v>6.5979552193027198</v>
      </c>
      <c r="F5978" s="3">
        <v>5.6799240193191096</v>
      </c>
      <c r="I5978" s="3">
        <v>1.41956098916365</v>
      </c>
      <c r="J5978" s="3">
        <v>6.8684429641965004</v>
      </c>
      <c r="K5978" s="4">
        <v>0.64480000000000004</v>
      </c>
      <c r="L5978" s="3">
        <v>17.900972153567299</v>
      </c>
    </row>
    <row r="5979" spans="1:12" x14ac:dyDescent="0.2">
      <c r="A5979" s="2">
        <v>39045</v>
      </c>
      <c r="B5979" s="3">
        <v>6.2655179794520501</v>
      </c>
      <c r="D5979" s="3">
        <v>4.6106734732796397</v>
      </c>
      <c r="E5979" s="3">
        <v>6.5879153460791304</v>
      </c>
      <c r="F5979" s="3">
        <v>5.7088437978560496</v>
      </c>
      <c r="I5979" s="3">
        <v>1.42289524868018</v>
      </c>
      <c r="J5979" s="3">
        <v>6.8381651653924704</v>
      </c>
      <c r="K5979" s="4">
        <v>0.66759999999999997</v>
      </c>
      <c r="L5979" s="3">
        <v>18.025045312242501</v>
      </c>
    </row>
    <row r="5980" spans="1:12" x14ac:dyDescent="0.2">
      <c r="A5980" s="2">
        <v>39048</v>
      </c>
      <c r="B5980" s="3">
        <v>6.0420590753424603</v>
      </c>
      <c r="D5980" s="3">
        <v>4.5980871070427902</v>
      </c>
      <c r="E5980" s="3">
        <v>6.7503322768632996</v>
      </c>
      <c r="F5980" s="3">
        <v>5.6577482624572903</v>
      </c>
      <c r="I5980" s="3">
        <v>1.42622950819672</v>
      </c>
      <c r="J5980" s="3">
        <v>6.5959427749602604</v>
      </c>
      <c r="K5980" s="4">
        <v>0.62109999999999999</v>
      </c>
      <c r="L5980" s="3">
        <v>17.818256714450399</v>
      </c>
    </row>
    <row r="5981" spans="1:12" x14ac:dyDescent="0.2">
      <c r="A5981" s="2">
        <v>39049</v>
      </c>
      <c r="B5981" s="3">
        <v>6.05961044520547</v>
      </c>
      <c r="D5981" s="3">
        <v>4.5467147823790803</v>
      </c>
      <c r="E5981" s="3">
        <v>7.1203353440343502</v>
      </c>
      <c r="F5981" s="3">
        <v>5.7088437978560496</v>
      </c>
      <c r="I5981" s="3">
        <v>1.43734370658516</v>
      </c>
      <c r="J5981" s="3">
        <v>6.6451441980167996</v>
      </c>
      <c r="K5981" s="4">
        <v>0.63480000000000003</v>
      </c>
      <c r="L5981" s="3">
        <v>17.976767177459202</v>
      </c>
    </row>
    <row r="5982" spans="1:12" x14ac:dyDescent="0.2">
      <c r="A5982" s="2">
        <v>39050</v>
      </c>
      <c r="B5982" s="3">
        <v>6.5530821917808204</v>
      </c>
      <c r="D5982" s="3">
        <v>4.5886546670774102</v>
      </c>
      <c r="E5982" s="3">
        <v>7.3898987833554797</v>
      </c>
      <c r="F5982" s="3">
        <v>5.8158351984921604</v>
      </c>
      <c r="I5982" s="3">
        <v>1.3795498749652599</v>
      </c>
      <c r="J5982" s="3">
        <v>6.6413594731663004</v>
      </c>
      <c r="K5982" s="4">
        <v>0.65480000000000005</v>
      </c>
      <c r="L5982" s="3">
        <v>18.307793705717501</v>
      </c>
    </row>
    <row r="5983" spans="1:12" x14ac:dyDescent="0.2">
      <c r="A5983" s="2">
        <v>39051</v>
      </c>
      <c r="B5983" s="3">
        <v>6.8716823630136901</v>
      </c>
      <c r="D5983" s="3">
        <v>4.48379762061934</v>
      </c>
      <c r="E5983" s="3">
        <v>7.4166854104897197</v>
      </c>
      <c r="F5983" s="3">
        <v>5.8139062315938199</v>
      </c>
      <c r="I5983" s="3">
        <v>1.3973325923867701</v>
      </c>
      <c r="J5983" s="3">
        <v>6.7435470441298904</v>
      </c>
      <c r="K5983" s="4">
        <v>0.67669999999999997</v>
      </c>
      <c r="L5983" s="3">
        <v>18.432031636183801</v>
      </c>
    </row>
    <row r="5984" spans="1:12" x14ac:dyDescent="0.2">
      <c r="A5984" s="2">
        <v>39052</v>
      </c>
      <c r="B5984" s="3">
        <v>6.9865154109588996</v>
      </c>
      <c r="D5984" s="3">
        <v>4.4733089820886303</v>
      </c>
      <c r="E5984" s="3">
        <v>7.4217155710049996</v>
      </c>
      <c r="F5984" s="3">
        <v>5.8418688891506596</v>
      </c>
      <c r="I5984" s="3">
        <v>1.29952764656849</v>
      </c>
      <c r="J5984" s="3">
        <v>7.0803875558246903</v>
      </c>
      <c r="K5984" s="4">
        <v>0.67210000000000003</v>
      </c>
      <c r="L5984" s="3">
        <v>18.025045312242501</v>
      </c>
    </row>
    <row r="5985" spans="1:12" x14ac:dyDescent="0.2">
      <c r="A5985" s="2">
        <v>39055</v>
      </c>
      <c r="B5985" s="3">
        <v>7.4551583904109497</v>
      </c>
      <c r="D5985" s="3">
        <v>4.5980871070427902</v>
      </c>
      <c r="E5985" s="3">
        <v>7.4736121051017204</v>
      </c>
      <c r="F5985" s="3">
        <v>5.8948786665095998</v>
      </c>
      <c r="I5985" s="3">
        <v>1.3384273409280301</v>
      </c>
      <c r="J5985" s="3">
        <v>7.1144500794792203</v>
      </c>
      <c r="K5985" s="4">
        <v>0.72040000000000004</v>
      </c>
      <c r="L5985" s="3">
        <v>18.383753501400498</v>
      </c>
    </row>
    <row r="5986" spans="1:12" x14ac:dyDescent="0.2">
      <c r="A5986" s="2">
        <v>39056</v>
      </c>
      <c r="B5986" s="3">
        <v>7.48833476027397</v>
      </c>
      <c r="D5986" s="3">
        <v>4.7039856826416599</v>
      </c>
      <c r="E5986" s="3">
        <v>7.3832123504754099</v>
      </c>
      <c r="F5986" s="3">
        <v>5.8881346448344898</v>
      </c>
      <c r="I5986" s="3">
        <v>1.37176993609335</v>
      </c>
      <c r="J5986" s="3">
        <v>7.2355612746953302</v>
      </c>
      <c r="K5986" s="4">
        <v>0.69579999999999997</v>
      </c>
      <c r="L5986" s="3">
        <v>18.397429560059301</v>
      </c>
    </row>
    <row r="5987" spans="1:12" x14ac:dyDescent="0.2">
      <c r="A5987" s="2">
        <v>39057</v>
      </c>
      <c r="B5987" s="3">
        <v>7.3972602739726003</v>
      </c>
      <c r="D5987" s="3">
        <v>4.7071396089131401</v>
      </c>
      <c r="E5987" s="3">
        <v>7.6109191289234204</v>
      </c>
      <c r="F5987" s="3">
        <v>5.8890917658145803</v>
      </c>
      <c r="I5987" s="3">
        <v>1.3884412336760199</v>
      </c>
      <c r="J5987" s="3">
        <v>7.4664294905760302</v>
      </c>
      <c r="K5987" s="4">
        <v>0.69399999999999995</v>
      </c>
      <c r="L5987" s="3">
        <v>18.418190805734</v>
      </c>
    </row>
    <row r="5988" spans="1:12" x14ac:dyDescent="0.2">
      <c r="A5988" s="2">
        <v>39058</v>
      </c>
      <c r="B5988" s="3">
        <v>7.4706763698630096</v>
      </c>
      <c r="D5988" s="3">
        <v>4.6284968240695896</v>
      </c>
      <c r="E5988" s="3">
        <v>7.62431244249054</v>
      </c>
      <c r="F5988" s="3">
        <v>5.9286134998233004</v>
      </c>
      <c r="I5988" s="3">
        <v>1.3395387607668701</v>
      </c>
      <c r="J5988" s="3">
        <v>7.3604571947619402</v>
      </c>
      <c r="K5988" s="4">
        <v>0.68210000000000004</v>
      </c>
      <c r="L5988" s="3">
        <v>18.466468940517299</v>
      </c>
    </row>
    <row r="5989" spans="1:12" x14ac:dyDescent="0.2">
      <c r="A5989" s="2">
        <v>39059</v>
      </c>
      <c r="B5989" s="3">
        <v>7.4624357876712297</v>
      </c>
      <c r="D5989" s="3">
        <v>4.6295383532103997</v>
      </c>
      <c r="E5989" s="3">
        <v>7.6912790103261397</v>
      </c>
      <c r="F5989" s="3">
        <v>5.92282659912828</v>
      </c>
      <c r="I5989" s="3">
        <v>1.3262017227007501</v>
      </c>
      <c r="J5989" s="3">
        <v>7.3718113693134502</v>
      </c>
      <c r="K5989" s="4">
        <v>0.6794</v>
      </c>
      <c r="L5989" s="3">
        <v>18.4457076948426</v>
      </c>
    </row>
    <row r="5990" spans="1:12" x14ac:dyDescent="0.2">
      <c r="A5990" s="2">
        <v>39062</v>
      </c>
      <c r="B5990" s="3">
        <v>7.3952268835616399</v>
      </c>
      <c r="D5990" s="3">
        <v>4.6683389810617699</v>
      </c>
      <c r="E5990" s="3">
        <v>7.5941723750127696</v>
      </c>
      <c r="F5990" s="3">
        <v>5.9700642007303504</v>
      </c>
      <c r="I5990" s="3">
        <v>1.29952764656849</v>
      </c>
      <c r="J5990" s="3">
        <v>7.4323669669215002</v>
      </c>
      <c r="K5990" s="4">
        <v>0.68489999999999995</v>
      </c>
      <c r="L5990" s="3">
        <v>18.231998681825601</v>
      </c>
    </row>
    <row r="5991" spans="1:12" x14ac:dyDescent="0.2">
      <c r="A5991" s="2">
        <v>39063</v>
      </c>
      <c r="B5991" s="3">
        <v>7.2731164383561602</v>
      </c>
      <c r="D5991" s="3">
        <v>4.5823614839589801</v>
      </c>
      <c r="E5991" s="3">
        <v>7.5841325017891803</v>
      </c>
      <c r="F5991" s="3">
        <v>6.0076569678407301</v>
      </c>
      <c r="I5991" s="3">
        <v>1.27507641011392</v>
      </c>
      <c r="J5991" s="3">
        <v>7.3263946711074102</v>
      </c>
      <c r="K5991" s="4">
        <v>0.66300000000000003</v>
      </c>
      <c r="L5991" s="3">
        <v>18.245839512275499</v>
      </c>
    </row>
    <row r="5992" spans="1:12" x14ac:dyDescent="0.2">
      <c r="A5992" s="2">
        <v>39064</v>
      </c>
      <c r="B5992" s="3">
        <v>6.9855522260273899</v>
      </c>
      <c r="D5992" s="3">
        <v>4.5718728454282704</v>
      </c>
      <c r="E5992" s="3">
        <v>7.5891422144974898</v>
      </c>
      <c r="F5992" s="3">
        <v>6.0201878902108596</v>
      </c>
      <c r="I5992" s="3">
        <v>1.2417338149485899</v>
      </c>
      <c r="J5992" s="3">
        <v>7.3604571947619402</v>
      </c>
      <c r="K5992" s="4">
        <v>0.66100000000000003</v>
      </c>
      <c r="L5992" s="3">
        <v>18.190640962267199</v>
      </c>
    </row>
    <row r="5993" spans="1:12" x14ac:dyDescent="0.2">
      <c r="A5993" s="2">
        <v>39065</v>
      </c>
      <c r="B5993" s="3">
        <v>6.8623715753424603</v>
      </c>
      <c r="D5993" s="3">
        <v>4.6735906350393801</v>
      </c>
      <c r="E5993" s="3">
        <v>7.8089152438400902</v>
      </c>
      <c r="F5993" s="3">
        <v>6.08091353516315</v>
      </c>
      <c r="I5993" s="3">
        <v>1.5240344540149999</v>
      </c>
      <c r="J5993" s="3">
        <v>7.3566724699114303</v>
      </c>
      <c r="K5993" s="4">
        <v>0.66279999999999994</v>
      </c>
      <c r="L5993" s="3">
        <v>18.218322623166902</v>
      </c>
    </row>
    <row r="5994" spans="1:12" x14ac:dyDescent="0.2">
      <c r="A5994" s="2">
        <v>39066</v>
      </c>
      <c r="B5994" s="3">
        <v>6.91823630136986</v>
      </c>
      <c r="D5994" s="3">
        <v>4.6337338086226803</v>
      </c>
      <c r="E5994" s="3">
        <v>7.7653000715673199</v>
      </c>
      <c r="F5994" s="3">
        <v>6.08765755683826</v>
      </c>
      <c r="I5994" s="3">
        <v>1.4584606835231999</v>
      </c>
      <c r="J5994" s="3">
        <v>7.3074710468548902</v>
      </c>
      <c r="K5994" s="4">
        <v>0.66559999999999997</v>
      </c>
      <c r="L5994" s="3">
        <v>18.239248640632699</v>
      </c>
    </row>
    <row r="5995" spans="1:12" x14ac:dyDescent="0.2">
      <c r="A5995" s="2">
        <v>39069</v>
      </c>
      <c r="B5995" s="3">
        <v>6.9678938356164304</v>
      </c>
      <c r="D5995" s="3">
        <v>4.6421247194472501</v>
      </c>
      <c r="E5995" s="3">
        <v>7.2737552397505301</v>
      </c>
      <c r="F5995" s="3">
        <v>6.1580280362822402</v>
      </c>
      <c r="I5995" s="3">
        <v>1.44178938594053</v>
      </c>
      <c r="J5995" s="3">
        <v>7.4475058663235103</v>
      </c>
      <c r="K5995" s="4">
        <v>0.63790000000000002</v>
      </c>
      <c r="L5995" s="3">
        <v>17.8436315702751</v>
      </c>
    </row>
    <row r="5996" spans="1:12" x14ac:dyDescent="0.2">
      <c r="A5996" s="2">
        <v>39070</v>
      </c>
      <c r="B5996" s="3">
        <v>6.9647902397260202</v>
      </c>
      <c r="D5996" s="3">
        <v>4.5865569393712597</v>
      </c>
      <c r="E5996" s="3">
        <v>7.3828033943359497</v>
      </c>
      <c r="F5996" s="3">
        <v>6.0683826127930196</v>
      </c>
      <c r="I5996" s="3">
        <v>1.4051125312586801</v>
      </c>
      <c r="J5996" s="3">
        <v>7.4172280675194902</v>
      </c>
      <c r="K5996" s="4">
        <v>0.6351</v>
      </c>
      <c r="L5996" s="3">
        <v>17.961608172680801</v>
      </c>
    </row>
    <row r="5997" spans="1:12" x14ac:dyDescent="0.2">
      <c r="A5997" s="2">
        <v>39071</v>
      </c>
      <c r="B5997" s="3">
        <v>6.9554794520547896</v>
      </c>
      <c r="D5997" s="3">
        <v>4.54985403922604</v>
      </c>
      <c r="E5997" s="3">
        <v>7.4851446682343301</v>
      </c>
      <c r="F5997" s="3">
        <v>6.1773029803274797</v>
      </c>
      <c r="I5997" s="3">
        <v>1.4284523478744</v>
      </c>
      <c r="J5997" s="3">
        <v>7.5610476118386201</v>
      </c>
      <c r="K5997" s="4">
        <v>0.64990000000000003</v>
      </c>
      <c r="L5997" s="3">
        <v>17.968528587905698</v>
      </c>
    </row>
    <row r="5998" spans="1:12" x14ac:dyDescent="0.2">
      <c r="A5998" s="2">
        <v>39072</v>
      </c>
      <c r="B5998" s="3">
        <v>6.9855522260273899</v>
      </c>
      <c r="D5998" s="3">
        <v>4.4869515468908103</v>
      </c>
      <c r="E5998" s="3">
        <v>7.5723750127798697</v>
      </c>
      <c r="F5998" s="3">
        <v>6.1609141241606702</v>
      </c>
      <c r="I5998" s="3">
        <v>1.3284245623784301</v>
      </c>
      <c r="J5998" s="3">
        <v>7.3036863220043902</v>
      </c>
      <c r="K5998" s="4">
        <v>0.64070000000000005</v>
      </c>
      <c r="L5998" s="3">
        <v>17.8367111550502</v>
      </c>
    </row>
    <row r="5999" spans="1:12" x14ac:dyDescent="0.2">
      <c r="A5999" s="2">
        <v>39073</v>
      </c>
      <c r="B5999" s="3">
        <v>6.9461686643835598</v>
      </c>
      <c r="D5999" s="3">
        <v>4.4733089820886303</v>
      </c>
      <c r="E5999" s="3">
        <v>7.4381760556180296</v>
      </c>
      <c r="F5999" s="3">
        <v>6.1397102132171</v>
      </c>
      <c r="I5999" s="3">
        <v>1.3084190052792399</v>
      </c>
      <c r="J5999" s="3">
        <v>7.2242071001438202</v>
      </c>
      <c r="K5999" s="4">
        <v>0.62690000000000001</v>
      </c>
      <c r="L5999" s="3">
        <v>17.746416213544201</v>
      </c>
    </row>
    <row r="6000" spans="1:12" x14ac:dyDescent="0.2">
      <c r="A6000" s="2">
        <v>39077</v>
      </c>
      <c r="B6000" s="3">
        <v>7.0186215753424603</v>
      </c>
      <c r="D6000" s="3">
        <v>4.5246959761768499</v>
      </c>
      <c r="E6000" s="3">
        <v>7.4046212043758297</v>
      </c>
      <c r="F6000" s="3">
        <v>6.1792319472258201</v>
      </c>
      <c r="I6000" s="3">
        <v>1.28952486801889</v>
      </c>
      <c r="J6000" s="3">
        <v>7.3566724699114303</v>
      </c>
      <c r="K6000" s="4">
        <v>0.63790000000000002</v>
      </c>
      <c r="L6000" s="3">
        <v>17.781183061459799</v>
      </c>
    </row>
    <row r="6001" spans="1:12" x14ac:dyDescent="0.2">
      <c r="A6001" s="2">
        <v>39078</v>
      </c>
      <c r="B6001" s="3">
        <v>7.2451840753424603</v>
      </c>
      <c r="D6001" s="3">
        <v>4.5991433056081199</v>
      </c>
      <c r="E6001" s="3">
        <v>7.4465596564768397</v>
      </c>
      <c r="F6001" s="3">
        <v>6.2274266698079801</v>
      </c>
      <c r="I6001" s="3">
        <v>1.30063906640733</v>
      </c>
      <c r="J6001" s="3">
        <v>7.4058738929679802</v>
      </c>
      <c r="K6001" s="4">
        <v>0.66369999999999996</v>
      </c>
      <c r="L6001" s="3">
        <v>17.940682155215001</v>
      </c>
    </row>
    <row r="6002" spans="1:12" x14ac:dyDescent="0.2">
      <c r="A6002" s="2">
        <v>39079</v>
      </c>
      <c r="B6002" s="3">
        <v>7.3021190068493098</v>
      </c>
      <c r="D6002" s="3">
        <v>4.5676773900159899</v>
      </c>
      <c r="E6002" s="3">
        <v>7.5203762396482903</v>
      </c>
      <c r="F6002" s="3">
        <v>6.2033366709859799</v>
      </c>
      <c r="I6002" s="3">
        <v>1.28619060850236</v>
      </c>
      <c r="J6002" s="3">
        <v>7.2090682007418003</v>
      </c>
      <c r="K6002" s="4">
        <v>0.66100000000000003</v>
      </c>
      <c r="L6002" s="3">
        <v>17.9823694183555</v>
      </c>
    </row>
    <row r="6003" spans="1:12" x14ac:dyDescent="0.2">
      <c r="A6003" s="2">
        <v>39080</v>
      </c>
      <c r="B6003" s="3">
        <v>7.1675941780821901</v>
      </c>
      <c r="D6003" s="3">
        <v>4.54356085610761</v>
      </c>
      <c r="E6003" s="3">
        <v>7.3156936918515401</v>
      </c>
      <c r="F6003" s="3">
        <v>6.1368241253386699</v>
      </c>
      <c r="I6003" s="3">
        <v>1.2617393720477901</v>
      </c>
      <c r="J6003" s="3">
        <v>7.2090682007418003</v>
      </c>
      <c r="K6003" s="4">
        <v>0.68310000000000004</v>
      </c>
      <c r="L6003" s="3">
        <v>17.9337617399901</v>
      </c>
    </row>
    <row r="6004" spans="1:12" x14ac:dyDescent="0.2">
      <c r="A6004" s="2">
        <v>39085</v>
      </c>
      <c r="B6004" s="3">
        <v>7.1820419520547896</v>
      </c>
      <c r="D6004" s="3">
        <v>4.54042159926066</v>
      </c>
      <c r="E6004" s="3">
        <v>6.9835395153869699</v>
      </c>
      <c r="F6004" s="3">
        <v>6.2438155259747896</v>
      </c>
      <c r="I6004" s="3">
        <v>1.1694915254237199</v>
      </c>
      <c r="J6004" s="3">
        <v>7.3755960941639502</v>
      </c>
      <c r="K6004" s="4">
        <v>0.70799999999999996</v>
      </c>
      <c r="L6004" s="3">
        <v>17.961608172680801</v>
      </c>
    </row>
    <row r="6005" spans="1:12" x14ac:dyDescent="0.2">
      <c r="A6005" s="2">
        <v>39086</v>
      </c>
      <c r="B6005" s="3">
        <v>7.1261772260273899</v>
      </c>
      <c r="D6005" s="3">
        <v>4.6693951796270996</v>
      </c>
      <c r="E6005" s="3">
        <v>6.9466312238012398</v>
      </c>
      <c r="F6005" s="3">
        <v>6.2254977029096397</v>
      </c>
      <c r="I6005" s="3">
        <v>1.1994998610725101</v>
      </c>
      <c r="J6005" s="3">
        <v>7.3793808190144503</v>
      </c>
      <c r="K6005" s="4">
        <v>0.72729999999999995</v>
      </c>
      <c r="L6005" s="3">
        <v>17.850551985500001</v>
      </c>
    </row>
    <row r="6006" spans="1:12" x14ac:dyDescent="0.2">
      <c r="A6006" s="2">
        <v>39087</v>
      </c>
      <c r="B6006" s="3">
        <v>6.7909888698630096</v>
      </c>
      <c r="D6006" s="3">
        <v>4.60018483474893</v>
      </c>
      <c r="E6006" s="3">
        <v>7.0439423371843297</v>
      </c>
      <c r="F6006" s="3">
        <v>6.1426110260336904</v>
      </c>
      <c r="I6006" s="3">
        <v>1.1906085023617601</v>
      </c>
      <c r="J6006" s="3">
        <v>7.4210127923699902</v>
      </c>
      <c r="K6006" s="4">
        <v>0.67849999999999999</v>
      </c>
      <c r="L6006" s="3">
        <v>17.434008897676701</v>
      </c>
    </row>
    <row r="6007" spans="1:12" x14ac:dyDescent="0.2">
      <c r="A6007" s="2">
        <v>39090</v>
      </c>
      <c r="B6007" s="3">
        <v>6.9751712328767104</v>
      </c>
      <c r="D6007" s="3">
        <v>4.6232598395164901</v>
      </c>
      <c r="E6007" s="3">
        <v>7.27880584807279</v>
      </c>
      <c r="F6007" s="3">
        <v>6.2235687360113001</v>
      </c>
      <c r="I6007" s="3">
        <v>1.1639344262294999</v>
      </c>
      <c r="J6007" s="3">
        <v>7.4323669669215002</v>
      </c>
      <c r="K6007" s="4">
        <v>0.66190000000000004</v>
      </c>
      <c r="L6007" s="3">
        <v>17.690888119953801</v>
      </c>
    </row>
    <row r="6008" spans="1:12" x14ac:dyDescent="0.2">
      <c r="A6008" s="2">
        <v>39091</v>
      </c>
      <c r="B6008" s="3">
        <v>6.6482234589041003</v>
      </c>
      <c r="D6008" s="3">
        <v>4.6651997242148102</v>
      </c>
      <c r="E6008" s="3">
        <v>7.0858807892853397</v>
      </c>
      <c r="F6008" s="3">
        <v>6.2399575921781096</v>
      </c>
      <c r="I6008" s="3">
        <v>1.1839399833287001</v>
      </c>
      <c r="J6008" s="3">
        <v>7.5496934372871101</v>
      </c>
      <c r="K6008" s="4">
        <v>0.67759999999999998</v>
      </c>
      <c r="L6008" s="3">
        <v>17.906080079090401</v>
      </c>
    </row>
    <row r="6009" spans="1:12" x14ac:dyDescent="0.2">
      <c r="A6009" s="2">
        <v>39092</v>
      </c>
      <c r="B6009" s="3">
        <v>6.7827482876712297</v>
      </c>
      <c r="D6009" s="3">
        <v>4.7050418812070003</v>
      </c>
      <c r="E6009" s="3">
        <v>6.9684490338411198</v>
      </c>
      <c r="F6009" s="3">
        <v>6.2794793261868298</v>
      </c>
      <c r="I6009" s="3">
        <v>1.22395109752709</v>
      </c>
      <c r="J6009" s="3">
        <v>7.7502838543637802</v>
      </c>
      <c r="K6009" s="4">
        <v>0.69230000000000003</v>
      </c>
      <c r="L6009" s="3">
        <v>17.8922392486406</v>
      </c>
    </row>
    <row r="6010" spans="1:12" x14ac:dyDescent="0.2">
      <c r="A6010" s="2">
        <v>39093</v>
      </c>
      <c r="B6010" s="3">
        <v>6.9678938356164304</v>
      </c>
      <c r="D6010" s="3">
        <v>4.8004518182751603</v>
      </c>
      <c r="E6010" s="3">
        <v>6.9365709027706703</v>
      </c>
      <c r="F6010" s="3">
        <v>6.28045117210507</v>
      </c>
      <c r="I6010" s="3">
        <v>1.2428452347874399</v>
      </c>
      <c r="J6010" s="3">
        <v>7.7654227537658</v>
      </c>
      <c r="K6010" s="4">
        <v>0.70240000000000002</v>
      </c>
      <c r="L6010" s="3">
        <v>18.010215851046301</v>
      </c>
    </row>
    <row r="6011" spans="1:12" x14ac:dyDescent="0.2">
      <c r="A6011" s="2">
        <v>39094</v>
      </c>
      <c r="B6011" s="3">
        <v>6.9565496575342403</v>
      </c>
      <c r="D6011" s="3">
        <v>4.8665082368818604</v>
      </c>
      <c r="E6011" s="3">
        <v>7.22343318679071</v>
      </c>
      <c r="F6011" s="3">
        <v>6.2658882082695202</v>
      </c>
      <c r="I6011" s="3">
        <v>1.0294526257293599</v>
      </c>
      <c r="J6011" s="3">
        <v>7.7389296798122702</v>
      </c>
      <c r="K6011" s="4">
        <v>0.72729999999999995</v>
      </c>
      <c r="L6011" s="3">
        <v>18.211402207942001</v>
      </c>
    </row>
    <row r="6012" spans="1:12" x14ac:dyDescent="0.2">
      <c r="A6012" s="2">
        <v>39098</v>
      </c>
      <c r="B6012" s="3">
        <v>6.89865154109589</v>
      </c>
      <c r="D6012" s="3">
        <v>4.8969179539086598</v>
      </c>
      <c r="E6012" s="3">
        <v>7.1664042531438499</v>
      </c>
      <c r="F6012" s="3">
        <v>6.2590852868417901</v>
      </c>
      <c r="I6012" s="3">
        <v>1.01500416782439</v>
      </c>
      <c r="J6012" s="3">
        <v>7.82219362652335</v>
      </c>
      <c r="K6012" s="4">
        <v>0.72360000000000002</v>
      </c>
      <c r="L6012" s="3">
        <v>18.176800131817402</v>
      </c>
    </row>
    <row r="6013" spans="1:12" x14ac:dyDescent="0.2">
      <c r="A6013" s="2">
        <v>39099</v>
      </c>
      <c r="B6013" s="3">
        <v>7.0796232876712297</v>
      </c>
      <c r="D6013" s="3">
        <v>4.9430532940192702</v>
      </c>
      <c r="E6013" s="3">
        <v>7.2620181985482004</v>
      </c>
      <c r="F6013" s="3">
        <v>6.2493815525974696</v>
      </c>
      <c r="I6013" s="3">
        <v>1.0227841066962999</v>
      </c>
      <c r="J6013" s="3">
        <v>8.0000756944970099</v>
      </c>
      <c r="K6013" s="4">
        <v>0.72919999999999996</v>
      </c>
      <c r="L6013" s="3">
        <v>18.190640962267199</v>
      </c>
    </row>
    <row r="6014" spans="1:12" x14ac:dyDescent="0.2">
      <c r="A6014" s="2">
        <v>39100</v>
      </c>
      <c r="B6014" s="3">
        <v>6.9585830479451998</v>
      </c>
      <c r="D6014" s="3">
        <v>4.9661282987868303</v>
      </c>
      <c r="E6014" s="3">
        <v>7.1848481750332196</v>
      </c>
      <c r="F6014" s="3">
        <v>6.2678319001060201</v>
      </c>
      <c r="I6014" s="3">
        <v>0.99166435120866903</v>
      </c>
      <c r="J6014" s="3">
        <v>8.1514646885171391</v>
      </c>
      <c r="K6014" s="4">
        <v>0.70889999999999997</v>
      </c>
      <c r="L6014" s="3">
        <v>17.9823694183555</v>
      </c>
    </row>
    <row r="6015" spans="1:12" x14ac:dyDescent="0.2">
      <c r="A6015" s="2">
        <v>39101</v>
      </c>
      <c r="B6015" s="3">
        <v>7.1416952054794498</v>
      </c>
      <c r="D6015" s="3">
        <v>4.9524857339846502</v>
      </c>
      <c r="E6015" s="3">
        <v>7.4750638993967797</v>
      </c>
      <c r="F6015" s="3">
        <v>6.2649163623512703</v>
      </c>
      <c r="I6015" s="3">
        <v>0.97054737427062998</v>
      </c>
      <c r="J6015" s="3">
        <v>8.0719854666565691</v>
      </c>
      <c r="K6015" s="4">
        <v>0.72919999999999996</v>
      </c>
      <c r="L6015" s="3">
        <v>18.121272038227001</v>
      </c>
    </row>
    <row r="6016" spans="1:12" x14ac:dyDescent="0.2">
      <c r="A6016" s="2">
        <v>39104</v>
      </c>
      <c r="B6016" s="3">
        <v>7.4914383561643803</v>
      </c>
      <c r="D6016" s="3">
        <v>4.9074065924393704</v>
      </c>
      <c r="E6016" s="3">
        <v>7.4801145077190396</v>
      </c>
      <c r="F6016" s="3">
        <v>6.1775238543998103</v>
      </c>
      <c r="I6016" s="3">
        <v>0.94831897749374805</v>
      </c>
      <c r="J6016" s="3">
        <v>8.0568465672545599</v>
      </c>
      <c r="K6016" s="4">
        <v>0.74299999999999999</v>
      </c>
      <c r="L6016" s="3">
        <v>18.121272038227001</v>
      </c>
    </row>
    <row r="6017" spans="1:12" x14ac:dyDescent="0.2">
      <c r="A6017" s="2">
        <v>39105</v>
      </c>
      <c r="B6017" s="3">
        <v>7.7790025684931496</v>
      </c>
      <c r="D6017" s="3">
        <v>4.9178952309700801</v>
      </c>
      <c r="E6017" s="3">
        <v>7.6797259993865596</v>
      </c>
      <c r="F6017" s="3">
        <v>6.1017934974673098</v>
      </c>
      <c r="I6017" s="3">
        <v>0.94609613781605995</v>
      </c>
      <c r="J6017" s="3">
        <v>8.0303534933010301</v>
      </c>
      <c r="K6017" s="4">
        <v>0.72819999999999996</v>
      </c>
      <c r="L6017" s="3">
        <v>18.211402207942001</v>
      </c>
    </row>
    <row r="6018" spans="1:12" x14ac:dyDescent="0.2">
      <c r="A6018" s="2">
        <v>39106</v>
      </c>
      <c r="B6018" s="3">
        <v>7.9796660958904102</v>
      </c>
      <c r="D6018" s="3">
        <v>4.9828954510114496</v>
      </c>
      <c r="E6018" s="3">
        <v>7.6445148757795698</v>
      </c>
      <c r="F6018" s="3">
        <v>6.1561579691365296</v>
      </c>
      <c r="I6018" s="3">
        <v>0.78160600166712901</v>
      </c>
      <c r="J6018" s="3">
        <v>8.1438952388161301</v>
      </c>
      <c r="K6018" s="4">
        <v>0.7329</v>
      </c>
      <c r="L6018" s="3">
        <v>18.1420332839017</v>
      </c>
    </row>
    <row r="6019" spans="1:12" x14ac:dyDescent="0.2">
      <c r="A6019" s="2">
        <v>39107</v>
      </c>
      <c r="B6019" s="3">
        <v>7.7375856164383503</v>
      </c>
      <c r="D6019" s="3">
        <v>4.8434479015388199</v>
      </c>
      <c r="E6019" s="3">
        <v>7.5321132808506199</v>
      </c>
      <c r="F6019" s="3">
        <v>6.0542172222876598</v>
      </c>
      <c r="I6019" s="3">
        <v>0.78382884134481801</v>
      </c>
      <c r="J6019" s="3">
        <v>8.1703883127696599</v>
      </c>
      <c r="K6019" s="4">
        <v>0.73839999999999995</v>
      </c>
      <c r="L6019" s="3">
        <v>18.128192453451899</v>
      </c>
    </row>
    <row r="6020" spans="1:12" x14ac:dyDescent="0.2">
      <c r="A6020" s="2">
        <v>39108</v>
      </c>
      <c r="B6020" s="3">
        <v>7.7945205479451998</v>
      </c>
      <c r="D6020" s="3">
        <v>4.8046472736874497</v>
      </c>
      <c r="E6020" s="3">
        <v>7.7132808506287596</v>
      </c>
      <c r="F6020" s="3">
        <v>6.07848392036753</v>
      </c>
      <c r="I6020" s="3">
        <v>0.80272297860516695</v>
      </c>
      <c r="J6020" s="3">
        <v>8.1666035879191501</v>
      </c>
      <c r="K6020" s="4">
        <v>0.74480000000000002</v>
      </c>
      <c r="L6020" s="3">
        <v>18.155874114351601</v>
      </c>
    </row>
    <row r="6021" spans="1:12" x14ac:dyDescent="0.2">
      <c r="A6021" s="2">
        <v>39111</v>
      </c>
      <c r="B6021" s="3">
        <v>7.7344820205479401</v>
      </c>
      <c r="D6021" s="3">
        <v>4.7952148337220697</v>
      </c>
      <c r="E6021" s="3">
        <v>7.7418055413556797</v>
      </c>
      <c r="F6021" s="3">
        <v>6.07848392036753</v>
      </c>
      <c r="I6021" s="3">
        <v>0.77271464295637604</v>
      </c>
      <c r="J6021" s="3">
        <v>8.4542426765574099</v>
      </c>
      <c r="K6021" s="4">
        <v>0.76700000000000002</v>
      </c>
      <c r="L6021" s="3">
        <v>18.128192453451899</v>
      </c>
    </row>
    <row r="6022" spans="1:12" x14ac:dyDescent="0.2">
      <c r="A6022" s="2">
        <v>39112</v>
      </c>
      <c r="B6022" s="3">
        <v>7.9238013698630096</v>
      </c>
      <c r="D6022" s="3">
        <v>4.7983540905690196</v>
      </c>
      <c r="E6022" s="3">
        <v>7.8542071362846304</v>
      </c>
      <c r="F6022" s="3">
        <v>6.1348068088114003</v>
      </c>
      <c r="I6022" s="3">
        <v>0.75493192553486999</v>
      </c>
      <c r="J6022" s="3">
        <v>8.4655968511089199</v>
      </c>
      <c r="K6022" s="4">
        <v>0.79179999999999995</v>
      </c>
      <c r="L6022" s="3">
        <v>18.225243038391799</v>
      </c>
    </row>
    <row r="6023" spans="1:12" x14ac:dyDescent="0.2">
      <c r="A6023" s="2">
        <v>39113</v>
      </c>
      <c r="B6023" s="3">
        <v>7.8379708904109497</v>
      </c>
      <c r="D6023" s="3">
        <v>4.8885270430840997</v>
      </c>
      <c r="E6023" s="3">
        <v>8.0571925161026403</v>
      </c>
      <c r="F6023" s="3">
        <v>6.1629608905642499</v>
      </c>
      <c r="I6023" s="3">
        <v>0.72825784940261096</v>
      </c>
      <c r="J6023" s="3">
        <v>8.6359094693815699</v>
      </c>
      <c r="K6023" s="4">
        <v>0.81950000000000001</v>
      </c>
      <c r="L6023" s="3">
        <v>18.024056681496099</v>
      </c>
    </row>
    <row r="6024" spans="1:12" x14ac:dyDescent="0.2">
      <c r="A6024" s="2">
        <v>39114</v>
      </c>
      <c r="B6024" s="3">
        <v>7.9931506849314999</v>
      </c>
      <c r="D6024" s="3">
        <v>4.9126435769924699</v>
      </c>
      <c r="E6024" s="3">
        <v>8.1494530211634792</v>
      </c>
      <c r="F6024" s="3">
        <v>6.1532571563199401</v>
      </c>
      <c r="I6024" s="3">
        <v>0.75270908585718199</v>
      </c>
      <c r="J6024" s="3">
        <v>8.7797290137007007</v>
      </c>
      <c r="K6024" s="4">
        <v>0.82130000000000003</v>
      </c>
      <c r="L6024" s="3">
        <v>17.850551985500001</v>
      </c>
    </row>
    <row r="6025" spans="1:12" x14ac:dyDescent="0.2">
      <c r="A6025" s="2">
        <v>39115</v>
      </c>
      <c r="B6025" s="3">
        <v>7.9755993150684903</v>
      </c>
      <c r="D6025" s="3">
        <v>4.8728014200002896</v>
      </c>
      <c r="E6025" s="3">
        <v>8.15448318167876</v>
      </c>
      <c r="F6025" s="3">
        <v>6.1823830839910396</v>
      </c>
      <c r="I6025" s="3">
        <v>0.74381772714642902</v>
      </c>
      <c r="J6025" s="3">
        <v>8.9538263568238605</v>
      </c>
      <c r="K6025" s="4">
        <v>0.83889999999999998</v>
      </c>
      <c r="L6025" s="3">
        <v>17.8367111550502</v>
      </c>
    </row>
    <row r="6026" spans="1:12" x14ac:dyDescent="0.2">
      <c r="A6026" s="2">
        <v>39118</v>
      </c>
      <c r="B6026" s="3">
        <v>8.0500856164383503</v>
      </c>
      <c r="D6026" s="3">
        <v>4.8937786970617099</v>
      </c>
      <c r="E6026" s="3">
        <v>8.0789898783355394</v>
      </c>
      <c r="F6026" s="3">
        <v>6.2066497820709099</v>
      </c>
      <c r="I6026" s="3">
        <v>0.73381494859683205</v>
      </c>
      <c r="J6026" s="3">
        <v>9.1241389750965105</v>
      </c>
      <c r="K6026" s="4">
        <v>0.81210000000000004</v>
      </c>
      <c r="L6026" s="3">
        <v>17.642280441588401</v>
      </c>
    </row>
    <row r="6027" spans="1:12" x14ac:dyDescent="0.2">
      <c r="A6027" s="2">
        <v>39119</v>
      </c>
      <c r="B6027" s="3">
        <v>8.1017765410958802</v>
      </c>
      <c r="D6027" s="3">
        <v>4.9315231263477504</v>
      </c>
      <c r="E6027" s="3">
        <v>8.0320212657192496</v>
      </c>
      <c r="F6027" s="3">
        <v>6.21345270349864</v>
      </c>
      <c r="I6027" s="3">
        <v>0.70269519310919604</v>
      </c>
      <c r="J6027" s="3">
        <v>9.0825070017409697</v>
      </c>
      <c r="K6027" s="4">
        <v>0.81579999999999997</v>
      </c>
      <c r="L6027" s="3">
        <v>17.7740978744438</v>
      </c>
    </row>
    <row r="6028" spans="1:12" x14ac:dyDescent="0.2">
      <c r="A6028" s="2">
        <v>39120</v>
      </c>
      <c r="B6028" s="3">
        <v>8.0831549657534207</v>
      </c>
      <c r="D6028" s="3">
        <v>4.9902448326952102</v>
      </c>
      <c r="E6028" s="3">
        <v>7.9246702791125596</v>
      </c>
      <c r="F6028" s="3">
        <v>6.2600571327600401</v>
      </c>
      <c r="I6028" s="3">
        <v>0.72270075020839097</v>
      </c>
      <c r="J6028" s="3">
        <v>9.1657709484520407</v>
      </c>
      <c r="K6028" s="4">
        <v>0.85909999999999997</v>
      </c>
      <c r="L6028" s="3">
        <v>17.8436315702751</v>
      </c>
    </row>
    <row r="6029" spans="1:12" x14ac:dyDescent="0.2">
      <c r="A6029" s="2">
        <v>39121</v>
      </c>
      <c r="B6029" s="3">
        <v>7.9228381849314999</v>
      </c>
      <c r="D6029" s="3">
        <v>4.9367601109008499</v>
      </c>
      <c r="E6029" s="3">
        <v>8.1494530211634792</v>
      </c>
      <c r="F6029" s="3">
        <v>6.2435504770879904</v>
      </c>
      <c r="I6029" s="3">
        <v>0.68157821617115799</v>
      </c>
      <c r="J6029" s="3">
        <v>9.0295208538339207</v>
      </c>
      <c r="K6029" s="4">
        <v>0.85360000000000003</v>
      </c>
      <c r="L6029" s="3">
        <v>18.114186851210999</v>
      </c>
    </row>
    <row r="6030" spans="1:12" x14ac:dyDescent="0.2">
      <c r="A6030" s="2">
        <v>39122</v>
      </c>
      <c r="B6030" s="3">
        <v>7.8452482876712297</v>
      </c>
      <c r="D6030" s="3">
        <v>4.8696621631533299</v>
      </c>
      <c r="E6030" s="3">
        <v>8.2165627236478809</v>
      </c>
      <c r="F6030" s="3">
        <v>6.2464660148427296</v>
      </c>
      <c r="I6030" s="3">
        <v>0.65601555987774296</v>
      </c>
      <c r="J6030" s="3">
        <v>9.1165695253954997</v>
      </c>
      <c r="K6030" s="4">
        <v>0.81579999999999997</v>
      </c>
      <c r="L6030" s="3">
        <v>18.051738342395701</v>
      </c>
    </row>
    <row r="6031" spans="1:12" x14ac:dyDescent="0.2">
      <c r="A6031" s="2">
        <v>39125</v>
      </c>
      <c r="B6031" s="3">
        <v>7.7727953767123203</v>
      </c>
      <c r="D6031" s="3">
        <v>4.8644105091757197</v>
      </c>
      <c r="E6031" s="3">
        <v>7.9649320110418103</v>
      </c>
      <c r="F6031" s="3">
        <v>6.2697755919425102</v>
      </c>
      <c r="I6031" s="3">
        <v>0.63267574326201703</v>
      </c>
      <c r="J6031" s="3">
        <v>9.1392778744985197</v>
      </c>
      <c r="K6031" s="4">
        <v>0.79</v>
      </c>
      <c r="L6031" s="3">
        <v>17.989289833580401</v>
      </c>
    </row>
    <row r="6032" spans="1:12" x14ac:dyDescent="0.2">
      <c r="A6032" s="2">
        <v>39126</v>
      </c>
      <c r="B6032" s="3">
        <v>7.9051797945205404</v>
      </c>
      <c r="D6032" s="3">
        <v>4.9337822177235902</v>
      </c>
      <c r="E6032" s="3">
        <v>8.0320212657192496</v>
      </c>
      <c r="F6032" s="3">
        <v>6.3561815290375696</v>
      </c>
      <c r="I6032" s="3">
        <v>0.62267296471241995</v>
      </c>
      <c r="J6032" s="3">
        <v>9.2074029218075797</v>
      </c>
      <c r="K6032" s="4">
        <v>0.83979999999999999</v>
      </c>
      <c r="L6032" s="3">
        <v>17.975449003130599</v>
      </c>
    </row>
    <row r="6033" spans="1:12" x14ac:dyDescent="0.2">
      <c r="A6033" s="2">
        <v>39127</v>
      </c>
      <c r="B6033" s="3">
        <v>8.0780179794520492</v>
      </c>
      <c r="D6033" s="3">
        <v>4.9957898751631902</v>
      </c>
      <c r="E6033" s="3">
        <v>8.0555157959308801</v>
      </c>
      <c r="F6033" s="3">
        <v>6.3474496407115097</v>
      </c>
      <c r="I6033" s="3">
        <v>0.66157265907196405</v>
      </c>
      <c r="J6033" s="3">
        <v>9.2376807206116105</v>
      </c>
      <c r="K6033" s="4">
        <v>0.82869999999999999</v>
      </c>
      <c r="L6033" s="3">
        <v>18.162794529576502</v>
      </c>
    </row>
    <row r="6034" spans="1:12" x14ac:dyDescent="0.2">
      <c r="A6034" s="2">
        <v>39128</v>
      </c>
      <c r="B6034" s="3">
        <v>7.9031464041095898</v>
      </c>
      <c r="D6034" s="3">
        <v>5.0851120010561903</v>
      </c>
      <c r="E6034" s="3">
        <v>8.0387281464062905</v>
      </c>
      <c r="F6034" s="3">
        <v>6.3416185652020198</v>
      </c>
      <c r="I6034" s="3">
        <v>0.64823562100583398</v>
      </c>
      <c r="J6034" s="3">
        <v>9.2717432442661405</v>
      </c>
      <c r="K6034" s="4">
        <v>0.82869999999999999</v>
      </c>
      <c r="L6034" s="3">
        <v>17.8922392486406</v>
      </c>
    </row>
    <row r="6035" spans="1:12" x14ac:dyDescent="0.2">
      <c r="A6035" s="2">
        <v>39129</v>
      </c>
      <c r="B6035" s="3">
        <v>7.9310787671232799</v>
      </c>
      <c r="D6035" s="3">
        <v>5.0746086931009602</v>
      </c>
      <c r="E6035" s="3">
        <v>8.1041611287189408</v>
      </c>
      <c r="F6035" s="3">
        <v>6.3435622570385197</v>
      </c>
      <c r="I6035" s="3">
        <v>0.66046123923311995</v>
      </c>
      <c r="J6035" s="3">
        <v>9.3285141170236905</v>
      </c>
      <c r="K6035" s="4">
        <v>0.83699999999999997</v>
      </c>
      <c r="L6035" s="3">
        <v>17.815785137584399</v>
      </c>
    </row>
    <row r="6036" spans="1:12" x14ac:dyDescent="0.2">
      <c r="A6036" s="2">
        <v>39133</v>
      </c>
      <c r="B6036" s="3">
        <v>8.3294092465753398</v>
      </c>
      <c r="D6036" s="3">
        <v>5.1250568440200004</v>
      </c>
      <c r="E6036" s="3">
        <v>7.9951129741335203</v>
      </c>
      <c r="F6036" s="3">
        <v>6.4018288373188801</v>
      </c>
      <c r="I6036" s="3">
        <v>0.65823839955543195</v>
      </c>
      <c r="J6036" s="3">
        <v>9.3701460903792295</v>
      </c>
      <c r="K6036" s="4">
        <v>0.84809999999999997</v>
      </c>
      <c r="L6036" s="3">
        <v>17.913000494315298</v>
      </c>
    </row>
    <row r="6037" spans="1:12" x14ac:dyDescent="0.2">
      <c r="A6037" s="2">
        <v>39134</v>
      </c>
      <c r="B6037" s="3">
        <v>7.93728595890411</v>
      </c>
      <c r="D6037" s="3">
        <v>5.1145535360647703</v>
      </c>
      <c r="E6037" s="3">
        <v>8.1427461404764294</v>
      </c>
      <c r="F6037" s="3">
        <v>6.3649281423017996</v>
      </c>
      <c r="I6037" s="3">
        <v>0.61822728535704297</v>
      </c>
      <c r="J6037" s="3">
        <v>9.1771251230035507</v>
      </c>
      <c r="K6037" s="4">
        <v>0.83150000000000002</v>
      </c>
      <c r="L6037" s="3">
        <v>17.801944307134601</v>
      </c>
    </row>
    <row r="6038" spans="1:12" x14ac:dyDescent="0.2">
      <c r="A6038" s="2">
        <v>39135</v>
      </c>
      <c r="B6038" s="3">
        <v>7.9082833904109497</v>
      </c>
      <c r="D6038" s="3">
        <v>5.10509175725036</v>
      </c>
      <c r="E6038" s="3">
        <v>8.1561599018505202</v>
      </c>
      <c r="F6038" s="3">
        <v>6.3503651784662498</v>
      </c>
      <c r="I6038" s="3">
        <v>0.61711586551819897</v>
      </c>
      <c r="J6038" s="3">
        <v>9.2641737945651297</v>
      </c>
      <c r="K6038" s="4">
        <v>0.81579999999999997</v>
      </c>
      <c r="L6038" s="3">
        <v>17.7881034766847</v>
      </c>
    </row>
    <row r="6039" spans="1:12" x14ac:dyDescent="0.2">
      <c r="A6039" s="2">
        <v>39136</v>
      </c>
      <c r="B6039" s="3">
        <v>7.94970034246575</v>
      </c>
      <c r="D6039" s="3">
        <v>5.0399301735392896</v>
      </c>
      <c r="E6039" s="3">
        <v>8.3239137102545708</v>
      </c>
      <c r="F6039" s="3">
        <v>6.3309429850394601</v>
      </c>
      <c r="I6039" s="3">
        <v>0.63267574326201703</v>
      </c>
      <c r="J6039" s="3">
        <v>9.3701460903792295</v>
      </c>
      <c r="K6039" s="4">
        <v>0.77890000000000004</v>
      </c>
      <c r="L6039" s="3">
        <v>17.6284396111385</v>
      </c>
    </row>
    <row r="6040" spans="1:12" x14ac:dyDescent="0.2">
      <c r="A6040" s="2">
        <v>39139</v>
      </c>
      <c r="B6040" s="3">
        <v>7.9166309931506804</v>
      </c>
      <c r="D6040" s="3">
        <v>5.0325661224310103</v>
      </c>
      <c r="E6040" s="3">
        <v>8.3239137102545708</v>
      </c>
      <c r="F6040" s="3">
        <v>6.3464777947932598</v>
      </c>
      <c r="I6040" s="3">
        <v>0.74270630730758502</v>
      </c>
      <c r="J6040" s="3">
        <v>9.3701460903792295</v>
      </c>
      <c r="K6040" s="4">
        <v>0.75870000000000004</v>
      </c>
      <c r="L6040" s="3">
        <v>17.593672763222902</v>
      </c>
    </row>
    <row r="6041" spans="1:12" x14ac:dyDescent="0.2">
      <c r="A6041" s="2">
        <v>39140</v>
      </c>
      <c r="B6041" s="3">
        <v>7.1665239726027297</v>
      </c>
      <c r="D6041" s="3">
        <v>4.8223826079302903</v>
      </c>
      <c r="E6041" s="3">
        <v>7.9280237194560801</v>
      </c>
      <c r="F6041" s="3">
        <v>6.1221875368123397</v>
      </c>
      <c r="I6041" s="3">
        <v>0.67602111697693801</v>
      </c>
      <c r="J6041" s="3">
        <v>9.0105972295814105</v>
      </c>
      <c r="K6041" s="4">
        <v>0.71719999999999995</v>
      </c>
      <c r="L6041" s="3">
        <v>17.2049761080902</v>
      </c>
    </row>
    <row r="6042" spans="1:12" x14ac:dyDescent="0.2">
      <c r="A6042" s="2">
        <v>39141</v>
      </c>
      <c r="B6042" s="3">
        <v>7.3238441780821901</v>
      </c>
      <c r="D6042" s="3">
        <v>4.8738722879901397</v>
      </c>
      <c r="E6042" s="3">
        <v>7.8844085471833099</v>
      </c>
      <c r="F6042" s="3">
        <v>6.1163564613028596</v>
      </c>
      <c r="I6042" s="3">
        <v>0.67490969713809301</v>
      </c>
      <c r="J6042" s="3">
        <v>9.0522292029369407</v>
      </c>
      <c r="K6042" s="4">
        <v>0.75129999999999997</v>
      </c>
      <c r="L6042" s="3">
        <v>17.121766353600201</v>
      </c>
    </row>
    <row r="6043" spans="1:12" x14ac:dyDescent="0.2">
      <c r="A6043" s="2">
        <v>39142</v>
      </c>
      <c r="B6043" s="3">
        <v>7.30104880136986</v>
      </c>
      <c r="D6043" s="3">
        <v>4.8854317945107004</v>
      </c>
      <c r="E6043" s="3">
        <v>7.9229935589408003</v>
      </c>
      <c r="F6043" s="3">
        <v>6.0969342678760698</v>
      </c>
      <c r="I6043" s="3">
        <v>0.643789941650458</v>
      </c>
      <c r="J6043" s="3">
        <v>8.9311180077208299</v>
      </c>
      <c r="K6043" s="4">
        <v>0.73750000000000004</v>
      </c>
      <c r="L6043" s="3">
        <v>17.031471412094199</v>
      </c>
    </row>
    <row r="6044" spans="1:12" x14ac:dyDescent="0.2">
      <c r="A6044" s="2">
        <v>39143</v>
      </c>
      <c r="B6044" s="3">
        <v>7.42208904109589</v>
      </c>
      <c r="D6044" s="3">
        <v>4.8591588551980998</v>
      </c>
      <c r="E6044" s="3">
        <v>7.62605050608322</v>
      </c>
      <c r="F6044" s="3">
        <v>6.1124690776298696</v>
      </c>
      <c r="I6044" s="3">
        <v>0.57599333148096599</v>
      </c>
      <c r="J6044" s="3">
        <v>8.7229581409431507</v>
      </c>
      <c r="K6044" s="4">
        <v>0.73839999999999995</v>
      </c>
      <c r="L6044" s="3">
        <v>16.8164442247487</v>
      </c>
    </row>
    <row r="6045" spans="1:12" x14ac:dyDescent="0.2">
      <c r="A6045" s="2">
        <v>39146</v>
      </c>
      <c r="B6045" s="3">
        <v>7.0569349315068397</v>
      </c>
      <c r="D6045" s="3">
        <v>4.8066129765729197</v>
      </c>
      <c r="E6045" s="3">
        <v>7.4750638993967797</v>
      </c>
      <c r="F6045" s="3">
        <v>5.9619654847449599</v>
      </c>
      <c r="I6045" s="3">
        <v>0.55043067518755195</v>
      </c>
      <c r="J6045" s="3">
        <v>8.6169858451290597</v>
      </c>
      <c r="K6045" s="4">
        <v>0.67659999999999998</v>
      </c>
      <c r="L6045" s="3">
        <v>16.448508815290801</v>
      </c>
    </row>
    <row r="6046" spans="1:12" x14ac:dyDescent="0.2">
      <c r="A6046" s="2">
        <v>39147</v>
      </c>
      <c r="B6046" s="3">
        <v>7.6362371575342403</v>
      </c>
      <c r="D6046" s="3">
        <v>4.8560049289266303</v>
      </c>
      <c r="E6046" s="3">
        <v>7.6394642674573099</v>
      </c>
      <c r="F6046" s="3">
        <v>6.0425550712686897</v>
      </c>
      <c r="I6046" s="3">
        <v>0.56599055293136902</v>
      </c>
      <c r="J6046" s="3">
        <v>8.7797290137007007</v>
      </c>
      <c r="K6046" s="4">
        <v>0.73009999999999997</v>
      </c>
      <c r="L6046" s="3">
        <v>16.587411435162299</v>
      </c>
    </row>
    <row r="6047" spans="1:12" x14ac:dyDescent="0.2">
      <c r="A6047" s="2">
        <v>39148</v>
      </c>
      <c r="B6047" s="3">
        <v>7.6672731164383503</v>
      </c>
      <c r="D6047" s="3">
        <v>4.8980474995965899</v>
      </c>
      <c r="E6047" s="3">
        <v>7.7535425825580102</v>
      </c>
      <c r="F6047" s="3">
        <v>5.9542054423371402</v>
      </c>
      <c r="I6047" s="3">
        <v>0.56710197277021301</v>
      </c>
      <c r="J6047" s="3">
        <v>8.9992430550299005</v>
      </c>
      <c r="K6047" s="4">
        <v>0.74390000000000001</v>
      </c>
      <c r="L6047" s="3">
        <v>16.552644587246601</v>
      </c>
    </row>
    <row r="6048" spans="1:12" x14ac:dyDescent="0.2">
      <c r="A6048" s="2">
        <v>39149</v>
      </c>
      <c r="B6048" s="3">
        <v>8.2145761986301302</v>
      </c>
      <c r="D6048" s="3">
        <v>4.7025627484633699</v>
      </c>
      <c r="E6048" s="3">
        <v>7.81562212452714</v>
      </c>
      <c r="F6048" s="3">
        <v>5.9940069501708102</v>
      </c>
      <c r="I6048" s="3">
        <v>0.57710475131980998</v>
      </c>
      <c r="J6048" s="3">
        <v>9.0068125047309007</v>
      </c>
      <c r="K6048" s="4">
        <v>0.80200000000000005</v>
      </c>
      <c r="L6048" s="3">
        <v>16.642939528752599</v>
      </c>
    </row>
    <row r="6049" spans="1:12" x14ac:dyDescent="0.2">
      <c r="A6049" s="2">
        <v>39150</v>
      </c>
      <c r="B6049" s="3">
        <v>8.0718107876712306</v>
      </c>
      <c r="D6049" s="3">
        <v>4.7109683287124602</v>
      </c>
      <c r="E6049" s="3">
        <v>7.85756057662815</v>
      </c>
      <c r="F6049" s="3">
        <v>5.9668247143361999</v>
      </c>
      <c r="I6049" s="3">
        <v>0.57821617115865498</v>
      </c>
      <c r="J6049" s="3">
        <v>9.0635833774884507</v>
      </c>
      <c r="K6049" s="4">
        <v>0.84619999999999995</v>
      </c>
      <c r="L6049" s="3">
        <v>16.6012522656121</v>
      </c>
    </row>
    <row r="6050" spans="1:12" x14ac:dyDescent="0.2">
      <c r="A6050" s="2">
        <v>39153</v>
      </c>
      <c r="B6050" s="3">
        <v>8.0873287671232799</v>
      </c>
      <c r="D6050" s="3">
        <v>4.63845736331763</v>
      </c>
      <c r="E6050" s="3">
        <v>7.76024946324506</v>
      </c>
      <c r="F6050" s="3">
        <v>5.9940069501708102</v>
      </c>
      <c r="I6050" s="3">
        <v>0.57488191164212199</v>
      </c>
      <c r="J6050" s="3">
        <v>8.9500416319733507</v>
      </c>
      <c r="K6050" s="4">
        <v>0.86280000000000001</v>
      </c>
      <c r="L6050" s="3">
        <v>16.753830944142301</v>
      </c>
    </row>
    <row r="6051" spans="1:12" x14ac:dyDescent="0.2">
      <c r="A6051" s="2">
        <v>39154</v>
      </c>
      <c r="B6051" s="3">
        <v>7.68386130136986</v>
      </c>
      <c r="D6051" s="3">
        <v>4.5659463979228097</v>
      </c>
      <c r="E6051" s="3">
        <v>7.5874654943257296</v>
      </c>
      <c r="F6051" s="3">
        <v>5.78719519378018</v>
      </c>
      <c r="I6051" s="3">
        <v>0.54931925534870696</v>
      </c>
      <c r="J6051" s="3">
        <v>8.7721595639996899</v>
      </c>
      <c r="K6051" s="4">
        <v>0.85709999999999997</v>
      </c>
      <c r="L6051" s="3">
        <v>16.504036908881201</v>
      </c>
    </row>
    <row r="6052" spans="1:12" x14ac:dyDescent="0.2">
      <c r="A6052" s="2">
        <v>39155</v>
      </c>
      <c r="B6052" s="3">
        <v>7.8586258561643803</v>
      </c>
      <c r="D6052" s="3">
        <v>4.5207499009813796</v>
      </c>
      <c r="E6052" s="3">
        <v>7.7350986606686396</v>
      </c>
      <c r="F6052" s="3">
        <v>5.7706885381081303</v>
      </c>
      <c r="I6052" s="3">
        <v>0.570436232286746</v>
      </c>
      <c r="J6052" s="3">
        <v>8.8062220876542199</v>
      </c>
      <c r="K6052" s="4">
        <v>0.85519999999999996</v>
      </c>
      <c r="L6052" s="3">
        <v>16.469105289174401</v>
      </c>
    </row>
    <row r="6053" spans="1:12" x14ac:dyDescent="0.2">
      <c r="A6053" s="2">
        <v>39156</v>
      </c>
      <c r="B6053" s="3">
        <v>8.0438784246575299</v>
      </c>
      <c r="D6053" s="3">
        <v>4.5901069401047296</v>
      </c>
      <c r="E6053" s="3">
        <v>7.7149166751865801</v>
      </c>
      <c r="F6053" s="3">
        <v>5.8202085051242696</v>
      </c>
      <c r="I6053" s="3">
        <v>0.54820783550986296</v>
      </c>
      <c r="J6053" s="3">
        <v>9.1392778744985197</v>
      </c>
      <c r="K6053" s="4">
        <v>0.86919999999999997</v>
      </c>
      <c r="L6053" s="3">
        <v>16.874608666996199</v>
      </c>
    </row>
    <row r="6054" spans="1:12" x14ac:dyDescent="0.2">
      <c r="A6054" s="2">
        <v>39157</v>
      </c>
      <c r="B6054" s="3">
        <v>8.10595034246575</v>
      </c>
      <c r="D6054" s="3">
        <v>4.5680441256289503</v>
      </c>
      <c r="E6054" s="3">
        <v>7.4796237603517</v>
      </c>
      <c r="F6054" s="3">
        <v>5.8066173872069697</v>
      </c>
      <c r="I6054" s="3">
        <v>0.55709919422061605</v>
      </c>
      <c r="J6054" s="3">
        <v>9.0787222768904705</v>
      </c>
      <c r="K6054" s="4">
        <v>0.85799999999999998</v>
      </c>
      <c r="L6054" s="3">
        <v>16.769649036084999</v>
      </c>
    </row>
    <row r="6055" spans="1:12" x14ac:dyDescent="0.2">
      <c r="A6055" s="2">
        <v>39160</v>
      </c>
      <c r="B6055" s="3">
        <v>8.7255993150684894</v>
      </c>
      <c r="D6055" s="3">
        <v>4.59537326350687</v>
      </c>
      <c r="E6055" s="3">
        <v>7.8258664758204599</v>
      </c>
      <c r="F6055" s="3">
        <v>5.89788255389327</v>
      </c>
      <c r="I6055" s="3">
        <v>0.52486801889413703</v>
      </c>
      <c r="J6055" s="3">
        <v>9.3966391643327505</v>
      </c>
      <c r="K6055" s="4">
        <v>0.87570000000000003</v>
      </c>
      <c r="L6055" s="3">
        <v>16.769649036084999</v>
      </c>
    </row>
    <row r="6056" spans="1:12" x14ac:dyDescent="0.2">
      <c r="A6056" s="2">
        <v>39161</v>
      </c>
      <c r="B6056" s="3">
        <v>8.6779751712328697</v>
      </c>
      <c r="D6056" s="3">
        <v>4.5890654109639204</v>
      </c>
      <c r="E6056" s="3">
        <v>7.8998057458337501</v>
      </c>
      <c r="F6056" s="3">
        <v>5.9279803274826204</v>
      </c>
      <c r="I6056" s="3">
        <v>0.49041400388996897</v>
      </c>
      <c r="J6056" s="3">
        <v>9.5063961849973495</v>
      </c>
      <c r="K6056" s="4">
        <v>0.86539999999999995</v>
      </c>
      <c r="L6056" s="3">
        <v>17.063272367770601</v>
      </c>
    </row>
    <row r="6057" spans="1:12" x14ac:dyDescent="0.2">
      <c r="A6057" s="2">
        <v>39162</v>
      </c>
      <c r="B6057" s="3">
        <v>8.8249143835616408</v>
      </c>
      <c r="D6057" s="3">
        <v>4.7109683287124602</v>
      </c>
      <c r="E6057" s="3">
        <v>8.0863919844596595</v>
      </c>
      <c r="F6057" s="3">
        <v>6.0435269171869397</v>
      </c>
      <c r="I6057" s="3">
        <v>0.51153098082800696</v>
      </c>
      <c r="J6057" s="3">
        <v>9.5745212323064095</v>
      </c>
      <c r="K6057" s="4">
        <v>0.82440000000000002</v>
      </c>
      <c r="L6057" s="3">
        <v>17.4198385236447</v>
      </c>
    </row>
    <row r="6058" spans="1:12" x14ac:dyDescent="0.2">
      <c r="A6058" s="2">
        <v>39163</v>
      </c>
      <c r="B6058" s="3">
        <v>8.8725385273972606</v>
      </c>
      <c r="D6058" s="3">
        <v>4.7004650207572301</v>
      </c>
      <c r="E6058" s="3">
        <v>8.3771597996114906</v>
      </c>
      <c r="F6058" s="3">
        <v>6.0153728354340901</v>
      </c>
      <c r="I6058" s="3">
        <v>0.483745484856904</v>
      </c>
      <c r="J6058" s="3">
        <v>9.5253198092498597</v>
      </c>
      <c r="K6058" s="4">
        <v>0.82069999999999999</v>
      </c>
      <c r="L6058" s="3">
        <v>17.4827813478332</v>
      </c>
    </row>
    <row r="6059" spans="1:12" x14ac:dyDescent="0.2">
      <c r="A6059" s="2">
        <v>39164</v>
      </c>
      <c r="B6059" s="3">
        <v>9.0018193493150598</v>
      </c>
      <c r="D6059" s="3">
        <v>4.7341020111781003</v>
      </c>
      <c r="E6059" s="3">
        <v>8.4090992741028501</v>
      </c>
      <c r="F6059" s="3">
        <v>6.01245729767935</v>
      </c>
      <c r="I6059" s="3">
        <v>0.500416782439566</v>
      </c>
      <c r="J6059" s="3">
        <v>9.5253198092498597</v>
      </c>
      <c r="K6059" s="4">
        <v>0.81320000000000003</v>
      </c>
      <c r="L6059" s="3">
        <v>17.545559400230601</v>
      </c>
    </row>
    <row r="6060" spans="1:12" x14ac:dyDescent="0.2">
      <c r="A6060" s="2">
        <v>39167</v>
      </c>
      <c r="B6060" s="3">
        <v>8.9935787671232799</v>
      </c>
      <c r="D6060" s="3">
        <v>4.7298918863412904</v>
      </c>
      <c r="E6060" s="3">
        <v>8.4780083836008497</v>
      </c>
      <c r="F6060" s="3">
        <v>6.00856991400636</v>
      </c>
      <c r="I6060" s="3">
        <v>0.50597388163378698</v>
      </c>
      <c r="J6060" s="3">
        <v>9.4685489364923097</v>
      </c>
      <c r="K6060" s="4">
        <v>0.79930000000000001</v>
      </c>
      <c r="L6060" s="3">
        <v>17.461690558576301</v>
      </c>
    </row>
    <row r="6061" spans="1:12" x14ac:dyDescent="0.2">
      <c r="A6061" s="2">
        <v>39168</v>
      </c>
      <c r="B6061" s="3">
        <v>8.9190924657534207</v>
      </c>
      <c r="D6061" s="3">
        <v>4.6889055142366702</v>
      </c>
      <c r="E6061" s="3">
        <v>8.5502913812493606</v>
      </c>
      <c r="F6061" s="3">
        <v>6.0503298386146698</v>
      </c>
      <c r="I6061" s="3">
        <v>0.500416782439566</v>
      </c>
      <c r="J6061" s="3">
        <v>9.4269169631367795</v>
      </c>
      <c r="K6061" s="4">
        <v>0.78339999999999999</v>
      </c>
      <c r="L6061" s="3">
        <v>17.622507826660001</v>
      </c>
    </row>
    <row r="6062" spans="1:12" x14ac:dyDescent="0.2">
      <c r="A6062" s="2">
        <v>39169</v>
      </c>
      <c r="B6062" s="3">
        <v>9.0969606164383503</v>
      </c>
      <c r="D6062" s="3">
        <v>4.6447652158605797</v>
      </c>
      <c r="E6062" s="3">
        <v>8.5637255904304208</v>
      </c>
      <c r="F6062" s="3">
        <v>5.9367269407468397</v>
      </c>
      <c r="I6062" s="3">
        <v>0.48707974437343698</v>
      </c>
      <c r="J6062" s="3">
        <v>9.3209446673226797</v>
      </c>
      <c r="K6062" s="4">
        <v>0.76290000000000002</v>
      </c>
      <c r="L6062" s="3">
        <v>17.762399077277902</v>
      </c>
    </row>
    <row r="6063" spans="1:12" x14ac:dyDescent="0.2">
      <c r="A6063" s="2">
        <v>39170</v>
      </c>
      <c r="B6063" s="3">
        <v>8.9552654109588996</v>
      </c>
      <c r="D6063" s="3">
        <v>4.64370901729525</v>
      </c>
      <c r="E6063" s="3">
        <v>8.5654023106021793</v>
      </c>
      <c r="F6063" s="3">
        <v>6.0056691011897696</v>
      </c>
      <c r="I6063" s="3">
        <v>0.45373714920811298</v>
      </c>
      <c r="J6063" s="3">
        <v>9.0976459011429807</v>
      </c>
      <c r="K6063" s="4">
        <v>0.74329999999999996</v>
      </c>
      <c r="L6063" s="3">
        <v>17.8531883341571</v>
      </c>
    </row>
    <row r="6064" spans="1:12" x14ac:dyDescent="0.2">
      <c r="A6064" s="2">
        <v>39171</v>
      </c>
      <c r="B6064" s="3">
        <v>8.8114297945205404</v>
      </c>
      <c r="D6064" s="3">
        <v>4.6584224500872802</v>
      </c>
      <c r="E6064" s="3">
        <v>8.3233820672732808</v>
      </c>
      <c r="F6064" s="3">
        <v>5.9881905995994797</v>
      </c>
      <c r="I6064" s="3">
        <v>0.45151430953042498</v>
      </c>
      <c r="J6064" s="3">
        <v>9.3398682915752005</v>
      </c>
      <c r="K6064" s="4">
        <v>0.76570000000000005</v>
      </c>
      <c r="L6064" s="3">
        <v>17.671445048607598</v>
      </c>
    </row>
    <row r="6065" spans="1:12" x14ac:dyDescent="0.2">
      <c r="A6065" s="2">
        <v>39174</v>
      </c>
      <c r="B6065" s="3">
        <v>9.0991010273972606</v>
      </c>
      <c r="D6065" s="3">
        <v>4.6657865011955497</v>
      </c>
      <c r="E6065" s="3">
        <v>8.4981699212759398</v>
      </c>
      <c r="F6065" s="3">
        <v>5.87360113087525</v>
      </c>
      <c r="I6065" s="3">
        <v>0.42595165323701001</v>
      </c>
      <c r="J6065" s="3">
        <v>9.7486185754295605</v>
      </c>
      <c r="K6065" s="4">
        <v>0.78900000000000003</v>
      </c>
      <c r="L6065" s="3">
        <v>17.909210743120699</v>
      </c>
    </row>
    <row r="6066" spans="1:12" x14ac:dyDescent="0.2">
      <c r="A6066" s="2">
        <v>39175</v>
      </c>
      <c r="B6066" s="3">
        <v>9.1394477739726003</v>
      </c>
      <c r="D6066" s="3">
        <v>4.7330458126127697</v>
      </c>
      <c r="E6066" s="3">
        <v>8.4612002862692908</v>
      </c>
      <c r="F6066" s="3">
        <v>5.9775002944987596</v>
      </c>
      <c r="I6066" s="3">
        <v>0.43373159210891898</v>
      </c>
      <c r="J6066" s="3">
        <v>9.7372644008780505</v>
      </c>
      <c r="K6066" s="4">
        <v>0.78249999999999997</v>
      </c>
      <c r="L6066" s="3">
        <v>17.874114351623</v>
      </c>
    </row>
    <row r="6067" spans="1:12" x14ac:dyDescent="0.2">
      <c r="A6067" s="2">
        <v>39176</v>
      </c>
      <c r="B6067" s="3">
        <v>9.1973458904109506</v>
      </c>
      <c r="D6067" s="3">
        <v>4.72252783523302</v>
      </c>
      <c r="E6067" s="3">
        <v>8.4511195174317493</v>
      </c>
      <c r="F6067" s="3">
        <v>6.0027535634350304</v>
      </c>
      <c r="I6067" s="3">
        <v>0.41261461517087999</v>
      </c>
      <c r="J6067" s="3">
        <v>9.6047990311104297</v>
      </c>
      <c r="K6067" s="4">
        <v>0.77969999999999995</v>
      </c>
      <c r="L6067" s="3">
        <v>18.0140056022408</v>
      </c>
    </row>
    <row r="6068" spans="1:12" x14ac:dyDescent="0.2">
      <c r="A6068" s="2">
        <v>39177</v>
      </c>
      <c r="B6068" s="3">
        <v>9.0215111301369806</v>
      </c>
      <c r="D6068" s="3">
        <v>4.7677243321744402</v>
      </c>
      <c r="E6068" s="3">
        <v>8.4612002862692908</v>
      </c>
      <c r="F6068" s="3">
        <v>6.0658646483684704</v>
      </c>
      <c r="I6068" s="3">
        <v>0.429285912753542</v>
      </c>
      <c r="J6068" s="3">
        <v>9.6880629778215095</v>
      </c>
      <c r="K6068" s="4">
        <v>0.78810000000000002</v>
      </c>
      <c r="L6068" s="3">
        <v>17.9719887955182</v>
      </c>
    </row>
    <row r="6069" spans="1:12" x14ac:dyDescent="0.2">
      <c r="A6069" s="2">
        <v>39181</v>
      </c>
      <c r="B6069" s="3">
        <v>9.3028681506849296</v>
      </c>
      <c r="D6069" s="3">
        <v>4.7614164796315004</v>
      </c>
      <c r="E6069" s="3">
        <v>8.2578263981187998</v>
      </c>
      <c r="F6069" s="3">
        <v>6.0503298386146698</v>
      </c>
      <c r="I6069" s="3">
        <v>0.483745484856904</v>
      </c>
      <c r="J6069" s="3">
        <v>9.7145560517750305</v>
      </c>
      <c r="K6069" s="4">
        <v>0.7722</v>
      </c>
      <c r="L6069" s="3">
        <v>17.9230515735706</v>
      </c>
    </row>
    <row r="6070" spans="1:12" x14ac:dyDescent="0.2">
      <c r="A6070" s="2">
        <v>39182</v>
      </c>
      <c r="B6070" s="3">
        <v>8.9635059931506795</v>
      </c>
      <c r="D6070" s="3">
        <v>4.7456615176986601</v>
      </c>
      <c r="E6070" s="3">
        <v>8.4763316634290895</v>
      </c>
      <c r="F6070" s="3">
        <v>6.0765402285310399</v>
      </c>
      <c r="I6070" s="3">
        <v>0.47485412614615102</v>
      </c>
      <c r="J6070" s="3">
        <v>9.8621603209446604</v>
      </c>
      <c r="K6070" s="4">
        <v>0.78059999999999996</v>
      </c>
      <c r="L6070" s="3">
        <v>17.9790739825341</v>
      </c>
    </row>
    <row r="6071" spans="1:12" x14ac:dyDescent="0.2">
      <c r="A6071" s="2">
        <v>39183</v>
      </c>
      <c r="B6071" s="3">
        <v>8.7969820205479401</v>
      </c>
      <c r="D6071" s="3">
        <v>4.6783875368569197</v>
      </c>
      <c r="E6071" s="3">
        <v>8.47968510377261</v>
      </c>
      <c r="F6071" s="3">
        <v>6.0551890682059097</v>
      </c>
      <c r="I6071" s="3">
        <v>0.465962767435398</v>
      </c>
      <c r="J6071" s="3">
        <v>9.7637574748315803</v>
      </c>
      <c r="K6071" s="4">
        <v>0.75639999999999996</v>
      </c>
      <c r="L6071" s="3">
        <v>17.860273521173099</v>
      </c>
    </row>
    <row r="6072" spans="1:12" x14ac:dyDescent="0.2">
      <c r="A6072" s="2">
        <v>39184</v>
      </c>
      <c r="B6072" s="3">
        <v>8.9541952054794507</v>
      </c>
      <c r="D6072" s="3">
        <v>4.7467030468394702</v>
      </c>
      <c r="E6072" s="3">
        <v>8.6847357120948701</v>
      </c>
      <c r="F6072" s="3">
        <v>5.96408587583932</v>
      </c>
      <c r="I6072" s="3">
        <v>0.51819949986107205</v>
      </c>
      <c r="J6072" s="3">
        <v>9.8394519718416404</v>
      </c>
      <c r="K6072" s="4">
        <v>0.74980000000000002</v>
      </c>
      <c r="L6072" s="3">
        <v>17.776239907727799</v>
      </c>
    </row>
    <row r="6073" spans="1:12" x14ac:dyDescent="0.2">
      <c r="A6073" s="2">
        <v>39185</v>
      </c>
      <c r="B6073" s="3">
        <v>8.9873715753424595</v>
      </c>
      <c r="D6073" s="3">
        <v>4.6920594405081397</v>
      </c>
      <c r="E6073" s="3">
        <v>8.7267559554237799</v>
      </c>
      <c r="F6073" s="3">
        <v>6.1394157144539996</v>
      </c>
      <c r="I6073" s="3">
        <v>0.50819672131147497</v>
      </c>
      <c r="J6073" s="3">
        <v>9.7599727499810705</v>
      </c>
      <c r="K6073" s="4">
        <v>0.76849999999999996</v>
      </c>
      <c r="L6073" s="3">
        <v>17.734387872796098</v>
      </c>
    </row>
    <row r="6074" spans="1:12" x14ac:dyDescent="0.2">
      <c r="A6074" s="2">
        <v>39188</v>
      </c>
      <c r="B6074" s="3">
        <v>8.9852311643835598</v>
      </c>
      <c r="D6074" s="3">
        <v>4.7172761812554098</v>
      </c>
      <c r="E6074" s="3">
        <v>8.7486146610775997</v>
      </c>
      <c r="F6074" s="3">
        <v>6.2109200141359402</v>
      </c>
      <c r="I6074" s="3">
        <v>0.50263962211725399</v>
      </c>
      <c r="J6074" s="3">
        <v>9.7940352736356004</v>
      </c>
      <c r="K6074" s="4">
        <v>0.77690000000000003</v>
      </c>
      <c r="L6074" s="3">
        <v>17.867193936397999</v>
      </c>
    </row>
    <row r="6075" spans="1:12" x14ac:dyDescent="0.2">
      <c r="A6075" s="2">
        <v>39189</v>
      </c>
      <c r="B6075" s="3">
        <v>8.9625428082191707</v>
      </c>
      <c r="D6075" s="3">
        <v>4.8433892238407399</v>
      </c>
      <c r="E6075" s="3">
        <v>8.5687761987526798</v>
      </c>
      <c r="F6075" s="3">
        <v>6.2354075862881304</v>
      </c>
      <c r="I6075" s="3">
        <v>0.49708252292303401</v>
      </c>
      <c r="J6075" s="3">
        <v>9.8810839451971795</v>
      </c>
      <c r="K6075" s="4">
        <v>0.80210000000000004</v>
      </c>
      <c r="L6075" s="3">
        <v>17.832262316691299</v>
      </c>
    </row>
    <row r="6076" spans="1:12" x14ac:dyDescent="0.2">
      <c r="A6076" s="2">
        <v>39190</v>
      </c>
      <c r="B6076" s="3">
        <v>9.0173373287671197</v>
      </c>
      <c r="D6076" s="3">
        <v>4.7824377649664802</v>
      </c>
      <c r="E6076" s="3">
        <v>8.4477456292812594</v>
      </c>
      <c r="F6076" s="3">
        <v>6.3793880315702598</v>
      </c>
      <c r="I6076" s="3">
        <v>0.54598499583217497</v>
      </c>
      <c r="J6076" s="3">
        <v>9.8053894481871104</v>
      </c>
      <c r="K6076" s="4">
        <v>0.78810000000000002</v>
      </c>
      <c r="L6076" s="3">
        <v>17.678365463832499</v>
      </c>
    </row>
    <row r="6077" spans="1:12" x14ac:dyDescent="0.2">
      <c r="A6077" s="2">
        <v>39191</v>
      </c>
      <c r="B6077" s="3">
        <v>8.9945419520547905</v>
      </c>
      <c r="D6077" s="3">
        <v>4.8139623582566804</v>
      </c>
      <c r="E6077" s="3">
        <v>8.4393415806154692</v>
      </c>
      <c r="F6077" s="3">
        <v>6.4068205913535099</v>
      </c>
      <c r="I6077" s="3">
        <v>0.58710752986940795</v>
      </c>
      <c r="J6077" s="3">
        <v>9.6994171523730195</v>
      </c>
      <c r="K6077" s="4">
        <v>0.77690000000000003</v>
      </c>
      <c r="L6077" s="3">
        <v>17.4897017630581</v>
      </c>
    </row>
    <row r="6078" spans="1:12" x14ac:dyDescent="0.2">
      <c r="A6078" s="2">
        <v>39192</v>
      </c>
      <c r="B6078" s="3">
        <v>8.9583690068493098</v>
      </c>
      <c r="D6078" s="3">
        <v>4.7929557423462201</v>
      </c>
      <c r="E6078" s="3">
        <v>8.6746549432573303</v>
      </c>
      <c r="F6078" s="3">
        <v>6.4293497467310603</v>
      </c>
      <c r="I6078" s="3">
        <v>0.57377049180327799</v>
      </c>
      <c r="J6078" s="3">
        <v>9.6350768299144605</v>
      </c>
      <c r="K6078" s="4">
        <v>0.78900000000000003</v>
      </c>
      <c r="L6078" s="3">
        <v>17.748393475036998</v>
      </c>
    </row>
    <row r="6079" spans="1:12" x14ac:dyDescent="0.2">
      <c r="A6079" s="2">
        <v>39195</v>
      </c>
      <c r="B6079" s="3">
        <v>8.9076412671232799</v>
      </c>
      <c r="D6079" s="3">
        <v>4.7677243321744402</v>
      </c>
      <c r="E6079" s="3">
        <v>8.6326346999284294</v>
      </c>
      <c r="F6079" s="3">
        <v>6.3245376369419199</v>
      </c>
      <c r="I6079" s="3">
        <v>0.56043345373714903</v>
      </c>
      <c r="J6079" s="3">
        <v>9.7259102263265405</v>
      </c>
      <c r="K6079" s="4">
        <v>0.79459999999999997</v>
      </c>
      <c r="L6079" s="3">
        <v>17.769319492502799</v>
      </c>
    </row>
    <row r="6080" spans="1:12" x14ac:dyDescent="0.2">
      <c r="A6080" s="2">
        <v>39196</v>
      </c>
      <c r="B6080" s="3">
        <v>8.9676797945205404</v>
      </c>
      <c r="D6080" s="3">
        <v>4.7015212193225597</v>
      </c>
      <c r="E6080" s="3">
        <v>8.6007156732440393</v>
      </c>
      <c r="F6080" s="3">
        <v>6.3029950524207798</v>
      </c>
      <c r="I6080" s="3">
        <v>0.61933870519588696</v>
      </c>
      <c r="J6080" s="3">
        <v>9.9378548179547295</v>
      </c>
      <c r="K6080" s="4">
        <v>0.79549999999999998</v>
      </c>
      <c r="L6080" s="3">
        <v>18.195748887790401</v>
      </c>
    </row>
    <row r="6081" spans="1:12" x14ac:dyDescent="0.2">
      <c r="A6081" s="2">
        <v>39197</v>
      </c>
      <c r="B6081" s="3">
        <v>8.9676797945205404</v>
      </c>
      <c r="D6081" s="3">
        <v>4.7188604791033999</v>
      </c>
      <c r="E6081" s="3">
        <v>8.9234229628872299</v>
      </c>
      <c r="F6081" s="3">
        <v>6.3304128872658696</v>
      </c>
      <c r="I6081" s="3">
        <v>0.62823006390664005</v>
      </c>
      <c r="J6081" s="3">
        <v>10.093028536825299</v>
      </c>
      <c r="K6081" s="4">
        <v>0.8095</v>
      </c>
      <c r="L6081" s="3">
        <v>18.5102982369418</v>
      </c>
    </row>
    <row r="6082" spans="1:12" x14ac:dyDescent="0.2">
      <c r="A6082" s="2">
        <v>39198</v>
      </c>
      <c r="B6082" s="3">
        <v>8.9728167808219101</v>
      </c>
      <c r="D6082" s="3">
        <v>4.6946119203743599</v>
      </c>
      <c r="E6082" s="3">
        <v>8.6595235660975298</v>
      </c>
      <c r="F6082" s="3">
        <v>6.3225792201672704</v>
      </c>
      <c r="I6082" s="3">
        <v>0.61155876632397799</v>
      </c>
      <c r="J6082" s="3">
        <v>9.9037922943001995</v>
      </c>
      <c r="K6082" s="4">
        <v>0.79830000000000001</v>
      </c>
      <c r="L6082" s="3">
        <v>18.356566155874098</v>
      </c>
    </row>
    <row r="6083" spans="1:12" x14ac:dyDescent="0.2">
      <c r="A6083" s="2">
        <v>39199</v>
      </c>
      <c r="B6083" s="3">
        <v>9.1797945205479401</v>
      </c>
      <c r="D6083" s="3">
        <v>4.7388842435711203</v>
      </c>
      <c r="E6083" s="3">
        <v>8.5839075759124803</v>
      </c>
      <c r="F6083" s="3">
        <v>6.3059253151136696</v>
      </c>
      <c r="I6083" s="3">
        <v>0.59155320922478405</v>
      </c>
      <c r="J6083" s="3">
        <v>9.8394519718416404</v>
      </c>
      <c r="K6083" s="4">
        <v>0.78710000000000002</v>
      </c>
      <c r="L6083" s="3">
        <v>19.188334157192202</v>
      </c>
    </row>
    <row r="6084" spans="1:12" x14ac:dyDescent="0.2">
      <c r="A6084" s="2">
        <v>39202</v>
      </c>
      <c r="B6084" s="3">
        <v>9.0100599315068504</v>
      </c>
      <c r="D6084" s="3">
        <v>4.6450879431999796</v>
      </c>
      <c r="E6084" s="3">
        <v>8.5385134444330806</v>
      </c>
      <c r="F6084" s="3">
        <v>6.2579367416656799</v>
      </c>
      <c r="I6084" s="3">
        <v>0.535982217282578</v>
      </c>
      <c r="J6084" s="3">
        <v>9.6464310044659705</v>
      </c>
      <c r="K6084" s="4">
        <v>0.74429999999999996</v>
      </c>
      <c r="L6084" s="3">
        <v>18.824847586093199</v>
      </c>
    </row>
    <row r="6085" spans="1:12" x14ac:dyDescent="0.2">
      <c r="A6085" s="2">
        <v>39203</v>
      </c>
      <c r="B6085" s="3">
        <v>9.0111301369862993</v>
      </c>
      <c r="D6085" s="3">
        <v>4.6334990978303896</v>
      </c>
      <c r="E6085" s="3">
        <v>8.5418873325835794</v>
      </c>
      <c r="F6085" s="3">
        <v>6.28634114736718</v>
      </c>
      <c r="I6085" s="3">
        <v>0.50486246179494199</v>
      </c>
      <c r="J6085" s="3">
        <v>9.4799031110438197</v>
      </c>
      <c r="K6085" s="4">
        <v>0.73960000000000004</v>
      </c>
      <c r="L6085" s="3">
        <v>18.817927170868298</v>
      </c>
    </row>
    <row r="6086" spans="1:12" x14ac:dyDescent="0.2">
      <c r="A6086" s="2">
        <v>39204</v>
      </c>
      <c r="B6086" s="3">
        <v>9.5367080479452007</v>
      </c>
      <c r="D6086" s="3">
        <v>4.6219102524607898</v>
      </c>
      <c r="E6086" s="3">
        <v>8.5906144565995195</v>
      </c>
      <c r="F6086" s="3">
        <v>6.2892714100600697</v>
      </c>
      <c r="I6086" s="3">
        <v>0.51486524034453995</v>
      </c>
      <c r="J6086" s="3">
        <v>9.5934448565589197</v>
      </c>
      <c r="K6086" s="4">
        <v>0.74150000000000005</v>
      </c>
      <c r="L6086" s="3">
        <v>18.782995551161601</v>
      </c>
    </row>
    <row r="6087" spans="1:12" x14ac:dyDescent="0.2">
      <c r="A6087" s="2">
        <v>39205</v>
      </c>
      <c r="B6087" s="3">
        <v>9.5759845890410897</v>
      </c>
      <c r="D6087" s="3">
        <v>4.5997740908624101</v>
      </c>
      <c r="E6087" s="3">
        <v>8.7872814640629695</v>
      </c>
      <c r="F6087" s="3">
        <v>6.3441218046884096</v>
      </c>
      <c r="I6087" s="3">
        <v>0.52153375937760404</v>
      </c>
      <c r="J6087" s="3">
        <v>9.7902505487850995</v>
      </c>
      <c r="K6087" s="4">
        <v>0.72750000000000004</v>
      </c>
      <c r="L6087" s="3">
        <v>18.859779205799899</v>
      </c>
    </row>
    <row r="6088" spans="1:12" x14ac:dyDescent="0.2">
      <c r="A6088" s="2">
        <v>39206</v>
      </c>
      <c r="B6088" s="3">
        <v>9.6183647260273908</v>
      </c>
      <c r="D6088" s="3">
        <v>4.6682803033636899</v>
      </c>
      <c r="E6088" s="3">
        <v>8.77887741539719</v>
      </c>
      <c r="F6088" s="3">
        <v>6.3343297208151697</v>
      </c>
      <c r="I6088" s="3">
        <v>0.50375104195609799</v>
      </c>
      <c r="J6088" s="3">
        <v>9.7259102263265405</v>
      </c>
      <c r="K6088" s="4">
        <v>0.71350000000000002</v>
      </c>
      <c r="L6088" s="3">
        <v>18.859779205799899</v>
      </c>
    </row>
    <row r="6089" spans="1:12" x14ac:dyDescent="0.2">
      <c r="A6089" s="2">
        <v>39209</v>
      </c>
      <c r="B6089" s="3">
        <v>9.8843107876712306</v>
      </c>
      <c r="D6089" s="3">
        <v>4.6988367146356804</v>
      </c>
      <c r="E6089" s="3">
        <v>8.7183519067579898</v>
      </c>
      <c r="F6089" s="3">
        <v>6.3735127812463102</v>
      </c>
      <c r="I6089" s="3">
        <v>0.47596554598499502</v>
      </c>
      <c r="J6089" s="3">
        <v>9.7524033002800703</v>
      </c>
      <c r="K6089" s="4">
        <v>0.69669999999999999</v>
      </c>
      <c r="L6089" s="3">
        <v>18.803921568627398</v>
      </c>
    </row>
    <row r="6090" spans="1:12" x14ac:dyDescent="0.2">
      <c r="A6090" s="2">
        <v>39210</v>
      </c>
      <c r="B6090" s="3">
        <v>9.5759845890410897</v>
      </c>
      <c r="D6090" s="3">
        <v>4.7546832137775201</v>
      </c>
      <c r="E6090" s="3">
        <v>8.7721500869031708</v>
      </c>
      <c r="F6090" s="3">
        <v>6.3695959476970101</v>
      </c>
      <c r="I6090" s="3">
        <v>0.464851347596554</v>
      </c>
      <c r="J6090" s="3">
        <v>9.7486185754295605</v>
      </c>
      <c r="K6090" s="4">
        <v>0.67249999999999999</v>
      </c>
      <c r="L6090" s="3">
        <v>18.873784808040799</v>
      </c>
    </row>
    <row r="6091" spans="1:12" x14ac:dyDescent="0.2">
      <c r="A6091" s="2">
        <v>39211</v>
      </c>
      <c r="B6091" s="3">
        <v>9.7777183219177992</v>
      </c>
      <c r="D6091" s="3">
        <v>4.7894644193108196</v>
      </c>
      <c r="E6091" s="3">
        <v>8.8225743788978601</v>
      </c>
      <c r="F6091" s="3">
        <v>6.3725262103899096</v>
      </c>
      <c r="I6091" s="3">
        <v>0.50819672131147497</v>
      </c>
      <c r="J6091" s="3">
        <v>9.8205283475891303</v>
      </c>
      <c r="K6091" s="4">
        <v>0.68269999999999997</v>
      </c>
      <c r="L6091" s="3">
        <v>18.887790410281699</v>
      </c>
    </row>
    <row r="6092" spans="1:12" x14ac:dyDescent="0.2">
      <c r="A6092" s="2">
        <v>39212</v>
      </c>
      <c r="B6092" s="3">
        <v>9.0504066780821901</v>
      </c>
      <c r="D6092" s="3">
        <v>4.7905059484516404</v>
      </c>
      <c r="E6092" s="3">
        <v>8.5553215417646395</v>
      </c>
      <c r="F6092" s="3">
        <v>6.2628254211332299</v>
      </c>
      <c r="I6092" s="3">
        <v>0.56154487357599303</v>
      </c>
      <c r="J6092" s="3">
        <v>9.7448338505790595</v>
      </c>
      <c r="K6092" s="4">
        <v>0.64539999999999997</v>
      </c>
      <c r="L6092" s="3">
        <v>18.803921568627398</v>
      </c>
    </row>
    <row r="6093" spans="1:12" x14ac:dyDescent="0.2">
      <c r="A6093" s="2">
        <v>39213</v>
      </c>
      <c r="B6093" s="3">
        <v>9.4383561643835598</v>
      </c>
      <c r="D6093" s="3">
        <v>4.7926183455822997</v>
      </c>
      <c r="E6093" s="3">
        <v>8.8293017073918794</v>
      </c>
      <c r="F6093" s="3">
        <v>6.3206208033926199</v>
      </c>
      <c r="I6093" s="3">
        <v>0.63156432342317304</v>
      </c>
      <c r="J6093" s="3">
        <v>9.7864658239346003</v>
      </c>
      <c r="K6093" s="4">
        <v>0.66410000000000002</v>
      </c>
      <c r="L6093" s="3">
        <v>19.104465315537901</v>
      </c>
    </row>
    <row r="6094" spans="1:12" x14ac:dyDescent="0.2">
      <c r="A6094" s="2">
        <v>39216</v>
      </c>
      <c r="B6094" s="3">
        <v>9.6205051369862993</v>
      </c>
      <c r="D6094" s="3">
        <v>4.7641743314409704</v>
      </c>
      <c r="E6094" s="3">
        <v>8.8410591964011793</v>
      </c>
      <c r="F6094" s="3">
        <v>6.2579367416656799</v>
      </c>
      <c r="I6094" s="3">
        <v>0.70714087246457302</v>
      </c>
      <c r="J6094" s="3">
        <v>9.7107713269245295</v>
      </c>
      <c r="K6094" s="4">
        <v>0.65480000000000005</v>
      </c>
      <c r="L6094" s="3">
        <v>19.279288185862502</v>
      </c>
    </row>
    <row r="6095" spans="1:12" x14ac:dyDescent="0.2">
      <c r="A6095" s="2">
        <v>39217</v>
      </c>
      <c r="B6095" s="3">
        <v>9.4797731164383503</v>
      </c>
      <c r="D6095" s="3">
        <v>4.7125379571359396</v>
      </c>
      <c r="E6095" s="3">
        <v>8.8141703302320806</v>
      </c>
      <c r="F6095" s="3">
        <v>6.2941748144657801</v>
      </c>
      <c r="I6095" s="3">
        <v>0.71158655181994901</v>
      </c>
      <c r="J6095" s="3">
        <v>9.7751116493830903</v>
      </c>
      <c r="K6095" s="4">
        <v>0.64259999999999995</v>
      </c>
      <c r="L6095" s="3">
        <v>18.9996704564178</v>
      </c>
    </row>
    <row r="6096" spans="1:12" x14ac:dyDescent="0.2">
      <c r="A6096" s="2">
        <v>39218</v>
      </c>
      <c r="B6096" s="3">
        <v>9.3566994863013697</v>
      </c>
      <c r="D6096" s="3">
        <v>4.7757631768105702</v>
      </c>
      <c r="E6096" s="3">
        <v>8.8208976587260999</v>
      </c>
      <c r="F6096" s="3">
        <v>6.3294410413476196</v>
      </c>
      <c r="I6096" s="3">
        <v>0.73159210891914395</v>
      </c>
      <c r="J6096" s="3">
        <v>9.7864658239346003</v>
      </c>
      <c r="K6096" s="4">
        <v>0.64170000000000005</v>
      </c>
      <c r="L6096" s="3">
        <v>18.929807217004399</v>
      </c>
    </row>
    <row r="6097" spans="1:12" x14ac:dyDescent="0.2">
      <c r="A6097" s="2">
        <v>39219</v>
      </c>
      <c r="B6097" s="3">
        <v>9.2428296232876708</v>
      </c>
      <c r="D6097" s="3">
        <v>4.85689976382226</v>
      </c>
      <c r="E6097" s="3">
        <v>8.8948369287393891</v>
      </c>
      <c r="F6097" s="3">
        <v>6.3118005654376201</v>
      </c>
      <c r="I6097" s="3">
        <v>0.714920811336482</v>
      </c>
      <c r="J6097" s="3">
        <v>9.7751116493830903</v>
      </c>
      <c r="K6097" s="4">
        <v>0.60160000000000002</v>
      </c>
      <c r="L6097" s="3">
        <v>19.195419344208201</v>
      </c>
    </row>
    <row r="6098" spans="1:12" x14ac:dyDescent="0.2">
      <c r="A6098" s="2">
        <v>39220</v>
      </c>
      <c r="B6098" s="3">
        <v>9.3132491438356109</v>
      </c>
      <c r="D6098" s="3">
        <v>4.9443588728014198</v>
      </c>
      <c r="E6098" s="3">
        <v>9.0309988753706101</v>
      </c>
      <c r="F6098" s="3">
        <v>6.3372747084462198</v>
      </c>
      <c r="I6098" s="3">
        <v>0.73270352875798805</v>
      </c>
      <c r="J6098" s="3">
        <v>9.6994171523730195</v>
      </c>
      <c r="K6098" s="4">
        <v>0.58579999999999999</v>
      </c>
      <c r="L6098" s="3">
        <v>19.279288185862502</v>
      </c>
    </row>
    <row r="6099" spans="1:12" x14ac:dyDescent="0.2">
      <c r="A6099" s="2">
        <v>39223</v>
      </c>
      <c r="B6099" s="3">
        <v>9.5635702054794507</v>
      </c>
      <c r="D6099" s="3">
        <v>4.8769235282899803</v>
      </c>
      <c r="E6099" s="3">
        <v>9.1839484715264206</v>
      </c>
      <c r="F6099" s="3">
        <v>6.3098421486629697</v>
      </c>
      <c r="I6099" s="3">
        <v>0.714920811336482</v>
      </c>
      <c r="J6099" s="3">
        <v>9.7107713269245295</v>
      </c>
      <c r="K6099" s="4">
        <v>0.63329999999999997</v>
      </c>
      <c r="L6099" s="3">
        <v>19.467951886637</v>
      </c>
    </row>
    <row r="6100" spans="1:12" x14ac:dyDescent="0.2">
      <c r="A6100" s="2">
        <v>39224</v>
      </c>
      <c r="B6100" s="3">
        <v>9.3452482876712306</v>
      </c>
      <c r="D6100" s="3">
        <v>4.8958910941923701</v>
      </c>
      <c r="E6100" s="3">
        <v>8.9687966465596496</v>
      </c>
      <c r="F6100" s="3">
        <v>6.2638119919896296</v>
      </c>
      <c r="I6100" s="3">
        <v>0.713809391497638</v>
      </c>
      <c r="J6100" s="3">
        <v>9.7448338505790595</v>
      </c>
      <c r="K6100" s="4">
        <v>0.64729999999999999</v>
      </c>
      <c r="L6100" s="3">
        <v>19.335145823035099</v>
      </c>
    </row>
    <row r="6101" spans="1:12" x14ac:dyDescent="0.2">
      <c r="A6101" s="2">
        <v>39225</v>
      </c>
      <c r="B6101" s="3">
        <v>9.4063570205479401</v>
      </c>
      <c r="D6101" s="3">
        <v>4.9032698147251601</v>
      </c>
      <c r="E6101" s="3">
        <v>9.1620897658726008</v>
      </c>
      <c r="F6101" s="3">
        <v>6.2540199081163799</v>
      </c>
      <c r="I6101" s="3">
        <v>0.69046957488191096</v>
      </c>
      <c r="J6101" s="3">
        <v>9.7296949511770503</v>
      </c>
      <c r="K6101" s="4">
        <v>0.61650000000000005</v>
      </c>
      <c r="L6101" s="3">
        <v>19.0205964738836</v>
      </c>
    </row>
    <row r="6102" spans="1:12" x14ac:dyDescent="0.2">
      <c r="A6102" s="2">
        <v>39226</v>
      </c>
      <c r="B6102" s="3">
        <v>9.3152825342465704</v>
      </c>
      <c r="D6102" s="3">
        <v>4.93277002743182</v>
      </c>
      <c r="E6102" s="3">
        <v>8.9284531234025106</v>
      </c>
      <c r="F6102" s="3">
        <v>6.1883908587583898</v>
      </c>
      <c r="I6102" s="3">
        <v>0.65379272020005497</v>
      </c>
      <c r="J6102" s="3">
        <v>9.7675421996820795</v>
      </c>
      <c r="K6102" s="4">
        <v>0.60160000000000002</v>
      </c>
      <c r="L6102" s="3">
        <v>18.580161476355201</v>
      </c>
    </row>
    <row r="6103" spans="1:12" x14ac:dyDescent="0.2">
      <c r="A6103" s="2">
        <v>39227</v>
      </c>
      <c r="B6103" s="3">
        <v>9.6990582191780792</v>
      </c>
      <c r="D6103" s="3">
        <v>4.9433173436605999</v>
      </c>
      <c r="E6103" s="3">
        <v>9.1318270115530105</v>
      </c>
      <c r="F6103" s="3">
        <v>6.2187536812345297</v>
      </c>
      <c r="I6103" s="3">
        <v>0.64045568213392601</v>
      </c>
      <c r="J6103" s="3">
        <v>10.376882900613101</v>
      </c>
      <c r="K6103" s="4">
        <v>0.60070000000000001</v>
      </c>
      <c r="L6103" s="3">
        <v>18.782995551161601</v>
      </c>
    </row>
    <row r="6104" spans="1:12" x14ac:dyDescent="0.2">
      <c r="A6104" s="2">
        <v>39231</v>
      </c>
      <c r="B6104" s="3">
        <v>9.5894691780821901</v>
      </c>
      <c r="D6104" s="3">
        <v>4.9612287109976601</v>
      </c>
      <c r="E6104" s="3">
        <v>9.1049381453838993</v>
      </c>
      <c r="F6104" s="3">
        <v>6.19916951348804</v>
      </c>
      <c r="I6104" s="3">
        <v>0.62267296471241995</v>
      </c>
      <c r="J6104" s="3">
        <v>10.2027855574899</v>
      </c>
      <c r="K6104" s="4">
        <v>0.63519999999999999</v>
      </c>
      <c r="L6104" s="3">
        <v>19.0205964738836</v>
      </c>
    </row>
    <row r="6105" spans="1:12" x14ac:dyDescent="0.2">
      <c r="A6105" s="2">
        <v>39232</v>
      </c>
      <c r="B6105" s="3">
        <v>9.6484375</v>
      </c>
      <c r="D6105" s="3">
        <v>4.9570039167363404</v>
      </c>
      <c r="E6105" s="3">
        <v>9.2528575810244291</v>
      </c>
      <c r="F6105" s="3">
        <v>6.2598951584403304</v>
      </c>
      <c r="I6105" s="3">
        <v>0.59711030841900503</v>
      </c>
      <c r="J6105" s="3">
        <v>10.316327303005</v>
      </c>
      <c r="K6105" s="4">
        <v>0.6734</v>
      </c>
      <c r="L6105" s="3">
        <v>19.181413741967301</v>
      </c>
    </row>
    <row r="6106" spans="1:12" x14ac:dyDescent="0.2">
      <c r="A6106" s="2">
        <v>39233</v>
      </c>
      <c r="B6106" s="3">
        <v>9.6360231164383503</v>
      </c>
      <c r="D6106" s="3">
        <v>4.9506813947688801</v>
      </c>
      <c r="E6106" s="3">
        <v>8.9536652693998509</v>
      </c>
      <c r="F6106" s="3">
        <v>6.2285457651077802</v>
      </c>
      <c r="I6106" s="3">
        <v>0.58599611003056395</v>
      </c>
      <c r="J6106" s="3">
        <v>10.448792672772599</v>
      </c>
      <c r="K6106" s="4">
        <v>0.66969999999999996</v>
      </c>
      <c r="L6106" s="3">
        <v>19.132476520019701</v>
      </c>
    </row>
    <row r="6107" spans="1:12" x14ac:dyDescent="0.2">
      <c r="A6107" s="2">
        <v>39234</v>
      </c>
      <c r="B6107" s="3">
        <v>9.7590967465753398</v>
      </c>
      <c r="D6107" s="3">
        <v>4.9317138288664903</v>
      </c>
      <c r="E6107" s="3">
        <v>9.1284735712094793</v>
      </c>
      <c r="F6107" s="3">
        <v>6.2256155024148896</v>
      </c>
      <c r="I6107" s="3">
        <v>0.59044178938594005</v>
      </c>
      <c r="J6107" s="3">
        <v>10.539626069184701</v>
      </c>
      <c r="K6107" s="4">
        <v>0.68089999999999995</v>
      </c>
      <c r="L6107" s="3">
        <v>19.244356566155801</v>
      </c>
    </row>
    <row r="6108" spans="1:12" x14ac:dyDescent="0.2">
      <c r="A6108" s="2">
        <v>39237</v>
      </c>
      <c r="B6108" s="3">
        <v>9.5077054794520492</v>
      </c>
      <c r="D6108" s="3">
        <v>4.9138024615294302</v>
      </c>
      <c r="E6108" s="3">
        <v>9.1654432062161302</v>
      </c>
      <c r="F6108" s="3">
        <v>6.2314907527388304</v>
      </c>
      <c r="I6108" s="3">
        <v>0.57488191164212199</v>
      </c>
      <c r="J6108" s="3">
        <v>10.577473317689799</v>
      </c>
      <c r="K6108" s="4">
        <v>0.68459999999999999</v>
      </c>
      <c r="L6108" s="3">
        <v>19.481957488877899</v>
      </c>
    </row>
    <row r="6109" spans="1:12" x14ac:dyDescent="0.2">
      <c r="A6109" s="2">
        <v>39238</v>
      </c>
      <c r="B6109" s="3">
        <v>9.53563784246575</v>
      </c>
      <c r="D6109" s="3">
        <v>4.8431985213219999</v>
      </c>
      <c r="E6109" s="3">
        <v>9.0124936100603197</v>
      </c>
      <c r="F6109" s="3">
        <v>6.1061226292849504</v>
      </c>
      <c r="I6109" s="3">
        <v>0.55376493470408406</v>
      </c>
      <c r="J6109" s="3">
        <v>10.5888274922413</v>
      </c>
      <c r="K6109" s="4">
        <v>0.64359999999999995</v>
      </c>
      <c r="L6109" s="3">
        <v>19.209424946449101</v>
      </c>
    </row>
    <row r="6110" spans="1:12" x14ac:dyDescent="0.2">
      <c r="A6110" s="2">
        <v>39239</v>
      </c>
      <c r="B6110" s="3">
        <v>9.4445633561643803</v>
      </c>
      <c r="D6110" s="3">
        <v>4.8821898516921101</v>
      </c>
      <c r="E6110" s="3">
        <v>8.8814027195583201</v>
      </c>
      <c r="F6110" s="3">
        <v>6.0365767463776603</v>
      </c>
      <c r="I6110" s="3">
        <v>0.51486524034453995</v>
      </c>
      <c r="J6110" s="3">
        <v>10.433653773370599</v>
      </c>
      <c r="K6110" s="4">
        <v>0.62860000000000005</v>
      </c>
      <c r="L6110" s="3">
        <v>18.712967539957098</v>
      </c>
    </row>
    <row r="6111" spans="1:12" x14ac:dyDescent="0.2">
      <c r="A6111" s="2">
        <v>39240</v>
      </c>
      <c r="B6111" s="3">
        <v>9.0783390410958802</v>
      </c>
      <c r="D6111" s="3">
        <v>4.8231747568542804</v>
      </c>
      <c r="E6111" s="3">
        <v>8.9166956343932107</v>
      </c>
      <c r="F6111" s="3">
        <v>5.9856431852986196</v>
      </c>
      <c r="I6111" s="3">
        <v>0.52042233953876005</v>
      </c>
      <c r="J6111" s="3">
        <v>10.142229959881901</v>
      </c>
      <c r="K6111" s="4">
        <v>0.60350000000000004</v>
      </c>
      <c r="L6111" s="3">
        <v>18.069863239413401</v>
      </c>
    </row>
    <row r="6112" spans="1:12" x14ac:dyDescent="0.2">
      <c r="A6112" s="2">
        <v>39241</v>
      </c>
      <c r="B6112" s="3">
        <v>9.0535102739726003</v>
      </c>
      <c r="D6112" s="3">
        <v>4.9022136161598304</v>
      </c>
      <c r="E6112" s="3">
        <v>8.9284531234025106</v>
      </c>
      <c r="F6112" s="3">
        <v>6.0933855577806497</v>
      </c>
      <c r="I6112" s="3">
        <v>0.56376771325368102</v>
      </c>
      <c r="J6112" s="3">
        <v>10.626674740746299</v>
      </c>
      <c r="K6112" s="4">
        <v>0.60819999999999996</v>
      </c>
      <c r="L6112" s="3">
        <v>18.097874443895201</v>
      </c>
    </row>
    <row r="6113" spans="1:12" x14ac:dyDescent="0.2">
      <c r="A6113" s="2">
        <v>39244</v>
      </c>
      <c r="B6113" s="3">
        <v>9.3142123287671197</v>
      </c>
      <c r="D6113" s="3">
        <v>4.8695448077571903</v>
      </c>
      <c r="E6113" s="3">
        <v>8.9015642572334102</v>
      </c>
      <c r="F6113" s="3">
        <v>6.1462775356343498</v>
      </c>
      <c r="I6113" s="3">
        <v>0.54598499583217497</v>
      </c>
      <c r="J6113" s="3">
        <v>10.3806676254636</v>
      </c>
      <c r="K6113" s="4">
        <v>0.59230000000000005</v>
      </c>
      <c r="L6113" s="3">
        <v>18.083868841654301</v>
      </c>
    </row>
    <row r="6114" spans="1:12" x14ac:dyDescent="0.2">
      <c r="A6114" s="2">
        <v>39245</v>
      </c>
      <c r="B6114" s="3">
        <v>9.1507919520547905</v>
      </c>
      <c r="D6114" s="3">
        <v>4.8126421100500201</v>
      </c>
      <c r="E6114" s="3">
        <v>8.7435640527553407</v>
      </c>
      <c r="F6114" s="3">
        <v>6.1002326540228502</v>
      </c>
      <c r="I6114" s="3">
        <v>0.53375937760489001</v>
      </c>
      <c r="J6114" s="3">
        <v>10.2746953296495</v>
      </c>
      <c r="K6114" s="4">
        <v>0.55779999999999996</v>
      </c>
      <c r="L6114" s="3">
        <v>17.860273521173099</v>
      </c>
    </row>
    <row r="6115" spans="1:12" x14ac:dyDescent="0.2">
      <c r="A6115" s="2">
        <v>39246</v>
      </c>
      <c r="B6115" s="3">
        <v>9.5159460616438292</v>
      </c>
      <c r="D6115" s="3">
        <v>4.8980034913230304</v>
      </c>
      <c r="E6115" s="3">
        <v>8.94023106021878</v>
      </c>
      <c r="F6115" s="3">
        <v>6.2442278242431302</v>
      </c>
      <c r="I6115" s="3">
        <v>0.55154209502639595</v>
      </c>
      <c r="J6115" s="3">
        <v>10.3466051018091</v>
      </c>
      <c r="K6115" s="4">
        <v>0.58179999999999998</v>
      </c>
      <c r="L6115" s="3">
        <v>18.0280112044817</v>
      </c>
    </row>
    <row r="6116" spans="1:12" x14ac:dyDescent="0.2">
      <c r="A6116" s="2">
        <v>39247</v>
      </c>
      <c r="B6116" s="3">
        <v>9.7083690068493098</v>
      </c>
      <c r="D6116" s="3">
        <v>4.8758673297246498</v>
      </c>
      <c r="E6116" s="3">
        <v>9.0816480932419896</v>
      </c>
      <c r="F6116" s="3">
        <v>6.2383378489810299</v>
      </c>
      <c r="I6116" s="3">
        <v>0.53153653792720101</v>
      </c>
      <c r="J6116" s="3">
        <v>10.3466051018091</v>
      </c>
      <c r="K6116" s="4">
        <v>0.56759999999999999</v>
      </c>
      <c r="L6116" s="3">
        <v>18.407974954687699</v>
      </c>
    </row>
    <row r="6117" spans="1:12" x14ac:dyDescent="0.2">
      <c r="A6117" s="2">
        <v>39248</v>
      </c>
      <c r="B6117" s="3">
        <v>10.0466609589041</v>
      </c>
      <c r="D6117" s="3">
        <v>4.9106485352579599</v>
      </c>
      <c r="E6117" s="3">
        <v>9.2702177691442493</v>
      </c>
      <c r="F6117" s="3">
        <v>6.2716456590882297</v>
      </c>
      <c r="I6117" s="3">
        <v>0.51486524034453995</v>
      </c>
      <c r="J6117" s="3">
        <v>10.327681477556499</v>
      </c>
      <c r="K6117" s="4">
        <v>0.59130000000000005</v>
      </c>
      <c r="L6117" s="3">
        <v>18.506508485747201</v>
      </c>
    </row>
    <row r="6118" spans="1:12" x14ac:dyDescent="0.2">
      <c r="A6118" s="2">
        <v>39251</v>
      </c>
      <c r="B6118" s="3">
        <v>10.194670376712301</v>
      </c>
      <c r="D6118" s="3">
        <v>4.9011574175944999</v>
      </c>
      <c r="E6118" s="3">
        <v>9.1708823228708702</v>
      </c>
      <c r="F6118" s="3">
        <v>6.3020084815643704</v>
      </c>
      <c r="I6118" s="3">
        <v>0.50152820227841</v>
      </c>
      <c r="J6118" s="3">
        <v>10.2595564302475</v>
      </c>
      <c r="K6118" s="4">
        <v>0.5988</v>
      </c>
      <c r="L6118" s="3">
        <v>18.175811501070999</v>
      </c>
    </row>
    <row r="6119" spans="1:12" x14ac:dyDescent="0.2">
      <c r="A6119" s="2">
        <v>39252</v>
      </c>
      <c r="B6119" s="3">
        <v>10.2132919520547</v>
      </c>
      <c r="D6119" s="3">
        <v>4.93593862312781</v>
      </c>
      <c r="E6119" s="3">
        <v>9.0193640732031408</v>
      </c>
      <c r="F6119" s="3">
        <v>6.3176758157615698</v>
      </c>
      <c r="I6119" s="3">
        <v>0.50819672131147497</v>
      </c>
      <c r="J6119" s="3">
        <v>10.248202255696</v>
      </c>
      <c r="K6119" s="4">
        <v>0.59499999999999997</v>
      </c>
      <c r="L6119" s="3">
        <v>18.3868841654308</v>
      </c>
    </row>
    <row r="6120" spans="1:12" x14ac:dyDescent="0.2">
      <c r="A6120" s="2">
        <v>39253</v>
      </c>
      <c r="B6120" s="3">
        <v>9.8874143835616408</v>
      </c>
      <c r="D6120" s="3">
        <v>4.9380363508339498</v>
      </c>
      <c r="E6120" s="3">
        <v>8.77691442592781</v>
      </c>
      <c r="F6120" s="3">
        <v>6.1893774296147903</v>
      </c>
      <c r="I6120" s="3">
        <v>0.51597666018338395</v>
      </c>
      <c r="J6120" s="3">
        <v>10.278480054499999</v>
      </c>
      <c r="K6120" s="4">
        <v>0.54779999999999995</v>
      </c>
      <c r="L6120" s="3">
        <v>18.1827319162959</v>
      </c>
    </row>
    <row r="6121" spans="1:12" x14ac:dyDescent="0.2">
      <c r="A6121" s="2">
        <v>39254</v>
      </c>
      <c r="B6121" s="3">
        <v>9.9546232876712306</v>
      </c>
      <c r="D6121" s="3">
        <v>5.0265663278029598</v>
      </c>
      <c r="E6121" s="3">
        <v>9.14225539310908</v>
      </c>
      <c r="F6121" s="3">
        <v>6.1599864530568897</v>
      </c>
      <c r="I6121" s="3">
        <v>0.63601000277854902</v>
      </c>
      <c r="J6121" s="3">
        <v>10.4071606994171</v>
      </c>
      <c r="K6121" s="4">
        <v>0.56859999999999999</v>
      </c>
      <c r="L6121" s="3">
        <v>18.056187180754598</v>
      </c>
    </row>
    <row r="6122" spans="1:12" x14ac:dyDescent="0.2">
      <c r="A6122" s="2">
        <v>39255</v>
      </c>
      <c r="B6122" s="3">
        <v>9.8263056506849296</v>
      </c>
      <c r="D6122" s="3">
        <v>5.0244539306722897</v>
      </c>
      <c r="E6122" s="3">
        <v>9.0547183314589503</v>
      </c>
      <c r="F6122" s="3">
        <v>6.0492990929437997</v>
      </c>
      <c r="I6122" s="3">
        <v>0.61933870519588696</v>
      </c>
      <c r="J6122" s="3">
        <v>10.157368859283901</v>
      </c>
      <c r="K6122" s="4">
        <v>0.57899999999999996</v>
      </c>
      <c r="L6122" s="3">
        <v>17.859120118635602</v>
      </c>
    </row>
    <row r="6123" spans="1:12" x14ac:dyDescent="0.2">
      <c r="A6123" s="2">
        <v>39258</v>
      </c>
      <c r="B6123" s="3">
        <v>10.0229023972602</v>
      </c>
      <c r="D6123" s="3">
        <v>5.0276078569437699</v>
      </c>
      <c r="E6123" s="3">
        <v>8.8358450056231401</v>
      </c>
      <c r="F6123" s="3">
        <v>5.9954352691718604</v>
      </c>
      <c r="I6123" s="3">
        <v>0.58710752986940795</v>
      </c>
      <c r="J6123" s="3">
        <v>9.4307016879872805</v>
      </c>
      <c r="K6123" s="4">
        <v>0.57799999999999996</v>
      </c>
      <c r="L6123" s="3">
        <v>17.760586587576199</v>
      </c>
    </row>
    <row r="6124" spans="1:12" x14ac:dyDescent="0.2">
      <c r="A6124" s="2">
        <v>39259</v>
      </c>
      <c r="B6124" s="3">
        <v>9.8491010273972499</v>
      </c>
      <c r="D6124" s="3">
        <v>5.0413090994440202</v>
      </c>
      <c r="E6124" s="3">
        <v>8.5344647786524899</v>
      </c>
      <c r="F6124" s="3">
        <v>5.9817263517493204</v>
      </c>
      <c r="I6124" s="3">
        <v>0.57599333148096599</v>
      </c>
      <c r="J6124" s="3">
        <v>9.4950420104458395</v>
      </c>
      <c r="K6124" s="4">
        <v>0.59130000000000005</v>
      </c>
      <c r="L6124" s="3">
        <v>17.859120118635602</v>
      </c>
    </row>
    <row r="6125" spans="1:12" x14ac:dyDescent="0.2">
      <c r="A6125" s="2">
        <v>39260</v>
      </c>
      <c r="B6125" s="3">
        <v>10.002247431506801</v>
      </c>
      <c r="D6125" s="3">
        <v>5.1519605685868903</v>
      </c>
      <c r="E6125" s="3">
        <v>8.3913505776505399</v>
      </c>
      <c r="F6125" s="3">
        <v>6.0532306514312602</v>
      </c>
      <c r="I6125" s="3">
        <v>0.62045012503473096</v>
      </c>
      <c r="J6125" s="3">
        <v>9.5745212323064095</v>
      </c>
      <c r="K6125" s="4">
        <v>0.60919999999999996</v>
      </c>
      <c r="L6125" s="3">
        <v>17.9576536496951</v>
      </c>
    </row>
    <row r="6126" spans="1:12" x14ac:dyDescent="0.2">
      <c r="A6126" s="2">
        <v>39261</v>
      </c>
      <c r="B6126" s="3">
        <v>9.7994434931506795</v>
      </c>
      <c r="D6126" s="3">
        <v>5.1351053998151599</v>
      </c>
      <c r="E6126" s="3">
        <v>8.5529904917697497</v>
      </c>
      <c r="F6126" s="3">
        <v>6.0688979856284604</v>
      </c>
      <c r="I6126" s="3">
        <v>0.61044734648513399</v>
      </c>
      <c r="J6126" s="3">
        <v>9.6767088032699995</v>
      </c>
      <c r="K6126" s="4">
        <v>0.58560000000000001</v>
      </c>
      <c r="L6126" s="3">
        <v>17.922392486406299</v>
      </c>
    </row>
    <row r="6127" spans="1:12" x14ac:dyDescent="0.2">
      <c r="A6127" s="2">
        <v>39262</v>
      </c>
      <c r="B6127" s="3">
        <v>9.8998287671232799</v>
      </c>
      <c r="D6127" s="3">
        <v>5.1667180096524801</v>
      </c>
      <c r="E6127" s="3">
        <v>8.9267559554237792</v>
      </c>
      <c r="F6127" s="3">
        <v>6.0111026033690598</v>
      </c>
      <c r="I6127" s="3">
        <v>0.58933036954709594</v>
      </c>
      <c r="J6127" s="3">
        <v>9.7599727499810705</v>
      </c>
      <c r="K6127" s="4">
        <v>0.55910000000000004</v>
      </c>
      <c r="L6127" s="3">
        <v>18.196902290327898</v>
      </c>
    </row>
    <row r="6128" spans="1:12" x14ac:dyDescent="0.2">
      <c r="A6128" s="2">
        <v>39265</v>
      </c>
      <c r="B6128" s="3">
        <v>10.1749785958904</v>
      </c>
      <c r="D6128" s="3">
        <v>5.34901494814358</v>
      </c>
      <c r="E6128" s="3">
        <v>9.0159901850526492</v>
      </c>
      <c r="F6128" s="3">
        <v>6.1648898574625903</v>
      </c>
      <c r="I6128" s="3">
        <v>0.59599888858016103</v>
      </c>
      <c r="J6128" s="3">
        <v>10.093028536825299</v>
      </c>
      <c r="K6128" s="4">
        <v>0.58089999999999997</v>
      </c>
      <c r="L6128" s="3">
        <v>18.309441423628201</v>
      </c>
    </row>
    <row r="6129" spans="1:12" x14ac:dyDescent="0.2">
      <c r="A6129" s="2">
        <v>39266</v>
      </c>
      <c r="B6129" s="3">
        <v>10.3933005136986</v>
      </c>
      <c r="D6129" s="3">
        <v>5.3311035808065199</v>
      </c>
      <c r="E6129" s="3">
        <v>9.1170023514977991</v>
      </c>
      <c r="F6129" s="3">
        <v>6.2050447638119897</v>
      </c>
      <c r="I6129" s="3">
        <v>0.59599888858016103</v>
      </c>
      <c r="J6129" s="3">
        <v>10.1043827113768</v>
      </c>
      <c r="K6129" s="4">
        <v>0.54969999999999997</v>
      </c>
      <c r="L6129" s="3">
        <v>18.421980556928599</v>
      </c>
    </row>
    <row r="6130" spans="1:12" x14ac:dyDescent="0.2">
      <c r="A6130" s="2">
        <v>39268</v>
      </c>
      <c r="B6130" s="3">
        <v>10.4418878424657</v>
      </c>
      <c r="D6130" s="3">
        <v>5.33531370564332</v>
      </c>
      <c r="E6130" s="3">
        <v>9.2146610775994198</v>
      </c>
      <c r="F6130" s="3">
        <v>6.1501943691836498</v>
      </c>
      <c r="I6130" s="3">
        <v>0.57710475131980998</v>
      </c>
      <c r="J6130" s="3">
        <v>10.199000832639401</v>
      </c>
      <c r="K6130" s="4">
        <v>0.55630000000000002</v>
      </c>
      <c r="L6130" s="3">
        <v>18.295435821387301</v>
      </c>
    </row>
    <row r="6131" spans="1:12" x14ac:dyDescent="0.2">
      <c r="A6131" s="2">
        <v>39269</v>
      </c>
      <c r="B6131" s="3">
        <v>10.540132705479399</v>
      </c>
      <c r="D6131" s="3">
        <v>5.4744091889275097</v>
      </c>
      <c r="E6131" s="3">
        <v>9.2617932726715004</v>
      </c>
      <c r="F6131" s="3">
        <v>6.1492077983272404</v>
      </c>
      <c r="I6131" s="3">
        <v>0.59933314809669302</v>
      </c>
      <c r="J6131" s="3">
        <v>10.316327303005</v>
      </c>
      <c r="K6131" s="4">
        <v>0.57709999999999995</v>
      </c>
      <c r="L6131" s="3">
        <v>18.302356236612201</v>
      </c>
    </row>
    <row r="6132" spans="1:12" x14ac:dyDescent="0.2">
      <c r="A6132" s="2">
        <v>39272</v>
      </c>
      <c r="B6132" s="3">
        <v>10.5649614726027</v>
      </c>
      <c r="D6132" s="3">
        <v>5.4659889392539096</v>
      </c>
      <c r="E6132" s="3">
        <v>9.3830283202126505</v>
      </c>
      <c r="F6132" s="3">
        <v>6.0923989869242501</v>
      </c>
      <c r="I6132" s="3">
        <v>0.61933870519588696</v>
      </c>
      <c r="J6132" s="3">
        <v>10.043827113768801</v>
      </c>
      <c r="K6132" s="4">
        <v>0.55720000000000003</v>
      </c>
      <c r="L6132" s="3">
        <v>18.443071346185501</v>
      </c>
    </row>
    <row r="6133" spans="1:12" x14ac:dyDescent="0.2">
      <c r="A6133" s="2">
        <v>39273</v>
      </c>
      <c r="B6133" s="3">
        <v>10.194670376712301</v>
      </c>
      <c r="D6133" s="3">
        <v>5.3764174331440904</v>
      </c>
      <c r="E6133" s="3">
        <v>9.6406297924547495</v>
      </c>
      <c r="F6133" s="3">
        <v>6.0013105194958101</v>
      </c>
      <c r="I6133" s="3">
        <v>0.60377882745206901</v>
      </c>
      <c r="J6133" s="3">
        <v>9.8394519718416404</v>
      </c>
      <c r="K6133" s="4">
        <v>0.5393</v>
      </c>
      <c r="L6133" s="3">
        <v>18.2530894710825</v>
      </c>
    </row>
    <row r="6134" spans="1:12" x14ac:dyDescent="0.2">
      <c r="A6134" s="2">
        <v>39274</v>
      </c>
      <c r="B6134" s="3">
        <v>10.395333904109499</v>
      </c>
      <c r="D6134" s="3">
        <v>5.3985389253179497</v>
      </c>
      <c r="E6134" s="3">
        <v>9.6894387076985904</v>
      </c>
      <c r="F6134" s="3">
        <v>6.0355901755212598</v>
      </c>
      <c r="I6134" s="3">
        <v>0.62823006390664005</v>
      </c>
      <c r="J6134" s="3">
        <v>9.9529937173567493</v>
      </c>
      <c r="K6134" s="4">
        <v>0.5383</v>
      </c>
      <c r="L6134" s="3">
        <v>18.189817103311899</v>
      </c>
    </row>
    <row r="6135" spans="1:12" x14ac:dyDescent="0.2">
      <c r="A6135" s="2">
        <v>39275</v>
      </c>
      <c r="B6135" s="3">
        <v>10.662243150684899</v>
      </c>
      <c r="D6135" s="3">
        <v>5.5060217987648299</v>
      </c>
      <c r="E6135" s="3">
        <v>9.8813822717513506</v>
      </c>
      <c r="F6135" s="3">
        <v>6.26188302509129</v>
      </c>
      <c r="I6135" s="3">
        <v>0.70714087246457302</v>
      </c>
      <c r="J6135" s="3">
        <v>10.1687230338354</v>
      </c>
      <c r="K6135" s="4">
        <v>0.55630000000000002</v>
      </c>
      <c r="L6135" s="3">
        <v>18.3305322128851</v>
      </c>
    </row>
    <row r="6136" spans="1:12" x14ac:dyDescent="0.2">
      <c r="A6136" s="2">
        <v>39276</v>
      </c>
      <c r="B6136" s="3">
        <v>11.113334760273901</v>
      </c>
      <c r="D6136" s="3">
        <v>5.6366970323754204</v>
      </c>
      <c r="E6136" s="3">
        <v>10.132235967692401</v>
      </c>
      <c r="F6136" s="3">
        <v>6.2559488750147203</v>
      </c>
      <c r="I6136" s="3">
        <v>0.714920811336482</v>
      </c>
      <c r="J6136" s="3">
        <v>10.286049504200999</v>
      </c>
      <c r="K6136" s="4">
        <v>0.5544</v>
      </c>
      <c r="L6136" s="3">
        <v>18.534684462020099</v>
      </c>
    </row>
    <row r="6137" spans="1:12" x14ac:dyDescent="0.2">
      <c r="A6137" s="2">
        <v>39279</v>
      </c>
      <c r="B6137" s="3">
        <v>10.638484589040999</v>
      </c>
      <c r="D6137" s="3">
        <v>5.5176253135589404</v>
      </c>
      <c r="E6137" s="3">
        <v>10.063224619159501</v>
      </c>
      <c r="F6137" s="3">
        <v>6.2658293085169001</v>
      </c>
      <c r="I6137" s="3">
        <v>0.74715198666296101</v>
      </c>
      <c r="J6137" s="3">
        <v>10.233063356293901</v>
      </c>
      <c r="K6137" s="4">
        <v>0.53459999999999996</v>
      </c>
      <c r="L6137" s="3">
        <v>18.4712473224583</v>
      </c>
    </row>
    <row r="6138" spans="1:12" x14ac:dyDescent="0.2">
      <c r="A6138" s="2">
        <v>39280</v>
      </c>
      <c r="B6138" s="3">
        <v>10.6901755136986</v>
      </c>
      <c r="D6138" s="3">
        <v>5.5471255262656003</v>
      </c>
      <c r="E6138" s="3">
        <v>10.059850731009</v>
      </c>
      <c r="F6138" s="3">
        <v>6.2994316173872003</v>
      </c>
      <c r="I6138" s="3">
        <v>0.76048902472909097</v>
      </c>
      <c r="J6138" s="3">
        <v>10.1157368859283</v>
      </c>
      <c r="K6138" s="4">
        <v>0.53739999999999999</v>
      </c>
      <c r="L6138" s="3">
        <v>18.281265447355398</v>
      </c>
    </row>
    <row r="6139" spans="1:12" x14ac:dyDescent="0.2">
      <c r="A6139" s="2">
        <v>39281</v>
      </c>
      <c r="B6139" s="3">
        <v>10.552547089040999</v>
      </c>
      <c r="D6139" s="3">
        <v>5.5776819375375801</v>
      </c>
      <c r="E6139" s="3">
        <v>10.192863715366499</v>
      </c>
      <c r="F6139" s="3">
        <v>6.2342148662975596</v>
      </c>
      <c r="I6139" s="3">
        <v>0.71825507085301399</v>
      </c>
      <c r="J6139" s="3">
        <v>10.1346605101809</v>
      </c>
      <c r="K6139" s="4">
        <v>0.53169999999999995</v>
      </c>
      <c r="L6139" s="3">
        <v>18.633217993079501</v>
      </c>
    </row>
    <row r="6140" spans="1:12" x14ac:dyDescent="0.2">
      <c r="A6140" s="2">
        <v>39282</v>
      </c>
      <c r="B6140" s="3">
        <v>10.677761130136901</v>
      </c>
      <c r="D6140" s="3">
        <v>5.55239184966773</v>
      </c>
      <c r="E6140" s="3">
        <v>10.1642367856047</v>
      </c>
      <c r="F6140" s="3">
        <v>6.0523913299564098</v>
      </c>
      <c r="I6140" s="3">
        <v>0.75382050569602599</v>
      </c>
      <c r="J6140" s="3">
        <v>10.240632805995</v>
      </c>
      <c r="K6140" s="4">
        <v>0.52980000000000005</v>
      </c>
      <c r="L6140" s="3">
        <v>18.766847915636799</v>
      </c>
    </row>
    <row r="6141" spans="1:12" x14ac:dyDescent="0.2">
      <c r="A6141" s="2">
        <v>39283</v>
      </c>
      <c r="B6141" s="3">
        <v>10.631207191780801</v>
      </c>
      <c r="D6141" s="3">
        <v>5.4544000938843098</v>
      </c>
      <c r="E6141" s="3">
        <v>10.0009201513137</v>
      </c>
      <c r="F6141" s="3">
        <v>6.0454706090234396</v>
      </c>
      <c r="I6141" s="3">
        <v>0.72270075020839097</v>
      </c>
      <c r="J6141" s="3">
        <v>9.9454242676557403</v>
      </c>
      <c r="K6141" s="4">
        <v>0.4864</v>
      </c>
      <c r="L6141" s="3">
        <v>18.485417696490298</v>
      </c>
    </row>
    <row r="6142" spans="1:12" x14ac:dyDescent="0.2">
      <c r="A6142" s="2">
        <v>39286</v>
      </c>
      <c r="B6142" s="3">
        <v>10.534995719177999</v>
      </c>
      <c r="D6142" s="3">
        <v>5.4175064912203403</v>
      </c>
      <c r="E6142" s="3">
        <v>10.2349453021163</v>
      </c>
      <c r="F6142" s="3">
        <v>6.0020025915891102</v>
      </c>
      <c r="I6142" s="3">
        <v>0.70714087246457302</v>
      </c>
      <c r="J6142" s="3">
        <v>10.0400423889183</v>
      </c>
      <c r="K6142" s="4">
        <v>0.46560000000000001</v>
      </c>
      <c r="L6142" s="3">
        <v>18.5275992750041</v>
      </c>
    </row>
    <row r="6143" spans="1:12" x14ac:dyDescent="0.2">
      <c r="A6143" s="2">
        <v>39287</v>
      </c>
      <c r="B6143" s="3">
        <v>10.1583904109589</v>
      </c>
      <c r="D6143" s="3">
        <v>5.3384823013393099</v>
      </c>
      <c r="E6143" s="3">
        <v>9.8813822717513506</v>
      </c>
      <c r="F6143" s="3">
        <v>5.7865767463776603</v>
      </c>
      <c r="I6143" s="3">
        <v>0.69046957488191096</v>
      </c>
      <c r="J6143" s="3">
        <v>9.5783059571569105</v>
      </c>
      <c r="K6143" s="4">
        <v>0.42499999999999999</v>
      </c>
      <c r="L6143" s="3">
        <v>17.929477673422301</v>
      </c>
    </row>
    <row r="6144" spans="1:12" x14ac:dyDescent="0.2">
      <c r="A6144" s="2">
        <v>39288</v>
      </c>
      <c r="B6144" s="3">
        <v>9.9712114726027394</v>
      </c>
      <c r="D6144" s="3">
        <v>5.3695668118939599</v>
      </c>
      <c r="E6144" s="3">
        <v>10.209692260504999</v>
      </c>
      <c r="F6144" s="3">
        <v>5.76088172929673</v>
      </c>
      <c r="I6144" s="3">
        <v>0.73159210891914395</v>
      </c>
      <c r="J6144" s="3">
        <v>9.4874725607448305</v>
      </c>
      <c r="K6144" s="4">
        <v>0.40510000000000002</v>
      </c>
      <c r="L6144" s="3">
        <v>17.999835228208902</v>
      </c>
    </row>
    <row r="6145" spans="1:12" x14ac:dyDescent="0.2">
      <c r="A6145" s="2">
        <v>39289</v>
      </c>
      <c r="B6145" s="3">
        <v>9.3866652397260193</v>
      </c>
      <c r="D6145" s="3">
        <v>5.2375273218031602</v>
      </c>
      <c r="E6145" s="3">
        <v>9.5025661997750692</v>
      </c>
      <c r="F6145" s="3">
        <v>5.5178024502297003</v>
      </c>
      <c r="I6145" s="3">
        <v>0.63712142261739302</v>
      </c>
      <c r="J6145" s="3">
        <v>8.9159791083188207</v>
      </c>
      <c r="K6145" s="4">
        <v>0.36349999999999999</v>
      </c>
      <c r="L6145" s="3">
        <v>17.422804415883999</v>
      </c>
    </row>
    <row r="6146" spans="1:12" x14ac:dyDescent="0.2">
      <c r="A6146" s="2">
        <v>39290</v>
      </c>
      <c r="B6146" s="3">
        <v>9.4787029109588996</v>
      </c>
      <c r="D6146" s="3">
        <v>5.1868151212427902</v>
      </c>
      <c r="E6146" s="3">
        <v>9.2180349657499203</v>
      </c>
      <c r="F6146" s="3">
        <v>5.5751119095299799</v>
      </c>
      <c r="I6146" s="3">
        <v>0.54153931647679898</v>
      </c>
      <c r="J6146" s="3">
        <v>8.8175762622057299</v>
      </c>
      <c r="K6146" s="4">
        <v>0.31059999999999999</v>
      </c>
      <c r="L6146" s="3">
        <v>16.923216345361599</v>
      </c>
    </row>
    <row r="6147" spans="1:12" x14ac:dyDescent="0.2">
      <c r="A6147" s="2">
        <v>39293</v>
      </c>
      <c r="B6147" s="3">
        <v>9.7828553082191707</v>
      </c>
      <c r="D6147" s="3">
        <v>5.2829438601123604</v>
      </c>
      <c r="E6147" s="3">
        <v>9.4032307535016795</v>
      </c>
      <c r="F6147" s="3">
        <v>5.7371745788667603</v>
      </c>
      <c r="I6147" s="3">
        <v>0.53264795776604501</v>
      </c>
      <c r="J6147" s="3">
        <v>8.6851108924381197</v>
      </c>
      <c r="K6147" s="4">
        <v>0.30780000000000002</v>
      </c>
      <c r="L6147" s="3">
        <v>17.352446861097299</v>
      </c>
    </row>
    <row r="6148" spans="1:12" x14ac:dyDescent="0.2">
      <c r="A6148" s="2">
        <v>39294</v>
      </c>
      <c r="B6148" s="3">
        <v>9.9556934931506795</v>
      </c>
      <c r="D6148" s="3">
        <v>5.3167422142029297</v>
      </c>
      <c r="E6148" s="3">
        <v>9.3038953072282897</v>
      </c>
      <c r="F6148" s="3">
        <v>5.58599363882671</v>
      </c>
      <c r="I6148" s="3">
        <v>0.50486246179494199</v>
      </c>
      <c r="J6148" s="3">
        <v>8.7153886912421399</v>
      </c>
      <c r="K6148" s="4">
        <v>0.32669999999999999</v>
      </c>
      <c r="L6148" s="3">
        <v>17.162464985994301</v>
      </c>
    </row>
    <row r="6149" spans="1:12" x14ac:dyDescent="0.2">
      <c r="A6149" s="2">
        <v>39295</v>
      </c>
      <c r="B6149" s="3">
        <v>9.9752782534246496</v>
      </c>
      <c r="D6149" s="3">
        <v>5.3505552377180203</v>
      </c>
      <c r="E6149" s="3">
        <v>9.1288007361210504</v>
      </c>
      <c r="F6149" s="3">
        <v>5.6670102485569496</v>
      </c>
      <c r="I6149" s="3">
        <v>0.49041400388996897</v>
      </c>
      <c r="J6149" s="3">
        <v>8.3785481795473409</v>
      </c>
      <c r="K6149" s="4">
        <v>0.35599999999999998</v>
      </c>
      <c r="L6149" s="3">
        <v>17.443895205140802</v>
      </c>
    </row>
    <row r="6150" spans="1:12" x14ac:dyDescent="0.2">
      <c r="A6150" s="2">
        <v>39296</v>
      </c>
      <c r="B6150" s="3">
        <v>10.2505351027397</v>
      </c>
      <c r="D6150" s="3">
        <v>5.4266015344217999</v>
      </c>
      <c r="E6150" s="3">
        <v>9.0866987015642504</v>
      </c>
      <c r="F6150" s="3">
        <v>5.6749175403463301</v>
      </c>
      <c r="I6150" s="3">
        <v>0.48930258405112498</v>
      </c>
      <c r="J6150" s="3">
        <v>8.8175762622057299</v>
      </c>
      <c r="K6150" s="4">
        <v>0.36919999999999997</v>
      </c>
      <c r="L6150" s="3">
        <v>17.232822540781001</v>
      </c>
    </row>
    <row r="6151" spans="1:12" x14ac:dyDescent="0.2">
      <c r="A6151" s="2">
        <v>39297</v>
      </c>
      <c r="B6151" s="3">
        <v>9.9825556506849296</v>
      </c>
      <c r="D6151" s="3">
        <v>5.3896345846352398</v>
      </c>
      <c r="E6151" s="3">
        <v>8.52773745015846</v>
      </c>
      <c r="F6151" s="3">
        <v>5.3330192013193498</v>
      </c>
      <c r="I6151" s="3">
        <v>0.428174492914698</v>
      </c>
      <c r="J6151" s="3">
        <v>7.7805616531678101</v>
      </c>
      <c r="K6151" s="4">
        <v>0.34749999999999998</v>
      </c>
      <c r="L6151" s="3">
        <v>16.515076618882802</v>
      </c>
    </row>
    <row r="6152" spans="1:12" x14ac:dyDescent="0.2">
      <c r="A6152" s="2">
        <v>39300</v>
      </c>
      <c r="B6152" s="3">
        <v>9.9091395547945194</v>
      </c>
      <c r="D6152" s="3">
        <v>5.6473763734248701</v>
      </c>
      <c r="E6152" s="3">
        <v>8.3660975360392502</v>
      </c>
      <c r="F6152" s="3">
        <v>5.7490281540817501</v>
      </c>
      <c r="I6152" s="3">
        <v>0.41928313420394497</v>
      </c>
      <c r="J6152" s="3">
        <v>7.81083945197184</v>
      </c>
      <c r="K6152" s="4">
        <v>0.41739999999999999</v>
      </c>
      <c r="L6152" s="3">
        <v>16.1983852364475</v>
      </c>
    </row>
    <row r="6153" spans="1:12" x14ac:dyDescent="0.2">
      <c r="A6153" s="2">
        <v>39301</v>
      </c>
      <c r="B6153" s="3">
        <v>10.0466609589041</v>
      </c>
      <c r="D6153" s="3">
        <v>5.80159603338761</v>
      </c>
      <c r="E6153" s="3">
        <v>8.6439014415703905</v>
      </c>
      <c r="F6153" s="3">
        <v>5.7757097420190799</v>
      </c>
      <c r="I6153" s="3">
        <v>0.40372325646012702</v>
      </c>
      <c r="J6153" s="3">
        <v>7.8032700022708301</v>
      </c>
      <c r="K6153" s="4">
        <v>0.41739999999999999</v>
      </c>
      <c r="L6153" s="3">
        <v>16.289833580490999</v>
      </c>
    </row>
    <row r="6154" spans="1:12" x14ac:dyDescent="0.2">
      <c r="A6154" s="2">
        <v>39302</v>
      </c>
      <c r="B6154" s="3">
        <v>10.622966609589</v>
      </c>
      <c r="D6154" s="3">
        <v>5.8607431530460996</v>
      </c>
      <c r="E6154" s="3">
        <v>8.7987935793886098</v>
      </c>
      <c r="F6154" s="3">
        <v>6.0988337848981002</v>
      </c>
      <c r="I6154" s="3">
        <v>0.49152542372881303</v>
      </c>
      <c r="J6154" s="3">
        <v>7.7086518810082501</v>
      </c>
      <c r="K6154" s="4">
        <v>0.44569999999999999</v>
      </c>
      <c r="L6154" s="3">
        <v>15.860603064755299</v>
      </c>
    </row>
    <row r="6155" spans="1:12" x14ac:dyDescent="0.2">
      <c r="A6155" s="2">
        <v>39303</v>
      </c>
      <c r="B6155" s="3">
        <v>10.033283390410899</v>
      </c>
      <c r="D6155" s="3">
        <v>5.6801185289500999</v>
      </c>
      <c r="E6155" s="3">
        <v>8.6809528678049208</v>
      </c>
      <c r="F6155" s="3">
        <v>6.0020025915891102</v>
      </c>
      <c r="I6155" s="3">
        <v>0.45373714920811298</v>
      </c>
      <c r="J6155" s="3">
        <v>6.6451441980167996</v>
      </c>
      <c r="K6155" s="4">
        <v>0.46560000000000001</v>
      </c>
      <c r="L6155" s="3">
        <v>15.733893557422901</v>
      </c>
    </row>
    <row r="6156" spans="1:12" x14ac:dyDescent="0.2">
      <c r="A6156" s="2">
        <v>39304</v>
      </c>
      <c r="B6156" s="3">
        <v>9.9401755136986303</v>
      </c>
      <c r="D6156" s="3">
        <v>5.6811747275154296</v>
      </c>
      <c r="E6156" s="3">
        <v>8.9739085983028293</v>
      </c>
      <c r="F6156" s="3">
        <v>5.9772941453645902</v>
      </c>
      <c r="I6156" s="3">
        <v>0.445957210336204</v>
      </c>
      <c r="J6156" s="3">
        <v>7.0803875558246903</v>
      </c>
      <c r="K6156" s="4">
        <v>0.42309999999999998</v>
      </c>
      <c r="L6156" s="3">
        <v>17.155379798978402</v>
      </c>
    </row>
    <row r="6157" spans="1:12" x14ac:dyDescent="0.2">
      <c r="A6157" s="2">
        <v>39307</v>
      </c>
      <c r="B6157" s="3">
        <v>9.9970034246575299</v>
      </c>
      <c r="D6157" s="3">
        <v>5.52589886898736</v>
      </c>
      <c r="E6157" s="3">
        <v>9.1389019527655595</v>
      </c>
      <c r="F6157" s="3">
        <v>5.7984450465307997</v>
      </c>
      <c r="I6157" s="3">
        <v>0.42706307307585401</v>
      </c>
      <c r="J6157" s="3">
        <v>7.4626447657255301</v>
      </c>
      <c r="K6157" s="4">
        <v>0.4335</v>
      </c>
      <c r="L6157" s="3">
        <v>16.5572581973966</v>
      </c>
    </row>
    <row r="6158" spans="1:12" x14ac:dyDescent="0.2">
      <c r="A6158" s="2">
        <v>39308</v>
      </c>
      <c r="B6158" s="3">
        <v>9.7342679794520492</v>
      </c>
      <c r="D6158" s="3">
        <v>5.4223767401604803</v>
      </c>
      <c r="E6158" s="3">
        <v>8.8375217257949004</v>
      </c>
      <c r="F6158" s="3">
        <v>5.6768906820591303</v>
      </c>
      <c r="I6158" s="3">
        <v>0.39372047791053</v>
      </c>
      <c r="J6158" s="3">
        <v>7.3074710468548902</v>
      </c>
      <c r="K6158" s="4">
        <v>0.38340000000000002</v>
      </c>
      <c r="L6158" s="3">
        <v>16.859779205799899</v>
      </c>
    </row>
    <row r="6159" spans="1:12" x14ac:dyDescent="0.2">
      <c r="A6159" s="2">
        <v>39309</v>
      </c>
      <c r="B6159" s="3">
        <v>9.2822131849314999</v>
      </c>
      <c r="D6159" s="3">
        <v>5.1783655327201501</v>
      </c>
      <c r="E6159" s="3">
        <v>8.4603823739903792</v>
      </c>
      <c r="F6159" s="3">
        <v>5.7095064200730299</v>
      </c>
      <c r="I6159" s="3">
        <v>0.32814670741872698</v>
      </c>
      <c r="J6159" s="3">
        <v>7.0501097570206603</v>
      </c>
      <c r="K6159" s="4">
        <v>0.35120000000000001</v>
      </c>
      <c r="L6159" s="3">
        <v>16.543087823364601</v>
      </c>
    </row>
    <row r="6160" spans="1:12" x14ac:dyDescent="0.2">
      <c r="A6160" s="2">
        <v>39310</v>
      </c>
      <c r="B6160" s="3">
        <v>8.8539169520547905</v>
      </c>
      <c r="D6160" s="3">
        <v>5.2565388959790997</v>
      </c>
      <c r="E6160" s="3">
        <v>8.3004396278499097</v>
      </c>
      <c r="F6160" s="3">
        <v>6.0810460596065496</v>
      </c>
      <c r="I6160" s="3">
        <v>0.29369269241455898</v>
      </c>
      <c r="J6160" s="3">
        <v>6.8873665884490203</v>
      </c>
      <c r="K6160" s="4">
        <v>0.39660000000000001</v>
      </c>
      <c r="L6160" s="3">
        <v>16.733234470258601</v>
      </c>
    </row>
    <row r="6161" spans="1:12" x14ac:dyDescent="0.2">
      <c r="A6161" s="2">
        <v>39311</v>
      </c>
      <c r="B6161" s="3">
        <v>9.3660102739726003</v>
      </c>
      <c r="D6161" s="3">
        <v>5.1656911499361797</v>
      </c>
      <c r="E6161" s="3">
        <v>8.6472753297208804</v>
      </c>
      <c r="F6161" s="3">
        <v>6.1670102485569496</v>
      </c>
      <c r="I6161" s="3">
        <v>0.321478188385662</v>
      </c>
      <c r="J6161" s="3">
        <v>6.9100749375520403</v>
      </c>
      <c r="K6161" s="4">
        <v>0.4325</v>
      </c>
      <c r="L6161" s="3">
        <v>16.7119789092107</v>
      </c>
    </row>
    <row r="6162" spans="1:12" x14ac:dyDescent="0.2">
      <c r="A6162" s="2">
        <v>39314</v>
      </c>
      <c r="B6162" s="3">
        <v>9.4032534246575299</v>
      </c>
      <c r="D6162" s="3">
        <v>5.1192184130616498</v>
      </c>
      <c r="E6162" s="3">
        <v>8.8442490542889196</v>
      </c>
      <c r="F6162" s="3">
        <v>6.1512103899163604</v>
      </c>
      <c r="I6162" s="3">
        <v>0.34481800500138898</v>
      </c>
      <c r="J6162" s="3">
        <v>7.0425403073196504</v>
      </c>
      <c r="K6162" s="4">
        <v>0.43440000000000001</v>
      </c>
      <c r="L6162" s="3">
        <v>16.719064096226699</v>
      </c>
    </row>
    <row r="6163" spans="1:12" x14ac:dyDescent="0.2">
      <c r="A6163" s="2">
        <v>39315</v>
      </c>
      <c r="B6163" s="3">
        <v>9.6008133561643803</v>
      </c>
      <c r="D6163" s="3">
        <v>5.3674544147632997</v>
      </c>
      <c r="E6163" s="3">
        <v>8.5748696452305406</v>
      </c>
      <c r="F6163" s="3">
        <v>6.1847979738485099</v>
      </c>
      <c r="I6163" s="3">
        <v>0.35259794387329801</v>
      </c>
      <c r="J6163" s="3">
        <v>7.3528877450609302</v>
      </c>
      <c r="K6163" s="4">
        <v>0.43719999999999998</v>
      </c>
      <c r="L6163" s="3">
        <v>16.803592025045301</v>
      </c>
    </row>
    <row r="6164" spans="1:12" x14ac:dyDescent="0.2">
      <c r="A6164" s="2">
        <v>39316</v>
      </c>
      <c r="B6164" s="3">
        <v>9.9608304794520492</v>
      </c>
      <c r="D6164" s="3">
        <v>5.47097654359019</v>
      </c>
      <c r="E6164" s="3">
        <v>8.7196605664042508</v>
      </c>
      <c r="F6164" s="3">
        <v>6.21345270349864</v>
      </c>
      <c r="I6164" s="3">
        <v>0.33481522645179201</v>
      </c>
      <c r="J6164" s="3">
        <v>7.6291726591476801</v>
      </c>
      <c r="K6164" s="4">
        <v>0.43719999999999998</v>
      </c>
      <c r="L6164" s="3">
        <v>16.8950403690888</v>
      </c>
    </row>
    <row r="6165" spans="1:12" x14ac:dyDescent="0.2">
      <c r="A6165" s="2">
        <v>39317</v>
      </c>
      <c r="B6165" s="3">
        <v>9.8470676369862993</v>
      </c>
      <c r="D6165" s="3">
        <v>5.4276577329871296</v>
      </c>
      <c r="E6165" s="3">
        <v>8.7095593497597292</v>
      </c>
      <c r="F6165" s="3">
        <v>6.1433030981269798</v>
      </c>
      <c r="I6165" s="3">
        <v>0.340372325646012</v>
      </c>
      <c r="J6165" s="3">
        <v>7.7237907804102601</v>
      </c>
      <c r="K6165" s="4">
        <v>0.44009999999999999</v>
      </c>
      <c r="L6165" s="3">
        <v>17.317185697808501</v>
      </c>
    </row>
    <row r="6166" spans="1:12" x14ac:dyDescent="0.2">
      <c r="A6166" s="2">
        <v>39318</v>
      </c>
      <c r="B6166" s="3">
        <v>10.5246147260273</v>
      </c>
      <c r="D6166" s="3">
        <v>5.5153368833340597</v>
      </c>
      <c r="E6166" s="3">
        <v>8.9486351088845701</v>
      </c>
      <c r="F6166" s="3">
        <v>6.1660236777005499</v>
      </c>
      <c r="I6166" s="3">
        <v>0.34815226451792097</v>
      </c>
      <c r="J6166" s="3">
        <v>7.85247142532738</v>
      </c>
      <c r="K6166" s="4">
        <v>0.45519999999999999</v>
      </c>
      <c r="L6166" s="3">
        <v>17.239907727797</v>
      </c>
    </row>
    <row r="6167" spans="1:12" x14ac:dyDescent="0.2">
      <c r="A6167" s="2">
        <v>39321</v>
      </c>
      <c r="B6167" s="3">
        <v>10.679794520547899</v>
      </c>
      <c r="D6167" s="3">
        <v>5.4466693071630798</v>
      </c>
      <c r="E6167" s="3">
        <v>8.9015029138124895</v>
      </c>
      <c r="F6167" s="3">
        <v>6.0089085875839299</v>
      </c>
      <c r="I6167" s="3">
        <v>0.33148096693525902</v>
      </c>
      <c r="J6167" s="3">
        <v>7.7578533040647901</v>
      </c>
      <c r="K6167" s="4">
        <v>0.41270000000000001</v>
      </c>
      <c r="L6167" s="3">
        <v>17.014664689405102</v>
      </c>
    </row>
    <row r="6168" spans="1:12" x14ac:dyDescent="0.2">
      <c r="A6168" s="2">
        <v>39322</v>
      </c>
      <c r="B6168" s="3">
        <v>10.1574272260273</v>
      </c>
      <c r="D6168" s="3">
        <v>5.23224632897651</v>
      </c>
      <c r="E6168" s="3">
        <v>8.6860034761271798</v>
      </c>
      <c r="F6168" s="3">
        <v>5.8191924843915599</v>
      </c>
      <c r="I6168" s="3">
        <v>0.29591553209224702</v>
      </c>
      <c r="J6168" s="3">
        <v>7.3112557717053903</v>
      </c>
      <c r="K6168" s="4">
        <v>0.3654</v>
      </c>
      <c r="L6168" s="3">
        <v>16.845773603559</v>
      </c>
    </row>
    <row r="6169" spans="1:12" x14ac:dyDescent="0.2">
      <c r="A6169" s="2">
        <v>39323</v>
      </c>
      <c r="B6169" s="3">
        <v>10.979880136986299</v>
      </c>
      <c r="D6169" s="3">
        <v>5.4762575364168402</v>
      </c>
      <c r="E6169" s="3">
        <v>8.9924138636131197</v>
      </c>
      <c r="F6169" s="3">
        <v>5.9881611497231697</v>
      </c>
      <c r="I6169" s="3">
        <v>0.36704640177827103</v>
      </c>
      <c r="J6169" s="3">
        <v>7.5875406857921401</v>
      </c>
      <c r="K6169" s="4">
        <v>0.41739999999999999</v>
      </c>
      <c r="L6169" s="3">
        <v>17.120118635689501</v>
      </c>
    </row>
    <row r="6170" spans="1:12" x14ac:dyDescent="0.2">
      <c r="A6170" s="2">
        <v>39324</v>
      </c>
      <c r="B6170" s="3">
        <v>11.7919520547945</v>
      </c>
      <c r="D6170" s="3">
        <v>5.4456131085977502</v>
      </c>
      <c r="E6170" s="3">
        <v>8.8695225437071805</v>
      </c>
      <c r="F6170" s="3">
        <v>5.8784750854046397</v>
      </c>
      <c r="I6170" s="3">
        <v>0.38038343984440098</v>
      </c>
      <c r="J6170" s="3">
        <v>7.6216032094466701</v>
      </c>
      <c r="K6170" s="4">
        <v>0.41830000000000001</v>
      </c>
      <c r="L6170" s="3">
        <v>16.9021255561047</v>
      </c>
    </row>
    <row r="6171" spans="1:12" x14ac:dyDescent="0.2">
      <c r="A6171" s="2">
        <v>39325</v>
      </c>
      <c r="B6171" s="3">
        <v>11.621254280821899</v>
      </c>
      <c r="D6171" s="3">
        <v>5.5227302732913701</v>
      </c>
      <c r="E6171" s="3">
        <v>9.33252223699008</v>
      </c>
      <c r="F6171" s="3">
        <v>5.9535722699964602</v>
      </c>
      <c r="I6171" s="3">
        <v>0.44484579049736001</v>
      </c>
      <c r="J6171" s="3">
        <v>7.7843463780183102</v>
      </c>
      <c r="K6171" s="4">
        <v>0.45240000000000002</v>
      </c>
      <c r="L6171" s="3">
        <v>16.9794035261163</v>
      </c>
    </row>
    <row r="6172" spans="1:12" x14ac:dyDescent="0.2">
      <c r="A6172" s="2">
        <v>39329</v>
      </c>
      <c r="B6172" s="3">
        <v>12.0661386986301</v>
      </c>
      <c r="D6172" s="3">
        <v>5.5079434933767502</v>
      </c>
      <c r="E6172" s="3">
        <v>9.4537368367242607</v>
      </c>
      <c r="F6172" s="3">
        <v>5.9555601366474198</v>
      </c>
      <c r="I6172" s="3">
        <v>0.46373992775771</v>
      </c>
      <c r="J6172" s="3">
        <v>7.4891378396790502</v>
      </c>
      <c r="K6172" s="4">
        <v>0.48349999999999999</v>
      </c>
      <c r="L6172" s="3">
        <v>17.1131982204646</v>
      </c>
    </row>
    <row r="6173" spans="1:12" x14ac:dyDescent="0.2">
      <c r="A6173" s="2">
        <v>39330</v>
      </c>
      <c r="B6173" s="3">
        <v>11.6988441780821</v>
      </c>
      <c r="D6173" s="3">
        <v>5.23224632897651</v>
      </c>
      <c r="E6173" s="3">
        <v>9.3847050403844108</v>
      </c>
      <c r="F6173" s="3">
        <v>5.8053510425256203</v>
      </c>
      <c r="I6173" s="3">
        <v>0.43373159210891898</v>
      </c>
      <c r="J6173" s="3">
        <v>7.2620543486488502</v>
      </c>
      <c r="K6173" s="4">
        <v>0.44950000000000001</v>
      </c>
      <c r="L6173" s="3">
        <v>16.803592025045301</v>
      </c>
    </row>
    <row r="6174" spans="1:12" x14ac:dyDescent="0.2">
      <c r="A6174" s="2">
        <v>39331</v>
      </c>
      <c r="B6174" s="3">
        <v>12.1799015410958</v>
      </c>
      <c r="D6174" s="3">
        <v>5.1572415614135396</v>
      </c>
      <c r="E6174" s="3">
        <v>9.6019016460484501</v>
      </c>
      <c r="F6174" s="3">
        <v>5.8695812227588604</v>
      </c>
      <c r="I6174" s="3">
        <v>0.43817727146429503</v>
      </c>
      <c r="J6174" s="3">
        <v>7.3680266444629403</v>
      </c>
      <c r="K6174" s="4">
        <v>0.42399999999999999</v>
      </c>
      <c r="L6174" s="3">
        <v>16.852858790574999</v>
      </c>
    </row>
    <row r="6175" spans="1:12" x14ac:dyDescent="0.2">
      <c r="A6175" s="2">
        <v>39332</v>
      </c>
      <c r="B6175" s="3">
        <v>11.771297089040999</v>
      </c>
      <c r="D6175" s="3">
        <v>5.0209772770614203</v>
      </c>
      <c r="E6175" s="3">
        <v>9.37965443206215</v>
      </c>
      <c r="F6175" s="3">
        <v>5.7539757333019201</v>
      </c>
      <c r="I6175" s="3">
        <v>0.40150041678243897</v>
      </c>
      <c r="J6175" s="3">
        <v>7.2658390734993503</v>
      </c>
      <c r="K6175" s="4">
        <v>0.39660000000000001</v>
      </c>
      <c r="L6175" s="3">
        <v>16.733234470258601</v>
      </c>
    </row>
    <row r="6176" spans="1:12" x14ac:dyDescent="0.2">
      <c r="A6176" s="2">
        <v>39335</v>
      </c>
      <c r="B6176" s="3">
        <v>12.024721746575301</v>
      </c>
      <c r="D6176" s="3">
        <v>5.0463260426293397</v>
      </c>
      <c r="E6176" s="3">
        <v>9.2112871894489299</v>
      </c>
      <c r="F6176" s="3">
        <v>5.7253210036517803</v>
      </c>
      <c r="I6176" s="3">
        <v>0.43817727146429503</v>
      </c>
      <c r="J6176" s="3">
        <v>7.3604571947619402</v>
      </c>
      <c r="K6176" s="4">
        <v>0.37859999999999999</v>
      </c>
      <c r="L6176" s="3">
        <v>16.775416048772399</v>
      </c>
    </row>
    <row r="6177" spans="1:12" x14ac:dyDescent="0.2">
      <c r="A6177" s="2">
        <v>39336</v>
      </c>
      <c r="B6177" s="3">
        <v>12.247110445205401</v>
      </c>
      <c r="D6177" s="3">
        <v>5.18894218779797</v>
      </c>
      <c r="E6177" s="3">
        <v>9.5126674164195801</v>
      </c>
      <c r="F6177" s="3">
        <v>5.8261132053245301</v>
      </c>
      <c r="I6177" s="3">
        <v>0.44151153098082802</v>
      </c>
      <c r="J6177" s="3">
        <v>7.3339641208084103</v>
      </c>
      <c r="K6177" s="4">
        <v>0.38340000000000002</v>
      </c>
      <c r="L6177" s="3">
        <v>16.845773603559</v>
      </c>
    </row>
    <row r="6178" spans="1:12" x14ac:dyDescent="0.2">
      <c r="A6178" s="2">
        <v>39337</v>
      </c>
      <c r="B6178" s="3">
        <v>12.6505779109589</v>
      </c>
      <c r="D6178" s="3">
        <v>5.1773093341548204</v>
      </c>
      <c r="E6178" s="3">
        <v>9.8207749718842603</v>
      </c>
      <c r="F6178" s="3">
        <v>5.7628695959476897</v>
      </c>
      <c r="I6178" s="3">
        <v>0.42595165323701001</v>
      </c>
      <c r="J6178" s="3">
        <v>6.9479221860570703</v>
      </c>
      <c r="K6178" s="4">
        <v>0.39539999999999997</v>
      </c>
      <c r="L6178" s="3">
        <v>17.169385401219301</v>
      </c>
    </row>
    <row r="6179" spans="1:12" x14ac:dyDescent="0.2">
      <c r="A6179" s="2">
        <v>39338</v>
      </c>
      <c r="B6179" s="3">
        <v>13.261023116438301</v>
      </c>
      <c r="D6179" s="3">
        <v>5.3325998621073998</v>
      </c>
      <c r="E6179" s="3">
        <v>9.79548103465903</v>
      </c>
      <c r="F6179" s="3">
        <v>5.8142449051713898</v>
      </c>
      <c r="I6179" s="3">
        <v>0.41483745484856899</v>
      </c>
      <c r="J6179" s="3">
        <v>7.0690333812731803</v>
      </c>
      <c r="K6179" s="4">
        <v>0.43</v>
      </c>
      <c r="L6179" s="3">
        <v>17.077277970011501</v>
      </c>
    </row>
    <row r="6180" spans="1:12" x14ac:dyDescent="0.2">
      <c r="A6180" s="2">
        <v>39339</v>
      </c>
      <c r="B6180" s="3">
        <v>12.9558005136986</v>
      </c>
      <c r="D6180" s="3">
        <v>5.3336560606727303</v>
      </c>
      <c r="E6180" s="3">
        <v>9.68080973315611</v>
      </c>
      <c r="F6180" s="3">
        <v>5.8399399222523201</v>
      </c>
      <c r="I6180" s="3">
        <v>0.410391775493192</v>
      </c>
      <c r="J6180" s="3">
        <v>7.1674362273862604</v>
      </c>
      <c r="K6180" s="4">
        <v>0.45300000000000001</v>
      </c>
      <c r="L6180" s="3">
        <v>17.1835557752512</v>
      </c>
    </row>
    <row r="6181" spans="1:12" x14ac:dyDescent="0.2">
      <c r="A6181" s="2">
        <v>39342</v>
      </c>
      <c r="B6181" s="3">
        <v>12.7799657534246</v>
      </c>
      <c r="D6181" s="3">
        <v>5.2861124558083503</v>
      </c>
      <c r="E6181" s="3">
        <v>9.69598200592986</v>
      </c>
      <c r="F6181" s="3">
        <v>5.8330192013193498</v>
      </c>
      <c r="I6181" s="3">
        <v>0.42706307307585401</v>
      </c>
      <c r="J6181" s="3">
        <v>7.0236166830671403</v>
      </c>
      <c r="K6181" s="4">
        <v>0.46160000000000001</v>
      </c>
      <c r="L6181" s="3">
        <v>17.247487230186099</v>
      </c>
    </row>
    <row r="6182" spans="1:12" x14ac:dyDescent="0.2">
      <c r="A6182" s="2">
        <v>39343</v>
      </c>
      <c r="B6182" s="3">
        <v>13.255779109589</v>
      </c>
      <c r="D6182" s="3">
        <v>5.5301236632486903</v>
      </c>
      <c r="E6182" s="3">
        <v>10.131049994888</v>
      </c>
      <c r="F6182" s="3">
        <v>6.1225556602662197</v>
      </c>
      <c r="I6182" s="3">
        <v>0.47818838566268401</v>
      </c>
      <c r="J6182" s="3">
        <v>7.4210127923699902</v>
      </c>
      <c r="K6182" s="4">
        <v>0.50770000000000004</v>
      </c>
      <c r="L6182" s="3">
        <v>17.5663206459054</v>
      </c>
    </row>
    <row r="6183" spans="1:12" x14ac:dyDescent="0.2">
      <c r="A6183" s="2">
        <v>39344</v>
      </c>
      <c r="B6183" s="3">
        <v>13.054045376712301</v>
      </c>
      <c r="D6183" s="3">
        <v>5.5406856489019898</v>
      </c>
      <c r="E6183" s="3">
        <v>10.2170534710152</v>
      </c>
      <c r="F6183" s="3">
        <v>6.1116739309694896</v>
      </c>
      <c r="I6183" s="3">
        <v>0.45595998888580103</v>
      </c>
      <c r="J6183" s="3">
        <v>7.7124366058587501</v>
      </c>
      <c r="K6183" s="4">
        <v>0.50390000000000001</v>
      </c>
      <c r="L6183" s="3">
        <v>17.807217004448798</v>
      </c>
    </row>
    <row r="6184" spans="1:12" x14ac:dyDescent="0.2">
      <c r="A6184" s="2">
        <v>39345</v>
      </c>
      <c r="B6184" s="3">
        <v>13.1109803082191</v>
      </c>
      <c r="D6184" s="3">
        <v>5.4593436899470396</v>
      </c>
      <c r="E6184" s="3">
        <v>10.1968101421122</v>
      </c>
      <c r="F6184" s="3">
        <v>5.9743344327953798</v>
      </c>
      <c r="I6184" s="3">
        <v>0.483745484856904</v>
      </c>
      <c r="J6184" s="3">
        <v>7.7124366058587501</v>
      </c>
      <c r="K6184" s="4">
        <v>0.49230000000000002</v>
      </c>
      <c r="L6184" s="3">
        <v>17.8284725654967</v>
      </c>
    </row>
    <row r="6185" spans="1:12" x14ac:dyDescent="0.2">
      <c r="A6185" s="2">
        <v>39346</v>
      </c>
      <c r="B6185" s="3">
        <v>13.2351241438356</v>
      </c>
      <c r="D6185" s="3">
        <v>5.4139271516378402</v>
      </c>
      <c r="E6185" s="3">
        <v>10.441325017891799</v>
      </c>
      <c r="F6185" s="3">
        <v>5.9427052656378798</v>
      </c>
      <c r="I6185" s="3">
        <v>0.47151986662961898</v>
      </c>
      <c r="J6185" s="3">
        <v>7.6518810082507001</v>
      </c>
      <c r="K6185" s="4">
        <v>0.51439999999999997</v>
      </c>
      <c r="L6185" s="3">
        <v>17.5308947108255</v>
      </c>
    </row>
    <row r="6186" spans="1:12" x14ac:dyDescent="0.2">
      <c r="A6186" s="2">
        <v>39349</v>
      </c>
      <c r="B6186" s="3">
        <v>13.297196061643801</v>
      </c>
      <c r="D6186" s="3">
        <v>5.3642858190673097</v>
      </c>
      <c r="E6186" s="3">
        <v>10.473366731418</v>
      </c>
      <c r="F6186" s="3">
        <v>5.8824360937684004</v>
      </c>
      <c r="I6186" s="3">
        <v>0.49819394276187801</v>
      </c>
      <c r="J6186" s="3">
        <v>7.4247975172204903</v>
      </c>
      <c r="K6186" s="4">
        <v>0.52790000000000004</v>
      </c>
      <c r="L6186" s="3">
        <v>17.5946613939693</v>
      </c>
    </row>
    <row r="6187" spans="1:12" x14ac:dyDescent="0.2">
      <c r="A6187" s="2">
        <v>39350</v>
      </c>
      <c r="B6187" s="3">
        <v>13.017872431506801</v>
      </c>
      <c r="D6187" s="3">
        <v>5.27238187445906</v>
      </c>
      <c r="E6187" s="3">
        <v>10.3806154789898</v>
      </c>
      <c r="F6187" s="3">
        <v>5.8725556602662197</v>
      </c>
      <c r="I6187" s="3">
        <v>0.534870797443734</v>
      </c>
      <c r="J6187" s="3">
        <v>7.6102490348951601</v>
      </c>
      <c r="K6187" s="4">
        <v>0.50680000000000003</v>
      </c>
      <c r="L6187" s="3">
        <v>17.325424287362001</v>
      </c>
    </row>
    <row r="6188" spans="1:12" x14ac:dyDescent="0.2">
      <c r="A6188" s="2">
        <v>39351</v>
      </c>
      <c r="B6188" s="3">
        <v>13.1109803082191</v>
      </c>
      <c r="D6188" s="3">
        <v>5.4107585559418503</v>
      </c>
      <c r="E6188" s="3">
        <v>10.5391268786422</v>
      </c>
      <c r="F6188" s="3">
        <v>5.77373660030627</v>
      </c>
      <c r="I6188" s="3">
        <v>0.52820227841066902</v>
      </c>
      <c r="J6188" s="3">
        <v>7.5761865112406301</v>
      </c>
      <c r="K6188" s="4">
        <v>0.51539999999999997</v>
      </c>
      <c r="L6188" s="3">
        <v>17.651342890097201</v>
      </c>
    </row>
    <row r="6189" spans="1:12" x14ac:dyDescent="0.2">
      <c r="A6189" s="2">
        <v>39352</v>
      </c>
      <c r="B6189" s="3">
        <v>13.183433219177999</v>
      </c>
      <c r="D6189" s="3">
        <v>5.4561750942510496</v>
      </c>
      <c r="E6189" s="3">
        <v>10.367119926387801</v>
      </c>
      <c r="F6189" s="3">
        <v>5.7994316173872003</v>
      </c>
      <c r="I6189" s="3">
        <v>0.47596554598499502</v>
      </c>
      <c r="J6189" s="3">
        <v>7.5724017863901203</v>
      </c>
      <c r="K6189" s="4">
        <v>0.5</v>
      </c>
      <c r="L6189" s="3">
        <v>17.438787279617699</v>
      </c>
    </row>
    <row r="6190" spans="1:12" x14ac:dyDescent="0.2">
      <c r="A6190" s="2">
        <v>39353</v>
      </c>
      <c r="B6190" s="3">
        <v>12.9868364726027</v>
      </c>
      <c r="D6190" s="3">
        <v>5.4825947278088201</v>
      </c>
      <c r="E6190" s="3">
        <v>10.2187301911869</v>
      </c>
      <c r="F6190" s="3">
        <v>5.7292672870773904</v>
      </c>
      <c r="I6190" s="3">
        <v>0.46707418727424199</v>
      </c>
      <c r="J6190" s="3">
        <v>7.6632351828022101</v>
      </c>
      <c r="K6190" s="4">
        <v>0.47699999999999998</v>
      </c>
      <c r="L6190" s="3">
        <v>17.410446531553799</v>
      </c>
    </row>
    <row r="6191" spans="1:12" x14ac:dyDescent="0.2">
      <c r="A6191" s="2">
        <v>39356</v>
      </c>
      <c r="B6191" s="3">
        <v>13.4937928082191</v>
      </c>
      <c r="D6191" s="3">
        <v>5.5290674646833597</v>
      </c>
      <c r="E6191" s="3">
        <v>10.3182292199161</v>
      </c>
      <c r="F6191" s="3">
        <v>5.8379667805395199</v>
      </c>
      <c r="I6191" s="3">
        <v>0.47040844679077498</v>
      </c>
      <c r="J6191" s="3">
        <v>7.9281659223374401</v>
      </c>
      <c r="K6191" s="4">
        <v>0.50680000000000003</v>
      </c>
      <c r="L6191" s="3">
        <v>17.587576206953301</v>
      </c>
    </row>
    <row r="6192" spans="1:12" x14ac:dyDescent="0.2">
      <c r="A6192" s="2">
        <v>39357</v>
      </c>
      <c r="B6192" s="3">
        <v>13.261023116438301</v>
      </c>
      <c r="D6192" s="3">
        <v>5.5089996919420798</v>
      </c>
      <c r="E6192" s="3">
        <v>10.0062570289336</v>
      </c>
      <c r="F6192" s="3">
        <v>5.8606873601130802</v>
      </c>
      <c r="I6192" s="3">
        <v>0.46707418727424199</v>
      </c>
      <c r="J6192" s="3">
        <v>8.0265687684505291</v>
      </c>
      <c r="K6192" s="4">
        <v>0.52310000000000001</v>
      </c>
      <c r="L6192" s="3">
        <v>17.516724336793501</v>
      </c>
    </row>
    <row r="6193" spans="1:12" x14ac:dyDescent="0.2">
      <c r="A6193" s="2">
        <v>39358</v>
      </c>
      <c r="B6193" s="3">
        <v>12.5678510273972</v>
      </c>
      <c r="D6193" s="3">
        <v>5.5406856489019898</v>
      </c>
      <c r="E6193" s="3">
        <v>9.9438707698599291</v>
      </c>
      <c r="F6193" s="3">
        <v>5.9061432441983701</v>
      </c>
      <c r="I6193" s="3">
        <v>0.47040844679077498</v>
      </c>
      <c r="J6193" s="3">
        <v>7.8751797744303902</v>
      </c>
      <c r="K6193" s="4">
        <v>0.51349999999999996</v>
      </c>
      <c r="L6193" s="3">
        <v>17.545065084857399</v>
      </c>
    </row>
    <row r="6194" spans="1:12" x14ac:dyDescent="0.2">
      <c r="A6194" s="2">
        <v>39359</v>
      </c>
      <c r="B6194" s="3">
        <v>13.085081335616399</v>
      </c>
      <c r="D6194" s="3">
        <v>5.5586410245125997</v>
      </c>
      <c r="E6194" s="3">
        <v>9.9253246089356892</v>
      </c>
      <c r="F6194" s="3">
        <v>6.0079220167275302</v>
      </c>
      <c r="I6194" s="3">
        <v>0.483745484856904</v>
      </c>
      <c r="J6194" s="3">
        <v>7.81083945197184</v>
      </c>
      <c r="K6194" s="4">
        <v>0.52590000000000003</v>
      </c>
      <c r="L6194" s="3">
        <v>17.375020596473799</v>
      </c>
    </row>
    <row r="6195" spans="1:12" x14ac:dyDescent="0.2">
      <c r="A6195" s="2">
        <v>39360</v>
      </c>
      <c r="B6195" s="3">
        <v>13.902397260273901</v>
      </c>
      <c r="D6195" s="3">
        <v>5.6832871246460996</v>
      </c>
      <c r="E6195" s="3">
        <v>10.1411716593395</v>
      </c>
      <c r="F6195" s="3">
        <v>6.0958740723288898</v>
      </c>
      <c r="I6195" s="3">
        <v>0.51486524034453995</v>
      </c>
      <c r="J6195" s="3">
        <v>7.9849367950949901</v>
      </c>
      <c r="K6195" s="4">
        <v>0.59309999999999996</v>
      </c>
      <c r="L6195" s="3">
        <v>17.6300873290492</v>
      </c>
    </row>
    <row r="6196" spans="1:12" x14ac:dyDescent="0.2">
      <c r="A6196" s="2">
        <v>39363</v>
      </c>
      <c r="B6196" s="3">
        <v>14.0006421232876</v>
      </c>
      <c r="D6196" s="3">
        <v>5.7297598615206304</v>
      </c>
      <c r="E6196" s="3">
        <v>9.97253859523566</v>
      </c>
      <c r="F6196" s="3">
        <v>6.0770997761809298</v>
      </c>
      <c r="I6196" s="3">
        <v>0.51486524034453995</v>
      </c>
      <c r="J6196" s="3">
        <v>7.9622284459919701</v>
      </c>
      <c r="K6196" s="4">
        <v>0.57199999999999995</v>
      </c>
      <c r="L6196" s="3">
        <v>17.608831768001298</v>
      </c>
    </row>
    <row r="6197" spans="1:12" x14ac:dyDescent="0.2">
      <c r="A6197" s="2">
        <v>39364</v>
      </c>
      <c r="B6197" s="3">
        <v>14.233411815068401</v>
      </c>
      <c r="D6197" s="3">
        <v>5.6875265883319299</v>
      </c>
      <c r="E6197" s="3">
        <v>10.134423883038499</v>
      </c>
      <c r="F6197" s="3">
        <v>6.07313876781717</v>
      </c>
      <c r="I6197" s="3">
        <v>0.53264795776604501</v>
      </c>
      <c r="J6197" s="3">
        <v>8.0303534933010301</v>
      </c>
      <c r="K6197" s="4">
        <v>0.58350000000000002</v>
      </c>
      <c r="L6197" s="3">
        <v>17.750535508320901</v>
      </c>
    </row>
    <row r="6198" spans="1:12" x14ac:dyDescent="0.2">
      <c r="A6198" s="2">
        <v>39365</v>
      </c>
      <c r="B6198" s="3">
        <v>14.574807363013599</v>
      </c>
      <c r="D6198" s="3">
        <v>6.3022928310522301</v>
      </c>
      <c r="E6198" s="3">
        <v>10.083836008587999</v>
      </c>
      <c r="F6198" s="3">
        <v>6.0247231711626803</v>
      </c>
      <c r="I6198" s="3">
        <v>0.55821061405946004</v>
      </c>
      <c r="J6198" s="3">
        <v>7.7124366058587501</v>
      </c>
      <c r="K6198" s="4">
        <v>0.58450000000000002</v>
      </c>
      <c r="L6198" s="3">
        <v>17.849728126544701</v>
      </c>
    </row>
    <row r="6199" spans="1:12" x14ac:dyDescent="0.2">
      <c r="A6199" s="2">
        <v>39366</v>
      </c>
      <c r="B6199" s="3">
        <v>14.5903253424657</v>
      </c>
      <c r="D6199" s="3">
        <v>6.3139110152708602</v>
      </c>
      <c r="E6199" s="3">
        <v>10.124302218586999</v>
      </c>
      <c r="F6199" s="3">
        <v>5.91605312757686</v>
      </c>
      <c r="I6199" s="3">
        <v>0.53375937760489001</v>
      </c>
      <c r="J6199" s="3">
        <v>7.6670199076527101</v>
      </c>
      <c r="K6199" s="4">
        <v>0.56910000000000005</v>
      </c>
      <c r="L6199" s="3">
        <v>18.026857801944299</v>
      </c>
    </row>
    <row r="6200" spans="1:12" x14ac:dyDescent="0.2">
      <c r="A6200" s="2">
        <v>39367</v>
      </c>
      <c r="B6200" s="3">
        <v>15.1852525684931</v>
      </c>
      <c r="D6200" s="3">
        <v>6.1829277237453901</v>
      </c>
      <c r="E6200" s="3">
        <v>10.4025355280646</v>
      </c>
      <c r="F6200" s="3">
        <v>5.9848480386382299</v>
      </c>
      <c r="I6200" s="3">
        <v>0.54931925534870696</v>
      </c>
      <c r="J6200" s="3">
        <v>7.5383392627355903</v>
      </c>
      <c r="K6200" s="4">
        <v>0.57579999999999998</v>
      </c>
      <c r="L6200" s="3">
        <v>17.849728126544701</v>
      </c>
    </row>
    <row r="6201" spans="1:12" x14ac:dyDescent="0.2">
      <c r="A6201" s="2">
        <v>39370</v>
      </c>
      <c r="B6201" s="3">
        <v>15.102418664383499</v>
      </c>
      <c r="D6201" s="3">
        <v>6.0318766594786402</v>
      </c>
      <c r="E6201" s="3">
        <v>10.567794704017899</v>
      </c>
      <c r="F6201" s="3">
        <v>5.8253327836023097</v>
      </c>
      <c r="I6201" s="3">
        <v>0.55376493470408406</v>
      </c>
      <c r="J6201" s="3">
        <v>7.3869502687154602</v>
      </c>
      <c r="K6201" s="4">
        <v>0.55279999999999996</v>
      </c>
      <c r="L6201" s="3">
        <v>17.481298401713602</v>
      </c>
    </row>
    <row r="6202" spans="1:12" x14ac:dyDescent="0.2">
      <c r="A6202" s="2">
        <v>39371</v>
      </c>
      <c r="B6202" s="3">
        <v>14.6472602739726</v>
      </c>
      <c r="D6202" s="3">
        <v>5.9663776790036502</v>
      </c>
      <c r="E6202" s="3">
        <v>10.722932215519799</v>
      </c>
      <c r="F6202" s="3">
        <v>5.6030009423960401</v>
      </c>
      <c r="I6202" s="3">
        <v>0.55154209502639595</v>
      </c>
      <c r="J6202" s="3">
        <v>7.3074710468548902</v>
      </c>
      <c r="K6202" s="4">
        <v>0.52310000000000001</v>
      </c>
      <c r="L6202" s="3">
        <v>17.410446531553799</v>
      </c>
    </row>
    <row r="6203" spans="1:12" x14ac:dyDescent="0.2">
      <c r="A6203" s="2">
        <v>39372</v>
      </c>
      <c r="B6203" s="3">
        <v>15.0145547945205</v>
      </c>
      <c r="D6203" s="3">
        <v>6.02659566665199</v>
      </c>
      <c r="E6203" s="3">
        <v>10.682445557713899</v>
      </c>
      <c r="F6203" s="3">
        <v>5.7066792319472199</v>
      </c>
      <c r="I6203" s="3">
        <v>0.56821339260905701</v>
      </c>
      <c r="J6203" s="3">
        <v>7.3491030202104302</v>
      </c>
      <c r="K6203" s="4">
        <v>0.51539999999999997</v>
      </c>
      <c r="L6203" s="3">
        <v>17.325424287362001</v>
      </c>
    </row>
    <row r="6204" spans="1:12" x14ac:dyDescent="0.2">
      <c r="A6204" s="2">
        <v>39373</v>
      </c>
      <c r="B6204" s="3">
        <v>15.092144691780801</v>
      </c>
      <c r="D6204" s="3">
        <v>6.0276518652173197</v>
      </c>
      <c r="E6204" s="3">
        <v>10.783621306614799</v>
      </c>
      <c r="F6204" s="3">
        <v>5.9798562846036001</v>
      </c>
      <c r="I6204" s="3">
        <v>0.61711586551819897</v>
      </c>
      <c r="J6204" s="3">
        <v>7.4626447657255301</v>
      </c>
      <c r="K6204" s="4">
        <v>0.50390000000000001</v>
      </c>
      <c r="L6204" s="3">
        <v>17.424616905585701</v>
      </c>
    </row>
    <row r="6205" spans="1:12" x14ac:dyDescent="0.2">
      <c r="A6205" s="2">
        <v>39374</v>
      </c>
      <c r="B6205" s="3">
        <v>14.145547945205401</v>
      </c>
      <c r="D6205" s="3">
        <v>5.9399727148703896</v>
      </c>
      <c r="E6205" s="3">
        <v>10.4143339126878</v>
      </c>
      <c r="F6205" s="3">
        <v>5.8323124042879</v>
      </c>
      <c r="I6205" s="3">
        <v>0.53375937760489001</v>
      </c>
      <c r="J6205" s="3">
        <v>6.9895541594126103</v>
      </c>
      <c r="K6205" s="4">
        <v>0.42799999999999999</v>
      </c>
      <c r="L6205" s="3">
        <v>17.318339100346002</v>
      </c>
    </row>
    <row r="6206" spans="1:12" x14ac:dyDescent="0.2">
      <c r="A6206" s="2">
        <v>39377</v>
      </c>
      <c r="B6206" s="3">
        <v>14.042059075342401</v>
      </c>
      <c r="D6206" s="3">
        <v>6.0825741906145003</v>
      </c>
      <c r="E6206" s="3">
        <v>10.0686432880073</v>
      </c>
      <c r="F6206" s="3">
        <v>5.82930851690422</v>
      </c>
      <c r="I6206" s="3">
        <v>0.52820227841066902</v>
      </c>
      <c r="J6206" s="3">
        <v>7.0463250321701603</v>
      </c>
      <c r="K6206" s="4">
        <v>0.44629999999999997</v>
      </c>
      <c r="L6206" s="3">
        <v>17.424616905585701</v>
      </c>
    </row>
    <row r="6207" spans="1:12" x14ac:dyDescent="0.2">
      <c r="A6207" s="2">
        <v>39378</v>
      </c>
      <c r="B6207" s="3">
        <v>14.8386130136986</v>
      </c>
      <c r="D6207" s="3">
        <v>5.9917264445715697</v>
      </c>
      <c r="E6207" s="3">
        <v>10.2575196810142</v>
      </c>
      <c r="F6207" s="3">
        <v>5.8841441865944102</v>
      </c>
      <c r="I6207" s="3">
        <v>0.52597943873298103</v>
      </c>
      <c r="J6207" s="3">
        <v>7.1825751267882803</v>
      </c>
      <c r="K6207" s="4">
        <v>0.43959999999999999</v>
      </c>
      <c r="L6207" s="3">
        <v>17.424616905585701</v>
      </c>
    </row>
    <row r="6208" spans="1:12" x14ac:dyDescent="0.2">
      <c r="A6208" s="2">
        <v>39379</v>
      </c>
      <c r="B6208" s="3">
        <v>14.874892979452</v>
      </c>
      <c r="D6208" s="3">
        <v>5.8913875808652003</v>
      </c>
      <c r="E6208" s="3">
        <v>10.5947653614149</v>
      </c>
      <c r="F6208" s="3">
        <v>5.9080722110967097</v>
      </c>
      <c r="I6208" s="3">
        <v>0.45818282856348902</v>
      </c>
      <c r="J6208" s="3">
        <v>7.1447278782832404</v>
      </c>
      <c r="K6208" s="4">
        <v>0.43</v>
      </c>
      <c r="L6208" s="3">
        <v>17.282913165266098</v>
      </c>
    </row>
    <row r="6209" spans="1:12" x14ac:dyDescent="0.2">
      <c r="A6209" s="2">
        <v>39380</v>
      </c>
      <c r="B6209" s="3">
        <v>15.1179366438356</v>
      </c>
      <c r="C6209" s="4">
        <v>0</v>
      </c>
      <c r="D6209" s="3">
        <v>5.8470125716968102</v>
      </c>
      <c r="E6209" s="3">
        <v>10.679071669563401</v>
      </c>
      <c r="F6209" s="3">
        <v>5.9509512310048303</v>
      </c>
      <c r="I6209" s="3">
        <v>0.41706029452625698</v>
      </c>
      <c r="J6209" s="3">
        <v>7.1750056770872703</v>
      </c>
      <c r="K6209" s="4">
        <v>0.42609999999999998</v>
      </c>
      <c r="L6209" s="3">
        <v>17.275827978250099</v>
      </c>
    </row>
    <row r="6210" spans="1:12" x14ac:dyDescent="0.2">
      <c r="A6210" s="2">
        <v>39381</v>
      </c>
      <c r="B6210" s="3">
        <v>16.064533390410901</v>
      </c>
      <c r="C6210" s="4">
        <v>7.3099999999999998E-2</v>
      </c>
      <c r="D6210" s="3">
        <v>5.9220173392597797</v>
      </c>
      <c r="E6210" s="3">
        <v>10.965749923320701</v>
      </c>
      <c r="F6210" s="3">
        <v>6.1892301802332401</v>
      </c>
      <c r="I6210" s="3">
        <v>0.43262017227007499</v>
      </c>
      <c r="J6210" s="3">
        <v>7.0803875558246903</v>
      </c>
      <c r="K6210" s="4">
        <v>0.42420000000000002</v>
      </c>
      <c r="L6210" s="3">
        <v>17.509639149777499</v>
      </c>
    </row>
    <row r="6211" spans="1:12" x14ac:dyDescent="0.2">
      <c r="A6211" s="2">
        <v>39384</v>
      </c>
      <c r="B6211" s="3">
        <v>17.068065068493102</v>
      </c>
      <c r="C6211" s="4">
        <v>0.1636</v>
      </c>
      <c r="D6211" s="3">
        <v>6.0772931977878404</v>
      </c>
      <c r="E6211" s="3">
        <v>11.090522441468099</v>
      </c>
      <c r="F6211" s="3">
        <v>6.15930910590175</v>
      </c>
      <c r="I6211" s="3">
        <v>0.43150875243122999</v>
      </c>
      <c r="J6211" s="3">
        <v>7.1371584285822403</v>
      </c>
      <c r="K6211" s="4">
        <v>0.43480000000000002</v>
      </c>
      <c r="L6211" s="3">
        <v>17.403361344537799</v>
      </c>
    </row>
    <row r="6212" spans="1:12" x14ac:dyDescent="0.2">
      <c r="A6212" s="2">
        <v>39385</v>
      </c>
      <c r="B6212" s="3">
        <v>16.0697773972602</v>
      </c>
      <c r="C6212" s="4">
        <v>0.18809999999999999</v>
      </c>
      <c r="D6212" s="3">
        <v>6.0931361762677998</v>
      </c>
      <c r="E6212" s="3">
        <v>10.5947653614149</v>
      </c>
      <c r="F6212" s="3">
        <v>6.1304040523029801</v>
      </c>
      <c r="I6212" s="3">
        <v>0.44484579049736001</v>
      </c>
      <c r="J6212" s="3">
        <v>6.9138596624025404</v>
      </c>
      <c r="K6212" s="4">
        <v>0.45879999999999999</v>
      </c>
      <c r="L6212" s="3">
        <v>17.686768825177101</v>
      </c>
    </row>
    <row r="6213" spans="1:12" x14ac:dyDescent="0.2">
      <c r="A6213" s="2">
        <v>39386</v>
      </c>
      <c r="B6213" s="3">
        <v>16.1059503424657</v>
      </c>
      <c r="C6213" s="4">
        <v>0.1469</v>
      </c>
      <c r="D6213" s="3">
        <v>6.1047543604864298</v>
      </c>
      <c r="E6213" s="3">
        <v>11.075350168694399</v>
      </c>
      <c r="F6213" s="3">
        <v>6.1942072093297202</v>
      </c>
      <c r="I6213" s="3">
        <v>0.45373714920811298</v>
      </c>
      <c r="J6213" s="3">
        <v>6.8987207630005303</v>
      </c>
      <c r="K6213" s="4">
        <v>0.50870000000000004</v>
      </c>
      <c r="L6213" s="3">
        <v>17.863898500576699</v>
      </c>
    </row>
    <row r="6214" spans="1:12" x14ac:dyDescent="0.2">
      <c r="A6214" s="2">
        <v>39387</v>
      </c>
      <c r="B6214" s="3">
        <v>15.102418664383499</v>
      </c>
      <c r="C6214" s="4">
        <v>9.7600000000000006E-2</v>
      </c>
      <c r="D6214" s="3">
        <v>5.8512373659581298</v>
      </c>
      <c r="E6214" s="3">
        <v>10.8072385236683</v>
      </c>
      <c r="F6214" s="3">
        <v>5.9584167746495398</v>
      </c>
      <c r="I6214" s="3">
        <v>0.42261739372047702</v>
      </c>
      <c r="J6214" s="3">
        <v>6.5770191507077396</v>
      </c>
      <c r="K6214" s="4">
        <v>0.45879999999999999</v>
      </c>
      <c r="L6214" s="3">
        <v>17.743450321304898</v>
      </c>
    </row>
    <row r="6215" spans="1:12" x14ac:dyDescent="0.2">
      <c r="A6215" s="2">
        <v>39388</v>
      </c>
      <c r="B6215" s="3">
        <v>15.283497431506801</v>
      </c>
      <c r="C6215" s="4">
        <v>8.72E-2</v>
      </c>
      <c r="D6215" s="3">
        <v>5.9272983320864299</v>
      </c>
      <c r="E6215" s="3">
        <v>10.9016664962682</v>
      </c>
      <c r="F6215" s="3">
        <v>5.90708564024031</v>
      </c>
      <c r="I6215" s="3">
        <v>0.46373992775771</v>
      </c>
      <c r="J6215" s="3">
        <v>6.6829914465218296</v>
      </c>
      <c r="K6215" s="4">
        <v>0.44819999999999999</v>
      </c>
      <c r="L6215" s="3">
        <v>17.870983687592599</v>
      </c>
    </row>
    <row r="6216" spans="1:12" x14ac:dyDescent="0.2">
      <c r="A6216" s="2">
        <v>39391</v>
      </c>
      <c r="B6216" s="3">
        <v>14.7507491438356</v>
      </c>
      <c r="C6216" s="4">
        <v>5.6300000000000003E-2</v>
      </c>
      <c r="D6216" s="3">
        <v>5.9632090833076603</v>
      </c>
      <c r="E6216" s="3">
        <v>10.653777732338201</v>
      </c>
      <c r="F6216" s="3">
        <v>5.8382907291789303</v>
      </c>
      <c r="I6216" s="3">
        <v>0.49152542372881303</v>
      </c>
      <c r="J6216" s="3">
        <v>6.3499356596775396</v>
      </c>
      <c r="K6216" s="4">
        <v>0.42709999999999998</v>
      </c>
      <c r="L6216" s="3">
        <v>17.672598451145099</v>
      </c>
    </row>
    <row r="6217" spans="1:12" x14ac:dyDescent="0.2">
      <c r="A6217" s="2">
        <v>39392</v>
      </c>
      <c r="B6217" s="3">
        <v>15.485231164383499</v>
      </c>
      <c r="C6217" s="4">
        <v>5.3999999999999999E-2</v>
      </c>
      <c r="D6217" s="3">
        <v>6.1079229561824198</v>
      </c>
      <c r="E6217" s="3">
        <v>11.4750025559758</v>
      </c>
      <c r="F6217" s="3">
        <v>6.0197314171280496</v>
      </c>
      <c r="I6217" s="3">
        <v>0.49263684356765702</v>
      </c>
      <c r="J6217" s="3">
        <v>6.2855953372189797</v>
      </c>
      <c r="K6217" s="4">
        <v>0.42320000000000002</v>
      </c>
      <c r="L6217" s="3">
        <v>17.6655132641291</v>
      </c>
    </row>
    <row r="6218" spans="1:12" x14ac:dyDescent="0.2">
      <c r="A6218" s="2">
        <v>39393</v>
      </c>
      <c r="B6218" s="3">
        <v>14.740368150684899</v>
      </c>
      <c r="C6218" s="4">
        <v>-1.5800000000000002E-2</v>
      </c>
      <c r="D6218" s="3">
        <v>5.9875016503102501</v>
      </c>
      <c r="E6218" s="3">
        <v>11.237235456497199</v>
      </c>
      <c r="F6218" s="3">
        <v>5.7036900695017003</v>
      </c>
      <c r="I6218" s="3">
        <v>0.445957210336204</v>
      </c>
      <c r="J6218" s="3">
        <v>4.8966013170842402</v>
      </c>
      <c r="K6218" s="4">
        <v>0.37430000000000002</v>
      </c>
      <c r="L6218" s="3">
        <v>17.424616905585701</v>
      </c>
    </row>
    <row r="6219" spans="1:12" x14ac:dyDescent="0.2">
      <c r="A6219" s="2">
        <v>39394</v>
      </c>
      <c r="B6219" s="3">
        <v>15.9921875</v>
      </c>
      <c r="C6219" s="4">
        <v>6.0000000000000001E-3</v>
      </c>
      <c r="D6219" s="3">
        <v>6.0329328580439698</v>
      </c>
      <c r="E6219" s="3">
        <v>11.090522441468099</v>
      </c>
      <c r="F6219" s="3">
        <v>5.7156614442219302</v>
      </c>
      <c r="I6219" s="3">
        <v>0.39038621839399801</v>
      </c>
      <c r="J6219" s="3">
        <v>5.3507682991446499</v>
      </c>
      <c r="K6219" s="4">
        <v>0.36570000000000003</v>
      </c>
      <c r="L6219" s="3">
        <v>17.700939199209099</v>
      </c>
    </row>
    <row r="6220" spans="1:12" x14ac:dyDescent="0.2">
      <c r="A6220" s="2">
        <v>39395</v>
      </c>
      <c r="B6220" s="3">
        <v>15.242080479452</v>
      </c>
      <c r="C6220" s="4">
        <v>2.7000000000000001E-3</v>
      </c>
      <c r="D6220" s="3">
        <v>5.8966685736918496</v>
      </c>
      <c r="E6220" s="3">
        <v>11.0888457212963</v>
      </c>
      <c r="F6220" s="3">
        <v>5.8552391329956404</v>
      </c>
      <c r="I6220" s="3">
        <v>0.37482634065018</v>
      </c>
      <c r="J6220" s="3">
        <v>5.7178866096434797</v>
      </c>
      <c r="K6220" s="4">
        <v>0.37719999999999998</v>
      </c>
      <c r="L6220" s="3">
        <v>17.651342890097201</v>
      </c>
    </row>
    <row r="6221" spans="1:12" x14ac:dyDescent="0.2">
      <c r="A6221" s="2">
        <v>39398</v>
      </c>
      <c r="B6221" s="3">
        <v>14.404109589040999</v>
      </c>
      <c r="C6221" s="4">
        <v>-2.6200000000000001E-2</v>
      </c>
      <c r="D6221" s="3">
        <v>5.9431413105663804</v>
      </c>
      <c r="E6221" s="3">
        <v>10.2878642265617</v>
      </c>
      <c r="F6221" s="3">
        <v>6.0456620332194602</v>
      </c>
      <c r="I6221" s="3">
        <v>0.32814670741872698</v>
      </c>
      <c r="J6221" s="3">
        <v>5.60434486412837</v>
      </c>
      <c r="K6221" s="4">
        <v>0.40600000000000003</v>
      </c>
      <c r="L6221" s="3">
        <v>17.601746580985299</v>
      </c>
    </row>
    <row r="6222" spans="1:12" x14ac:dyDescent="0.2">
      <c r="A6222" s="2">
        <v>39399</v>
      </c>
      <c r="B6222" s="3">
        <v>14.8645119863013</v>
      </c>
      <c r="C6222" s="4">
        <v>-2.3099999999999999E-2</v>
      </c>
      <c r="D6222" s="3">
        <v>6.1205973389663901</v>
      </c>
      <c r="E6222" s="3">
        <v>10.584643696963401</v>
      </c>
      <c r="F6222" s="3">
        <v>6.3008893862645703</v>
      </c>
      <c r="I6222" s="3">
        <v>0.37816060016671199</v>
      </c>
      <c r="J6222" s="3">
        <v>5.7897963818030398</v>
      </c>
      <c r="K6222" s="4">
        <v>0.45879999999999999</v>
      </c>
      <c r="L6222" s="3">
        <v>17.764705882352899</v>
      </c>
    </row>
    <row r="6223" spans="1:12" x14ac:dyDescent="0.2">
      <c r="A6223" s="2">
        <v>39400</v>
      </c>
      <c r="B6223" s="3">
        <v>14.466181506849299</v>
      </c>
      <c r="C6223" s="4">
        <v>4.4000000000000003E-3</v>
      </c>
      <c r="D6223" s="3">
        <v>5.9779958632222803</v>
      </c>
      <c r="E6223" s="3">
        <v>10.5306819343625</v>
      </c>
      <c r="F6223" s="3">
        <v>6.1294027565084201</v>
      </c>
      <c r="I6223" s="3">
        <v>0.36482356210058298</v>
      </c>
      <c r="J6223" s="3">
        <v>5.4870183937627699</v>
      </c>
      <c r="K6223" s="4">
        <v>0.43769999999999998</v>
      </c>
      <c r="L6223" s="3">
        <v>17.424616905585701</v>
      </c>
    </row>
    <row r="6224" spans="1:12" x14ac:dyDescent="0.2">
      <c r="A6224" s="2">
        <v>39401</v>
      </c>
      <c r="B6224" s="3">
        <v>14.378317636986299</v>
      </c>
      <c r="C6224" s="4">
        <v>1.2699999999999999E-2</v>
      </c>
      <c r="D6224" s="3">
        <v>6.0075840924760504</v>
      </c>
      <c r="E6224" s="3">
        <v>10.085512728759801</v>
      </c>
      <c r="F6224" s="3">
        <v>5.9300123689480504</v>
      </c>
      <c r="I6224" s="3">
        <v>0.411503195332036</v>
      </c>
      <c r="J6224" s="3">
        <v>5.3848308227991799</v>
      </c>
      <c r="K6224" s="4">
        <v>0.4425</v>
      </c>
      <c r="L6224" s="3">
        <v>17.006426099851701</v>
      </c>
    </row>
    <row r="6225" spans="1:12" x14ac:dyDescent="0.2">
      <c r="A6225" s="2">
        <v>39402</v>
      </c>
      <c r="B6225" s="3">
        <v>14.900684931506801</v>
      </c>
      <c r="C6225" s="4">
        <v>2.92E-2</v>
      </c>
      <c r="D6225" s="3">
        <v>6.0561692264812397</v>
      </c>
      <c r="E6225" s="3">
        <v>10.456497290665499</v>
      </c>
      <c r="F6225" s="3">
        <v>5.9459594769701898</v>
      </c>
      <c r="I6225" s="3">
        <v>0.40483467629897102</v>
      </c>
      <c r="J6225" s="3">
        <v>5.2107334796760201</v>
      </c>
      <c r="K6225" s="4">
        <v>0.41749999999999998</v>
      </c>
      <c r="L6225" s="3">
        <v>16.744274180260302</v>
      </c>
    </row>
    <row r="6226" spans="1:12" x14ac:dyDescent="0.2">
      <c r="A6226" s="2">
        <v>39405</v>
      </c>
      <c r="B6226" s="3">
        <v>14.574807363013599</v>
      </c>
      <c r="C6226" s="4">
        <v>-2.1100000000000001E-2</v>
      </c>
      <c r="D6226" s="3">
        <v>6.0202584752600101</v>
      </c>
      <c r="E6226" s="3">
        <v>10.4548001226868</v>
      </c>
      <c r="F6226" s="3">
        <v>5.8791671574979301</v>
      </c>
      <c r="I6226" s="3">
        <v>0.34148374548485599</v>
      </c>
      <c r="J6226" s="3">
        <v>4.74142759821361</v>
      </c>
      <c r="K6226" s="4">
        <v>0.39929999999999999</v>
      </c>
      <c r="L6226" s="3">
        <v>16.7301038062283</v>
      </c>
    </row>
    <row r="6227" spans="1:12" x14ac:dyDescent="0.2">
      <c r="A6227" s="2">
        <v>39406</v>
      </c>
      <c r="B6227" s="3">
        <v>15.2938784246575</v>
      </c>
      <c r="C6227" s="4">
        <v>-9.4600000000000004E-2</v>
      </c>
      <c r="D6227" s="3">
        <v>6.0065278939107198</v>
      </c>
      <c r="E6227" s="3">
        <v>11.0146406297924</v>
      </c>
      <c r="F6227" s="3">
        <v>5.8971168571092001</v>
      </c>
      <c r="I6227" s="3">
        <v>0.25368157821617099</v>
      </c>
      <c r="J6227" s="3">
        <v>4.77549012186814</v>
      </c>
      <c r="K6227" s="4">
        <v>0.3705</v>
      </c>
      <c r="L6227" s="3">
        <v>16.850551985500001</v>
      </c>
    </row>
    <row r="6228" spans="1:12" x14ac:dyDescent="0.2">
      <c r="A6228" s="2">
        <v>39407</v>
      </c>
      <c r="B6228" s="3">
        <v>15.061108732876701</v>
      </c>
      <c r="C6228" s="4">
        <v>-0.18340000000000001</v>
      </c>
      <c r="D6228" s="3">
        <v>5.97905206178761</v>
      </c>
      <c r="E6228" s="3">
        <v>10.5660975360392</v>
      </c>
      <c r="F6228" s="3">
        <v>5.7645040640829297</v>
      </c>
      <c r="I6228" s="3">
        <v>0.20366768546818501</v>
      </c>
      <c r="J6228" s="3">
        <v>4.4916357580803803</v>
      </c>
      <c r="K6228" s="4">
        <v>0.3513</v>
      </c>
      <c r="L6228" s="3">
        <v>16.708848245180398</v>
      </c>
    </row>
    <row r="6229" spans="1:12" x14ac:dyDescent="0.2">
      <c r="A6229" s="2">
        <v>39409</v>
      </c>
      <c r="B6229" s="3">
        <v>15.924871575342401</v>
      </c>
      <c r="C6229" s="4">
        <v>-0.1895</v>
      </c>
      <c r="D6229" s="3">
        <v>6.0741246020918496</v>
      </c>
      <c r="E6229" s="3">
        <v>10.8477047336673</v>
      </c>
      <c r="F6229" s="3">
        <v>5.9629078807868998</v>
      </c>
      <c r="I6229" s="3">
        <v>0.198110586273964</v>
      </c>
      <c r="J6229" s="3">
        <v>4.6203164029975001</v>
      </c>
      <c r="K6229" s="4">
        <v>0.37809999999999999</v>
      </c>
      <c r="L6229" s="3">
        <v>16.715933432196401</v>
      </c>
    </row>
    <row r="6230" spans="1:12" x14ac:dyDescent="0.2">
      <c r="A6230" s="2">
        <v>39412</v>
      </c>
      <c r="B6230" s="3">
        <v>16.6025256849315</v>
      </c>
      <c r="C6230" s="4">
        <v>-0.1885</v>
      </c>
      <c r="D6230" s="3">
        <v>5.9061743607798203</v>
      </c>
      <c r="E6230" s="3">
        <v>10.5256313260402</v>
      </c>
      <c r="F6230" s="3">
        <v>5.6668040994227802</v>
      </c>
      <c r="I6230" s="3">
        <v>0.14142817449291401</v>
      </c>
      <c r="J6230" s="3">
        <v>4.1926424948906202</v>
      </c>
      <c r="K6230" s="4">
        <v>0.30709999999999998</v>
      </c>
      <c r="L6230" s="3">
        <v>16.7584445542923</v>
      </c>
    </row>
    <row r="6231" spans="1:12" x14ac:dyDescent="0.2">
      <c r="A6231" s="2">
        <v>39413</v>
      </c>
      <c r="B6231" s="3">
        <v>16.845676369863</v>
      </c>
      <c r="C6231" s="4">
        <v>-0.19950000000000001</v>
      </c>
      <c r="D6231" s="3">
        <v>5.9663776790036502</v>
      </c>
      <c r="E6231" s="3">
        <v>10.195112974133499</v>
      </c>
      <c r="F6231" s="3">
        <v>5.9001060195547099</v>
      </c>
      <c r="I6231" s="3">
        <v>0.12809113642678499</v>
      </c>
      <c r="J6231" s="3">
        <v>4.0715312996745103</v>
      </c>
      <c r="K6231" s="4">
        <v>0.32350000000000001</v>
      </c>
      <c r="L6231" s="3">
        <v>16.9922557258197</v>
      </c>
    </row>
    <row r="6232" spans="1:12" x14ac:dyDescent="0.2">
      <c r="A6232" s="2">
        <v>39414</v>
      </c>
      <c r="B6232" s="3">
        <v>17.6215753424657</v>
      </c>
      <c r="C6232" s="4">
        <v>-0.16669999999999999</v>
      </c>
      <c r="D6232" s="3">
        <v>6.0904956798544703</v>
      </c>
      <c r="E6232" s="3">
        <v>10.4244555771393</v>
      </c>
      <c r="F6232" s="3">
        <v>6.3357874896925397</v>
      </c>
      <c r="I6232" s="3">
        <v>0.15031953320366701</v>
      </c>
      <c r="J6232" s="3">
        <v>4.4159412610703201</v>
      </c>
      <c r="K6232" s="4">
        <v>0.35320000000000001</v>
      </c>
      <c r="L6232" s="3">
        <v>17.311253913329999</v>
      </c>
    </row>
    <row r="6233" spans="1:12" x14ac:dyDescent="0.2">
      <c r="A6233" s="2">
        <v>39415</v>
      </c>
      <c r="B6233" s="3">
        <v>16.695633561643799</v>
      </c>
      <c r="C6233" s="4">
        <v>-0.16869999999999999</v>
      </c>
      <c r="D6233" s="3">
        <v>6.1021432029221403</v>
      </c>
      <c r="E6233" s="3">
        <v>10.7296595440139</v>
      </c>
      <c r="F6233" s="3">
        <v>6.2121569089409796</v>
      </c>
      <c r="I6233" s="3">
        <v>0.12697971658794099</v>
      </c>
      <c r="J6233" s="3">
        <v>4.5711149799409503</v>
      </c>
      <c r="K6233" s="4">
        <v>0.34460000000000002</v>
      </c>
      <c r="L6233" s="3">
        <v>17.488383588729601</v>
      </c>
    </row>
    <row r="6234" spans="1:12" x14ac:dyDescent="0.2">
      <c r="A6234" s="2">
        <v>39416</v>
      </c>
      <c r="B6234" s="3">
        <v>16.380136986301299</v>
      </c>
      <c r="C6234" s="4">
        <v>-0.1368</v>
      </c>
      <c r="D6234" s="3">
        <v>6.1349587055699697</v>
      </c>
      <c r="E6234" s="3">
        <v>11.0095900214701</v>
      </c>
      <c r="F6234" s="3">
        <v>6.2988867946754601</v>
      </c>
      <c r="I6234" s="3">
        <v>8.4745762711864306E-2</v>
      </c>
      <c r="J6234" s="3">
        <v>4.6884414503065601</v>
      </c>
      <c r="K6234" s="4">
        <v>0.36849999999999999</v>
      </c>
      <c r="L6234" s="3">
        <v>17.736365134288999</v>
      </c>
    </row>
    <row r="6235" spans="1:12" x14ac:dyDescent="0.2">
      <c r="A6235" s="2">
        <v>39419</v>
      </c>
      <c r="B6235" s="3">
        <v>16.659460616438299</v>
      </c>
      <c r="C6235" s="4">
        <v>-0.11799999999999999</v>
      </c>
      <c r="D6235" s="3">
        <v>6.08625621616864</v>
      </c>
      <c r="E6235" s="3">
        <v>11.609896738574699</v>
      </c>
      <c r="F6235" s="3">
        <v>6.2640034161856502</v>
      </c>
      <c r="I6235" s="3">
        <v>7.3631564323423104E-2</v>
      </c>
      <c r="J6235" s="3">
        <v>4.3440314889107503</v>
      </c>
      <c r="K6235" s="4">
        <v>0.36570000000000003</v>
      </c>
      <c r="L6235" s="3">
        <v>17.8922392486406</v>
      </c>
    </row>
    <row r="6236" spans="1:12" x14ac:dyDescent="0.2">
      <c r="A6236" s="2">
        <v>39420</v>
      </c>
      <c r="B6236" s="3">
        <v>16.840432363013701</v>
      </c>
      <c r="C6236" s="4">
        <v>-0.1331</v>
      </c>
      <c r="D6236" s="3">
        <v>6.3223312649444701</v>
      </c>
      <c r="E6236" s="3">
        <v>11.242286064819501</v>
      </c>
      <c r="F6236" s="3">
        <v>6.1762575097184502</v>
      </c>
      <c r="I6236" s="3">
        <v>2.8063350930814E-2</v>
      </c>
      <c r="J6236" s="3">
        <v>4.1207327227310504</v>
      </c>
      <c r="K6236" s="4">
        <v>0.33400000000000002</v>
      </c>
      <c r="L6236" s="3">
        <v>18.154391168231999</v>
      </c>
    </row>
    <row r="6237" spans="1:12" x14ac:dyDescent="0.2">
      <c r="A6237" s="2">
        <v>39421</v>
      </c>
      <c r="B6237" s="3">
        <v>18.293985445205401</v>
      </c>
      <c r="C6237" s="4">
        <v>-0.11</v>
      </c>
      <c r="D6237" s="3">
        <v>6.3731461514764698</v>
      </c>
      <c r="E6237" s="3">
        <v>11.5829260811777</v>
      </c>
      <c r="F6237" s="3">
        <v>6.2739721993167601</v>
      </c>
      <c r="I6237" s="3">
        <v>-9.7249235898861103E-3</v>
      </c>
      <c r="J6237" s="3">
        <v>4.1926424948906202</v>
      </c>
      <c r="K6237" s="4">
        <v>0.3599</v>
      </c>
      <c r="L6237" s="3">
        <v>18.324600428406601</v>
      </c>
    </row>
    <row r="6238" spans="1:12" x14ac:dyDescent="0.2">
      <c r="A6238" s="2">
        <v>39422</v>
      </c>
      <c r="B6238" s="3">
        <v>18.433647260273901</v>
      </c>
      <c r="C6238" s="4">
        <v>-7.8100000000000003E-2</v>
      </c>
      <c r="D6238" s="3">
        <v>6.4980563012513004</v>
      </c>
      <c r="E6238" s="3">
        <v>12.2979040997852</v>
      </c>
      <c r="F6238" s="3">
        <v>6.36668040994227</v>
      </c>
      <c r="I6238" s="3">
        <v>8.0577938316198708E-3</v>
      </c>
      <c r="J6238" s="3">
        <v>4.3023995155552104</v>
      </c>
      <c r="K6238" s="4">
        <v>0.39929999999999999</v>
      </c>
      <c r="L6238" s="3">
        <v>18.6930301532377</v>
      </c>
    </row>
    <row r="6239" spans="1:12" x14ac:dyDescent="0.2">
      <c r="A6239" s="2">
        <v>39423</v>
      </c>
      <c r="B6239" s="3">
        <v>19.126819349314999</v>
      </c>
      <c r="C6239" s="4">
        <v>-6.1699999999999998E-2</v>
      </c>
      <c r="D6239" s="3">
        <v>6.6039108685766204</v>
      </c>
      <c r="E6239" s="3">
        <v>12.259114609958001</v>
      </c>
      <c r="F6239" s="3">
        <v>6.1981976675697901</v>
      </c>
      <c r="I6239" s="3">
        <v>5.8349541539316702E-3</v>
      </c>
      <c r="J6239" s="3">
        <v>4.3175384149572302</v>
      </c>
      <c r="K6239" s="4">
        <v>0.41460000000000002</v>
      </c>
      <c r="L6239" s="3">
        <v>18.289174493326701</v>
      </c>
    </row>
    <row r="6240" spans="1:12" x14ac:dyDescent="0.2">
      <c r="A6240" s="2">
        <v>39426</v>
      </c>
      <c r="B6240" s="3">
        <v>20.037136130136901</v>
      </c>
      <c r="C6240" s="4">
        <v>-7.7799999999999994E-2</v>
      </c>
      <c r="D6240" s="3">
        <v>6.5425193269667998</v>
      </c>
      <c r="E6240" s="3">
        <v>12.198405071056101</v>
      </c>
      <c r="F6240" s="3">
        <v>6.3646925432913104</v>
      </c>
      <c r="I6240" s="3">
        <v>2.02834120589051E-2</v>
      </c>
      <c r="J6240" s="3">
        <v>4.3326773143592403</v>
      </c>
      <c r="K6240" s="4">
        <v>0.45400000000000001</v>
      </c>
      <c r="L6240" s="3">
        <v>18.275004119294699</v>
      </c>
    </row>
    <row r="6241" spans="1:12" x14ac:dyDescent="0.2">
      <c r="A6241" s="2">
        <v>39427</v>
      </c>
      <c r="B6241" s="3">
        <v>18.1802226027397</v>
      </c>
      <c r="C6241" s="4">
        <v>-0.29880000000000001</v>
      </c>
      <c r="D6241" s="3">
        <v>6.4059616541243001</v>
      </c>
      <c r="E6241" s="3">
        <v>11.93029342603</v>
      </c>
      <c r="F6241" s="3">
        <v>6.0546295205560101</v>
      </c>
      <c r="I6241" s="3">
        <v>8.0577938316198708E-3</v>
      </c>
      <c r="J6241" s="3">
        <v>4.1018090984785402</v>
      </c>
      <c r="K6241" s="4">
        <v>0.38009999999999999</v>
      </c>
      <c r="L6241" s="3">
        <v>18.1118800461361</v>
      </c>
    </row>
    <row r="6242" spans="1:12" x14ac:dyDescent="0.2">
      <c r="A6242" s="2">
        <v>39428</v>
      </c>
      <c r="B6242" s="3">
        <v>18.935359589040999</v>
      </c>
      <c r="C6242" s="4">
        <v>-0.34439999999999998</v>
      </c>
      <c r="D6242" s="3">
        <v>6.4303128988249698</v>
      </c>
      <c r="E6242" s="3">
        <v>12.8492996626111</v>
      </c>
      <c r="F6242" s="3">
        <v>5.8043939215455298</v>
      </c>
      <c r="I6242" s="3">
        <v>-3.0564045568213199E-3</v>
      </c>
      <c r="J6242" s="3">
        <v>4.0147604269169603</v>
      </c>
      <c r="K6242" s="4">
        <v>0.36659999999999998</v>
      </c>
      <c r="L6242" s="3">
        <v>18.324600428406601</v>
      </c>
    </row>
    <row r="6243" spans="1:12" x14ac:dyDescent="0.2">
      <c r="A6243" s="2">
        <v>39429</v>
      </c>
      <c r="B6243" s="3">
        <v>18.609482020547901</v>
      </c>
      <c r="C6243" s="4">
        <v>-0.37759999999999999</v>
      </c>
      <c r="D6243" s="3">
        <v>6.2556440610834798</v>
      </c>
      <c r="E6243" s="3">
        <v>13.1123606993149</v>
      </c>
      <c r="F6243" s="3">
        <v>5.6358964542348904</v>
      </c>
      <c r="I6243" s="3">
        <v>-1.7504862461795001E-2</v>
      </c>
      <c r="J6243" s="3">
        <v>3.8633714328968201</v>
      </c>
      <c r="K6243" s="4">
        <v>0.3569</v>
      </c>
      <c r="L6243" s="3">
        <v>18.559894546053702</v>
      </c>
    </row>
    <row r="6244" spans="1:12" x14ac:dyDescent="0.2">
      <c r="A6244" s="2">
        <v>39430</v>
      </c>
      <c r="B6244" s="3">
        <v>18.9819135273972</v>
      </c>
      <c r="C6244" s="4">
        <v>-0.37790000000000001</v>
      </c>
      <c r="D6244" s="3">
        <v>6.2503483988323101</v>
      </c>
      <c r="E6244" s="3">
        <v>13.329884469890599</v>
      </c>
      <c r="F6244" s="3">
        <v>5.4614353869713703</v>
      </c>
      <c r="I6244" s="3">
        <v>-6.3073075854403998E-2</v>
      </c>
      <c r="J6244" s="3">
        <v>3.9542048293089098</v>
      </c>
      <c r="K6244" s="4">
        <v>0.30409999999999998</v>
      </c>
      <c r="L6244" s="3">
        <v>17.8395122754984</v>
      </c>
    </row>
    <row r="6245" spans="1:12" x14ac:dyDescent="0.2">
      <c r="A6245" s="2">
        <v>39433</v>
      </c>
      <c r="B6245" s="3">
        <v>17.487050513698598</v>
      </c>
      <c r="C6245" s="4">
        <v>-0.40110000000000001</v>
      </c>
      <c r="D6245" s="3">
        <v>6.2164766976191501</v>
      </c>
      <c r="E6245" s="3">
        <v>13.2978427563643</v>
      </c>
      <c r="F6245" s="3">
        <v>5.4484627164565902</v>
      </c>
      <c r="I6245" s="3">
        <v>-0.116421228118921</v>
      </c>
      <c r="J6245" s="3">
        <v>4.1283021724320603</v>
      </c>
      <c r="K6245" s="4">
        <v>0.28460000000000002</v>
      </c>
      <c r="L6245" s="3">
        <v>17.925028835063401</v>
      </c>
    </row>
    <row r="6246" spans="1:12" x14ac:dyDescent="0.2">
      <c r="A6246" s="2">
        <v>39434</v>
      </c>
      <c r="B6246" s="3">
        <v>18.449165239726</v>
      </c>
      <c r="C6246" s="4">
        <v>-0.40639999999999998</v>
      </c>
      <c r="D6246" s="3">
        <v>6.24610893514647</v>
      </c>
      <c r="E6246" s="3">
        <v>14.1656272364788</v>
      </c>
      <c r="F6246" s="3">
        <v>5.4105901755212598</v>
      </c>
      <c r="I6246" s="3">
        <v>-0.14642956376771299</v>
      </c>
      <c r="J6246" s="3">
        <v>3.96177427900991</v>
      </c>
      <c r="K6246" s="4">
        <v>0.3266</v>
      </c>
      <c r="L6246" s="3">
        <v>17.8609326083374</v>
      </c>
    </row>
    <row r="6247" spans="1:12" x14ac:dyDescent="0.2">
      <c r="A6247" s="2">
        <v>39435</v>
      </c>
      <c r="B6247" s="3">
        <v>18.516374143835598</v>
      </c>
      <c r="C6247" s="4">
        <v>-0.40479999999999999</v>
      </c>
      <c r="D6247" s="3">
        <v>6.2408132728953003</v>
      </c>
      <c r="E6247" s="3">
        <v>14.550536754933001</v>
      </c>
      <c r="F6247" s="3">
        <v>5.4704028743079203</v>
      </c>
      <c r="I6247" s="3">
        <v>-0.113086968602389</v>
      </c>
      <c r="J6247" s="3">
        <v>3.8860797819998401</v>
      </c>
      <c r="K6247" s="4">
        <v>0.33339999999999997</v>
      </c>
      <c r="L6247" s="3">
        <v>17.825177129675399</v>
      </c>
    </row>
    <row r="6248" spans="1:12" x14ac:dyDescent="0.2">
      <c r="A6248" s="2">
        <v>39436</v>
      </c>
      <c r="B6248" s="3">
        <v>19.369863013698598</v>
      </c>
      <c r="C6248" s="4">
        <v>-0.43830000000000002</v>
      </c>
      <c r="D6248" s="3">
        <v>6.2926843579926297</v>
      </c>
      <c r="E6248" s="3">
        <v>14.0778243533381</v>
      </c>
      <c r="F6248" s="3">
        <v>5.4315143126398802</v>
      </c>
      <c r="I6248" s="3">
        <v>-0.11419838844123301</v>
      </c>
      <c r="J6248" s="3">
        <v>3.9466353796078999</v>
      </c>
      <c r="K6248" s="4">
        <v>0.34420000000000001</v>
      </c>
      <c r="L6248" s="3">
        <v>17.8395122754984</v>
      </c>
    </row>
    <row r="6249" spans="1:12" x14ac:dyDescent="0.2">
      <c r="A6249" s="2">
        <v>39437</v>
      </c>
      <c r="B6249" s="3">
        <v>20.714790239726</v>
      </c>
      <c r="C6249" s="4">
        <v>-0.44400000000000001</v>
      </c>
      <c r="D6249" s="3">
        <v>6.4186653757572998</v>
      </c>
      <c r="E6249" s="3">
        <v>15.5449136080155</v>
      </c>
      <c r="F6249" s="3">
        <v>5.5581340558369599</v>
      </c>
      <c r="I6249" s="3">
        <v>-0.134203945540427</v>
      </c>
      <c r="J6249" s="3">
        <v>4.1964272197411203</v>
      </c>
      <c r="K6249" s="4">
        <v>0.39589999999999997</v>
      </c>
      <c r="L6249" s="3">
        <v>17.989289833580401</v>
      </c>
    </row>
    <row r="6250" spans="1:12" x14ac:dyDescent="0.2">
      <c r="A6250" s="2">
        <v>39440</v>
      </c>
      <c r="B6250" s="3">
        <v>22.2665881849315</v>
      </c>
      <c r="C6250" s="4">
        <v>-0.43659999999999999</v>
      </c>
      <c r="D6250" s="3">
        <v>6.4906482418694704</v>
      </c>
      <c r="E6250" s="3">
        <v>16.284388099376301</v>
      </c>
      <c r="F6250" s="3">
        <v>5.6319059959948099</v>
      </c>
      <c r="I6250" s="3">
        <v>-0.13642678521811599</v>
      </c>
      <c r="J6250" s="3">
        <v>4.1812883203391102</v>
      </c>
      <c r="K6250" s="4">
        <v>0.43109999999999998</v>
      </c>
      <c r="L6250" s="3">
        <v>18.3531059482616</v>
      </c>
    </row>
    <row r="6251" spans="1:12" x14ac:dyDescent="0.2">
      <c r="A6251" s="2">
        <v>39442</v>
      </c>
      <c r="B6251" s="3">
        <v>22.230308219177999</v>
      </c>
      <c r="C6251" s="4">
        <v>-0.41820000000000002</v>
      </c>
      <c r="D6251" s="3">
        <v>6.4726488579853001</v>
      </c>
      <c r="E6251" s="3">
        <v>16.625416624067</v>
      </c>
      <c r="F6251" s="3">
        <v>5.6438773707150398</v>
      </c>
      <c r="I6251" s="3">
        <v>-0.13642678521811599</v>
      </c>
      <c r="J6251" s="3">
        <v>4.1283021724320603</v>
      </c>
      <c r="K6251" s="4">
        <v>0.42920000000000003</v>
      </c>
      <c r="L6251" s="3">
        <v>18.196078431372499</v>
      </c>
    </row>
    <row r="6252" spans="1:12" x14ac:dyDescent="0.2">
      <c r="A6252" s="2">
        <v>39443</v>
      </c>
      <c r="B6252" s="3">
        <v>21.076840753424602</v>
      </c>
      <c r="C6252" s="4">
        <v>-0.4209</v>
      </c>
      <c r="D6252" s="3">
        <v>6.3953703296219597</v>
      </c>
      <c r="E6252" s="3">
        <v>16.275943155096599</v>
      </c>
      <c r="F6252" s="3">
        <v>5.5272264106490701</v>
      </c>
      <c r="I6252" s="3">
        <v>-0.16310086135037499</v>
      </c>
      <c r="J6252" s="3">
        <v>3.9996215275149498</v>
      </c>
      <c r="K6252" s="4">
        <v>0.40860000000000002</v>
      </c>
      <c r="L6252" s="3">
        <v>18.267424616905501</v>
      </c>
    </row>
    <row r="6253" spans="1:12" x14ac:dyDescent="0.2">
      <c r="A6253" s="2">
        <v>39444</v>
      </c>
      <c r="B6253" s="3">
        <v>20.947559931506799</v>
      </c>
      <c r="C6253" s="4">
        <v>-0.42659999999999998</v>
      </c>
      <c r="D6253" s="3">
        <v>6.4334814945209597</v>
      </c>
      <c r="E6253" s="3">
        <v>16.216848992945501</v>
      </c>
      <c r="F6253" s="3">
        <v>5.5461774060548903</v>
      </c>
      <c r="I6253" s="3">
        <v>-0.186440677966101</v>
      </c>
      <c r="J6253" s="3">
        <v>3.7763227613352499</v>
      </c>
      <c r="K6253" s="4">
        <v>0.36759999999999998</v>
      </c>
      <c r="L6253" s="3">
        <v>18.3959466139396</v>
      </c>
    </row>
    <row r="6254" spans="1:12" x14ac:dyDescent="0.2">
      <c r="A6254" s="2">
        <v>39447</v>
      </c>
      <c r="B6254" s="3">
        <v>20.518193493150601</v>
      </c>
      <c r="C6254" s="4">
        <v>-0.4249</v>
      </c>
      <c r="D6254" s="3">
        <v>6.3847936745441398</v>
      </c>
      <c r="E6254" s="3">
        <v>16.027768121868899</v>
      </c>
      <c r="F6254" s="3">
        <v>5.5451761102603303</v>
      </c>
      <c r="I6254" s="3">
        <v>-0.16643512086690701</v>
      </c>
      <c r="J6254" s="3">
        <v>3.9201423056543701</v>
      </c>
      <c r="K6254" s="4">
        <v>0.39589999999999997</v>
      </c>
      <c r="L6254" s="3">
        <v>18.438622507826601</v>
      </c>
    </row>
    <row r="6255" spans="1:12" x14ac:dyDescent="0.2">
      <c r="A6255" s="2">
        <v>39449</v>
      </c>
      <c r="B6255" s="3">
        <v>21.625107020547901</v>
      </c>
      <c r="C6255" s="4">
        <v>-0.44500000000000001</v>
      </c>
      <c r="D6255" s="3">
        <v>6.2132934324986397</v>
      </c>
      <c r="E6255" s="3">
        <v>15.690113485328601</v>
      </c>
      <c r="F6255" s="3">
        <v>5.45345447049122</v>
      </c>
      <c r="I6255" s="3">
        <v>-0.206446235065296</v>
      </c>
      <c r="J6255" s="3">
        <v>3.9466353796078999</v>
      </c>
      <c r="K6255" s="4">
        <v>0.36270000000000002</v>
      </c>
      <c r="L6255" s="3">
        <v>18.431537320810602</v>
      </c>
    </row>
    <row r="6256" spans="1:12" x14ac:dyDescent="0.2">
      <c r="A6256" s="2">
        <v>39450</v>
      </c>
      <c r="B6256" s="3">
        <v>21.635488013698598</v>
      </c>
      <c r="C6256" s="4">
        <v>-0.48020000000000002</v>
      </c>
      <c r="D6256" s="3">
        <v>6.1053117986181302</v>
      </c>
      <c r="E6256" s="3">
        <v>15.522973111133799</v>
      </c>
      <c r="F6256" s="3">
        <v>5.3806691011897696</v>
      </c>
      <c r="I6256" s="3">
        <v>-0.24756876910252801</v>
      </c>
      <c r="J6256" s="3">
        <v>3.53031564605253</v>
      </c>
      <c r="K6256" s="4">
        <v>0.32069999999999999</v>
      </c>
      <c r="L6256" s="3">
        <v>18.110561871807501</v>
      </c>
    </row>
    <row r="6257" spans="1:12" x14ac:dyDescent="0.2">
      <c r="A6257" s="2">
        <v>39451</v>
      </c>
      <c r="B6257" s="3">
        <v>20.068172089040999</v>
      </c>
      <c r="C6257" s="4">
        <v>-0.5141</v>
      </c>
      <c r="D6257" s="3">
        <v>5.9496985433261402</v>
      </c>
      <c r="E6257" s="3">
        <v>14.7598814027195</v>
      </c>
      <c r="F6257" s="3">
        <v>5.23611438331959</v>
      </c>
      <c r="I6257" s="3">
        <v>-0.305362600722422</v>
      </c>
      <c r="J6257" s="3">
        <v>3.0534403148890998</v>
      </c>
      <c r="K6257" s="4">
        <v>0.29920000000000002</v>
      </c>
      <c r="L6257" s="3">
        <v>17.925028835063401</v>
      </c>
    </row>
    <row r="6258" spans="1:12" x14ac:dyDescent="0.2">
      <c r="A6258" s="2">
        <v>39454</v>
      </c>
      <c r="B6258" s="3">
        <v>20.057898116438299</v>
      </c>
      <c r="C6258" s="4">
        <v>-0.58009999999999995</v>
      </c>
      <c r="D6258" s="3">
        <v>5.9846411125291503</v>
      </c>
      <c r="E6258" s="3">
        <v>14.6872916879664</v>
      </c>
      <c r="F6258" s="3">
        <v>5.3278360230887003</v>
      </c>
      <c r="I6258" s="3">
        <v>-0.32425673798277299</v>
      </c>
      <c r="J6258" s="3">
        <v>2.9361138445235002</v>
      </c>
      <c r="K6258" s="4">
        <v>0.29039999999999999</v>
      </c>
      <c r="L6258" s="3">
        <v>17.9963750205964</v>
      </c>
    </row>
    <row r="6259" spans="1:12" x14ac:dyDescent="0.2">
      <c r="A6259" s="2">
        <v>39455</v>
      </c>
      <c r="B6259" s="3">
        <v>20.342358732876701</v>
      </c>
      <c r="C6259" s="4">
        <v>-0.54559999999999997</v>
      </c>
      <c r="D6259" s="3">
        <v>5.8777156772139802</v>
      </c>
      <c r="E6259" s="3">
        <v>14.4357427665882</v>
      </c>
      <c r="F6259" s="3">
        <v>5.1294322063847302</v>
      </c>
      <c r="I6259" s="3">
        <v>-0.33314809669352602</v>
      </c>
      <c r="J6259" s="3">
        <v>2.7203845280448098</v>
      </c>
      <c r="K6259" s="4">
        <v>0.24940000000000001</v>
      </c>
      <c r="L6259" s="3">
        <v>17.8609326083374</v>
      </c>
    </row>
    <row r="6260" spans="1:12" x14ac:dyDescent="0.2">
      <c r="A6260" s="2">
        <v>39456</v>
      </c>
      <c r="B6260" s="3">
        <v>20.337221746575299</v>
      </c>
      <c r="C6260" s="4">
        <v>-0.51380000000000003</v>
      </c>
      <c r="D6260" s="3">
        <v>6.1211987853716403</v>
      </c>
      <c r="E6260" s="3">
        <v>15.001308659646201</v>
      </c>
      <c r="F6260" s="3">
        <v>5.2540640829308503</v>
      </c>
      <c r="I6260" s="3">
        <v>-0.38538482911919902</v>
      </c>
      <c r="J6260" s="3">
        <v>2.8112179244568898</v>
      </c>
      <c r="K6260" s="4">
        <v>0.26600000000000001</v>
      </c>
      <c r="L6260" s="3">
        <v>18.1390673916625</v>
      </c>
    </row>
    <row r="6261" spans="1:12" x14ac:dyDescent="0.2">
      <c r="A6261" s="2">
        <v>39457</v>
      </c>
      <c r="B6261" s="3">
        <v>20.725171232876701</v>
      </c>
      <c r="C6261" s="4">
        <v>-0.46110000000000001</v>
      </c>
      <c r="D6261" s="3">
        <v>6.3953703296219597</v>
      </c>
      <c r="E6261" s="3">
        <v>14.646764134546499</v>
      </c>
      <c r="F6261" s="3">
        <v>5.2983714218400202</v>
      </c>
      <c r="I6261" s="3">
        <v>-0.33759377604890201</v>
      </c>
      <c r="J6261" s="3">
        <v>2.9663916433275301</v>
      </c>
      <c r="K6261" s="4">
        <v>0.2787</v>
      </c>
      <c r="L6261" s="3">
        <v>18.1675729115175</v>
      </c>
    </row>
    <row r="6262" spans="1:12" x14ac:dyDescent="0.2">
      <c r="A6262" s="2">
        <v>39458</v>
      </c>
      <c r="B6262" s="3">
        <v>20.145761986301299</v>
      </c>
      <c r="C6262" s="4">
        <v>-0.47020000000000001</v>
      </c>
      <c r="D6262" s="3">
        <v>6.0322727339406397</v>
      </c>
      <c r="E6262" s="3">
        <v>14.488068704631401</v>
      </c>
      <c r="F6262" s="3">
        <v>5.2963541053127496</v>
      </c>
      <c r="I6262" s="3">
        <v>-0.305362600722422</v>
      </c>
      <c r="J6262" s="3">
        <v>3.0307319657860798</v>
      </c>
      <c r="K6262" s="4">
        <v>0.28649999999999998</v>
      </c>
      <c r="L6262" s="3">
        <v>18.238919097050498</v>
      </c>
    </row>
    <row r="6263" spans="1:12" x14ac:dyDescent="0.2">
      <c r="A6263" s="2">
        <v>39461</v>
      </c>
      <c r="B6263" s="3">
        <v>20.290667808219101</v>
      </c>
      <c r="C6263" s="4">
        <v>-0.46179999999999999</v>
      </c>
      <c r="D6263" s="3">
        <v>5.8501958368173197</v>
      </c>
      <c r="E6263" s="3">
        <v>14.6974133524179</v>
      </c>
      <c r="F6263" s="3">
        <v>5.2238485098362597</v>
      </c>
      <c r="I6263" s="3">
        <v>-0.28757988330091599</v>
      </c>
      <c r="J6263" s="3">
        <v>3.0950722882446402</v>
      </c>
      <c r="K6263" s="4">
        <v>0.30409999999999998</v>
      </c>
      <c r="L6263" s="3">
        <v>18.1604877245015</v>
      </c>
    </row>
    <row r="6264" spans="1:12" x14ac:dyDescent="0.2">
      <c r="A6264" s="2">
        <v>39462</v>
      </c>
      <c r="B6264" s="3">
        <v>18.609482020547901</v>
      </c>
      <c r="C6264" s="4">
        <v>-0.47649999999999998</v>
      </c>
      <c r="D6264" s="3">
        <v>5.7729173084539802</v>
      </c>
      <c r="E6264" s="3">
        <v>14.1791227890808</v>
      </c>
      <c r="F6264" s="3">
        <v>4.9962451407703998</v>
      </c>
      <c r="I6264" s="3">
        <v>-0.31981105862739601</v>
      </c>
      <c r="J6264" s="3">
        <v>2.7998637499053798</v>
      </c>
      <c r="K6264" s="4">
        <v>0.26500000000000001</v>
      </c>
      <c r="L6264" s="3">
        <v>17.939363980886402</v>
      </c>
    </row>
    <row r="6265" spans="1:12" x14ac:dyDescent="0.2">
      <c r="A6265" s="2">
        <v>39463</v>
      </c>
      <c r="B6265" s="3">
        <v>17.125</v>
      </c>
      <c r="C6265" s="4">
        <v>-0.46650000000000003</v>
      </c>
      <c r="D6265" s="3">
        <v>5.7856210300869799</v>
      </c>
      <c r="E6265" s="3">
        <v>13.7536857172068</v>
      </c>
      <c r="F6265" s="3">
        <v>5.1422723524561196</v>
      </c>
      <c r="I6265" s="3">
        <v>-0.26979716587940999</v>
      </c>
      <c r="J6265" s="3">
        <v>2.9890999924305501</v>
      </c>
      <c r="K6265" s="4">
        <v>0.309</v>
      </c>
      <c r="L6265" s="3">
        <v>17.853682649530398</v>
      </c>
    </row>
    <row r="6266" spans="1:12" x14ac:dyDescent="0.2">
      <c r="A6266" s="2">
        <v>39464</v>
      </c>
      <c r="B6266" s="3">
        <v>16.204195205479401</v>
      </c>
      <c r="C6266" s="4">
        <v>-0.505</v>
      </c>
      <c r="D6266" s="3">
        <v>5.8067890096671499</v>
      </c>
      <c r="E6266" s="3">
        <v>13.0412432266639</v>
      </c>
      <c r="F6266" s="3">
        <v>4.7031746966662702</v>
      </c>
      <c r="I6266" s="3">
        <v>-0.29535982217282503</v>
      </c>
      <c r="J6266" s="3">
        <v>2.7582317765498399</v>
      </c>
      <c r="K6266" s="4">
        <v>0.31490000000000001</v>
      </c>
      <c r="L6266" s="3">
        <v>17.2901631240731</v>
      </c>
    </row>
    <row r="6267" spans="1:12" x14ac:dyDescent="0.2">
      <c r="A6267" s="2">
        <v>39465</v>
      </c>
      <c r="B6267" s="3">
        <v>16.566352739726</v>
      </c>
      <c r="C6267" s="4">
        <v>-0.58079999999999998</v>
      </c>
      <c r="D6267" s="3">
        <v>5.8311402543678197</v>
      </c>
      <c r="E6267" s="3">
        <v>13.431223801247301</v>
      </c>
      <c r="F6267" s="3">
        <v>4.7776976086700396</v>
      </c>
      <c r="I6267" s="3">
        <v>-0.214226173937204</v>
      </c>
      <c r="J6267" s="3">
        <v>2.6409053061842398</v>
      </c>
      <c r="K6267" s="4">
        <v>0.29430000000000001</v>
      </c>
      <c r="L6267" s="3">
        <v>16.833580491019902</v>
      </c>
    </row>
    <row r="6268" spans="1:12" x14ac:dyDescent="0.2">
      <c r="A6268" s="2">
        <v>39469</v>
      </c>
      <c r="B6268" s="3">
        <v>15.6869648972602</v>
      </c>
      <c r="C6268" s="4">
        <v>-0.57809999999999995</v>
      </c>
      <c r="D6268" s="3">
        <v>5.99310537047631</v>
      </c>
      <c r="E6268" s="3">
        <v>13.453164298129</v>
      </c>
      <c r="F6268" s="3">
        <v>4.7615885263281896</v>
      </c>
      <c r="I6268" s="3">
        <v>-0.24088913587107499</v>
      </c>
      <c r="J6268" s="3">
        <v>2.58034970857618</v>
      </c>
      <c r="K6268" s="4">
        <v>0.307</v>
      </c>
      <c r="L6268" s="3">
        <v>16.655297413082799</v>
      </c>
    </row>
    <row r="6269" spans="1:12" x14ac:dyDescent="0.2">
      <c r="A6269" s="2">
        <v>39470</v>
      </c>
      <c r="B6269" s="3">
        <v>15.7231378424657</v>
      </c>
      <c r="C6269" s="4">
        <v>-0.52210000000000001</v>
      </c>
      <c r="D6269" s="3">
        <v>6.2630521204653098</v>
      </c>
      <c r="E6269" s="3">
        <v>12.9838462324915</v>
      </c>
      <c r="F6269" s="3">
        <v>5.0425697962068501</v>
      </c>
      <c r="I6269" s="3">
        <v>-0.159766601833842</v>
      </c>
      <c r="J6269" s="3">
        <v>2.7960790250548699</v>
      </c>
      <c r="K6269" s="4">
        <v>0.39500000000000002</v>
      </c>
      <c r="L6269" s="3">
        <v>16.962102488054001</v>
      </c>
    </row>
    <row r="6270" spans="1:12" x14ac:dyDescent="0.2">
      <c r="A6270" s="2">
        <v>39471</v>
      </c>
      <c r="B6270" s="3">
        <v>16.695633561643799</v>
      </c>
      <c r="C6270" s="4">
        <v>-0.52049999999999996</v>
      </c>
      <c r="D6270" s="3">
        <v>6.1084950637386504</v>
      </c>
      <c r="E6270" s="3">
        <v>14.128473571209399</v>
      </c>
      <c r="F6270" s="3">
        <v>5.2419749087053802</v>
      </c>
      <c r="I6270" s="3">
        <v>-0.15754376215615401</v>
      </c>
      <c r="J6270" s="3">
        <v>3.4092044508364201</v>
      </c>
      <c r="K6270" s="4">
        <v>0.37840000000000001</v>
      </c>
      <c r="L6270" s="3">
        <v>16.748063931454901</v>
      </c>
    </row>
    <row r="6271" spans="1:12" x14ac:dyDescent="0.2">
      <c r="A6271" s="2">
        <v>39472</v>
      </c>
      <c r="B6271" s="3">
        <v>16.162885273972599</v>
      </c>
      <c r="C6271" s="4">
        <v>-0.49059999999999998</v>
      </c>
      <c r="D6271" s="3">
        <v>5.9295867623113097</v>
      </c>
      <c r="E6271" s="3">
        <v>14.079521521316799</v>
      </c>
      <c r="F6271" s="3">
        <v>5.1090381670396896</v>
      </c>
      <c r="I6271" s="3">
        <v>-0.205334815226451</v>
      </c>
      <c r="J6271" s="3">
        <v>3.32594050412535</v>
      </c>
      <c r="K6271" s="4">
        <v>0.40179999999999999</v>
      </c>
      <c r="L6271" s="3">
        <v>16.7551491184709</v>
      </c>
    </row>
    <row r="6272" spans="1:12" x14ac:dyDescent="0.2">
      <c r="A6272" s="2">
        <v>39475</v>
      </c>
      <c r="B6272" s="3">
        <v>16.509417808219101</v>
      </c>
      <c r="C6272" s="4">
        <v>-0.48020000000000002</v>
      </c>
      <c r="D6272" s="3">
        <v>6.0248646745588097</v>
      </c>
      <c r="E6272" s="3">
        <v>14.177425621102101</v>
      </c>
      <c r="F6272" s="3">
        <v>5.2137766521380602</v>
      </c>
      <c r="I6272" s="3">
        <v>-0.170880800222284</v>
      </c>
      <c r="J6272" s="3">
        <v>3.51896147150102</v>
      </c>
      <c r="K6272" s="4">
        <v>0.47899999999999998</v>
      </c>
      <c r="L6272" s="3">
        <v>17.1333003789751</v>
      </c>
    </row>
    <row r="6273" spans="1:12" x14ac:dyDescent="0.2">
      <c r="A6273" s="2">
        <v>39476</v>
      </c>
      <c r="B6273" s="3">
        <v>16.752568493150601</v>
      </c>
      <c r="C6273" s="4">
        <v>-0.45169999999999999</v>
      </c>
      <c r="D6273" s="3">
        <v>6.0587363757719697</v>
      </c>
      <c r="E6273" s="3">
        <v>14.3817196605664</v>
      </c>
      <c r="F6273" s="3">
        <v>5.4484332665802802</v>
      </c>
      <c r="I6273" s="3">
        <v>-0.15420950263962199</v>
      </c>
      <c r="J6273" s="3">
        <v>3.68927408977367</v>
      </c>
      <c r="K6273" s="4">
        <v>0.46039999999999998</v>
      </c>
      <c r="L6273" s="3">
        <v>17.411435162300201</v>
      </c>
    </row>
    <row r="6274" spans="1:12" x14ac:dyDescent="0.2">
      <c r="A6274" s="2">
        <v>39477</v>
      </c>
      <c r="B6274" s="3">
        <v>16.483518835616401</v>
      </c>
      <c r="C6274" s="4">
        <v>-0.47849999999999998</v>
      </c>
      <c r="D6274" s="3">
        <v>6.0111047543604803</v>
      </c>
      <c r="E6274" s="3">
        <v>14.268602392393399</v>
      </c>
      <c r="F6274" s="3">
        <v>5.36382377194015</v>
      </c>
      <c r="I6274" s="3">
        <v>-0.15422061683801</v>
      </c>
      <c r="J6274" s="3">
        <v>3.8103852849897799</v>
      </c>
      <c r="K6274" s="4">
        <v>0.436</v>
      </c>
      <c r="L6274" s="3">
        <v>17.411435162300201</v>
      </c>
    </row>
    <row r="6275" spans="1:12" x14ac:dyDescent="0.2">
      <c r="A6275" s="2">
        <v>39478</v>
      </c>
      <c r="B6275" s="3">
        <v>16.7938784246575</v>
      </c>
      <c r="C6275" s="4">
        <v>-0.4889</v>
      </c>
      <c r="D6275" s="3">
        <v>6.1921254529184804</v>
      </c>
      <c r="E6275" s="3">
        <v>14.3006850015335</v>
      </c>
      <c r="F6275" s="3">
        <v>5.6065349275532999</v>
      </c>
      <c r="I6275" s="3">
        <v>-0.15643234231731001</v>
      </c>
      <c r="J6275" s="3">
        <v>4.0526076754219904</v>
      </c>
      <c r="K6275" s="4">
        <v>0.47899999999999998</v>
      </c>
      <c r="L6275" s="3">
        <v>17.989289833580401</v>
      </c>
    </row>
    <row r="6276" spans="1:12" x14ac:dyDescent="0.2">
      <c r="A6276" s="2">
        <v>39479</v>
      </c>
      <c r="B6276" s="3">
        <v>17.5180864726027</v>
      </c>
      <c r="C6276" s="4">
        <v>-0.50539999999999996</v>
      </c>
      <c r="D6276" s="3">
        <v>6.1762384661649703</v>
      </c>
      <c r="E6276" s="3">
        <v>14.543788978632</v>
      </c>
      <c r="F6276" s="3">
        <v>5.6891271056661497</v>
      </c>
      <c r="I6276" s="3">
        <v>-0.110864128924701</v>
      </c>
      <c r="J6276" s="3">
        <v>4.1585799712360902</v>
      </c>
      <c r="K6276" s="4">
        <v>0.52190000000000003</v>
      </c>
      <c r="L6276" s="3">
        <v>17.739660570110399</v>
      </c>
    </row>
    <row r="6277" spans="1:12" x14ac:dyDescent="0.2">
      <c r="A6277" s="2">
        <v>39482</v>
      </c>
      <c r="B6277" s="3">
        <v>17.611194349314999</v>
      </c>
      <c r="C6277" s="4">
        <v>-0.52949999999999997</v>
      </c>
      <c r="D6277" s="3">
        <v>6.0904956798544703</v>
      </c>
      <c r="E6277" s="3">
        <v>14.260157448113601</v>
      </c>
      <c r="F6277" s="3">
        <v>5.4826687477912603</v>
      </c>
      <c r="I6277" s="3">
        <v>-0.119755487635454</v>
      </c>
      <c r="J6277" s="3">
        <v>3.5605934448565599</v>
      </c>
      <c r="K6277" s="4">
        <v>0.4965</v>
      </c>
      <c r="L6277" s="3">
        <v>18.110561871807501</v>
      </c>
    </row>
    <row r="6278" spans="1:12" x14ac:dyDescent="0.2">
      <c r="A6278" s="2">
        <v>39483</v>
      </c>
      <c r="B6278" s="3">
        <v>16.136986301369799</v>
      </c>
      <c r="C6278" s="4">
        <v>-0.53049999999999997</v>
      </c>
      <c r="D6278" s="3">
        <v>5.8671390221361603</v>
      </c>
      <c r="E6278" s="3">
        <v>13.4295266332685</v>
      </c>
      <c r="F6278" s="3">
        <v>5.36685710920014</v>
      </c>
      <c r="I6278" s="3">
        <v>-0.19866629619338699</v>
      </c>
      <c r="J6278" s="3">
        <v>3.5908712436605801</v>
      </c>
      <c r="K6278" s="4">
        <v>0.44090000000000001</v>
      </c>
      <c r="L6278" s="3">
        <v>17.6325589059153</v>
      </c>
    </row>
    <row r="6279" spans="1:12" x14ac:dyDescent="0.2">
      <c r="A6279" s="2">
        <v>39484</v>
      </c>
      <c r="B6279" s="3">
        <v>16.162885273972599</v>
      </c>
      <c r="C6279" s="4">
        <v>-0.52380000000000004</v>
      </c>
      <c r="D6279" s="3">
        <v>5.74434126949199</v>
      </c>
      <c r="E6279" s="3">
        <v>12.8183825784684</v>
      </c>
      <c r="F6279" s="3">
        <v>5.4020938862056704</v>
      </c>
      <c r="I6279" s="3">
        <v>-0.25090302861906</v>
      </c>
      <c r="J6279" s="3">
        <v>3.4886836726969901</v>
      </c>
      <c r="K6279" s="4">
        <v>0.39300000000000002</v>
      </c>
      <c r="L6279" s="3">
        <v>17.404349975284202</v>
      </c>
    </row>
    <row r="6280" spans="1:12" x14ac:dyDescent="0.2">
      <c r="A6280" s="2">
        <v>39485</v>
      </c>
      <c r="B6280" s="3">
        <v>16.136986301369799</v>
      </c>
      <c r="C6280" s="4">
        <v>-0.46610000000000001</v>
      </c>
      <c r="D6280" s="3">
        <v>5.8544353005031597</v>
      </c>
      <c r="E6280" s="3">
        <v>13.7148553317656</v>
      </c>
      <c r="F6280" s="3">
        <v>5.4937419012840101</v>
      </c>
      <c r="I6280" s="3">
        <v>-0.267574326201722</v>
      </c>
      <c r="J6280" s="3">
        <v>3.54166982060404</v>
      </c>
      <c r="K6280" s="4">
        <v>0.40379999999999999</v>
      </c>
      <c r="L6280" s="3">
        <v>17.489866534849199</v>
      </c>
    </row>
    <row r="6281" spans="1:12" x14ac:dyDescent="0.2">
      <c r="A6281" s="2">
        <v>39486</v>
      </c>
      <c r="B6281" s="3">
        <v>16.4369648972602</v>
      </c>
      <c r="C6281" s="4">
        <v>-0.47849999999999998</v>
      </c>
      <c r="D6281" s="3">
        <v>5.6945825815253199</v>
      </c>
      <c r="E6281" s="3">
        <v>14.018730191186901</v>
      </c>
      <c r="F6281" s="3">
        <v>5.3738956296383504</v>
      </c>
      <c r="I6281" s="3">
        <v>-0.29535982217282503</v>
      </c>
      <c r="J6281" s="3">
        <v>3.5000378472485001</v>
      </c>
      <c r="K6281" s="4">
        <v>0.37640000000000001</v>
      </c>
      <c r="L6281" s="3">
        <v>17.575547866205302</v>
      </c>
    </row>
    <row r="6282" spans="1:12" x14ac:dyDescent="0.2">
      <c r="A6282" s="2">
        <v>39489</v>
      </c>
      <c r="B6282" s="3">
        <v>16.990475171232799</v>
      </c>
      <c r="C6282" s="4">
        <v>-0.49399999999999999</v>
      </c>
      <c r="D6282" s="3">
        <v>5.7750297055846502</v>
      </c>
      <c r="E6282" s="3">
        <v>14.3006850015335</v>
      </c>
      <c r="F6282" s="3">
        <v>5.2812463187654597</v>
      </c>
      <c r="I6282" s="3">
        <v>-0.30202834120589001</v>
      </c>
      <c r="J6282" s="3">
        <v>3.5681628945575601</v>
      </c>
      <c r="K6282" s="4">
        <v>0.35980000000000001</v>
      </c>
      <c r="L6282" s="3">
        <v>17.7609161311583</v>
      </c>
    </row>
    <row r="6283" spans="1:12" x14ac:dyDescent="0.2">
      <c r="A6283" s="2">
        <v>39490</v>
      </c>
      <c r="B6283" s="3">
        <v>17.968107876712299</v>
      </c>
      <c r="C6283" s="4">
        <v>-0.5</v>
      </c>
      <c r="D6283" s="3">
        <v>5.81843653273482</v>
      </c>
      <c r="E6283" s="3">
        <v>14.084572129639</v>
      </c>
      <c r="F6283" s="3">
        <v>5.4182176934856798</v>
      </c>
      <c r="I6283" s="3">
        <v>-0.28757988330091599</v>
      </c>
      <c r="J6283" s="3">
        <v>3.5038225720990002</v>
      </c>
      <c r="K6283" s="4">
        <v>0.3901</v>
      </c>
      <c r="L6283" s="3">
        <v>17.967869500741401</v>
      </c>
    </row>
    <row r="6284" spans="1:12" x14ac:dyDescent="0.2">
      <c r="A6284" s="2">
        <v>39491</v>
      </c>
      <c r="B6284" s="3">
        <v>18.0922517123287</v>
      </c>
      <c r="C6284" s="4">
        <v>-0.49930000000000002</v>
      </c>
      <c r="D6284" s="3">
        <v>5.9682260264929798</v>
      </c>
      <c r="E6284" s="3">
        <v>14.3699008281361</v>
      </c>
      <c r="F6284" s="3">
        <v>5.4020938862056704</v>
      </c>
      <c r="I6284" s="3">
        <v>-0.25534870797443698</v>
      </c>
      <c r="J6284" s="3">
        <v>3.4129891756869202</v>
      </c>
      <c r="K6284" s="4">
        <v>0.42720000000000002</v>
      </c>
      <c r="L6284" s="3">
        <v>18.074806393145401</v>
      </c>
    </row>
    <row r="6285" spans="1:12" x14ac:dyDescent="0.2">
      <c r="A6285" s="2">
        <v>39492</v>
      </c>
      <c r="B6285" s="3">
        <v>17.3784246575342</v>
      </c>
      <c r="C6285" s="4">
        <v>-0.504</v>
      </c>
      <c r="D6285" s="3">
        <v>5.7910487171588203</v>
      </c>
      <c r="E6285" s="3">
        <v>14.3969123811471</v>
      </c>
      <c r="F6285" s="3">
        <v>5.3205324537636898</v>
      </c>
      <c r="I6285" s="3">
        <v>-0.27424284523478698</v>
      </c>
      <c r="J6285" s="3">
        <v>3.85958670804632</v>
      </c>
      <c r="K6285" s="4">
        <v>0.38519999999999999</v>
      </c>
      <c r="L6285" s="3">
        <v>17.982204646564501</v>
      </c>
    </row>
    <row r="6286" spans="1:12" x14ac:dyDescent="0.2">
      <c r="A6286" s="2">
        <v>39493</v>
      </c>
      <c r="B6286" s="3">
        <v>18.025042808219101</v>
      </c>
      <c r="C6286" s="4">
        <v>-0.504</v>
      </c>
      <c r="D6286" s="3">
        <v>5.7814989217972901</v>
      </c>
      <c r="E6286" s="3">
        <v>14.304058889684001</v>
      </c>
      <c r="F6286" s="3">
        <v>5.4010925904111202</v>
      </c>
      <c r="I6286" s="3">
        <v>-0.28313420394554001</v>
      </c>
      <c r="J6286" s="3">
        <v>3.59844069336159</v>
      </c>
      <c r="K6286" s="4">
        <v>0.37440000000000001</v>
      </c>
      <c r="L6286" s="3">
        <v>17.8037567968363</v>
      </c>
    </row>
    <row r="6287" spans="1:12" x14ac:dyDescent="0.2">
      <c r="A6287" s="2">
        <v>39497</v>
      </c>
      <c r="B6287" s="3">
        <v>18.6147260273972</v>
      </c>
      <c r="C6287" s="4">
        <v>-0.50439999999999996</v>
      </c>
      <c r="D6287" s="3">
        <v>5.6658598483181404</v>
      </c>
      <c r="E6287" s="3">
        <v>14.884817503322701</v>
      </c>
      <c r="F6287" s="3">
        <v>5.2832636352927302</v>
      </c>
      <c r="I6287" s="3">
        <v>-0.27757710475131903</v>
      </c>
      <c r="J6287" s="3">
        <v>3.62114904246461</v>
      </c>
      <c r="K6287" s="4">
        <v>0.41639999999999999</v>
      </c>
      <c r="L6287" s="3">
        <v>17.903608502224401</v>
      </c>
    </row>
    <row r="6288" spans="1:12" x14ac:dyDescent="0.2">
      <c r="A6288" s="2">
        <v>39498</v>
      </c>
      <c r="B6288" s="3">
        <v>18.697452910958901</v>
      </c>
      <c r="C6288" s="4">
        <v>-0.49969999999999998</v>
      </c>
      <c r="D6288" s="3">
        <v>5.8494036878933198</v>
      </c>
      <c r="E6288" s="3">
        <v>14.9388406093446</v>
      </c>
      <c r="F6288" s="3">
        <v>5.3477146895983001</v>
      </c>
      <c r="I6288" s="3">
        <v>-0.240900250069463</v>
      </c>
      <c r="J6288" s="3">
        <v>3.89364923170085</v>
      </c>
      <c r="K6288" s="4">
        <v>0.46429999999999999</v>
      </c>
      <c r="L6288" s="3">
        <v>18.089141538968502</v>
      </c>
    </row>
    <row r="6289" spans="1:12" x14ac:dyDescent="0.2">
      <c r="A6289" s="2">
        <v>39499</v>
      </c>
      <c r="B6289" s="3">
        <v>18.733625856164299</v>
      </c>
      <c r="C6289" s="4">
        <v>-0.50439999999999996</v>
      </c>
      <c r="D6289" s="3">
        <v>5.8928985315905997</v>
      </c>
      <c r="E6289" s="3">
        <v>14.6113076372559</v>
      </c>
      <c r="F6289" s="3">
        <v>5.2268671221580796</v>
      </c>
      <c r="I6289" s="3">
        <v>-0.22645179216448999</v>
      </c>
      <c r="J6289" s="3">
        <v>3.58708651881008</v>
      </c>
      <c r="K6289" s="4">
        <v>0.44869999999999999</v>
      </c>
      <c r="L6289" s="3">
        <v>17.7823364639973</v>
      </c>
    </row>
    <row r="6290" spans="1:12" x14ac:dyDescent="0.2">
      <c r="A6290" s="2">
        <v>39500</v>
      </c>
      <c r="B6290" s="3">
        <v>18.4853381849315</v>
      </c>
      <c r="C6290" s="4">
        <v>-0.53049999999999997</v>
      </c>
      <c r="D6290" s="3">
        <v>6.0042981413839103</v>
      </c>
      <c r="E6290" s="3">
        <v>14.812227788569601</v>
      </c>
      <c r="F6290" s="3">
        <v>5.3416774649546399</v>
      </c>
      <c r="I6290" s="3">
        <v>-0.25423728813559299</v>
      </c>
      <c r="J6290" s="3">
        <v>3.56437816970706</v>
      </c>
      <c r="K6290" s="4">
        <v>0.46629999999999999</v>
      </c>
      <c r="L6290" s="3">
        <v>17.889438128192399</v>
      </c>
    </row>
    <row r="6291" spans="1:12" x14ac:dyDescent="0.2">
      <c r="A6291" s="2">
        <v>39503</v>
      </c>
      <c r="B6291" s="3">
        <v>18.107769691780799</v>
      </c>
      <c r="C6291" s="4">
        <v>-0.52549999999999997</v>
      </c>
      <c r="D6291" s="3">
        <v>5.9629303642418101</v>
      </c>
      <c r="E6291" s="3">
        <v>15.475697781412901</v>
      </c>
      <c r="F6291" s="3">
        <v>5.3688597007892502</v>
      </c>
      <c r="I6291" s="3">
        <v>-0.22534037232564599</v>
      </c>
      <c r="J6291" s="3">
        <v>3.5908712436605801</v>
      </c>
      <c r="K6291" s="4">
        <v>0.50929999999999997</v>
      </c>
      <c r="L6291" s="3">
        <v>17.982204646564501</v>
      </c>
    </row>
    <row r="6292" spans="1:12" x14ac:dyDescent="0.2">
      <c r="A6292" s="2">
        <v>39504</v>
      </c>
      <c r="B6292" s="3">
        <v>18.500856164383499</v>
      </c>
      <c r="C6292" s="4">
        <v>-0.49130000000000001</v>
      </c>
      <c r="D6292" s="3">
        <v>6.0509762502016997</v>
      </c>
      <c r="E6292" s="3">
        <v>15.6360903793068</v>
      </c>
      <c r="F6292" s="3">
        <v>5.38196489574743</v>
      </c>
      <c r="I6292" s="3">
        <v>-0.20755765490413999</v>
      </c>
      <c r="J6292" s="3">
        <v>3.6287184921656199</v>
      </c>
      <c r="K6292" s="4">
        <v>0.51119999999999999</v>
      </c>
      <c r="L6292" s="3">
        <v>18.196078431372499</v>
      </c>
    </row>
    <row r="6293" spans="1:12" x14ac:dyDescent="0.2">
      <c r="A6293" s="2">
        <v>39505</v>
      </c>
      <c r="B6293" s="3">
        <v>17.921553938356102</v>
      </c>
      <c r="C6293" s="4">
        <v>-0.503</v>
      </c>
      <c r="D6293" s="3">
        <v>5.8419809590869702</v>
      </c>
      <c r="E6293" s="3">
        <v>15.121173704120199</v>
      </c>
      <c r="F6293" s="3">
        <v>5.4051272234656604</v>
      </c>
      <c r="I6293" s="3">
        <v>-0.19088635732147799</v>
      </c>
      <c r="J6293" s="3">
        <v>3.67791991522216</v>
      </c>
      <c r="K6293" s="4">
        <v>0.52680000000000005</v>
      </c>
      <c r="L6293" s="3">
        <v>18.074806393145401</v>
      </c>
    </row>
    <row r="6294" spans="1:12" x14ac:dyDescent="0.2">
      <c r="A6294" s="2">
        <v>39506</v>
      </c>
      <c r="B6294" s="3">
        <v>17.626712328767098</v>
      </c>
      <c r="C6294" s="4">
        <v>-0.50970000000000004</v>
      </c>
      <c r="D6294" s="3">
        <v>5.6945092344027302</v>
      </c>
      <c r="E6294" s="3">
        <v>15.202208363153</v>
      </c>
      <c r="F6294" s="3">
        <v>5.3245523618800803</v>
      </c>
      <c r="I6294" s="3">
        <v>-0.21978327313142501</v>
      </c>
      <c r="J6294" s="3">
        <v>3.4432669744909501</v>
      </c>
      <c r="K6294" s="4">
        <v>0.48480000000000001</v>
      </c>
      <c r="L6294" s="3">
        <v>18.153402537485501</v>
      </c>
    </row>
    <row r="6295" spans="1:12" x14ac:dyDescent="0.2">
      <c r="A6295" s="2">
        <v>39507</v>
      </c>
      <c r="B6295" s="3">
        <v>16.964576198630098</v>
      </c>
      <c r="C6295" s="4">
        <v>-0.5302</v>
      </c>
      <c r="D6295" s="3">
        <v>5.5693203655620502</v>
      </c>
      <c r="E6295" s="3">
        <v>14.7311931295368</v>
      </c>
      <c r="F6295" s="3">
        <v>5.1865796913652904</v>
      </c>
      <c r="I6295" s="3">
        <v>-0.19866629619338699</v>
      </c>
      <c r="J6295" s="3">
        <v>3.32594050412535</v>
      </c>
      <c r="K6295" s="4">
        <v>0.47210000000000002</v>
      </c>
      <c r="L6295" s="3">
        <v>17.2687427912341</v>
      </c>
    </row>
    <row r="6296" spans="1:12" x14ac:dyDescent="0.2">
      <c r="A6296" s="2">
        <v>39510</v>
      </c>
      <c r="B6296" s="3">
        <v>16.938784246575299</v>
      </c>
      <c r="C6296" s="4">
        <v>-0.50539999999999996</v>
      </c>
      <c r="D6296" s="3">
        <v>5.6319147999823898</v>
      </c>
      <c r="E6296" s="3">
        <v>14.825723341171599</v>
      </c>
      <c r="F6296" s="3">
        <v>5.04962304158322</v>
      </c>
      <c r="I6296" s="3">
        <v>-0.248680188941372</v>
      </c>
      <c r="J6296" s="3">
        <v>3.3410794035273601</v>
      </c>
      <c r="K6296" s="4">
        <v>0.48680000000000001</v>
      </c>
      <c r="L6296" s="3">
        <v>17.511286867688199</v>
      </c>
    </row>
    <row r="6297" spans="1:12" x14ac:dyDescent="0.2">
      <c r="A6297" s="2">
        <v>39511</v>
      </c>
      <c r="B6297" s="3">
        <v>16.597388698630098</v>
      </c>
      <c r="C6297" s="4">
        <v>-0.51980000000000004</v>
      </c>
      <c r="D6297" s="3">
        <v>5.6191817395003598</v>
      </c>
      <c r="E6297" s="3">
        <v>14.695736632246099</v>
      </c>
      <c r="F6297" s="3">
        <v>5.1029862174578797</v>
      </c>
      <c r="I6297" s="3">
        <v>-0.248680188941372</v>
      </c>
      <c r="J6297" s="3">
        <v>3.2691696313677898</v>
      </c>
      <c r="K6297" s="4">
        <v>0.49359999999999998</v>
      </c>
      <c r="L6297" s="3">
        <v>17.7609161311583</v>
      </c>
    </row>
    <row r="6298" spans="1:12" x14ac:dyDescent="0.2">
      <c r="A6298" s="2">
        <v>39512</v>
      </c>
      <c r="B6298" s="3">
        <v>17.093964041095798</v>
      </c>
      <c r="C6298" s="4">
        <v>-0.51580000000000004</v>
      </c>
      <c r="D6298" s="3">
        <v>5.4536666226583899</v>
      </c>
      <c r="E6298" s="3">
        <v>15.2174010837337</v>
      </c>
      <c r="F6298" s="3">
        <v>5.0435710920014101</v>
      </c>
      <c r="I6298" s="3">
        <v>-0.239788830230619</v>
      </c>
      <c r="J6298" s="3">
        <v>3.2502460071152801</v>
      </c>
      <c r="K6298" s="4">
        <v>0.4839</v>
      </c>
      <c r="L6298" s="3">
        <v>17.8180919426594</v>
      </c>
    </row>
    <row r="6299" spans="1:12" x14ac:dyDescent="0.2">
      <c r="A6299" s="2">
        <v>39513</v>
      </c>
      <c r="B6299" s="3">
        <v>16.530072773972599</v>
      </c>
      <c r="C6299" s="4">
        <v>-0.52049999999999996</v>
      </c>
      <c r="D6299" s="3">
        <v>5.3698602003843297</v>
      </c>
      <c r="E6299" s="3">
        <v>14.6991105203966</v>
      </c>
      <c r="F6299" s="3">
        <v>4.85625515372835</v>
      </c>
      <c r="I6299" s="3">
        <v>-0.27868852459016302</v>
      </c>
      <c r="J6299" s="3">
        <v>3.0610097645901102</v>
      </c>
      <c r="K6299" s="4">
        <v>0.46239999999999998</v>
      </c>
      <c r="L6299" s="3">
        <v>17.5256220135112</v>
      </c>
    </row>
    <row r="6300" spans="1:12" x14ac:dyDescent="0.2">
      <c r="A6300" s="2">
        <v>39514</v>
      </c>
      <c r="B6300" s="3">
        <v>15.981806506849299</v>
      </c>
      <c r="C6300" s="4">
        <v>-0.54800000000000004</v>
      </c>
      <c r="D6300" s="3">
        <v>5.3974387184790702</v>
      </c>
      <c r="E6300" s="3">
        <v>14.4796237603517</v>
      </c>
      <c r="F6300" s="3">
        <v>4.97408410884674</v>
      </c>
      <c r="I6300" s="3">
        <v>-0.27868852459016302</v>
      </c>
      <c r="J6300" s="3">
        <v>3.1367042616001801</v>
      </c>
      <c r="K6300" s="4">
        <v>0.47020000000000001</v>
      </c>
      <c r="L6300" s="3">
        <v>17.468446202010199</v>
      </c>
    </row>
    <row r="6301" spans="1:12" x14ac:dyDescent="0.2">
      <c r="A6301" s="2">
        <v>39517</v>
      </c>
      <c r="B6301" s="3">
        <v>15.1593535958904</v>
      </c>
      <c r="C6301" s="4">
        <v>-0.57440000000000002</v>
      </c>
      <c r="D6301" s="3">
        <v>5.3921430562278996</v>
      </c>
      <c r="E6301" s="3">
        <v>14.5184541457928</v>
      </c>
      <c r="F6301" s="3">
        <v>4.8703616444810898</v>
      </c>
      <c r="I6301" s="3">
        <v>-0.31536537927202002</v>
      </c>
      <c r="J6301" s="3">
        <v>2.9247596699719902</v>
      </c>
      <c r="K6301" s="4">
        <v>0.46820000000000001</v>
      </c>
      <c r="L6301" s="3">
        <v>17.375844455429199</v>
      </c>
    </row>
    <row r="6302" spans="1:12" x14ac:dyDescent="0.2">
      <c r="A6302" s="2">
        <v>39518</v>
      </c>
      <c r="B6302" s="3">
        <v>16.9594392123287</v>
      </c>
      <c r="C6302" s="4">
        <v>-0.57010000000000005</v>
      </c>
      <c r="D6302" s="3">
        <v>5.6435769924745802</v>
      </c>
      <c r="E6302" s="3">
        <v>15.3524588487884</v>
      </c>
      <c r="F6302" s="3">
        <v>5.3487307103310098</v>
      </c>
      <c r="I6302" s="3">
        <v>-0.27979994442900802</v>
      </c>
      <c r="J6302" s="3">
        <v>3.0307319657860798</v>
      </c>
      <c r="K6302" s="4">
        <v>0.57179999999999997</v>
      </c>
      <c r="L6302" s="3">
        <v>17.354424122590199</v>
      </c>
    </row>
    <row r="6303" spans="1:12" x14ac:dyDescent="0.2">
      <c r="A6303" s="2">
        <v>39519</v>
      </c>
      <c r="B6303" s="3">
        <v>15.6559289383561</v>
      </c>
      <c r="C6303" s="4">
        <v>-0.59019999999999995</v>
      </c>
      <c r="D6303" s="3">
        <v>5.64146459534392</v>
      </c>
      <c r="E6303" s="3">
        <v>15.983866680298499</v>
      </c>
      <c r="F6303" s="3">
        <v>5.2852809518199999</v>
      </c>
      <c r="I6303" s="3">
        <v>-0.285357043623228</v>
      </c>
      <c r="J6303" s="3">
        <v>3.0004541669820601</v>
      </c>
      <c r="K6303" s="4">
        <v>0.5454</v>
      </c>
      <c r="L6303" s="3">
        <v>17.218816938540101</v>
      </c>
    </row>
    <row r="6304" spans="1:12" x14ac:dyDescent="0.2">
      <c r="A6304" s="2">
        <v>39520</v>
      </c>
      <c r="B6304" s="3">
        <v>15.593857020547899</v>
      </c>
      <c r="C6304" s="4">
        <v>-0.6482</v>
      </c>
      <c r="D6304" s="3">
        <v>5.5958426850914602</v>
      </c>
      <c r="E6304" s="3">
        <v>16.015949289438701</v>
      </c>
      <c r="F6304" s="3">
        <v>5.2359229591235703</v>
      </c>
      <c r="I6304" s="3">
        <v>-0.25201444845790499</v>
      </c>
      <c r="J6304" s="3">
        <v>3.0118083415335701</v>
      </c>
      <c r="K6304" s="4">
        <v>0.58309999999999995</v>
      </c>
      <c r="L6304" s="3">
        <v>17.355412753336601</v>
      </c>
    </row>
    <row r="6305" spans="1:12" x14ac:dyDescent="0.2">
      <c r="A6305" s="2">
        <v>39521</v>
      </c>
      <c r="B6305" s="3">
        <v>15.4127782534246</v>
      </c>
      <c r="C6305" s="4">
        <v>-0.64119999999999999</v>
      </c>
      <c r="D6305" s="3">
        <v>5.4568645572034198</v>
      </c>
      <c r="E6305" s="3">
        <v>15.737102545751901</v>
      </c>
      <c r="F6305" s="3">
        <v>5.0808399104723696</v>
      </c>
      <c r="I6305" s="3">
        <v>-0.29091414281744898</v>
      </c>
      <c r="J6305" s="3">
        <v>2.7847248505033599</v>
      </c>
      <c r="K6305" s="4">
        <v>0.55330000000000001</v>
      </c>
      <c r="L6305" s="3">
        <v>17.118306145987798</v>
      </c>
    </row>
    <row r="6306" spans="1:12" x14ac:dyDescent="0.2">
      <c r="A6306" s="2">
        <v>39524</v>
      </c>
      <c r="B6306" s="3">
        <v>14.3989726027397</v>
      </c>
      <c r="C6306" s="4">
        <v>-0.62170000000000003</v>
      </c>
      <c r="D6306" s="3">
        <v>5.40380524872009</v>
      </c>
      <c r="E6306" s="3">
        <v>15.167590225948199</v>
      </c>
      <c r="F6306" s="3">
        <v>5.2037047944398598</v>
      </c>
      <c r="I6306" s="3">
        <v>-0.29535982217282503</v>
      </c>
      <c r="J6306" s="3">
        <v>2.5841344334266898</v>
      </c>
      <c r="K6306" s="4">
        <v>0.56720000000000004</v>
      </c>
      <c r="L6306" s="3">
        <v>16.723183391003399</v>
      </c>
    </row>
    <row r="6307" spans="1:12" x14ac:dyDescent="0.2">
      <c r="A6307" s="2">
        <v>39525</v>
      </c>
      <c r="B6307" s="3">
        <v>15.5473030821917</v>
      </c>
      <c r="C6307" s="4">
        <v>-0.60429999999999995</v>
      </c>
      <c r="D6307" s="3">
        <v>5.54279804603265</v>
      </c>
      <c r="E6307" s="3">
        <v>15.605295982005901</v>
      </c>
      <c r="F6307" s="3">
        <v>5.4756155024148896</v>
      </c>
      <c r="I6307" s="3">
        <v>-0.28980272297860499</v>
      </c>
      <c r="J6307" s="3">
        <v>2.8793429717659502</v>
      </c>
      <c r="K6307" s="4">
        <v>0.65559999999999996</v>
      </c>
      <c r="L6307" s="3">
        <v>17.182896688086998</v>
      </c>
    </row>
    <row r="6308" spans="1:12" x14ac:dyDescent="0.2">
      <c r="A6308" s="2">
        <v>39526</v>
      </c>
      <c r="B6308" s="3">
        <v>14.569670376712301</v>
      </c>
      <c r="C6308" s="4">
        <v>-0.61439999999999995</v>
      </c>
      <c r="D6308" s="3">
        <v>5.45897695433408</v>
      </c>
      <c r="E6308" s="3">
        <v>14.2668643288007</v>
      </c>
      <c r="F6308" s="3">
        <v>5.39505536576746</v>
      </c>
      <c r="I6308" s="3">
        <v>-0.31647679911086402</v>
      </c>
      <c r="J6308" s="3">
        <v>2.9134054954204802</v>
      </c>
      <c r="K6308" s="4">
        <v>0.65949999999999998</v>
      </c>
      <c r="L6308" s="3">
        <v>16.809359037732701</v>
      </c>
    </row>
    <row r="6309" spans="1:12" x14ac:dyDescent="0.2">
      <c r="A6309" s="2">
        <v>39527</v>
      </c>
      <c r="B6309" s="3">
        <v>14.435145547945201</v>
      </c>
      <c r="C6309" s="4">
        <v>-0.57140000000000002</v>
      </c>
      <c r="D6309" s="3">
        <v>5.7284542827384799</v>
      </c>
      <c r="E6309" s="3">
        <v>14.354749003169401</v>
      </c>
      <c r="F6309" s="3">
        <v>5.7989015196136098</v>
      </c>
      <c r="I6309" s="3">
        <v>-0.32092247846624</v>
      </c>
      <c r="J6309" s="3">
        <v>3.2048293089092401</v>
      </c>
      <c r="K6309" s="4">
        <v>0.69130000000000003</v>
      </c>
      <c r="L6309" s="3">
        <v>17.0321304992585</v>
      </c>
    </row>
    <row r="6310" spans="1:12" x14ac:dyDescent="0.2">
      <c r="A6310" s="2">
        <v>39531</v>
      </c>
      <c r="B6310" s="3">
        <v>15.0300727739726</v>
      </c>
      <c r="C6310" s="4">
        <v>-0.53090000000000004</v>
      </c>
      <c r="D6310" s="3">
        <v>5.9491264357699203</v>
      </c>
      <c r="E6310" s="3">
        <v>14.106328596258001</v>
      </c>
      <c r="F6310" s="3">
        <v>5.9298209447520298</v>
      </c>
      <c r="I6310" s="3">
        <v>-0.30980828007779898</v>
      </c>
      <c r="J6310" s="3">
        <v>3.3637877526303801</v>
      </c>
      <c r="K6310" s="4">
        <v>0.70220000000000005</v>
      </c>
      <c r="L6310" s="3">
        <v>16.766188828472501</v>
      </c>
    </row>
    <row r="6311" spans="1:12" x14ac:dyDescent="0.2">
      <c r="A6311" s="2">
        <v>39532</v>
      </c>
      <c r="B6311" s="3">
        <v>14.823095034246499</v>
      </c>
      <c r="C6311" s="4">
        <v>-0.49630000000000002</v>
      </c>
      <c r="D6311" s="3">
        <v>6.0647801786735904</v>
      </c>
      <c r="E6311" s="3">
        <v>14.1232184848175</v>
      </c>
      <c r="F6311" s="3">
        <v>5.8311196842973203</v>
      </c>
      <c r="I6311" s="3">
        <v>-0.29980550152820201</v>
      </c>
      <c r="J6311" s="3">
        <v>3.3032321550223198</v>
      </c>
      <c r="K6311" s="4">
        <v>0.64659999999999995</v>
      </c>
      <c r="L6311" s="3">
        <v>16.9243697478991</v>
      </c>
    </row>
    <row r="6312" spans="1:12" x14ac:dyDescent="0.2">
      <c r="A6312" s="2">
        <v>39533</v>
      </c>
      <c r="B6312" s="3">
        <v>13.9230522260273</v>
      </c>
      <c r="C6312" s="4">
        <v>-0.50870000000000004</v>
      </c>
      <c r="D6312" s="3">
        <v>6.0679634437940999</v>
      </c>
      <c r="E6312" s="3">
        <v>14.653859523566</v>
      </c>
      <c r="F6312" s="3">
        <v>5.6961656261043698</v>
      </c>
      <c r="I6312" s="3">
        <v>-0.30869686023895498</v>
      </c>
      <c r="J6312" s="3">
        <v>3.2237529331617498</v>
      </c>
      <c r="K6312" s="4">
        <v>0.66349999999999998</v>
      </c>
      <c r="L6312" s="3">
        <v>17.039215686274499</v>
      </c>
    </row>
    <row r="6313" spans="1:12" x14ac:dyDescent="0.2">
      <c r="A6313" s="2">
        <v>39534</v>
      </c>
      <c r="B6313" s="3">
        <v>14.5282534246575</v>
      </c>
      <c r="C6313" s="4">
        <v>-0.51480000000000004</v>
      </c>
      <c r="D6313" s="3">
        <v>5.9236749842303604</v>
      </c>
      <c r="E6313" s="3">
        <v>14.1316634290972</v>
      </c>
      <c r="F6313" s="3">
        <v>5.8260837554482201</v>
      </c>
      <c r="I6313" s="3">
        <v>-0.31536537927202002</v>
      </c>
      <c r="J6313" s="3">
        <v>3.1215653621981598</v>
      </c>
      <c r="K6313" s="4">
        <v>0.62280000000000002</v>
      </c>
      <c r="L6313" s="3">
        <v>16.823694183555698</v>
      </c>
    </row>
    <row r="6314" spans="1:12" x14ac:dyDescent="0.2">
      <c r="A6314" s="2">
        <v>39535</v>
      </c>
      <c r="B6314" s="3">
        <v>14.109267979452</v>
      </c>
      <c r="C6314" s="4">
        <v>-0.52980000000000005</v>
      </c>
      <c r="D6314" s="3">
        <v>5.8292478986049296</v>
      </c>
      <c r="E6314" s="3">
        <v>13.9339535834781</v>
      </c>
      <c r="F6314" s="3">
        <v>5.6276946636824103</v>
      </c>
      <c r="I6314" s="3">
        <v>-0.34315087524312299</v>
      </c>
      <c r="J6314" s="3">
        <v>3.2199682083112502</v>
      </c>
      <c r="K6314" s="4">
        <v>0.57320000000000004</v>
      </c>
      <c r="L6314" s="3">
        <v>16.7806887460866</v>
      </c>
    </row>
    <row r="6315" spans="1:12" x14ac:dyDescent="0.2">
      <c r="A6315" s="2">
        <v>39538</v>
      </c>
      <c r="B6315" s="3">
        <v>14.461044520547899</v>
      </c>
      <c r="C6315" s="4">
        <v>-0.5292</v>
      </c>
      <c r="D6315" s="3">
        <v>5.8928985315905997</v>
      </c>
      <c r="E6315" s="3">
        <v>13.901830078724</v>
      </c>
      <c r="F6315" s="3">
        <v>5.6035163152314702</v>
      </c>
      <c r="I6315" s="3">
        <v>-0.34537371492081098</v>
      </c>
      <c r="J6315" s="3">
        <v>3.0193777912345698</v>
      </c>
      <c r="K6315" s="4">
        <v>0.6069</v>
      </c>
      <c r="L6315" s="3">
        <v>16.902784643269001</v>
      </c>
    </row>
    <row r="6316" spans="1:12" x14ac:dyDescent="0.2">
      <c r="A6316" s="2">
        <v>39539</v>
      </c>
      <c r="B6316" s="3">
        <v>15.066245719177999</v>
      </c>
      <c r="C6316" s="4">
        <v>-0.51980000000000004</v>
      </c>
      <c r="D6316" s="3">
        <v>6.0541595153222101</v>
      </c>
      <c r="E6316" s="3">
        <v>14.6302014108986</v>
      </c>
      <c r="F6316" s="3">
        <v>6.0003092237012599</v>
      </c>
      <c r="I6316" s="3">
        <v>-0.32536815782161699</v>
      </c>
      <c r="J6316" s="3">
        <v>3.2653849065172902</v>
      </c>
      <c r="K6316" s="4">
        <v>0.67049999999999998</v>
      </c>
      <c r="L6316" s="3">
        <v>17.369747899159599</v>
      </c>
    </row>
    <row r="6317" spans="1:12" x14ac:dyDescent="0.2">
      <c r="A6317" s="2">
        <v>39540</v>
      </c>
      <c r="B6317" s="3">
        <v>15.702482876712301</v>
      </c>
      <c r="C6317" s="4">
        <v>-0.53120000000000001</v>
      </c>
      <c r="D6317" s="3">
        <v>6.0287080637826502</v>
      </c>
      <c r="E6317" s="3">
        <v>14.777221143032399</v>
      </c>
      <c r="F6317" s="3">
        <v>5.9570031805866401</v>
      </c>
      <c r="I6317" s="3">
        <v>-0.31203111975548697</v>
      </c>
      <c r="J6317" s="3">
        <v>3.53031564605253</v>
      </c>
      <c r="K6317" s="4">
        <v>0.72209999999999996</v>
      </c>
      <c r="L6317" s="3">
        <v>17.4272532542428</v>
      </c>
    </row>
    <row r="6318" spans="1:12" x14ac:dyDescent="0.2">
      <c r="A6318" s="2">
        <v>39541</v>
      </c>
      <c r="B6318" s="3">
        <v>15.505886130136901</v>
      </c>
      <c r="C6318" s="4">
        <v>-0.5282</v>
      </c>
      <c r="D6318" s="3">
        <v>6.0944857633235001</v>
      </c>
      <c r="E6318" s="3">
        <v>14.733278805848</v>
      </c>
      <c r="F6318" s="3">
        <v>5.8986040758628802</v>
      </c>
      <c r="I6318" s="3">
        <v>-0.304251180883578</v>
      </c>
      <c r="J6318" s="3">
        <v>3.5454545454545401</v>
      </c>
      <c r="K6318" s="4">
        <v>0.70220000000000005</v>
      </c>
      <c r="L6318" s="3">
        <v>17.269072334816201</v>
      </c>
    </row>
    <row r="6319" spans="1:12" x14ac:dyDescent="0.2">
      <c r="A6319" s="2">
        <v>39542</v>
      </c>
      <c r="B6319" s="3">
        <v>15.630029965753399</v>
      </c>
      <c r="C6319" s="4">
        <v>-0.53659999999999997</v>
      </c>
      <c r="D6319" s="3">
        <v>6.04992005163637</v>
      </c>
      <c r="E6319" s="3">
        <v>15.040854718331399</v>
      </c>
      <c r="F6319" s="3">
        <v>5.8210478265991199</v>
      </c>
      <c r="I6319" s="3">
        <v>-0.30758544040011099</v>
      </c>
      <c r="J6319" s="3">
        <v>3.51896147150102</v>
      </c>
      <c r="K6319" s="4">
        <v>0.68240000000000001</v>
      </c>
      <c r="L6319" s="3">
        <v>17.182896688086998</v>
      </c>
    </row>
    <row r="6320" spans="1:12" x14ac:dyDescent="0.2">
      <c r="A6320" s="2">
        <v>39545</v>
      </c>
      <c r="B6320" s="3">
        <v>15.8835616438356</v>
      </c>
      <c r="C6320" s="4">
        <v>-0.54659999999999997</v>
      </c>
      <c r="D6320" s="3">
        <v>6.03400372603382</v>
      </c>
      <c r="E6320" s="3">
        <v>15.238585011757401</v>
      </c>
      <c r="F6320" s="3">
        <v>5.8562993285428098</v>
      </c>
      <c r="I6320" s="3">
        <v>-0.29535982217282503</v>
      </c>
      <c r="J6320" s="3">
        <v>3.81417000984028</v>
      </c>
      <c r="K6320" s="4">
        <v>0.69330000000000003</v>
      </c>
      <c r="L6320" s="3">
        <v>17.477508650518999</v>
      </c>
    </row>
    <row r="6321" spans="1:12" x14ac:dyDescent="0.2">
      <c r="A6321" s="2">
        <v>39546</v>
      </c>
      <c r="B6321" s="3">
        <v>15.9301155821917</v>
      </c>
      <c r="C6321" s="4">
        <v>-0.52449999999999997</v>
      </c>
      <c r="D6321" s="3">
        <v>6.10085229356452</v>
      </c>
      <c r="E6321" s="3">
        <v>15.3281464062979</v>
      </c>
      <c r="F6321" s="3">
        <v>5.7354517611025999</v>
      </c>
      <c r="I6321" s="3">
        <v>-0.32981383717699297</v>
      </c>
      <c r="J6321" s="3">
        <v>3.62114904246461</v>
      </c>
      <c r="K6321" s="4">
        <v>0.70620000000000005</v>
      </c>
      <c r="L6321" s="3">
        <v>17.613939693524401</v>
      </c>
    </row>
    <row r="6322" spans="1:12" x14ac:dyDescent="0.2">
      <c r="A6322" s="2">
        <v>39547</v>
      </c>
      <c r="B6322" s="3">
        <v>15.666309931506801</v>
      </c>
      <c r="C6322" s="4">
        <v>-0.53959999999999997</v>
      </c>
      <c r="D6322" s="3">
        <v>6.0053690093737604</v>
      </c>
      <c r="E6322" s="3">
        <v>15.6120437583069</v>
      </c>
      <c r="F6322" s="3">
        <v>5.65891153257156</v>
      </c>
      <c r="I6322" s="3">
        <v>-0.304251180883578</v>
      </c>
      <c r="J6322" s="3">
        <v>3.5605934448565599</v>
      </c>
      <c r="K6322" s="4">
        <v>0.65059999999999996</v>
      </c>
      <c r="L6322" s="3">
        <v>17.463173504695899</v>
      </c>
    </row>
    <row r="6323" spans="1:12" x14ac:dyDescent="0.2">
      <c r="A6323" s="2">
        <v>39548</v>
      </c>
      <c r="B6323" s="3">
        <v>15.754173801369801</v>
      </c>
      <c r="C6323" s="4">
        <v>-0.5</v>
      </c>
      <c r="D6323" s="3">
        <v>6.0573427804427196</v>
      </c>
      <c r="E6323" s="3">
        <v>15.312933237910199</v>
      </c>
      <c r="F6323" s="3">
        <v>5.5823713040405201</v>
      </c>
      <c r="I6323" s="3">
        <v>-0.303139761044734</v>
      </c>
      <c r="J6323" s="3">
        <v>3.62114904246461</v>
      </c>
      <c r="K6323" s="4">
        <v>0.65359999999999996</v>
      </c>
      <c r="L6323" s="3">
        <v>17.2979073982534</v>
      </c>
    </row>
    <row r="6324" spans="1:12" x14ac:dyDescent="0.2">
      <c r="A6324" s="2">
        <v>39549</v>
      </c>
      <c r="B6324" s="3">
        <v>15.1127996575342</v>
      </c>
      <c r="C6324" s="4">
        <v>-0.52049999999999996</v>
      </c>
      <c r="D6324" s="3">
        <v>5.9703530930481499</v>
      </c>
      <c r="E6324" s="3">
        <v>14.675820468254701</v>
      </c>
      <c r="F6324" s="3">
        <v>5.5355754505831003</v>
      </c>
      <c r="I6324" s="3">
        <v>-0.33203667685468102</v>
      </c>
      <c r="J6324" s="3">
        <v>3.4773294981454801</v>
      </c>
      <c r="K6324" s="4">
        <v>0.63870000000000005</v>
      </c>
      <c r="L6324" s="3">
        <v>17.139891250617801</v>
      </c>
    </row>
    <row r="6325" spans="1:12" x14ac:dyDescent="0.2">
      <c r="A6325" s="2">
        <v>39552</v>
      </c>
      <c r="B6325" s="3">
        <v>14.9680008561643</v>
      </c>
      <c r="C6325" s="4">
        <v>-0.51680000000000004</v>
      </c>
      <c r="D6325" s="3">
        <v>5.9300415144713803</v>
      </c>
      <c r="E6325" s="3">
        <v>16.100439627849902</v>
      </c>
      <c r="F6325" s="3">
        <v>5.2893744846271602</v>
      </c>
      <c r="I6325" s="3">
        <v>-0.34870797443734303</v>
      </c>
      <c r="J6325" s="3">
        <v>3.4129891756869202</v>
      </c>
      <c r="K6325" s="4">
        <v>0.63970000000000005</v>
      </c>
      <c r="L6325" s="3">
        <v>17.477508650518999</v>
      </c>
    </row>
    <row r="6326" spans="1:12" x14ac:dyDescent="0.2">
      <c r="A6326" s="2">
        <v>39553</v>
      </c>
      <c r="B6326" s="3">
        <v>15.211044520547899</v>
      </c>
      <c r="C6326" s="4">
        <v>-0.52310000000000001</v>
      </c>
      <c r="D6326" s="3">
        <v>5.9724801596033297</v>
      </c>
      <c r="E6326" s="3">
        <v>16.490808710765702</v>
      </c>
      <c r="F6326" s="3">
        <v>5.3727912592767098</v>
      </c>
      <c r="I6326" s="3">
        <v>-0.357599333148096</v>
      </c>
      <c r="J6326" s="3">
        <v>3.3789266520323902</v>
      </c>
      <c r="K6326" s="4">
        <v>0.65859999999999996</v>
      </c>
      <c r="L6326" s="3">
        <v>17.728950403690799</v>
      </c>
    </row>
    <row r="6327" spans="1:12" x14ac:dyDescent="0.2">
      <c r="A6327" s="2">
        <v>39554</v>
      </c>
      <c r="B6327" s="3">
        <v>15.2679794520547</v>
      </c>
      <c r="C6327" s="4">
        <v>-0.52649999999999997</v>
      </c>
      <c r="D6327" s="3">
        <v>6.13374114333494</v>
      </c>
      <c r="E6327" s="3">
        <v>16.5736223290052</v>
      </c>
      <c r="F6327" s="3">
        <v>5.6525650842266399</v>
      </c>
      <c r="I6327" s="3">
        <v>-0.32536815782161699</v>
      </c>
      <c r="J6327" s="3">
        <v>3.6400726667171202</v>
      </c>
      <c r="K6327" s="4">
        <v>0.69230000000000003</v>
      </c>
      <c r="L6327" s="3">
        <v>18.361179766024001</v>
      </c>
    </row>
    <row r="6328" spans="1:12" x14ac:dyDescent="0.2">
      <c r="A6328" s="2">
        <v>39555</v>
      </c>
      <c r="B6328" s="3">
        <v>14.5179794520547</v>
      </c>
      <c r="C6328" s="4">
        <v>-0.53049999999999997</v>
      </c>
      <c r="D6328" s="3">
        <v>6.2663527409819704</v>
      </c>
      <c r="E6328" s="3">
        <v>16.3252019220938</v>
      </c>
      <c r="F6328" s="3">
        <v>5.7298857344799101</v>
      </c>
      <c r="I6328" s="3">
        <v>-0.31203111975548697</v>
      </c>
      <c r="J6328" s="3">
        <v>3.75739913708273</v>
      </c>
      <c r="K6328" s="4">
        <v>0.69830000000000003</v>
      </c>
      <c r="L6328" s="3">
        <v>18.267754160487701</v>
      </c>
    </row>
    <row r="6329" spans="1:12" x14ac:dyDescent="0.2">
      <c r="A6329" s="2">
        <v>39556</v>
      </c>
      <c r="B6329" s="3">
        <v>15.0766267123287</v>
      </c>
      <c r="C6329" s="4">
        <v>-0.5272</v>
      </c>
      <c r="D6329" s="3">
        <v>6.36607548885857</v>
      </c>
      <c r="E6329" s="3">
        <v>16.786565790818901</v>
      </c>
      <c r="F6329" s="3">
        <v>5.7654906349393302</v>
      </c>
      <c r="I6329" s="3">
        <v>-0.32092247846624</v>
      </c>
      <c r="J6329" s="3">
        <v>4.0980243736280304</v>
      </c>
      <c r="K6329" s="4">
        <v>0.70920000000000005</v>
      </c>
      <c r="L6329" s="3">
        <v>18.4473554127533</v>
      </c>
    </row>
    <row r="6330" spans="1:12" x14ac:dyDescent="0.2">
      <c r="A6330" s="2">
        <v>39559</v>
      </c>
      <c r="B6330" s="3">
        <v>14.817958047945201</v>
      </c>
      <c r="C6330" s="4">
        <v>-0.5292</v>
      </c>
      <c r="D6330" s="3">
        <v>6.3321304405228096</v>
      </c>
      <c r="E6330" s="3">
        <v>18.021899601267702</v>
      </c>
      <c r="F6330" s="3">
        <v>5.6423901519613597</v>
      </c>
      <c r="I6330" s="3">
        <v>-0.31758821894970801</v>
      </c>
      <c r="J6330" s="3">
        <v>3.8368783589433</v>
      </c>
      <c r="K6330" s="4">
        <v>0.68140000000000001</v>
      </c>
      <c r="L6330" s="3">
        <v>18.052232657768901</v>
      </c>
    </row>
    <row r="6331" spans="1:12" x14ac:dyDescent="0.2">
      <c r="A6331" s="2">
        <v>39560</v>
      </c>
      <c r="B6331" s="3">
        <v>14.3369006849315</v>
      </c>
      <c r="C6331" s="4">
        <v>-0.55500000000000005</v>
      </c>
      <c r="D6331" s="3">
        <v>6.2228578972846798</v>
      </c>
      <c r="E6331" s="3">
        <v>18.569430528575801</v>
      </c>
      <c r="F6331" s="3">
        <v>5.6871539639533504</v>
      </c>
      <c r="I6331" s="3">
        <v>-0.33759377604890201</v>
      </c>
      <c r="J6331" s="3">
        <v>3.66656574067065</v>
      </c>
      <c r="K6331" s="4">
        <v>0.64859999999999995</v>
      </c>
      <c r="L6331" s="3">
        <v>17.858296259680301</v>
      </c>
    </row>
    <row r="6332" spans="1:12" x14ac:dyDescent="0.2">
      <c r="A6332" s="2">
        <v>39561</v>
      </c>
      <c r="B6332" s="3">
        <v>14.3679366438356</v>
      </c>
      <c r="C6332" s="4">
        <v>-0.55430000000000001</v>
      </c>
      <c r="D6332" s="3">
        <v>6.3841188810162901</v>
      </c>
      <c r="E6332" s="3">
        <v>17.7025048563541</v>
      </c>
      <c r="F6332" s="3">
        <v>5.7329337966780498</v>
      </c>
      <c r="I6332" s="3">
        <v>-0.34203945540427899</v>
      </c>
      <c r="J6332" s="3">
        <v>3.5908712436605801</v>
      </c>
      <c r="K6332" s="4">
        <v>0.68440000000000001</v>
      </c>
      <c r="L6332" s="3">
        <v>17.9444719064096</v>
      </c>
    </row>
    <row r="6333" spans="1:12" x14ac:dyDescent="0.2">
      <c r="A6333" s="2">
        <v>39562</v>
      </c>
      <c r="B6333" s="3">
        <v>14.321382705479399</v>
      </c>
      <c r="C6333" s="4">
        <v>-0.55059999999999998</v>
      </c>
      <c r="D6333" s="3">
        <v>6.44989658055714</v>
      </c>
      <c r="E6333" s="3">
        <v>17.440568449033801</v>
      </c>
      <c r="F6333" s="3">
        <v>5.97405465897043</v>
      </c>
      <c r="I6333" s="3">
        <v>-0.32981383717699297</v>
      </c>
      <c r="J6333" s="3">
        <v>3.9012186814018599</v>
      </c>
      <c r="K6333" s="4">
        <v>0.70120000000000005</v>
      </c>
      <c r="L6333" s="3">
        <v>18.066567803592001</v>
      </c>
    </row>
    <row r="6334" spans="1:12" x14ac:dyDescent="0.2">
      <c r="A6334" s="2">
        <v>39563</v>
      </c>
      <c r="B6334" s="3">
        <v>14.186857876712301</v>
      </c>
      <c r="C6334" s="4">
        <v>-0.53449999999999998</v>
      </c>
      <c r="D6334" s="3">
        <v>6.5899309070105101</v>
      </c>
      <c r="E6334" s="3">
        <v>17.5858910131888</v>
      </c>
      <c r="F6334" s="3">
        <v>6.17957062080339</v>
      </c>
      <c r="I6334" s="3">
        <v>-0.32647957766046098</v>
      </c>
      <c r="J6334" s="3">
        <v>3.94285065475739</v>
      </c>
      <c r="K6334" s="4">
        <v>0.71220000000000006</v>
      </c>
      <c r="L6334" s="3">
        <v>18.016312407315802</v>
      </c>
    </row>
    <row r="6335" spans="1:12" x14ac:dyDescent="0.2">
      <c r="A6335" s="2">
        <v>39566</v>
      </c>
      <c r="B6335" s="3">
        <v>14.197238869863</v>
      </c>
      <c r="C6335" s="4">
        <v>-0.53690000000000004</v>
      </c>
      <c r="D6335" s="3">
        <v>6.5146180815326602</v>
      </c>
      <c r="E6335" s="3">
        <v>17.129618648399902</v>
      </c>
      <c r="F6335" s="3">
        <v>6.07782129815054</v>
      </c>
      <c r="I6335" s="3">
        <v>-0.33314809669352602</v>
      </c>
      <c r="J6335" s="3">
        <v>4.0563924002725003</v>
      </c>
      <c r="K6335" s="4">
        <v>0.70220000000000005</v>
      </c>
      <c r="L6335" s="3">
        <v>18.052232657768901</v>
      </c>
    </row>
    <row r="6336" spans="1:12" x14ac:dyDescent="0.2">
      <c r="A6336" s="2">
        <v>39567</v>
      </c>
      <c r="B6336" s="3">
        <v>14.0886130136986</v>
      </c>
      <c r="C6336" s="4">
        <v>-0.52480000000000004</v>
      </c>
      <c r="D6336" s="3">
        <v>6.5326468042658599</v>
      </c>
      <c r="E6336" s="3">
        <v>16.833882016153701</v>
      </c>
      <c r="F6336" s="3">
        <v>5.9933885027682798</v>
      </c>
      <c r="I6336" s="3">
        <v>-0.33092525701583703</v>
      </c>
      <c r="J6336" s="3">
        <v>4.0298993263189704</v>
      </c>
      <c r="K6336" s="4">
        <v>0.70920000000000005</v>
      </c>
      <c r="L6336" s="3">
        <v>17.858296259680301</v>
      </c>
    </row>
    <row r="6337" spans="1:12" x14ac:dyDescent="0.2">
      <c r="A6337" s="2">
        <v>39568</v>
      </c>
      <c r="B6337" s="3">
        <v>14.600706335616399</v>
      </c>
      <c r="C6337" s="4">
        <v>-0.52549999999999997</v>
      </c>
      <c r="D6337" s="3">
        <v>6.5591691237952698</v>
      </c>
      <c r="E6337" s="3">
        <v>16.947101523361599</v>
      </c>
      <c r="F6337" s="3">
        <v>6.0554393921545504</v>
      </c>
      <c r="I6337" s="3">
        <v>-0.33759377604890201</v>
      </c>
      <c r="J6337" s="3">
        <v>4.0261146014684703</v>
      </c>
      <c r="K6337" s="4">
        <v>0.67049999999999998</v>
      </c>
      <c r="L6337" s="3">
        <v>17.678695007414699</v>
      </c>
    </row>
    <row r="6338" spans="1:12" x14ac:dyDescent="0.2">
      <c r="A6338" s="2">
        <v>39569</v>
      </c>
      <c r="B6338" s="3">
        <v>14.673159246575301</v>
      </c>
      <c r="C6338" s="4">
        <v>-0.49830000000000002</v>
      </c>
      <c r="D6338" s="3">
        <v>6.6387360823834802</v>
      </c>
      <c r="E6338" s="3">
        <v>16.315059809835301</v>
      </c>
      <c r="F6338" s="3">
        <v>6.2985922959123499</v>
      </c>
      <c r="I6338" s="3">
        <v>-0.30869686023895498</v>
      </c>
      <c r="J6338" s="3">
        <v>4.2039966694421302</v>
      </c>
      <c r="K6338" s="4">
        <v>0.74590000000000001</v>
      </c>
      <c r="L6338" s="3">
        <v>17.700115340253699</v>
      </c>
    </row>
    <row r="6339" spans="1:12" x14ac:dyDescent="0.2">
      <c r="A6339" s="2">
        <v>39570</v>
      </c>
      <c r="B6339" s="3">
        <v>14.7248501712328</v>
      </c>
      <c r="C6339" s="4">
        <v>-0.502</v>
      </c>
      <c r="D6339" s="3">
        <v>6.6535962094206997</v>
      </c>
      <c r="E6339" s="3">
        <v>16.970759636029001</v>
      </c>
      <c r="F6339" s="3">
        <v>6.1876987866650897</v>
      </c>
      <c r="I6339" s="3">
        <v>-0.31536537927202002</v>
      </c>
      <c r="J6339" s="3">
        <v>4.1850730451896103</v>
      </c>
      <c r="K6339" s="4">
        <v>0.75680000000000003</v>
      </c>
      <c r="L6339" s="3">
        <v>17.829461196243201</v>
      </c>
    </row>
    <row r="6340" spans="1:12" x14ac:dyDescent="0.2">
      <c r="A6340" s="2">
        <v>39573</v>
      </c>
      <c r="B6340" s="3">
        <v>14.5075984589041</v>
      </c>
      <c r="C6340" s="4">
        <v>-0.5121</v>
      </c>
      <c r="D6340" s="3">
        <v>6.68435799263594</v>
      </c>
      <c r="E6340" s="3">
        <v>17.2969226050506</v>
      </c>
      <c r="F6340" s="3">
        <v>6.12971198020968</v>
      </c>
      <c r="I6340" s="3">
        <v>-0.27424284523478698</v>
      </c>
      <c r="J6340" s="3">
        <v>4.1320868972825604</v>
      </c>
      <c r="K6340" s="4">
        <v>0.74490000000000001</v>
      </c>
      <c r="L6340" s="3">
        <v>17.7073652990608</v>
      </c>
    </row>
    <row r="6341" spans="1:12" x14ac:dyDescent="0.2">
      <c r="A6341" s="2">
        <v>39574</v>
      </c>
      <c r="B6341" s="3">
        <v>15.128317636986299</v>
      </c>
      <c r="C6341" s="4">
        <v>-0.5181</v>
      </c>
      <c r="D6341" s="3">
        <v>6.7076970470448396</v>
      </c>
      <c r="E6341" s="3">
        <v>18.7485737654636</v>
      </c>
      <c r="F6341" s="3">
        <v>6.1856667451996703</v>
      </c>
      <c r="I6341" s="3">
        <v>-0.20866907474298399</v>
      </c>
      <c r="J6341" s="3">
        <v>4.1737188706381003</v>
      </c>
      <c r="K6341" s="4">
        <v>0.74590000000000001</v>
      </c>
      <c r="L6341" s="3">
        <v>17.678695007414699</v>
      </c>
    </row>
    <row r="6342" spans="1:12" x14ac:dyDescent="0.2">
      <c r="A6342" s="2">
        <v>39575</v>
      </c>
      <c r="B6342" s="3">
        <v>16.059396404109499</v>
      </c>
      <c r="C6342" s="4">
        <v>-0.51380000000000003</v>
      </c>
      <c r="D6342" s="3">
        <v>6.6472296791796799</v>
      </c>
      <c r="E6342" s="3">
        <v>18.060770882322799</v>
      </c>
      <c r="F6342" s="3">
        <v>5.9974525856991399</v>
      </c>
      <c r="I6342" s="3">
        <v>-0.23200889135871</v>
      </c>
      <c r="J6342" s="3">
        <v>3.9201423056543701</v>
      </c>
      <c r="K6342" s="4">
        <v>0.69630000000000003</v>
      </c>
      <c r="L6342" s="3">
        <v>17.750535508320901</v>
      </c>
    </row>
    <row r="6343" spans="1:12" x14ac:dyDescent="0.2">
      <c r="A6343" s="2">
        <v>39576</v>
      </c>
      <c r="B6343" s="3">
        <v>16.3491010273972</v>
      </c>
      <c r="C6343" s="4">
        <v>-0.51880000000000004</v>
      </c>
      <c r="D6343" s="3">
        <v>6.5538734615441001</v>
      </c>
      <c r="E6343" s="3">
        <v>18.427481852571301</v>
      </c>
      <c r="F6343" s="3">
        <v>5.9120037695841603</v>
      </c>
      <c r="I6343" s="3">
        <v>-0.22978605168102201</v>
      </c>
      <c r="J6343" s="3">
        <v>4.0298993263189704</v>
      </c>
      <c r="K6343" s="4">
        <v>0.6804</v>
      </c>
      <c r="L6343" s="3">
        <v>17.750535508320901</v>
      </c>
    </row>
    <row r="6344" spans="1:12" x14ac:dyDescent="0.2">
      <c r="A6344" s="2">
        <v>39577</v>
      </c>
      <c r="B6344" s="3">
        <v>16.369755993150601</v>
      </c>
      <c r="C6344" s="4">
        <v>-0.52349999999999997</v>
      </c>
      <c r="D6344" s="3">
        <v>6.5793249130836502</v>
      </c>
      <c r="E6344" s="3">
        <v>18.559288416317301</v>
      </c>
      <c r="F6344" s="3">
        <v>5.8173813169984596</v>
      </c>
      <c r="I6344" s="3">
        <v>-0.22867463184217801</v>
      </c>
      <c r="J6344" s="3">
        <v>4.0563924002725003</v>
      </c>
      <c r="K6344" s="4">
        <v>0.6744</v>
      </c>
      <c r="L6344" s="3">
        <v>17.771955841159901</v>
      </c>
    </row>
    <row r="6345" spans="1:12" x14ac:dyDescent="0.2">
      <c r="A6345" s="2">
        <v>39580</v>
      </c>
      <c r="B6345" s="3">
        <v>15.837007705479399</v>
      </c>
      <c r="C6345" s="4">
        <v>-0.52149999999999996</v>
      </c>
      <c r="D6345" s="3">
        <v>6.8169842597074899</v>
      </c>
      <c r="E6345" s="3">
        <v>18.4680503016051</v>
      </c>
      <c r="F6345" s="3">
        <v>5.9242107433148696</v>
      </c>
      <c r="I6345" s="3">
        <v>-0.204223395387607</v>
      </c>
      <c r="J6345" s="3">
        <v>4.2304897433956503</v>
      </c>
      <c r="K6345" s="4">
        <v>0.68730000000000002</v>
      </c>
      <c r="L6345" s="3">
        <v>17.908551655956501</v>
      </c>
    </row>
    <row r="6346" spans="1:12" x14ac:dyDescent="0.2">
      <c r="A6346" s="2">
        <v>39581</v>
      </c>
      <c r="B6346" s="3">
        <v>15.8835616438356</v>
      </c>
      <c r="C6346" s="4">
        <v>-0.51039999999999996</v>
      </c>
      <c r="D6346" s="3">
        <v>6.8488022414880598</v>
      </c>
      <c r="E6346" s="3">
        <v>18.956425723341098</v>
      </c>
      <c r="F6346" s="3">
        <v>5.8692719990575997</v>
      </c>
      <c r="I6346" s="3">
        <v>-0.20088913587107499</v>
      </c>
      <c r="J6346" s="3">
        <v>4.2304897433956503</v>
      </c>
      <c r="K6346" s="4">
        <v>0.66449999999999998</v>
      </c>
      <c r="L6346" s="3">
        <v>18.023397594331801</v>
      </c>
    </row>
    <row r="6347" spans="1:12" x14ac:dyDescent="0.2">
      <c r="A6347" s="2">
        <v>39582</v>
      </c>
      <c r="B6347" s="3">
        <v>15.7800727739726</v>
      </c>
      <c r="C6347" s="4">
        <v>-0.50739999999999996</v>
      </c>
      <c r="D6347" s="3">
        <v>6.8912408866200101</v>
      </c>
      <c r="E6347" s="3">
        <v>18.6573152029444</v>
      </c>
      <c r="F6347" s="3">
        <v>5.9150518317823</v>
      </c>
      <c r="I6347" s="3">
        <v>-0.204223395387607</v>
      </c>
      <c r="J6347" s="3">
        <v>4.3818787374157901</v>
      </c>
      <c r="K6347" s="4">
        <v>0.62780000000000002</v>
      </c>
      <c r="L6347" s="3">
        <v>18.001977261492801</v>
      </c>
    </row>
    <row r="6348" spans="1:12" x14ac:dyDescent="0.2">
      <c r="A6348" s="2">
        <v>39583</v>
      </c>
      <c r="B6348" s="3">
        <v>15.868043664383499</v>
      </c>
      <c r="C6348" s="4">
        <v>-0.49969999999999998</v>
      </c>
      <c r="D6348" s="3">
        <v>6.9156948172923096</v>
      </c>
      <c r="E6348" s="3">
        <v>19.640854718331401</v>
      </c>
      <c r="F6348" s="3">
        <v>6.0595182000235503</v>
      </c>
      <c r="I6348" s="3">
        <v>-0.17643789941650401</v>
      </c>
      <c r="J6348" s="3">
        <v>4.5824691544924603</v>
      </c>
      <c r="K6348" s="4">
        <v>0.64370000000000005</v>
      </c>
      <c r="L6348" s="3">
        <v>18.152743450321299</v>
      </c>
    </row>
    <row r="6349" spans="1:12" x14ac:dyDescent="0.2">
      <c r="A6349" s="2">
        <v>39584</v>
      </c>
      <c r="B6349" s="3">
        <v>16.374892979452</v>
      </c>
      <c r="C6349" s="4">
        <v>-0.50970000000000004</v>
      </c>
      <c r="D6349" s="3">
        <v>6.7902418988102999</v>
      </c>
      <c r="E6349" s="3">
        <v>20.636233513955599</v>
      </c>
      <c r="F6349" s="3">
        <v>5.9140358110495903</v>
      </c>
      <c r="I6349" s="3">
        <v>-0.19310919699916601</v>
      </c>
      <c r="J6349" s="3">
        <v>4.6770872757550501</v>
      </c>
      <c r="K6349" s="4">
        <v>0.66549999999999998</v>
      </c>
      <c r="L6349" s="3">
        <v>18.1959136595814</v>
      </c>
    </row>
    <row r="6350" spans="1:12" x14ac:dyDescent="0.2">
      <c r="A6350" s="2">
        <v>39587</v>
      </c>
      <c r="B6350" s="3">
        <v>16.974957191780799</v>
      </c>
      <c r="C6350" s="4">
        <v>-0.5252</v>
      </c>
      <c r="D6350" s="3">
        <v>6.6669013774589603</v>
      </c>
      <c r="E6350" s="3">
        <v>21.087434822615201</v>
      </c>
      <c r="F6350" s="3">
        <v>5.8407792437271704</v>
      </c>
      <c r="I6350" s="3">
        <v>-0.21089191442067201</v>
      </c>
      <c r="J6350" s="3">
        <v>4.75278177276512</v>
      </c>
      <c r="K6350" s="4">
        <v>0.66249999999999998</v>
      </c>
      <c r="L6350" s="3">
        <v>18.202998846597399</v>
      </c>
    </row>
    <row r="6351" spans="1:12" x14ac:dyDescent="0.2">
      <c r="A6351" s="2">
        <v>39588</v>
      </c>
      <c r="B6351" s="3">
        <v>16.830158390410901</v>
      </c>
      <c r="C6351" s="4">
        <v>-0.53320000000000001</v>
      </c>
      <c r="D6351" s="3">
        <v>6.5903563203215496</v>
      </c>
      <c r="E6351" s="3">
        <v>21.611328085062802</v>
      </c>
      <c r="F6351" s="3">
        <v>5.7675374013429099</v>
      </c>
      <c r="I6351" s="3">
        <v>-0.20866907474298399</v>
      </c>
      <c r="J6351" s="3">
        <v>4.6543789266520301</v>
      </c>
      <c r="K6351" s="4">
        <v>0.64659999999999995</v>
      </c>
      <c r="L6351" s="3">
        <v>18.080902949415002</v>
      </c>
    </row>
    <row r="6352" spans="1:12" x14ac:dyDescent="0.2">
      <c r="A6352" s="2">
        <v>39589</v>
      </c>
      <c r="B6352" s="3">
        <v>17.461151541095798</v>
      </c>
      <c r="C6352" s="4">
        <v>-0.51910000000000001</v>
      </c>
      <c r="D6352" s="3">
        <v>6.3777083425017196</v>
      </c>
      <c r="E6352" s="3">
        <v>21.100950823024199</v>
      </c>
      <c r="F6352" s="3">
        <v>5.68613794322063</v>
      </c>
      <c r="I6352" s="3">
        <v>-0.21311475409836</v>
      </c>
      <c r="J6352" s="3">
        <v>4.3061842404057202</v>
      </c>
      <c r="K6352" s="4">
        <v>0.63470000000000004</v>
      </c>
      <c r="L6352" s="3">
        <v>18.202998846597399</v>
      </c>
    </row>
    <row r="6353" spans="1:12" x14ac:dyDescent="0.2">
      <c r="A6353" s="2">
        <v>39590</v>
      </c>
      <c r="B6353" s="3">
        <v>17.300834760273901</v>
      </c>
      <c r="C6353" s="4">
        <v>-0.52080000000000004</v>
      </c>
      <c r="D6353" s="3">
        <v>6.5233757279701896</v>
      </c>
      <c r="E6353" s="3">
        <v>20.629465289847602</v>
      </c>
      <c r="F6353" s="3">
        <v>5.7848244787371801</v>
      </c>
      <c r="I6353" s="3">
        <v>-0.214226173937204</v>
      </c>
      <c r="J6353" s="3">
        <v>4.4386496101733401</v>
      </c>
      <c r="K6353" s="4">
        <v>0.63170000000000004</v>
      </c>
      <c r="L6353" s="3">
        <v>18.152743450321299</v>
      </c>
    </row>
    <row r="6354" spans="1:12" x14ac:dyDescent="0.2">
      <c r="A6354" s="2">
        <v>39591</v>
      </c>
      <c r="B6354" s="3">
        <v>17.037029109589</v>
      </c>
      <c r="C6354" s="4">
        <v>-0.53859999999999997</v>
      </c>
      <c r="D6354" s="3">
        <v>6.5829042526661601</v>
      </c>
      <c r="E6354" s="3">
        <v>20.139392700132898</v>
      </c>
      <c r="F6354" s="3">
        <v>5.6485010012957897</v>
      </c>
      <c r="I6354" s="3">
        <v>-0.23534315087524299</v>
      </c>
      <c r="J6354" s="3">
        <v>4.2002119445916204</v>
      </c>
      <c r="K6354" s="4">
        <v>0.65459999999999996</v>
      </c>
      <c r="L6354" s="3">
        <v>17.879716592519301</v>
      </c>
    </row>
    <row r="6355" spans="1:12" x14ac:dyDescent="0.2">
      <c r="A6355" s="2">
        <v>39595</v>
      </c>
      <c r="B6355" s="3">
        <v>16.830158390410901</v>
      </c>
      <c r="C6355" s="4">
        <v>-0.5181</v>
      </c>
      <c r="D6355" s="3">
        <v>6.71793630535874</v>
      </c>
      <c r="E6355" s="3">
        <v>20.293180656374599</v>
      </c>
      <c r="F6355" s="3">
        <v>5.7075038284839197</v>
      </c>
      <c r="I6355" s="3">
        <v>-0.230897471519866</v>
      </c>
      <c r="J6355" s="3">
        <v>4.1585799712360902</v>
      </c>
      <c r="K6355" s="4">
        <v>0.6744</v>
      </c>
      <c r="L6355" s="3">
        <v>18.2102488054045</v>
      </c>
    </row>
    <row r="6356" spans="1:12" x14ac:dyDescent="0.2">
      <c r="A6356" s="2">
        <v>39596</v>
      </c>
      <c r="B6356" s="3">
        <v>17.626712328767098</v>
      </c>
      <c r="C6356" s="4">
        <v>-0.49730000000000002</v>
      </c>
      <c r="D6356" s="3">
        <v>6.7870439642652798</v>
      </c>
      <c r="E6356" s="3">
        <v>20.0616501380226</v>
      </c>
      <c r="F6356" s="3">
        <v>5.6108493344327899</v>
      </c>
      <c r="I6356" s="3">
        <v>-0.242011669908307</v>
      </c>
      <c r="J6356" s="3">
        <v>4.2910453410037102</v>
      </c>
      <c r="K6356" s="4">
        <v>0.66249999999999998</v>
      </c>
      <c r="L6356" s="3">
        <v>18.253419014664601</v>
      </c>
    </row>
    <row r="6357" spans="1:12" x14ac:dyDescent="0.2">
      <c r="A6357" s="2">
        <v>39597</v>
      </c>
      <c r="B6357" s="3">
        <v>17.507705479452</v>
      </c>
      <c r="C6357" s="4">
        <v>-0.50029999999999997</v>
      </c>
      <c r="D6357" s="3">
        <v>6.7594067684724699</v>
      </c>
      <c r="E6357" s="3">
        <v>19.367079030773901</v>
      </c>
      <c r="F6357" s="3">
        <v>5.6566438920956497</v>
      </c>
      <c r="I6357" s="3">
        <v>-0.24756876910252801</v>
      </c>
      <c r="J6357" s="3">
        <v>4.3137536901067204</v>
      </c>
      <c r="K6357" s="4">
        <v>0.65859999999999996</v>
      </c>
      <c r="L6357" s="3">
        <v>18.2461690558576</v>
      </c>
    </row>
    <row r="6358" spans="1:12" x14ac:dyDescent="0.2">
      <c r="A6358" s="2">
        <v>39598</v>
      </c>
      <c r="B6358" s="3">
        <v>17.243899828767098</v>
      </c>
      <c r="C6358" s="4">
        <v>-0.52180000000000004</v>
      </c>
      <c r="D6358" s="3">
        <v>6.5829042526661601</v>
      </c>
      <c r="E6358" s="3">
        <v>19.754074225539298</v>
      </c>
      <c r="F6358" s="3">
        <v>5.5365914713158197</v>
      </c>
      <c r="I6358" s="3">
        <v>-0.23534315087524299</v>
      </c>
      <c r="J6358" s="3">
        <v>4.2683369919006804</v>
      </c>
      <c r="K6358" s="4">
        <v>0.65259999999999996</v>
      </c>
      <c r="L6358" s="3">
        <v>18.382600098863001</v>
      </c>
    </row>
    <row r="6359" spans="1:12" x14ac:dyDescent="0.2">
      <c r="A6359" s="2">
        <v>39601</v>
      </c>
      <c r="B6359" s="3">
        <v>17.140517979452</v>
      </c>
      <c r="C6359" s="4">
        <v>-0.52080000000000004</v>
      </c>
      <c r="D6359" s="3">
        <v>6.4776511317461001</v>
      </c>
      <c r="E6359" s="3">
        <v>20.293180656374599</v>
      </c>
      <c r="F6359" s="3">
        <v>5.4480798680645499</v>
      </c>
      <c r="I6359" s="3">
        <v>-0.24423450958599599</v>
      </c>
      <c r="J6359" s="3">
        <v>4.0147604269169603</v>
      </c>
      <c r="K6359" s="4">
        <v>0.64659999999999995</v>
      </c>
      <c r="L6359" s="3">
        <v>18.131158345691201</v>
      </c>
    </row>
    <row r="6360" spans="1:12" x14ac:dyDescent="0.2">
      <c r="A6360" s="2">
        <v>39602</v>
      </c>
      <c r="B6360" s="3">
        <v>16.535316780821901</v>
      </c>
      <c r="C6360" s="4">
        <v>-0.53120000000000001</v>
      </c>
      <c r="D6360" s="3">
        <v>6.4468160014082603</v>
      </c>
      <c r="E6360" s="3">
        <v>19.6932419997955</v>
      </c>
      <c r="F6360" s="3">
        <v>5.44196901873012</v>
      </c>
      <c r="I6360" s="3">
        <v>-0.24312308974715199</v>
      </c>
      <c r="J6360" s="3">
        <v>4.0336840511694803</v>
      </c>
      <c r="K6360" s="4">
        <v>0.6139</v>
      </c>
      <c r="L6360" s="3">
        <v>18.0378975119459</v>
      </c>
    </row>
    <row r="6361" spans="1:12" x14ac:dyDescent="0.2">
      <c r="A6361" s="2">
        <v>39603</v>
      </c>
      <c r="B6361" s="3">
        <v>15.8576626712328</v>
      </c>
      <c r="C6361" s="4">
        <v>-0.55300000000000005</v>
      </c>
      <c r="D6361" s="3">
        <v>6.52868605964587</v>
      </c>
      <c r="E6361" s="3">
        <v>18.9276965545445</v>
      </c>
      <c r="F6361" s="3">
        <v>5.3168364942867203</v>
      </c>
      <c r="I6361" s="3">
        <v>-0.20088913587107499</v>
      </c>
      <c r="J6361" s="3">
        <v>4.2456286427976604</v>
      </c>
      <c r="K6361" s="4">
        <v>0.62980000000000003</v>
      </c>
      <c r="L6361" s="3">
        <v>18.2102488054045</v>
      </c>
    </row>
    <row r="6362" spans="1:12" x14ac:dyDescent="0.2">
      <c r="A6362" s="2">
        <v>39604</v>
      </c>
      <c r="B6362" s="3">
        <v>16.2456121575342</v>
      </c>
      <c r="C6362" s="4">
        <v>-0.52010000000000001</v>
      </c>
      <c r="D6362" s="3">
        <v>6.8146958294826003</v>
      </c>
      <c r="E6362" s="3">
        <v>19.843656067886698</v>
      </c>
      <c r="F6362" s="3">
        <v>5.4124749676051298</v>
      </c>
      <c r="I6362" s="3">
        <v>-0.135315365379272</v>
      </c>
      <c r="J6362" s="3">
        <v>4.2986147907047103</v>
      </c>
      <c r="K6362" s="4">
        <v>0.64659999999999995</v>
      </c>
      <c r="L6362" s="3">
        <v>18.375514911846999</v>
      </c>
    </row>
    <row r="6363" spans="1:12" x14ac:dyDescent="0.2">
      <c r="A6363" s="2">
        <v>39605</v>
      </c>
      <c r="B6363" s="3">
        <v>15.3610873287671</v>
      </c>
      <c r="C6363" s="4">
        <v>-0.53590000000000004</v>
      </c>
      <c r="D6363" s="3">
        <v>6.5690856547697596</v>
      </c>
      <c r="E6363" s="3">
        <v>19.941662406706801</v>
      </c>
      <c r="F6363" s="3">
        <v>5.2039109435740301</v>
      </c>
      <c r="I6363" s="3">
        <v>-0.17421505973881601</v>
      </c>
      <c r="J6363" s="3">
        <v>4.0942396487775303</v>
      </c>
      <c r="K6363" s="4">
        <v>0.6089</v>
      </c>
      <c r="L6363" s="3">
        <v>18.116823199868101</v>
      </c>
    </row>
    <row r="6364" spans="1:12" x14ac:dyDescent="0.2">
      <c r="A6364" s="2">
        <v>39608</v>
      </c>
      <c r="B6364" s="3">
        <v>15.1644905821917</v>
      </c>
      <c r="C6364" s="4">
        <v>-0.55230000000000001</v>
      </c>
      <c r="D6364" s="3">
        <v>6.5839751206560102</v>
      </c>
      <c r="E6364" s="3">
        <v>20.541601063285899</v>
      </c>
      <c r="F6364" s="3">
        <v>5.0899693721286301</v>
      </c>
      <c r="I6364" s="3">
        <v>-0.14642956376771299</v>
      </c>
      <c r="J6364" s="3">
        <v>4.0336840511694803</v>
      </c>
      <c r="K6364" s="4">
        <v>0.59199999999999997</v>
      </c>
      <c r="L6364" s="3">
        <v>18.109738012852201</v>
      </c>
    </row>
    <row r="6365" spans="1:12" x14ac:dyDescent="0.2">
      <c r="A6365" s="2">
        <v>39609</v>
      </c>
      <c r="B6365" s="3">
        <v>15.0145547945205</v>
      </c>
      <c r="C6365" s="4">
        <v>-0.52980000000000005</v>
      </c>
      <c r="D6365" s="3">
        <v>6.4914697296424997</v>
      </c>
      <c r="E6365" s="3">
        <v>19.776055618034899</v>
      </c>
      <c r="F6365" s="3">
        <v>5.1326864177170402</v>
      </c>
      <c r="I6365" s="3">
        <v>-0.17421505973881601</v>
      </c>
      <c r="J6365" s="3">
        <v>3.9996215275149498</v>
      </c>
      <c r="K6365" s="4">
        <v>0.59199999999999997</v>
      </c>
      <c r="L6365" s="3">
        <v>18.2102488054045</v>
      </c>
    </row>
    <row r="6366" spans="1:12" x14ac:dyDescent="0.2">
      <c r="A6366" s="2">
        <v>39610</v>
      </c>
      <c r="B6366" s="3">
        <v>14.636879280821899</v>
      </c>
      <c r="C6366" s="4">
        <v>-0.56140000000000001</v>
      </c>
      <c r="D6366" s="3">
        <v>6.3224192814915803</v>
      </c>
      <c r="E6366" s="3">
        <v>20.255986095491199</v>
      </c>
      <c r="F6366" s="3">
        <v>4.9475350453528097</v>
      </c>
      <c r="I6366" s="3">
        <v>-0.22645179216448999</v>
      </c>
      <c r="J6366" s="3">
        <v>3.73469078797971</v>
      </c>
      <c r="K6366" s="4">
        <v>0.57420000000000004</v>
      </c>
      <c r="L6366" s="3">
        <v>18.095238095238098</v>
      </c>
    </row>
    <row r="6367" spans="1:12" x14ac:dyDescent="0.2">
      <c r="A6367" s="2">
        <v>39611</v>
      </c>
      <c r="B6367" s="3">
        <v>14.817958047945201</v>
      </c>
      <c r="C6367" s="4">
        <v>-0.57809999999999995</v>
      </c>
      <c r="D6367" s="3">
        <v>6.2511845560298598</v>
      </c>
      <c r="E6367" s="3">
        <v>19.912933237910199</v>
      </c>
      <c r="F6367" s="3">
        <v>5.0767316527270596</v>
      </c>
      <c r="I6367" s="3">
        <v>-0.206446235065296</v>
      </c>
      <c r="J6367" s="3">
        <v>3.71198243887669</v>
      </c>
      <c r="K6367" s="4">
        <v>0.57920000000000005</v>
      </c>
      <c r="L6367" s="3">
        <v>18.411435162300201</v>
      </c>
    </row>
    <row r="6368" spans="1:12" x14ac:dyDescent="0.2">
      <c r="A6368" s="2">
        <v>39612</v>
      </c>
      <c r="B6368" s="3">
        <v>15.071382705479399</v>
      </c>
      <c r="C6368" s="4">
        <v>-0.56569999999999998</v>
      </c>
      <c r="D6368" s="3">
        <v>6.47658026375625</v>
      </c>
      <c r="E6368" s="3">
        <v>20.239362028422399</v>
      </c>
      <c r="F6368" s="3">
        <v>5.0543497467310603</v>
      </c>
      <c r="I6368" s="3">
        <v>-0.16421228118921899</v>
      </c>
      <c r="J6368" s="3">
        <v>3.78010748618575</v>
      </c>
      <c r="K6368" s="4">
        <v>0.60340000000000005</v>
      </c>
      <c r="L6368" s="3">
        <v>18.5778546712802</v>
      </c>
    </row>
    <row r="6369" spans="1:12" x14ac:dyDescent="0.2">
      <c r="A6369" s="2">
        <v>39615</v>
      </c>
      <c r="B6369" s="3">
        <v>15.050727739726</v>
      </c>
      <c r="C6369" s="4">
        <v>-0.54900000000000004</v>
      </c>
      <c r="D6369" s="3">
        <v>6.4872155965321401</v>
      </c>
      <c r="E6369" s="3">
        <v>20.560699314998399</v>
      </c>
      <c r="F6369" s="3">
        <v>5.15508304865119</v>
      </c>
      <c r="I6369" s="3">
        <v>-0.14309530425118</v>
      </c>
      <c r="J6369" s="3">
        <v>3.8103852849897799</v>
      </c>
      <c r="K6369" s="4">
        <v>0.61050000000000004</v>
      </c>
      <c r="L6369" s="3">
        <v>19.207282913165201</v>
      </c>
    </row>
    <row r="6370" spans="1:12" x14ac:dyDescent="0.2">
      <c r="A6370" s="2">
        <v>39616</v>
      </c>
      <c r="B6370" s="3">
        <v>15.211044520547899</v>
      </c>
      <c r="C6370" s="4">
        <v>-0.56240000000000001</v>
      </c>
      <c r="D6370" s="3">
        <v>6.4351244700670298</v>
      </c>
      <c r="E6370" s="3">
        <v>20.941253450567402</v>
      </c>
      <c r="F6370" s="3">
        <v>4.9149782070915302</v>
      </c>
      <c r="I6370" s="3">
        <v>-0.141983884412336</v>
      </c>
      <c r="J6370" s="3">
        <v>3.5605934448565599</v>
      </c>
      <c r="K6370" s="4">
        <v>0.55910000000000004</v>
      </c>
      <c r="L6370" s="3">
        <v>19.272367770637601</v>
      </c>
    </row>
    <row r="6371" spans="1:12" x14ac:dyDescent="0.2">
      <c r="A6371" s="2">
        <v>39617</v>
      </c>
      <c r="B6371" s="3">
        <v>15.1334546232876</v>
      </c>
      <c r="C6371" s="4">
        <v>-0.59019999999999995</v>
      </c>
      <c r="D6371" s="3">
        <v>6.3319837462776301</v>
      </c>
      <c r="E6371" s="3">
        <v>20.876985993252202</v>
      </c>
      <c r="F6371" s="3">
        <v>4.8346094946401204</v>
      </c>
      <c r="I6371" s="3">
        <v>-0.18977493748263399</v>
      </c>
      <c r="J6371" s="3">
        <v>3.4546211490424601</v>
      </c>
      <c r="K6371" s="4">
        <v>0.55700000000000005</v>
      </c>
      <c r="L6371" s="3">
        <v>19.185533036744101</v>
      </c>
    </row>
    <row r="6372" spans="1:12" x14ac:dyDescent="0.2">
      <c r="A6372" s="2">
        <v>39618</v>
      </c>
      <c r="B6372" s="3">
        <v>14.9937928082191</v>
      </c>
      <c r="C6372" s="4">
        <v>-0.58989999999999998</v>
      </c>
      <c r="D6372" s="3">
        <v>6.4680866669600503</v>
      </c>
      <c r="E6372" s="3">
        <v>19.787772211430301</v>
      </c>
      <c r="F6372" s="3">
        <v>4.8854694310283904</v>
      </c>
      <c r="I6372" s="3">
        <v>-0.18532925812725701</v>
      </c>
      <c r="J6372" s="3">
        <v>3.45083642419196</v>
      </c>
      <c r="K6372" s="4">
        <v>0.60850000000000004</v>
      </c>
      <c r="L6372" s="3">
        <v>19.380952380952301</v>
      </c>
    </row>
    <row r="6373" spans="1:12" x14ac:dyDescent="0.2">
      <c r="A6373" s="2">
        <v>39619</v>
      </c>
      <c r="B6373" s="3">
        <v>14.6266053082191</v>
      </c>
      <c r="C6373" s="4">
        <v>-0.57550000000000001</v>
      </c>
      <c r="D6373" s="3">
        <v>6.3075298156053297</v>
      </c>
      <c r="E6373" s="3">
        <v>19.7268990900725</v>
      </c>
      <c r="F6373" s="3">
        <v>4.8864854517611001</v>
      </c>
      <c r="I6373" s="3">
        <v>-0.223117532647957</v>
      </c>
      <c r="J6373" s="3">
        <v>3.1177806373476602</v>
      </c>
      <c r="K6373" s="4">
        <v>0.59030000000000005</v>
      </c>
      <c r="L6373" s="3">
        <v>19.091448344043499</v>
      </c>
    </row>
    <row r="6374" spans="1:12" x14ac:dyDescent="0.2">
      <c r="A6374" s="2">
        <v>39622</v>
      </c>
      <c r="B6374" s="3">
        <v>14.388591609589</v>
      </c>
      <c r="C6374" s="4">
        <v>-0.61170000000000002</v>
      </c>
      <c r="D6374" s="3">
        <v>6.2766946852674899</v>
      </c>
      <c r="E6374" s="3">
        <v>20.7230753501686</v>
      </c>
      <c r="F6374" s="3">
        <v>4.7532100365178396</v>
      </c>
      <c r="I6374" s="3">
        <v>-0.27202000555709899</v>
      </c>
      <c r="J6374" s="3">
        <v>2.8301415487093999</v>
      </c>
      <c r="K6374" s="4">
        <v>0.54590000000000005</v>
      </c>
      <c r="L6374" s="3">
        <v>19.5762069533695</v>
      </c>
    </row>
    <row r="6375" spans="1:12" x14ac:dyDescent="0.2">
      <c r="A6375" s="2">
        <v>39623</v>
      </c>
      <c r="B6375" s="3">
        <v>14.3679366438356</v>
      </c>
      <c r="C6375" s="4">
        <v>-0.61029999999999995</v>
      </c>
      <c r="D6375" s="3">
        <v>6.3638897446053102</v>
      </c>
      <c r="E6375" s="3">
        <v>20.310397709845599</v>
      </c>
      <c r="F6375" s="3">
        <v>4.9841559665449404</v>
      </c>
      <c r="I6375" s="3">
        <v>-0.30647402056126699</v>
      </c>
      <c r="J6375" s="3">
        <v>2.5765649837256799</v>
      </c>
      <c r="K6375" s="4">
        <v>0.56710000000000005</v>
      </c>
      <c r="L6375" s="3">
        <v>18.881693854012099</v>
      </c>
    </row>
    <row r="6376" spans="1:12" x14ac:dyDescent="0.2">
      <c r="A6376" s="2">
        <v>39624</v>
      </c>
      <c r="B6376" s="3">
        <v>14.9421018835616</v>
      </c>
      <c r="C6376" s="4">
        <v>-0.62139999999999995</v>
      </c>
      <c r="D6376" s="3">
        <v>6.5371943258665901</v>
      </c>
      <c r="E6376" s="3">
        <v>20.026254984152899</v>
      </c>
      <c r="F6376" s="3">
        <v>4.9699169513488002</v>
      </c>
      <c r="I6376" s="3">
        <v>-0.285357043623228</v>
      </c>
      <c r="J6376" s="3">
        <v>2.6901067292407799</v>
      </c>
      <c r="K6376" s="4">
        <v>0.58630000000000004</v>
      </c>
      <c r="L6376" s="3">
        <v>19.330202669302999</v>
      </c>
    </row>
    <row r="6377" spans="1:12" x14ac:dyDescent="0.2">
      <c r="A6377" s="2">
        <v>39625</v>
      </c>
      <c r="B6377" s="3">
        <v>14.155821917808201</v>
      </c>
      <c r="C6377" s="4">
        <v>-0.6482</v>
      </c>
      <c r="D6377" s="3">
        <v>6.3394358139330098</v>
      </c>
      <c r="E6377" s="3">
        <v>20.041468152540599</v>
      </c>
      <c r="F6377" s="3">
        <v>4.8783572858994004</v>
      </c>
      <c r="I6377" s="3">
        <v>-0.31869963878855201</v>
      </c>
      <c r="J6377" s="3">
        <v>2.4062523654530299</v>
      </c>
      <c r="K6377" s="4">
        <v>0.54690000000000005</v>
      </c>
      <c r="L6377" s="3">
        <v>19.417037403196499</v>
      </c>
    </row>
    <row r="6378" spans="1:12" x14ac:dyDescent="0.2">
      <c r="A6378" s="2">
        <v>39626</v>
      </c>
      <c r="B6378" s="3">
        <v>14.424871575342401</v>
      </c>
      <c r="C6378" s="4">
        <v>-0.62209999999999999</v>
      </c>
      <c r="D6378" s="3">
        <v>6.4702137335152301</v>
      </c>
      <c r="E6378" s="3">
        <v>20.489663633575201</v>
      </c>
      <c r="F6378" s="3">
        <v>4.90073919189539</v>
      </c>
      <c r="I6378" s="3">
        <v>-0.338705195887746</v>
      </c>
      <c r="J6378" s="3">
        <v>2.3721898417984999</v>
      </c>
      <c r="K6378" s="4">
        <v>0.54290000000000005</v>
      </c>
      <c r="L6378" s="3">
        <v>19.105948261657598</v>
      </c>
    </row>
    <row r="6379" spans="1:12" x14ac:dyDescent="0.2">
      <c r="A6379" s="2">
        <v>39629</v>
      </c>
      <c r="B6379" s="3">
        <v>14.352418664383499</v>
      </c>
      <c r="C6379" s="4">
        <v>-0.62309999999999999</v>
      </c>
      <c r="D6379" s="3">
        <v>6.4574513341841602</v>
      </c>
      <c r="E6379" s="3">
        <v>20.342521214599699</v>
      </c>
      <c r="F6379" s="3">
        <v>4.8091648015078299</v>
      </c>
      <c r="I6379" s="3">
        <v>-0.35204223395387602</v>
      </c>
      <c r="J6379" s="3">
        <v>2.1678146998713101</v>
      </c>
      <c r="K6379" s="4">
        <v>0.54900000000000004</v>
      </c>
      <c r="L6379" s="3">
        <v>19.7716262975778</v>
      </c>
    </row>
    <row r="6380" spans="1:12" x14ac:dyDescent="0.2">
      <c r="A6380" s="2">
        <v>39630</v>
      </c>
      <c r="B6380" s="3">
        <v>13.447238869863</v>
      </c>
      <c r="C6380" s="4">
        <v>-0.62109999999999999</v>
      </c>
      <c r="D6380" s="3">
        <v>6.7136821722483804</v>
      </c>
      <c r="E6380" s="3">
        <v>20.422022288109599</v>
      </c>
      <c r="F6380" s="3">
        <v>4.8590234421015399</v>
      </c>
      <c r="I6380" s="3">
        <v>-0.37204779105307001</v>
      </c>
      <c r="J6380" s="3">
        <v>1.75906441601695</v>
      </c>
      <c r="K6380" s="4">
        <v>0.55400000000000005</v>
      </c>
      <c r="L6380" s="3">
        <v>19.4242873620036</v>
      </c>
    </row>
    <row r="6381" spans="1:12" x14ac:dyDescent="0.2">
      <c r="A6381" s="2">
        <v>39631</v>
      </c>
      <c r="B6381" s="3">
        <v>12.59375</v>
      </c>
      <c r="C6381" s="4">
        <v>-0.63819999999999999</v>
      </c>
      <c r="D6381" s="3">
        <v>6.6690284440141401</v>
      </c>
      <c r="E6381" s="3">
        <v>19.2922196094468</v>
      </c>
      <c r="F6381" s="3">
        <v>4.8020526563788399</v>
      </c>
      <c r="I6381" s="3">
        <v>-0.39538760766879599</v>
      </c>
      <c r="J6381" s="3">
        <v>1.1535084399364099</v>
      </c>
      <c r="K6381" s="4">
        <v>0.53280000000000005</v>
      </c>
      <c r="L6381" s="3">
        <v>19.105948261657598</v>
      </c>
    </row>
    <row r="6382" spans="1:12" x14ac:dyDescent="0.2">
      <c r="A6382" s="2">
        <v>39632</v>
      </c>
      <c r="B6382" s="3">
        <v>12.9919734589041</v>
      </c>
      <c r="C6382" s="4">
        <v>-0.66200000000000003</v>
      </c>
      <c r="D6382" s="3">
        <v>6.6796637767900302</v>
      </c>
      <c r="E6382" s="3">
        <v>19.2178100398732</v>
      </c>
      <c r="F6382" s="3">
        <v>4.6657291789374398</v>
      </c>
      <c r="I6382" s="3">
        <v>-0.410947485412614</v>
      </c>
      <c r="J6382" s="3">
        <v>1.01725834531829</v>
      </c>
      <c r="K6382" s="4">
        <v>0.53490000000000004</v>
      </c>
      <c r="L6382" s="3">
        <v>18.5127698138078</v>
      </c>
    </row>
    <row r="6383" spans="1:12" x14ac:dyDescent="0.2">
      <c r="A6383" s="2">
        <v>39636</v>
      </c>
      <c r="B6383" s="3">
        <v>12.8988655821917</v>
      </c>
      <c r="C6383" s="4">
        <v>-0.6774</v>
      </c>
      <c r="D6383" s="3">
        <v>6.7477152371312403</v>
      </c>
      <c r="E6383" s="3">
        <v>18.372170534710101</v>
      </c>
      <c r="F6383" s="3">
        <v>4.5375338673577499</v>
      </c>
      <c r="I6383" s="3">
        <v>-0.40205612670186103</v>
      </c>
      <c r="J6383" s="3">
        <v>0.911286049504201</v>
      </c>
      <c r="K6383" s="4">
        <v>0.51270000000000004</v>
      </c>
      <c r="L6383" s="3">
        <v>18.375185368264901</v>
      </c>
    </row>
    <row r="6384" spans="1:12" x14ac:dyDescent="0.2">
      <c r="A6384" s="2">
        <v>39637</v>
      </c>
      <c r="B6384" s="3">
        <v>13.328232020547899</v>
      </c>
      <c r="C6384" s="4">
        <v>-0.66300000000000003</v>
      </c>
      <c r="D6384" s="3">
        <v>6.9380216814094302</v>
      </c>
      <c r="E6384" s="3">
        <v>18.164134546569802</v>
      </c>
      <c r="F6384" s="3">
        <v>4.9424402167510797</v>
      </c>
      <c r="I6384" s="3">
        <v>-0.38538482911919902</v>
      </c>
      <c r="J6384" s="3">
        <v>1.1194459162818799</v>
      </c>
      <c r="K6384" s="4">
        <v>0.59440000000000004</v>
      </c>
      <c r="L6384" s="3">
        <v>18.411435162300201</v>
      </c>
    </row>
    <row r="6385" spans="1:12" x14ac:dyDescent="0.2">
      <c r="A6385" s="2">
        <v>39638</v>
      </c>
      <c r="B6385" s="3">
        <v>12.878210616438301</v>
      </c>
      <c r="C6385" s="4">
        <v>-0.67300000000000004</v>
      </c>
      <c r="D6385" s="3">
        <v>6.6711555105693199</v>
      </c>
      <c r="E6385" s="3">
        <v>17.560331254472899</v>
      </c>
      <c r="F6385" s="3">
        <v>4.6982712922605696</v>
      </c>
      <c r="I6385" s="3">
        <v>-0.43762156154487297</v>
      </c>
      <c r="J6385" s="3">
        <v>1.0815986677768501</v>
      </c>
      <c r="K6385" s="4">
        <v>0.48849999999999999</v>
      </c>
      <c r="L6385" s="3">
        <v>18.6790245509968</v>
      </c>
    </row>
    <row r="6386" spans="1:12" x14ac:dyDescent="0.2">
      <c r="A6386" s="2">
        <v>39639</v>
      </c>
      <c r="B6386" s="3">
        <v>12.686857876712301</v>
      </c>
      <c r="C6386" s="4">
        <v>-0.67300000000000004</v>
      </c>
      <c r="D6386" s="3">
        <v>6.5339963913215602</v>
      </c>
      <c r="E6386" s="3">
        <v>18.1083120335344</v>
      </c>
      <c r="F6386" s="3">
        <v>4.7559341500765697</v>
      </c>
      <c r="I6386" s="3">
        <v>-0.44873575993331399</v>
      </c>
      <c r="J6386" s="3">
        <v>0.94913329800923496</v>
      </c>
      <c r="K6386" s="4">
        <v>0.53280000000000005</v>
      </c>
      <c r="L6386" s="3">
        <v>18.6284396111385</v>
      </c>
    </row>
    <row r="6387" spans="1:12" x14ac:dyDescent="0.2">
      <c r="A6387" s="2">
        <v>39640</v>
      </c>
      <c r="B6387" s="3">
        <v>12.6040239726027</v>
      </c>
      <c r="C6387" s="4">
        <v>-0.68340000000000001</v>
      </c>
      <c r="D6387" s="3">
        <v>6.4244891372911397</v>
      </c>
      <c r="E6387" s="3">
        <v>17.901973213372798</v>
      </c>
      <c r="F6387" s="3">
        <v>4.8249057603957999</v>
      </c>
      <c r="I6387" s="3">
        <v>-0.46207279799944401</v>
      </c>
      <c r="J6387" s="3">
        <v>0.888577700401181</v>
      </c>
      <c r="K6387" s="4">
        <v>0.52980000000000005</v>
      </c>
      <c r="L6387" s="3">
        <v>18.7515241390673</v>
      </c>
    </row>
    <row r="6388" spans="1:12" x14ac:dyDescent="0.2">
      <c r="A6388" s="2">
        <v>39643</v>
      </c>
      <c r="B6388" s="3">
        <v>12.505779109589</v>
      </c>
      <c r="C6388" s="4">
        <v>-0.67910000000000004</v>
      </c>
      <c r="D6388" s="3">
        <v>6.3968519414983298</v>
      </c>
      <c r="E6388" s="3">
        <v>17.815724363562001</v>
      </c>
      <c r="F6388" s="3">
        <v>4.3585375191424198</v>
      </c>
      <c r="I6388" s="3">
        <v>-0.464295637677132</v>
      </c>
      <c r="J6388" s="3">
        <v>0.80152902883960297</v>
      </c>
      <c r="K6388" s="4">
        <v>0.4723</v>
      </c>
      <c r="L6388" s="3">
        <v>18.693524468610899</v>
      </c>
    </row>
    <row r="6389" spans="1:12" x14ac:dyDescent="0.2">
      <c r="A6389" s="2">
        <v>39644</v>
      </c>
      <c r="B6389" s="3">
        <v>12.6505779109589</v>
      </c>
      <c r="C6389" s="4">
        <v>-0.6784</v>
      </c>
      <c r="D6389" s="3">
        <v>6.3968519414983298</v>
      </c>
      <c r="E6389" s="3">
        <v>16.5320314896227</v>
      </c>
      <c r="F6389" s="3">
        <v>4.1341147367181001</v>
      </c>
      <c r="I6389" s="3">
        <v>-0.47540983606557302</v>
      </c>
      <c r="J6389" s="3">
        <v>0.83180682764363001</v>
      </c>
      <c r="K6389" s="4">
        <v>0.43909999999999999</v>
      </c>
      <c r="L6389" s="3">
        <v>18.613939693524401</v>
      </c>
    </row>
    <row r="6390" spans="1:12" x14ac:dyDescent="0.2">
      <c r="A6390" s="2">
        <v>39645</v>
      </c>
      <c r="B6390" s="3">
        <v>13.100599315068401</v>
      </c>
      <c r="C6390" s="4">
        <v>-0.66469999999999996</v>
      </c>
      <c r="D6390" s="3">
        <v>6.7168801067934103</v>
      </c>
      <c r="E6390" s="3">
        <v>16.088907064717301</v>
      </c>
      <c r="F6390" s="3">
        <v>4.9618329603015603</v>
      </c>
      <c r="I6390" s="3">
        <v>-0.43762156154487297</v>
      </c>
      <c r="J6390" s="3">
        <v>0.968056922261751</v>
      </c>
      <c r="K6390" s="4">
        <v>0.49959999999999999</v>
      </c>
      <c r="L6390" s="3">
        <v>18.310100510792498</v>
      </c>
    </row>
    <row r="6391" spans="1:12" x14ac:dyDescent="0.2">
      <c r="A6391" s="2">
        <v>39646</v>
      </c>
      <c r="B6391" s="3">
        <v>13.0282534246575</v>
      </c>
      <c r="C6391" s="4">
        <v>-0.65290000000000004</v>
      </c>
      <c r="D6391" s="3">
        <v>6.8816764218339701</v>
      </c>
      <c r="E6391" s="3">
        <v>15.219568551272801</v>
      </c>
      <c r="F6391" s="3">
        <v>5.7689509954058096</v>
      </c>
      <c r="I6391" s="3">
        <v>-0.410947485412614</v>
      </c>
      <c r="J6391" s="3">
        <v>1.2292029369464801</v>
      </c>
      <c r="K6391" s="4">
        <v>0.53990000000000005</v>
      </c>
      <c r="L6391" s="3">
        <v>18.0568462679189</v>
      </c>
    </row>
    <row r="6392" spans="1:12" x14ac:dyDescent="0.2">
      <c r="A6392" s="2">
        <v>39647</v>
      </c>
      <c r="B6392" s="3">
        <v>13.0695633561643</v>
      </c>
      <c r="C6392" s="4">
        <v>-0.66830000000000001</v>
      </c>
      <c r="D6392" s="3">
        <v>6.6796637767900302</v>
      </c>
      <c r="E6392" s="3">
        <v>15.549371229935501</v>
      </c>
      <c r="F6392" s="3">
        <v>5.6896866533160502</v>
      </c>
      <c r="I6392" s="3">
        <v>-0.483189774937482</v>
      </c>
      <c r="J6392" s="3">
        <v>1.19135568844145</v>
      </c>
      <c r="K6392" s="4">
        <v>0.51870000000000005</v>
      </c>
      <c r="L6392" s="3">
        <v>17.933926511781099</v>
      </c>
    </row>
    <row r="6393" spans="1:12" x14ac:dyDescent="0.2">
      <c r="A6393" s="2">
        <v>39650</v>
      </c>
      <c r="B6393" s="3">
        <v>13.540346746575301</v>
      </c>
      <c r="C6393" s="4">
        <v>-0.65259999999999996</v>
      </c>
      <c r="D6393" s="3">
        <v>6.4064164062843796</v>
      </c>
      <c r="E6393" s="3">
        <v>16.5861568346794</v>
      </c>
      <c r="F6393" s="3">
        <v>5.5568824360937601</v>
      </c>
      <c r="I6393" s="3">
        <v>-0.48985829397054698</v>
      </c>
      <c r="J6393" s="3">
        <v>1.29354325940504</v>
      </c>
      <c r="K6393" s="4">
        <v>0.49959999999999999</v>
      </c>
      <c r="L6393" s="3">
        <v>18.0423463503048</v>
      </c>
    </row>
    <row r="6394" spans="1:12" x14ac:dyDescent="0.2">
      <c r="A6394" s="2">
        <v>39651</v>
      </c>
      <c r="B6394" s="3">
        <v>13.431720890410899</v>
      </c>
      <c r="C6394" s="4">
        <v>-0.64019999999999999</v>
      </c>
      <c r="D6394" s="3">
        <v>6.6552098461177298</v>
      </c>
      <c r="E6394" s="3">
        <v>15.5375319496983</v>
      </c>
      <c r="F6394" s="3">
        <v>6.2250265048886799</v>
      </c>
      <c r="I6394" s="3">
        <v>-0.50986385106974097</v>
      </c>
      <c r="J6394" s="3">
        <v>1.40708500492014</v>
      </c>
      <c r="K6394" s="4">
        <v>0.57620000000000005</v>
      </c>
      <c r="L6394" s="3">
        <v>18.483769978579598</v>
      </c>
    </row>
    <row r="6395" spans="1:12" x14ac:dyDescent="0.2">
      <c r="A6395" s="2">
        <v>39652</v>
      </c>
      <c r="B6395" s="3">
        <v>13.3386130136986</v>
      </c>
      <c r="C6395" s="4">
        <v>-0.61470000000000002</v>
      </c>
      <c r="D6395" s="3">
        <v>5.7440332115770998</v>
      </c>
      <c r="E6395" s="3">
        <v>14.6005520907882</v>
      </c>
      <c r="F6395" s="3">
        <v>6.1714866297561501</v>
      </c>
      <c r="I6395" s="3">
        <v>-0.480966935259794</v>
      </c>
      <c r="J6395" s="3">
        <v>1.6038906971463101</v>
      </c>
      <c r="K6395" s="4">
        <v>0.59030000000000005</v>
      </c>
      <c r="L6395" s="3">
        <v>18.216015818091901</v>
      </c>
    </row>
    <row r="6396" spans="1:12" x14ac:dyDescent="0.2">
      <c r="A6396" s="2">
        <v>39653</v>
      </c>
      <c r="B6396" s="3">
        <v>12.298908390410899</v>
      </c>
      <c r="C6396" s="4">
        <v>-0.61570000000000003</v>
      </c>
      <c r="D6396" s="3">
        <v>5.6961815487978296</v>
      </c>
      <c r="E6396" s="3">
        <v>14.79844596667</v>
      </c>
      <c r="F6396" s="3">
        <v>5.9944192484391499</v>
      </c>
      <c r="I6396" s="3">
        <v>-0.51430953042511796</v>
      </c>
      <c r="J6396" s="3">
        <v>1.2973279842555401</v>
      </c>
      <c r="K6396" s="4">
        <v>0.53080000000000005</v>
      </c>
      <c r="L6396" s="3">
        <v>18.208765859284799</v>
      </c>
    </row>
    <row r="6397" spans="1:12" x14ac:dyDescent="0.2">
      <c r="A6397" s="2">
        <v>39654</v>
      </c>
      <c r="B6397" s="3">
        <v>11.921232876712301</v>
      </c>
      <c r="C6397" s="4">
        <v>-0.61799999999999999</v>
      </c>
      <c r="D6397" s="3">
        <v>5.5664744972054701</v>
      </c>
      <c r="E6397" s="3">
        <v>14.8762498722012</v>
      </c>
      <c r="F6397" s="3">
        <v>5.9830957709977604</v>
      </c>
      <c r="I6397" s="3">
        <v>-0.51542095026396195</v>
      </c>
      <c r="J6397" s="3">
        <v>1.3011127091060399</v>
      </c>
      <c r="K6397" s="4">
        <v>0.54090000000000005</v>
      </c>
      <c r="L6397" s="3">
        <v>18.1148459383753</v>
      </c>
    </row>
    <row r="6398" spans="1:12" x14ac:dyDescent="0.2">
      <c r="A6398" s="2">
        <v>39657</v>
      </c>
      <c r="B6398" s="3">
        <v>11.5177654109589</v>
      </c>
      <c r="C6398" s="4">
        <v>-0.64449999999999996</v>
      </c>
      <c r="D6398" s="3">
        <v>5.4165529786266404</v>
      </c>
      <c r="E6398" s="3">
        <v>15.0656579081893</v>
      </c>
      <c r="F6398" s="3">
        <v>5.8111673930969401</v>
      </c>
      <c r="I6398" s="3">
        <v>-0.534315087524312</v>
      </c>
      <c r="J6398" s="3">
        <v>1.2216334872454699</v>
      </c>
      <c r="K6398" s="4">
        <v>0.4975</v>
      </c>
      <c r="L6398" s="3">
        <v>18.230515735706</v>
      </c>
    </row>
    <row r="6399" spans="1:12" x14ac:dyDescent="0.2">
      <c r="A6399" s="2">
        <v>39658</v>
      </c>
      <c r="B6399" s="3">
        <v>11.672945205479399</v>
      </c>
      <c r="C6399" s="4">
        <v>-0.62980000000000003</v>
      </c>
      <c r="D6399" s="3">
        <v>5.5685868943361303</v>
      </c>
      <c r="E6399" s="3">
        <v>14.9405173295164</v>
      </c>
      <c r="F6399" s="3">
        <v>6.3382760042407797</v>
      </c>
      <c r="I6399" s="3">
        <v>-0.53209224784662401</v>
      </c>
      <c r="J6399" s="3">
        <v>1.37302248126561</v>
      </c>
      <c r="K6399" s="4">
        <v>0.53990000000000005</v>
      </c>
      <c r="L6399" s="3">
        <v>18.1654308782336</v>
      </c>
    </row>
    <row r="6400" spans="1:12" x14ac:dyDescent="0.2">
      <c r="A6400" s="2">
        <v>39659</v>
      </c>
      <c r="B6400" s="3">
        <v>12.278146404109499</v>
      </c>
      <c r="C6400" s="4">
        <v>-0.63349999999999995</v>
      </c>
      <c r="D6400" s="3">
        <v>5.69830861535302</v>
      </c>
      <c r="E6400" s="3">
        <v>17.091851548921301</v>
      </c>
      <c r="F6400" s="3">
        <v>6.4082783602308799</v>
      </c>
      <c r="I6400" s="3">
        <v>-0.52986940816893502</v>
      </c>
      <c r="J6400" s="3">
        <v>1.3200363333585601</v>
      </c>
      <c r="K6400" s="4">
        <v>0.4118</v>
      </c>
      <c r="L6400" s="3">
        <v>18.809359037732701</v>
      </c>
    </row>
    <row r="6401" spans="1:12" x14ac:dyDescent="0.2">
      <c r="A6401" s="2">
        <v>39660</v>
      </c>
      <c r="B6401" s="3">
        <v>12.050620719177999</v>
      </c>
      <c r="C6401" s="4">
        <v>-0.68379999999999996</v>
      </c>
      <c r="D6401" s="3">
        <v>5.6642902198946699</v>
      </c>
      <c r="E6401" s="3">
        <v>16.149800633881998</v>
      </c>
      <c r="F6401" s="3">
        <v>6.3392920249734903</v>
      </c>
      <c r="I6401" s="3">
        <v>-0.53209224784662401</v>
      </c>
      <c r="J6401" s="3">
        <v>1.3086821588070501</v>
      </c>
      <c r="K6401" s="4">
        <v>0.42899999999999999</v>
      </c>
      <c r="L6401" s="3">
        <v>18.5778546712802</v>
      </c>
    </row>
    <row r="6402" spans="1:12" x14ac:dyDescent="0.2">
      <c r="A6402" s="2">
        <v>39661</v>
      </c>
      <c r="B6402" s="3">
        <v>11.6833261986301</v>
      </c>
      <c r="C6402" s="4">
        <v>-0.68310000000000004</v>
      </c>
      <c r="D6402" s="3">
        <v>5.6132552919948902</v>
      </c>
      <c r="E6402" s="3">
        <v>16.104120233104901</v>
      </c>
      <c r="F6402" s="3">
        <v>6.3928319001060201</v>
      </c>
      <c r="I6402" s="3">
        <v>-0.52431230897471504</v>
      </c>
      <c r="J6402" s="3">
        <v>1.28218908485353</v>
      </c>
      <c r="K6402" s="4">
        <v>0.433</v>
      </c>
      <c r="L6402" s="3">
        <v>17.9917614104465</v>
      </c>
    </row>
    <row r="6403" spans="1:12" x14ac:dyDescent="0.2">
      <c r="A6403" s="2">
        <v>39664</v>
      </c>
      <c r="B6403" s="3">
        <v>10.9436001712328</v>
      </c>
      <c r="C6403" s="4">
        <v>-0.68540000000000001</v>
      </c>
      <c r="D6403" s="3">
        <v>5.6472736874532403</v>
      </c>
      <c r="E6403" s="3">
        <v>14.740946733462801</v>
      </c>
      <c r="F6403" s="3">
        <v>6.3753386735775699</v>
      </c>
      <c r="I6403" s="3">
        <v>-0.50208391219783199</v>
      </c>
      <c r="J6403" s="3">
        <v>1.22541821209598</v>
      </c>
      <c r="K6403" s="4">
        <v>0.4098</v>
      </c>
      <c r="L6403" s="3">
        <v>18.071346185532999</v>
      </c>
    </row>
    <row r="6404" spans="1:12" x14ac:dyDescent="0.2">
      <c r="A6404" s="2">
        <v>39665</v>
      </c>
      <c r="B6404" s="3">
        <v>11.502247431506801</v>
      </c>
      <c r="C6404" s="4">
        <v>-0.68140000000000001</v>
      </c>
      <c r="D6404" s="3">
        <v>5.8716131966142902</v>
      </c>
      <c r="E6404" s="3">
        <v>15.2669256722216</v>
      </c>
      <c r="F6404" s="3">
        <v>6.5802067381317002</v>
      </c>
      <c r="I6404" s="3">
        <v>-0.48874687413170298</v>
      </c>
      <c r="J6404" s="3">
        <v>1.32760578305957</v>
      </c>
      <c r="K6404" s="4">
        <v>0.46629999999999999</v>
      </c>
      <c r="L6404" s="3">
        <v>18.469270060965499</v>
      </c>
    </row>
    <row r="6405" spans="1:12" x14ac:dyDescent="0.2">
      <c r="A6405" s="2">
        <v>39666</v>
      </c>
      <c r="B6405" s="3">
        <v>11.729880136986299</v>
      </c>
      <c r="C6405" s="4">
        <v>-0.66900000000000004</v>
      </c>
      <c r="D6405" s="3">
        <v>6.0045181827516796</v>
      </c>
      <c r="E6405" s="3">
        <v>16.039852775789701</v>
      </c>
      <c r="F6405" s="3">
        <v>6.5441748144657801</v>
      </c>
      <c r="I6405" s="3">
        <v>-0.46651847735481999</v>
      </c>
      <c r="J6405" s="3">
        <v>1.3540988570130901</v>
      </c>
      <c r="K6405" s="4">
        <v>0.4481</v>
      </c>
      <c r="L6405" s="3">
        <v>18.223265776898899</v>
      </c>
    </row>
    <row r="6406" spans="1:12" x14ac:dyDescent="0.2">
      <c r="A6406" s="2">
        <v>39667</v>
      </c>
      <c r="B6406" s="3">
        <v>11.5695633561643</v>
      </c>
      <c r="C6406" s="4">
        <v>-0.6573</v>
      </c>
      <c r="D6406" s="3">
        <v>6.0151681849520999</v>
      </c>
      <c r="E6406" s="3">
        <v>15.5646048461302</v>
      </c>
      <c r="F6406" s="3">
        <v>6.1437006714571796</v>
      </c>
      <c r="I6406" s="3">
        <v>-0.44095582106140502</v>
      </c>
      <c r="J6406" s="3">
        <v>1.65687684505336</v>
      </c>
      <c r="K6406" s="4">
        <v>0.4017</v>
      </c>
      <c r="L6406" s="3">
        <v>17.999011369253498</v>
      </c>
    </row>
    <row r="6407" spans="1:12" x14ac:dyDescent="0.2">
      <c r="A6407" s="2">
        <v>39668</v>
      </c>
      <c r="B6407" s="3">
        <v>11.445419520547899</v>
      </c>
      <c r="C6407" s="4">
        <v>-0.62739999999999996</v>
      </c>
      <c r="D6407" s="3">
        <v>6.1398729627836701</v>
      </c>
      <c r="E6407" s="3">
        <v>15.214497495143601</v>
      </c>
      <c r="F6407" s="3">
        <v>6.3773854399811496</v>
      </c>
      <c r="I6407" s="3">
        <v>-0.429841622672964</v>
      </c>
      <c r="J6407" s="3">
        <v>1.8120505639240001</v>
      </c>
      <c r="K6407" s="4">
        <v>0.4622</v>
      </c>
      <c r="L6407" s="3">
        <v>17.9049266765529</v>
      </c>
    </row>
    <row r="6408" spans="1:12" x14ac:dyDescent="0.2">
      <c r="A6408" s="2">
        <v>39671</v>
      </c>
      <c r="B6408" s="3">
        <v>11.4919734589041</v>
      </c>
      <c r="C6408" s="4">
        <v>-0.61170000000000002</v>
      </c>
      <c r="D6408" s="3">
        <v>6.1515938329739299</v>
      </c>
      <c r="E6408" s="3">
        <v>15.1874450465187</v>
      </c>
      <c r="F6408" s="3">
        <v>6.5266668629991704</v>
      </c>
      <c r="I6408" s="3">
        <v>-0.43206446235065199</v>
      </c>
      <c r="J6408" s="3">
        <v>1.9937173567481601</v>
      </c>
      <c r="K6408" s="4">
        <v>0.51870000000000005</v>
      </c>
      <c r="L6408" s="3">
        <v>18.158180919426499</v>
      </c>
    </row>
    <row r="6409" spans="1:12" x14ac:dyDescent="0.2">
      <c r="A6409" s="2">
        <v>39672</v>
      </c>
      <c r="B6409" s="3">
        <v>11.1246789383561</v>
      </c>
      <c r="C6409" s="4">
        <v>-0.60560000000000003</v>
      </c>
      <c r="D6409" s="3">
        <v>6.2240754595197201</v>
      </c>
      <c r="E6409" s="3">
        <v>15.2669256722216</v>
      </c>
      <c r="F6409" s="3">
        <v>6.2610584285546</v>
      </c>
      <c r="I6409" s="3">
        <v>-0.42095026396221102</v>
      </c>
      <c r="J6409" s="3">
        <v>1.8461130875785301</v>
      </c>
      <c r="K6409" s="4">
        <v>0.52780000000000005</v>
      </c>
      <c r="L6409" s="3">
        <v>18.5778546712802</v>
      </c>
    </row>
    <row r="6410" spans="1:12" x14ac:dyDescent="0.2">
      <c r="A6410" s="2">
        <v>39673</v>
      </c>
      <c r="B6410" s="3">
        <v>10.9074272260273</v>
      </c>
      <c r="C6410" s="4">
        <v>-0.60060000000000002</v>
      </c>
      <c r="D6410" s="3">
        <v>6.1356041602487901</v>
      </c>
      <c r="E6410" s="3">
        <v>16.229281259584901</v>
      </c>
      <c r="F6410" s="3">
        <v>6.2147337731181498</v>
      </c>
      <c r="I6410" s="3">
        <v>-0.427618782995276</v>
      </c>
      <c r="J6410" s="3">
        <v>1.9066686851865799</v>
      </c>
      <c r="K6410" s="4">
        <v>0.52170000000000005</v>
      </c>
      <c r="L6410" s="3">
        <v>18.722524303839101</v>
      </c>
    </row>
    <row r="6411" spans="1:12" x14ac:dyDescent="0.2">
      <c r="A6411" s="2">
        <v>39674</v>
      </c>
      <c r="B6411" s="3">
        <v>11.605736301369801</v>
      </c>
      <c r="C6411" s="4">
        <v>-0.59830000000000005</v>
      </c>
      <c r="D6411" s="3">
        <v>6.1558626355088002</v>
      </c>
      <c r="E6411" s="3">
        <v>15.7286576014722</v>
      </c>
      <c r="F6411" s="3">
        <v>6.2559047002002597</v>
      </c>
      <c r="I6411" s="3">
        <v>-0.410947485412614</v>
      </c>
      <c r="J6411" s="3">
        <v>2.10347437741276</v>
      </c>
      <c r="K6411" s="4">
        <v>0.53080000000000005</v>
      </c>
      <c r="L6411" s="3">
        <v>18.5778546712802</v>
      </c>
    </row>
    <row r="6412" spans="1:12" x14ac:dyDescent="0.2">
      <c r="A6412" s="2">
        <v>39675</v>
      </c>
      <c r="B6412" s="3">
        <v>11.636772260273901</v>
      </c>
      <c r="C6412" s="4">
        <v>-0.59189999999999998</v>
      </c>
      <c r="D6412" s="3">
        <v>6.2475171999002397</v>
      </c>
      <c r="E6412" s="3">
        <v>15.121480421224801</v>
      </c>
      <c r="F6412" s="3">
        <v>6.3866621510189603</v>
      </c>
      <c r="I6412" s="3">
        <v>-0.37315921089191401</v>
      </c>
      <c r="J6412" s="3">
        <v>2.1072591022632601</v>
      </c>
      <c r="K6412" s="4">
        <v>0.54690000000000005</v>
      </c>
      <c r="L6412" s="3">
        <v>18.505519855000799</v>
      </c>
    </row>
    <row r="6413" spans="1:12" x14ac:dyDescent="0.2">
      <c r="A6413" s="2">
        <v>39678</v>
      </c>
      <c r="B6413" s="3">
        <v>11.305757705479399</v>
      </c>
      <c r="C6413" s="4">
        <v>-0.58989999999999998</v>
      </c>
      <c r="D6413" s="3">
        <v>6.18464404641405</v>
      </c>
      <c r="E6413" s="3">
        <v>15.021695123198</v>
      </c>
      <c r="F6413" s="3">
        <v>6.2044410413476196</v>
      </c>
      <c r="I6413" s="3">
        <v>-0.34315087524312299</v>
      </c>
      <c r="J6413" s="3">
        <v>1.9634395579441299</v>
      </c>
      <c r="K6413" s="4">
        <v>0.51170000000000004</v>
      </c>
      <c r="L6413" s="3">
        <v>18.787609161311501</v>
      </c>
    </row>
    <row r="6414" spans="1:12" x14ac:dyDescent="0.2">
      <c r="A6414" s="2">
        <v>39679</v>
      </c>
      <c r="B6414" s="3">
        <v>10.622966609589</v>
      </c>
      <c r="C6414" s="4">
        <v>-0.60160000000000002</v>
      </c>
      <c r="D6414" s="3">
        <v>6.08338100896301</v>
      </c>
      <c r="E6414" s="3">
        <v>15.6508536959411</v>
      </c>
      <c r="F6414" s="3">
        <v>6.0747143361997802</v>
      </c>
      <c r="I6414" s="3">
        <v>-0.37982772992497899</v>
      </c>
      <c r="J6414" s="3">
        <v>1.78177276511997</v>
      </c>
      <c r="K6414" s="4">
        <v>0.50760000000000005</v>
      </c>
      <c r="L6414" s="3">
        <v>18.794859120118598</v>
      </c>
    </row>
    <row r="6415" spans="1:12" x14ac:dyDescent="0.2">
      <c r="A6415" s="2">
        <v>39680</v>
      </c>
      <c r="B6415" s="3">
        <v>11.026434075342401</v>
      </c>
      <c r="C6415" s="4">
        <v>-0.59730000000000005</v>
      </c>
      <c r="D6415" s="3">
        <v>6.0279599231322099</v>
      </c>
      <c r="E6415" s="3">
        <v>16.589530722829899</v>
      </c>
      <c r="F6415" s="3">
        <v>6.1838408528684097</v>
      </c>
      <c r="I6415" s="3">
        <v>-0.36649069185884903</v>
      </c>
      <c r="J6415" s="3">
        <v>1.6530921202028599</v>
      </c>
      <c r="K6415" s="4">
        <v>0.51770000000000005</v>
      </c>
      <c r="L6415" s="3">
        <v>18.816608996539699</v>
      </c>
    </row>
    <row r="6416" spans="1:12" x14ac:dyDescent="0.2">
      <c r="A6416" s="2">
        <v>39681</v>
      </c>
      <c r="B6416" s="3">
        <v>10.995398116438301</v>
      </c>
      <c r="C6416" s="4">
        <v>-0.61099999999999999</v>
      </c>
      <c r="D6416" s="3">
        <v>6.0610101365723397</v>
      </c>
      <c r="E6416" s="3">
        <v>17.450403844187701</v>
      </c>
      <c r="F6416" s="3">
        <v>6.23119625397573</v>
      </c>
      <c r="I6416" s="3">
        <v>-0.35982217282578499</v>
      </c>
      <c r="J6416" s="3">
        <v>1.6303837710998399</v>
      </c>
      <c r="K6416" s="4">
        <v>0.50560000000000005</v>
      </c>
      <c r="L6416" s="3">
        <v>18.8526940187839</v>
      </c>
    </row>
    <row r="6417" spans="1:12" x14ac:dyDescent="0.2">
      <c r="A6417" s="2">
        <v>39682</v>
      </c>
      <c r="B6417" s="3">
        <v>11.217786815068401</v>
      </c>
      <c r="C6417" s="4">
        <v>-0.59660000000000002</v>
      </c>
      <c r="D6417" s="3">
        <v>6.1867711129692298</v>
      </c>
      <c r="E6417" s="3">
        <v>16.973458746549401</v>
      </c>
      <c r="F6417" s="3">
        <v>6.4082783602308799</v>
      </c>
      <c r="I6417" s="3">
        <v>-0.35426507363156401</v>
      </c>
      <c r="J6417" s="3">
        <v>1.7552796911664501</v>
      </c>
      <c r="K6417" s="4">
        <v>0.54900000000000004</v>
      </c>
      <c r="L6417" s="3">
        <v>18.874443895205101</v>
      </c>
    </row>
    <row r="6418" spans="1:12" x14ac:dyDescent="0.2">
      <c r="A6418" s="2">
        <v>39685</v>
      </c>
      <c r="B6418" s="3">
        <v>10.757384417808201</v>
      </c>
      <c r="C6418" s="4">
        <v>-0.61639999999999995</v>
      </c>
      <c r="D6418" s="3">
        <v>6.0823248103976804</v>
      </c>
      <c r="E6418" s="3">
        <v>16.7316020856763</v>
      </c>
      <c r="F6418" s="3">
        <v>6.10868476852397</v>
      </c>
      <c r="I6418" s="3">
        <v>-0.340928035565434</v>
      </c>
      <c r="J6418" s="3">
        <v>1.68336991900688</v>
      </c>
      <c r="K6418" s="4">
        <v>0.51570000000000005</v>
      </c>
      <c r="L6418" s="3">
        <v>18.867193936397999</v>
      </c>
    </row>
    <row r="6419" spans="1:12" x14ac:dyDescent="0.2">
      <c r="A6419" s="2">
        <v>39686</v>
      </c>
      <c r="B6419" s="3">
        <v>10.648758561643801</v>
      </c>
      <c r="C6419" s="4">
        <v>-0.59930000000000005</v>
      </c>
      <c r="D6419" s="3">
        <v>6.0897768780530699</v>
      </c>
      <c r="E6419" s="3">
        <v>16.8482977200695</v>
      </c>
      <c r="F6419" s="3">
        <v>6.1457474378607602</v>
      </c>
      <c r="I6419" s="3">
        <v>-0.340928035565434</v>
      </c>
      <c r="J6419" s="3">
        <v>1.75906441601695</v>
      </c>
      <c r="K6419" s="4">
        <v>0.54090000000000005</v>
      </c>
      <c r="L6419" s="3">
        <v>18.809359037732701</v>
      </c>
    </row>
    <row r="6420" spans="1:12" x14ac:dyDescent="0.2">
      <c r="A6420" s="2">
        <v>39687</v>
      </c>
      <c r="B6420" s="3">
        <v>10.959118150684899</v>
      </c>
      <c r="C6420" s="4">
        <v>-0.62439999999999996</v>
      </c>
      <c r="D6420" s="3">
        <v>6.11003535331308</v>
      </c>
      <c r="E6420" s="3">
        <v>17.120601165524899</v>
      </c>
      <c r="F6420" s="3">
        <v>6.23119625397573</v>
      </c>
      <c r="I6420" s="3">
        <v>-0.32536815782161699</v>
      </c>
      <c r="J6420" s="3">
        <v>1.93316175914011</v>
      </c>
      <c r="K6420" s="4">
        <v>0.54800000000000004</v>
      </c>
      <c r="L6420" s="3">
        <v>19.091448344043499</v>
      </c>
    </row>
    <row r="6421" spans="1:12" x14ac:dyDescent="0.2">
      <c r="A6421" s="2">
        <v>39688</v>
      </c>
      <c r="B6421" s="3">
        <v>11.5126284246575</v>
      </c>
      <c r="C6421" s="4">
        <v>-0.61599999999999999</v>
      </c>
      <c r="D6421" s="3">
        <v>6.22727339406475</v>
      </c>
      <c r="E6421" s="3">
        <v>16.8482977200695</v>
      </c>
      <c r="F6421" s="3">
        <v>6.40930910590175</v>
      </c>
      <c r="I6421" s="3">
        <v>-0.305362600722422</v>
      </c>
      <c r="J6421" s="3">
        <v>2.00128680644917</v>
      </c>
      <c r="K6421" s="4">
        <v>0.60650000000000004</v>
      </c>
      <c r="L6421" s="3">
        <v>18.9106936892404</v>
      </c>
    </row>
    <row r="6422" spans="1:12" x14ac:dyDescent="0.2">
      <c r="A6422" s="2">
        <v>39689</v>
      </c>
      <c r="B6422" s="3">
        <v>11.4299015410958</v>
      </c>
      <c r="C6422" s="4">
        <v>-0.6351</v>
      </c>
      <c r="D6422" s="3">
        <v>6.1473396998635703</v>
      </c>
      <c r="E6422" s="3">
        <v>16.7096206931806</v>
      </c>
      <c r="F6422" s="3">
        <v>6.4072476145600099</v>
      </c>
      <c r="I6422" s="3">
        <v>-0.30091692136704601</v>
      </c>
      <c r="J6422" s="3">
        <v>1.8839603360835599</v>
      </c>
      <c r="K6422" s="4">
        <v>0.58830000000000005</v>
      </c>
      <c r="L6422" s="3">
        <v>18.896193771626201</v>
      </c>
    </row>
    <row r="6423" spans="1:12" x14ac:dyDescent="0.2">
      <c r="A6423" s="2">
        <v>39693</v>
      </c>
      <c r="B6423" s="3">
        <v>11.745398116438301</v>
      </c>
      <c r="C6423" s="4">
        <v>-0.61570000000000003</v>
      </c>
      <c r="D6423" s="3">
        <v>6.2752277428156402</v>
      </c>
      <c r="E6423" s="3">
        <v>16.1785502504856</v>
      </c>
      <c r="F6423" s="3">
        <v>6.5606372953233496</v>
      </c>
      <c r="I6423" s="3">
        <v>-0.29535982217282503</v>
      </c>
      <c r="J6423" s="3">
        <v>2.0202104307016802</v>
      </c>
      <c r="K6423" s="4">
        <v>0.59540000000000004</v>
      </c>
      <c r="L6423" s="3">
        <v>18.954028670291599</v>
      </c>
    </row>
    <row r="6424" spans="1:12" x14ac:dyDescent="0.2">
      <c r="A6424" s="2">
        <v>39694</v>
      </c>
      <c r="B6424" s="3">
        <v>11.1867508561643</v>
      </c>
      <c r="C6424" s="4">
        <v>-0.61839999999999995</v>
      </c>
      <c r="D6424" s="3">
        <v>6.2826944798955502</v>
      </c>
      <c r="E6424" s="3">
        <v>15.0605868520601</v>
      </c>
      <c r="F6424" s="3">
        <v>6.6306543762516199</v>
      </c>
      <c r="I6424" s="3">
        <v>-0.31647679911086402</v>
      </c>
      <c r="J6424" s="3">
        <v>2.13753690106729</v>
      </c>
      <c r="K6424" s="4">
        <v>0.62260000000000004</v>
      </c>
      <c r="L6424" s="3">
        <v>18.903443730433299</v>
      </c>
    </row>
    <row r="6425" spans="1:12" x14ac:dyDescent="0.2">
      <c r="A6425" s="2">
        <v>39695</v>
      </c>
      <c r="B6425" s="3">
        <v>10.038420376712301</v>
      </c>
      <c r="C6425" s="4">
        <v>-0.62909999999999999</v>
      </c>
      <c r="D6425" s="3">
        <v>6.1793043758893296</v>
      </c>
      <c r="E6425" s="3">
        <v>14.4584807279419</v>
      </c>
      <c r="F6425" s="3">
        <v>6.4896041936623803</v>
      </c>
      <c r="I6425" s="3">
        <v>-0.35093081411503202</v>
      </c>
      <c r="J6425" s="3">
        <v>2.0088562561501702</v>
      </c>
      <c r="K6425" s="4">
        <v>0.57420000000000004</v>
      </c>
      <c r="L6425" s="3">
        <v>18.744274180260302</v>
      </c>
    </row>
    <row r="6426" spans="1:12" x14ac:dyDescent="0.2">
      <c r="A6426" s="2">
        <v>39696</v>
      </c>
      <c r="B6426" s="3">
        <v>10.3746789383561</v>
      </c>
      <c r="C6426" s="4">
        <v>-0.57650000000000001</v>
      </c>
      <c r="D6426" s="3">
        <v>6.29441535008581</v>
      </c>
      <c r="E6426" s="3">
        <v>14.4652489520498</v>
      </c>
      <c r="F6426" s="3">
        <v>6.6481476027800603</v>
      </c>
      <c r="I6426" s="3">
        <v>-0.33759377604890201</v>
      </c>
      <c r="J6426" s="3">
        <v>1.9255923094391001</v>
      </c>
      <c r="K6426" s="4">
        <v>0.56510000000000005</v>
      </c>
      <c r="L6426" s="3">
        <v>18.744274180260302</v>
      </c>
    </row>
    <row r="6427" spans="1:12" x14ac:dyDescent="0.2">
      <c r="A6427" s="2">
        <v>39699</v>
      </c>
      <c r="B6427" s="3">
        <v>10.203981164383499</v>
      </c>
      <c r="C6427" s="4">
        <v>-0.53859999999999997</v>
      </c>
      <c r="D6427" s="3">
        <v>6.34663850137159</v>
      </c>
      <c r="E6427" s="3">
        <v>13.907126060729899</v>
      </c>
      <c r="F6427" s="3">
        <v>6.9044940511249804</v>
      </c>
      <c r="I6427" s="3">
        <v>-0.32536815782161699</v>
      </c>
      <c r="J6427" s="3">
        <v>1.9937173567481601</v>
      </c>
      <c r="K6427" s="4">
        <v>0.63370000000000004</v>
      </c>
      <c r="L6427" s="3">
        <v>18.874443895205101</v>
      </c>
    </row>
    <row r="6428" spans="1:12" x14ac:dyDescent="0.2">
      <c r="A6428" s="2">
        <v>39700</v>
      </c>
      <c r="B6428" s="3">
        <v>8.9572988013698591</v>
      </c>
      <c r="C6428" s="4">
        <v>-0.54930000000000001</v>
      </c>
      <c r="D6428" s="3">
        <v>6.3146738253458299</v>
      </c>
      <c r="E6428" s="3">
        <v>12.4779674879869</v>
      </c>
      <c r="F6428" s="3">
        <v>6.4998969254329104</v>
      </c>
      <c r="I6428" s="3">
        <v>-0.35871075298694</v>
      </c>
      <c r="J6428" s="3">
        <v>1.87260616153205</v>
      </c>
      <c r="K6428" s="4">
        <v>0.58830000000000005</v>
      </c>
      <c r="L6428" s="3">
        <v>18.3679354094579</v>
      </c>
    </row>
    <row r="6429" spans="1:12" x14ac:dyDescent="0.2">
      <c r="A6429" s="2">
        <v>39701</v>
      </c>
      <c r="B6429" s="3">
        <v>9.7125428082191707</v>
      </c>
      <c r="C6429" s="4">
        <v>-0.54059999999999997</v>
      </c>
      <c r="D6429" s="3">
        <v>6.3999325206472104</v>
      </c>
      <c r="E6429" s="3">
        <v>13.489377364277599</v>
      </c>
      <c r="F6429" s="3">
        <v>6.2950288608787801</v>
      </c>
      <c r="I6429" s="3">
        <v>-0.357599333148096</v>
      </c>
      <c r="J6429" s="3">
        <v>1.9710090076451401</v>
      </c>
      <c r="K6429" s="4">
        <v>0.58730000000000004</v>
      </c>
      <c r="L6429" s="3">
        <v>18.541604877245</v>
      </c>
    </row>
    <row r="6430" spans="1:12" x14ac:dyDescent="0.2">
      <c r="A6430" s="2">
        <v>39702</v>
      </c>
      <c r="B6430" s="3">
        <v>9.61429794520547</v>
      </c>
      <c r="C6430" s="4">
        <v>-0.53320000000000001</v>
      </c>
      <c r="D6430" s="3">
        <v>6.5001246901084002</v>
      </c>
      <c r="E6430" s="3">
        <v>13.9561803496574</v>
      </c>
      <c r="F6430" s="3">
        <v>6.5174048768995103</v>
      </c>
      <c r="I6430" s="3">
        <v>-0.36537927202000497</v>
      </c>
      <c r="J6430" s="3">
        <v>1.98993263189766</v>
      </c>
      <c r="K6430" s="4">
        <v>0.59840000000000004</v>
      </c>
      <c r="L6430" s="3">
        <v>18.592354588894299</v>
      </c>
    </row>
    <row r="6431" spans="1:12" x14ac:dyDescent="0.2">
      <c r="A6431" s="2">
        <v>39703</v>
      </c>
      <c r="B6431" s="3">
        <v>10.9694991438356</v>
      </c>
      <c r="C6431" s="4">
        <v>-0.53049999999999997</v>
      </c>
      <c r="D6431" s="3">
        <v>6.4127242588273203</v>
      </c>
      <c r="E6431" s="3">
        <v>14.6242306512626</v>
      </c>
      <c r="F6431" s="3">
        <v>6.51225114854517</v>
      </c>
      <c r="I6431" s="3">
        <v>-0.36093359266462899</v>
      </c>
      <c r="J6431" s="3">
        <v>1.9520853833926199</v>
      </c>
      <c r="K6431" s="4">
        <v>0.623</v>
      </c>
      <c r="L6431" s="3">
        <v>18.934750370736499</v>
      </c>
    </row>
    <row r="6432" spans="1:12" x14ac:dyDescent="0.2">
      <c r="A6432" s="2">
        <v>39706</v>
      </c>
      <c r="B6432" s="3">
        <v>10.0280393835616</v>
      </c>
      <c r="C6432" s="4">
        <v>-0.53959999999999997</v>
      </c>
      <c r="D6432" s="3">
        <v>6.3487655679267601</v>
      </c>
      <c r="E6432" s="3">
        <v>12.819364073203101</v>
      </c>
      <c r="F6432" s="3">
        <v>6.2497349511131999</v>
      </c>
      <c r="I6432" s="3">
        <v>-0.42428452347874401</v>
      </c>
      <c r="J6432" s="3">
        <v>1.75906441601695</v>
      </c>
      <c r="K6432" s="4">
        <v>0.52969999999999995</v>
      </c>
      <c r="L6432" s="3">
        <v>18.432031636183801</v>
      </c>
    </row>
    <row r="6433" spans="1:12" x14ac:dyDescent="0.2">
      <c r="A6433" s="2">
        <v>39707</v>
      </c>
      <c r="B6433" s="3">
        <v>9.8522046232876708</v>
      </c>
      <c r="C6433" s="4">
        <v>-0.53290000000000004</v>
      </c>
      <c r="D6433" s="3">
        <v>6.3413135002713803</v>
      </c>
      <c r="E6433" s="3">
        <v>13.259564461711401</v>
      </c>
      <c r="F6433" s="3">
        <v>6.9044940511249804</v>
      </c>
      <c r="I6433" s="3">
        <v>-0.41539316476799099</v>
      </c>
      <c r="J6433" s="3">
        <v>1.67201574445537</v>
      </c>
      <c r="K6433" s="4">
        <v>0.64549999999999996</v>
      </c>
      <c r="L6433" s="3">
        <v>18.759927500411901</v>
      </c>
    </row>
    <row r="6434" spans="1:12" x14ac:dyDescent="0.2">
      <c r="A6434" s="2">
        <v>39708</v>
      </c>
      <c r="B6434" s="3">
        <v>8.62114726027397</v>
      </c>
      <c r="C6434" s="4">
        <v>-0.53520000000000001</v>
      </c>
      <c r="D6434" s="3">
        <v>5.9672138362011999</v>
      </c>
      <c r="E6434" s="3">
        <v>13.183375932931099</v>
      </c>
      <c r="F6434" s="3">
        <v>6.4082783602308799</v>
      </c>
      <c r="I6434" s="3">
        <v>-0.45540427896637897</v>
      </c>
      <c r="J6434" s="3">
        <v>1.3616683067141</v>
      </c>
      <c r="K6434" s="4">
        <v>0.52669999999999995</v>
      </c>
      <c r="L6434" s="3">
        <v>17.9510627780524</v>
      </c>
    </row>
    <row r="6435" spans="1:12" x14ac:dyDescent="0.2">
      <c r="A6435" s="2">
        <v>39709</v>
      </c>
      <c r="B6435" s="3">
        <v>10.4108518835616</v>
      </c>
      <c r="C6435" s="4">
        <v>-0.53220000000000001</v>
      </c>
      <c r="D6435" s="3">
        <v>6.2720298082706201</v>
      </c>
      <c r="E6435" s="3">
        <v>13.3256108782333</v>
      </c>
      <c r="F6435" s="3">
        <v>7.1330398162327704</v>
      </c>
      <c r="I6435" s="3">
        <v>-0.410947485412614</v>
      </c>
      <c r="J6435" s="3">
        <v>1.46385587767769</v>
      </c>
      <c r="K6435" s="4">
        <v>0.78380000000000005</v>
      </c>
      <c r="L6435" s="3">
        <v>17.914648212225998</v>
      </c>
    </row>
    <row r="6436" spans="1:12" x14ac:dyDescent="0.2">
      <c r="A6436" s="2">
        <v>39710</v>
      </c>
      <c r="B6436" s="3">
        <v>11.0522260273972</v>
      </c>
      <c r="C6436" s="4">
        <v>-0.50700000000000001</v>
      </c>
      <c r="D6436" s="3">
        <v>6.0439495958573497</v>
      </c>
      <c r="E6436" s="3">
        <v>15.0475207034045</v>
      </c>
      <c r="F6436" s="3">
        <v>7.3605695606078401</v>
      </c>
      <c r="I6436" s="3">
        <v>-0.39761044734648499</v>
      </c>
      <c r="J6436" s="3">
        <v>1.76284914086745</v>
      </c>
      <c r="K6436" s="4">
        <v>0.80020000000000002</v>
      </c>
      <c r="L6436" s="3">
        <v>18.082221123743601</v>
      </c>
    </row>
    <row r="6437" spans="1:12" x14ac:dyDescent="0.2">
      <c r="A6437" s="2">
        <v>39713</v>
      </c>
      <c r="B6437" s="3">
        <v>10.1936001712328</v>
      </c>
      <c r="C6437" s="4">
        <v>-0.56940000000000002</v>
      </c>
      <c r="D6437" s="3">
        <v>5.8553007965497503</v>
      </c>
      <c r="E6437" s="3">
        <v>15.1609651364891</v>
      </c>
      <c r="F6437" s="3">
        <v>6.7830133113440896</v>
      </c>
      <c r="I6437" s="3">
        <v>-0.445401500416782</v>
      </c>
      <c r="J6437" s="3">
        <v>1.61146014684732</v>
      </c>
      <c r="K6437" s="4">
        <v>0.63729999999999998</v>
      </c>
      <c r="L6437" s="3">
        <v>18.0530565167243</v>
      </c>
    </row>
    <row r="6438" spans="1:12" x14ac:dyDescent="0.2">
      <c r="A6438" s="2">
        <v>39714</v>
      </c>
      <c r="B6438" s="3">
        <v>9.2159674657534207</v>
      </c>
      <c r="C6438" s="4">
        <v>-0.57440000000000002</v>
      </c>
      <c r="D6438" s="3">
        <v>5.8382549252592799</v>
      </c>
      <c r="E6438" s="3">
        <v>14.6259278192413</v>
      </c>
      <c r="F6438" s="3">
        <v>6.3794469313228799</v>
      </c>
      <c r="I6438" s="3">
        <v>-0.45095859961100299</v>
      </c>
      <c r="J6438" s="3">
        <v>1.2102793126939599</v>
      </c>
      <c r="K6438" s="4">
        <v>0.60760000000000003</v>
      </c>
      <c r="L6438" s="3">
        <v>17.768989948920701</v>
      </c>
    </row>
    <row r="6439" spans="1:12" x14ac:dyDescent="0.2">
      <c r="A6439" s="2">
        <v>39715</v>
      </c>
      <c r="B6439" s="3">
        <v>9.3142123287671197</v>
      </c>
      <c r="C6439" s="4">
        <v>-0.59189999999999998</v>
      </c>
      <c r="D6439" s="3">
        <v>5.9053968812803399</v>
      </c>
      <c r="E6439" s="3">
        <v>14.698742459871101</v>
      </c>
      <c r="F6439" s="3">
        <v>6.4957886676875898</v>
      </c>
      <c r="I6439" s="3">
        <v>-0.45762711864406702</v>
      </c>
      <c r="J6439" s="3">
        <v>1.2329876617969799</v>
      </c>
      <c r="K6439" s="4">
        <v>0.53280000000000005</v>
      </c>
      <c r="L6439" s="3">
        <v>17.594167078596101</v>
      </c>
    </row>
    <row r="6440" spans="1:12" x14ac:dyDescent="0.2">
      <c r="A6440" s="2">
        <v>39716</v>
      </c>
      <c r="B6440" s="3">
        <v>10.007384417808201</v>
      </c>
      <c r="C6440" s="4">
        <v>-0.57809999999999995</v>
      </c>
      <c r="D6440" s="3">
        <v>6.0322287256670899</v>
      </c>
      <c r="E6440" s="3">
        <v>15.262549841529401</v>
      </c>
      <c r="F6440" s="3">
        <v>6.44327953822593</v>
      </c>
      <c r="I6440" s="3">
        <v>-0.41872742428452298</v>
      </c>
      <c r="J6440" s="3">
        <v>1.2632654606010101</v>
      </c>
      <c r="K6440" s="4">
        <v>0.53180000000000005</v>
      </c>
      <c r="L6440" s="3">
        <v>17.849069039380399</v>
      </c>
    </row>
    <row r="6441" spans="1:12" x14ac:dyDescent="0.2">
      <c r="A6441" s="2">
        <v>39717</v>
      </c>
      <c r="B6441" s="3">
        <v>9.5522260273972499</v>
      </c>
      <c r="C6441" s="4">
        <v>-0.56100000000000005</v>
      </c>
      <c r="D6441" s="3">
        <v>6.0652642696827002</v>
      </c>
      <c r="E6441" s="3">
        <v>14.1586340864942</v>
      </c>
      <c r="F6441" s="3">
        <v>6.7727205795735603</v>
      </c>
      <c r="I6441" s="3">
        <v>-0.42650736315643201</v>
      </c>
      <c r="J6441" s="3">
        <v>1.20270986299296</v>
      </c>
      <c r="K6441" s="4">
        <v>0.57579999999999998</v>
      </c>
      <c r="L6441" s="3">
        <v>17.907398253419</v>
      </c>
    </row>
    <row r="6442" spans="1:12" x14ac:dyDescent="0.2">
      <c r="A6442" s="2">
        <v>39720</v>
      </c>
      <c r="B6442" s="3">
        <v>8.1141909246575299</v>
      </c>
      <c r="C6442" s="4">
        <v>-0.56140000000000001</v>
      </c>
      <c r="D6442" s="3">
        <v>5.7359356892429103</v>
      </c>
      <c r="E6442" s="3">
        <v>11.886432880073601</v>
      </c>
      <c r="F6442" s="3">
        <v>6.0005889975262097</v>
      </c>
      <c r="I6442" s="3">
        <v>-0.52320088913587104</v>
      </c>
      <c r="J6442" s="3">
        <v>1.3086821588070501</v>
      </c>
      <c r="K6442" s="4">
        <v>0.52559999999999996</v>
      </c>
      <c r="L6442" s="3">
        <v>17.3391003460207</v>
      </c>
    </row>
    <row r="6443" spans="1:12" x14ac:dyDescent="0.2">
      <c r="A6443" s="2">
        <v>39721</v>
      </c>
      <c r="B6443" s="3">
        <v>9.5004280821917799</v>
      </c>
      <c r="C6443" s="4">
        <v>-0.55469999999999997</v>
      </c>
      <c r="D6443" s="3">
        <v>5.9203156860156296</v>
      </c>
      <c r="E6443" s="3">
        <v>12.8972497699621</v>
      </c>
      <c r="F6443" s="3">
        <v>6.69036400047119</v>
      </c>
      <c r="I6443" s="3">
        <v>-0.41650458460683498</v>
      </c>
      <c r="J6443" s="3">
        <v>1.1724320641889301</v>
      </c>
      <c r="K6443" s="4">
        <v>0.57379999999999998</v>
      </c>
      <c r="L6443" s="3">
        <v>17.783489866534801</v>
      </c>
    </row>
    <row r="6444" spans="1:12" x14ac:dyDescent="0.2">
      <c r="A6444" s="2">
        <v>39722</v>
      </c>
      <c r="B6444" s="3">
        <v>9.7590967465753398</v>
      </c>
      <c r="C6444" s="4">
        <v>-0.55869999999999997</v>
      </c>
      <c r="D6444" s="3">
        <v>5.8947322096554098</v>
      </c>
      <c r="E6444" s="3">
        <v>12.546753910643</v>
      </c>
      <c r="F6444" s="3">
        <v>6.9683266580280296</v>
      </c>
      <c r="I6444" s="3">
        <v>-0.47318699638788497</v>
      </c>
      <c r="J6444" s="3">
        <v>1.12323064113238</v>
      </c>
      <c r="K6444" s="4">
        <v>0.53690000000000004</v>
      </c>
      <c r="L6444" s="3">
        <v>18.198879551820699</v>
      </c>
    </row>
    <row r="6445" spans="1:12" x14ac:dyDescent="0.2">
      <c r="A6445" s="2">
        <v>39723</v>
      </c>
      <c r="B6445" s="3">
        <v>8.6056292808219101</v>
      </c>
      <c r="C6445" s="4">
        <v>-0.57679999999999998</v>
      </c>
      <c r="D6445" s="3">
        <v>5.5995100412210803</v>
      </c>
      <c r="E6445" s="3">
        <v>10.692771700235101</v>
      </c>
      <c r="F6445" s="3">
        <v>6.99714336199788</v>
      </c>
      <c r="I6445" s="3">
        <v>-0.53987218671853299</v>
      </c>
      <c r="J6445" s="3">
        <v>1.1194459162818799</v>
      </c>
      <c r="K6445" s="4">
        <v>0.4703</v>
      </c>
      <c r="L6445" s="3">
        <v>17.863733728785601</v>
      </c>
    </row>
    <row r="6446" spans="1:12" x14ac:dyDescent="0.2">
      <c r="A6446" s="2">
        <v>39724</v>
      </c>
      <c r="B6446" s="3">
        <v>8.0004280821917799</v>
      </c>
      <c r="C6446" s="4">
        <v>-0.59219999999999995</v>
      </c>
      <c r="D6446" s="3">
        <v>5.67197699834235</v>
      </c>
      <c r="E6446" s="3">
        <v>11.1905531131786</v>
      </c>
      <c r="F6446" s="3">
        <v>6.6337318883260696</v>
      </c>
      <c r="I6446" s="3">
        <v>-0.49652681300361201</v>
      </c>
      <c r="J6446" s="3">
        <v>1.01725834531829</v>
      </c>
      <c r="K6446" s="4">
        <v>0.45190000000000002</v>
      </c>
      <c r="L6446" s="3">
        <v>17.7325753830944</v>
      </c>
    </row>
    <row r="6447" spans="1:12" x14ac:dyDescent="0.2">
      <c r="A6447" s="2">
        <v>39727</v>
      </c>
      <c r="B6447" s="3">
        <v>5.9261558219178001</v>
      </c>
      <c r="C6447" s="4">
        <v>-0.60460000000000003</v>
      </c>
      <c r="D6447" s="3">
        <v>5.4449676539189298</v>
      </c>
      <c r="E6447" s="3">
        <v>11.232900521418999</v>
      </c>
      <c r="F6447" s="3">
        <v>6.7624278478030302</v>
      </c>
      <c r="I6447" s="3">
        <v>-0.52986940816893502</v>
      </c>
      <c r="J6447" s="3">
        <v>0.85073045189614704</v>
      </c>
      <c r="K6447" s="4">
        <v>0.41189999999999999</v>
      </c>
      <c r="L6447" s="3">
        <v>17.666996210248801</v>
      </c>
    </row>
    <row r="6448" spans="1:12" x14ac:dyDescent="0.2">
      <c r="A6448" s="2">
        <v>39728</v>
      </c>
      <c r="B6448" s="3">
        <v>5.6727311643835598</v>
      </c>
      <c r="C6448" s="4">
        <v>-0.63449999999999995</v>
      </c>
      <c r="D6448" s="3">
        <v>5.16039548768501</v>
      </c>
      <c r="E6448" s="3">
        <v>9.3772211430324095</v>
      </c>
      <c r="F6448" s="3">
        <v>6.13442396041936</v>
      </c>
      <c r="I6448" s="3">
        <v>-0.48985829397054698</v>
      </c>
      <c r="J6448" s="3">
        <v>0.65392475966997199</v>
      </c>
      <c r="K6448" s="4">
        <v>0.32379999999999998</v>
      </c>
      <c r="L6448" s="3">
        <v>16.486571099027799</v>
      </c>
    </row>
    <row r="6449" spans="1:12" x14ac:dyDescent="0.2">
      <c r="A6449" s="2">
        <v>39729</v>
      </c>
      <c r="B6449" s="3">
        <v>6.1227525684931496</v>
      </c>
      <c r="C6449" s="4">
        <v>-0.62780000000000002</v>
      </c>
      <c r="D6449" s="3">
        <v>5.0815179920491698</v>
      </c>
      <c r="E6449" s="3">
        <v>9.5448318167876405</v>
      </c>
      <c r="F6449" s="3">
        <v>6.0428053952173304</v>
      </c>
      <c r="I6449" s="3">
        <v>-0.54987496526812996</v>
      </c>
      <c r="J6449" s="3">
        <v>0.72204980697903198</v>
      </c>
      <c r="K6449" s="4">
        <v>0.3473</v>
      </c>
      <c r="L6449" s="3">
        <v>15.6706211896523</v>
      </c>
    </row>
    <row r="6450" spans="1:12" x14ac:dyDescent="0.2">
      <c r="A6450" s="2">
        <v>39730</v>
      </c>
      <c r="B6450" s="3">
        <v>5.5847602739726003</v>
      </c>
      <c r="C6450" s="4">
        <v>-0.65329999999999999</v>
      </c>
      <c r="D6450" s="3">
        <v>4.7980166938051001</v>
      </c>
      <c r="E6450" s="3">
        <v>8.0582558020652204</v>
      </c>
      <c r="F6450" s="3">
        <v>5.2215808693603396</v>
      </c>
      <c r="I6450" s="3">
        <v>-0.55098638510697395</v>
      </c>
      <c r="J6450" s="3">
        <v>0.24138975096510401</v>
      </c>
      <c r="K6450" s="4">
        <v>0.17929999999999999</v>
      </c>
      <c r="L6450" s="3">
        <v>14.2206294282418</v>
      </c>
    </row>
    <row r="6451" spans="1:12" x14ac:dyDescent="0.2">
      <c r="A6451" s="2">
        <v>39731</v>
      </c>
      <c r="B6451" s="3">
        <v>5.7037671232876699</v>
      </c>
      <c r="C6451" s="4">
        <v>-0.60129999999999995</v>
      </c>
      <c r="D6451" s="3">
        <v>4.7447226745294699</v>
      </c>
      <c r="E6451" s="3">
        <v>7.9600654329823097</v>
      </c>
      <c r="F6451" s="3">
        <v>6.0687949110613699</v>
      </c>
      <c r="I6451" s="3">
        <v>-0.57654904140038898</v>
      </c>
      <c r="J6451" s="3">
        <v>4.8368783589433098E-2</v>
      </c>
      <c r="K6451" s="4">
        <v>0.30020000000000002</v>
      </c>
      <c r="L6451" s="3">
        <v>13.5211731751524</v>
      </c>
    </row>
    <row r="6452" spans="1:12" x14ac:dyDescent="0.2">
      <c r="A6452" s="2">
        <v>39734</v>
      </c>
      <c r="B6452" s="3">
        <v>7.9228381849314999</v>
      </c>
      <c r="C6452" s="4">
        <v>-0.61599999999999999</v>
      </c>
      <c r="D6452" s="3">
        <v>5.3437192858924103</v>
      </c>
      <c r="E6452" s="3">
        <v>9.0267457315202897</v>
      </c>
      <c r="F6452" s="3">
        <v>6.1051802332430203</v>
      </c>
      <c r="I6452" s="3">
        <v>-0.53209224784662401</v>
      </c>
      <c r="J6452" s="3">
        <v>0.16569525395503701</v>
      </c>
      <c r="K6452" s="4">
        <v>0.3463</v>
      </c>
      <c r="L6452" s="3">
        <v>15.685121107266401</v>
      </c>
    </row>
    <row r="6453" spans="1:12" x14ac:dyDescent="0.2">
      <c r="A6453" s="2">
        <v>39735</v>
      </c>
      <c r="B6453" s="3">
        <v>7.64865154109589</v>
      </c>
      <c r="C6453" s="4">
        <v>-0.61329999999999996</v>
      </c>
      <c r="D6453" s="3">
        <v>5.2254103771509</v>
      </c>
      <c r="E6453" s="3">
        <v>8.8726715059809802</v>
      </c>
      <c r="F6453" s="3">
        <v>5.5531864766167898</v>
      </c>
      <c r="I6453" s="3">
        <v>-0.52542372881355903</v>
      </c>
      <c r="J6453" s="3">
        <v>0.49875104079933302</v>
      </c>
      <c r="K6453" s="4">
        <v>0.33400000000000002</v>
      </c>
      <c r="L6453" s="3">
        <v>15.466633712308401</v>
      </c>
    </row>
    <row r="6454" spans="1:12" x14ac:dyDescent="0.2">
      <c r="A6454" s="2">
        <v>39736</v>
      </c>
      <c r="B6454" s="3">
        <v>6.1278895547945202</v>
      </c>
      <c r="C6454" s="4">
        <v>-0.65429999999999999</v>
      </c>
      <c r="D6454" s="3">
        <v>4.7138141970690404</v>
      </c>
      <c r="E6454" s="3">
        <v>6.98143339126878</v>
      </c>
      <c r="F6454" s="3">
        <v>5.3930969489928096</v>
      </c>
      <c r="I6454" s="3">
        <v>-0.56543484301194702</v>
      </c>
      <c r="J6454" s="3">
        <v>1.4306259934902799E-2</v>
      </c>
      <c r="K6454" s="4">
        <v>0.18959999999999999</v>
      </c>
      <c r="L6454" s="3">
        <v>14.308123249299699</v>
      </c>
    </row>
    <row r="6455" spans="1:12" x14ac:dyDescent="0.2">
      <c r="A6455" s="2">
        <v>39737</v>
      </c>
      <c r="B6455" s="3">
        <v>5.71928510273972</v>
      </c>
      <c r="C6455" s="4">
        <v>-0.64959999999999996</v>
      </c>
      <c r="D6455" s="3">
        <v>5.1593246196951599</v>
      </c>
      <c r="E6455" s="3">
        <v>7.72810551068397</v>
      </c>
      <c r="F6455" s="3">
        <v>5.3827011426551996</v>
      </c>
      <c r="I6455" s="3">
        <v>-0.54209502639622098</v>
      </c>
      <c r="J6455" s="3">
        <v>-5.3818787374157802E-2</v>
      </c>
      <c r="K6455" s="4">
        <v>0.19059999999999999</v>
      </c>
      <c r="L6455" s="3">
        <v>15.4738836711155</v>
      </c>
    </row>
    <row r="6456" spans="1:12" x14ac:dyDescent="0.2">
      <c r="A6456" s="2">
        <v>39738</v>
      </c>
      <c r="B6456" s="3">
        <v>6.2054794520547896</v>
      </c>
      <c r="C6456" s="4">
        <v>-0.64549999999999996</v>
      </c>
      <c r="D6456" s="3">
        <v>5.1795830949551798</v>
      </c>
      <c r="E6456" s="3">
        <v>7.5638687250792298</v>
      </c>
      <c r="F6456" s="3">
        <v>5.0230298032748202</v>
      </c>
      <c r="I6456" s="3">
        <v>-0.53209224784662401</v>
      </c>
      <c r="J6456" s="3">
        <v>-5.3818787374157802E-2</v>
      </c>
      <c r="K6456" s="4">
        <v>0.1691</v>
      </c>
      <c r="L6456" s="3">
        <v>14.723348162794499</v>
      </c>
    </row>
    <row r="6457" spans="1:12" x14ac:dyDescent="0.2">
      <c r="A6457" s="2">
        <v>39741</v>
      </c>
      <c r="B6457" s="3">
        <v>6.4848030821917799</v>
      </c>
      <c r="C6457" s="4">
        <v>-0.64449999999999996</v>
      </c>
      <c r="D6457" s="3">
        <v>5.1902330971555903</v>
      </c>
      <c r="E6457" s="3">
        <v>8.7152029444842007</v>
      </c>
      <c r="F6457" s="3">
        <v>5.2018200023559897</v>
      </c>
      <c r="I6457" s="3">
        <v>-0.54320644623506498</v>
      </c>
      <c r="J6457" s="3">
        <v>-5.3818787374157802E-2</v>
      </c>
      <c r="K6457" s="4">
        <v>0.17319999999999999</v>
      </c>
      <c r="L6457" s="3">
        <v>16.0494315373208</v>
      </c>
    </row>
    <row r="6458" spans="1:12" x14ac:dyDescent="0.2">
      <c r="A6458" s="2">
        <v>39742</v>
      </c>
      <c r="B6458" s="3">
        <v>5.3985445205479401</v>
      </c>
      <c r="C6458" s="4">
        <v>-0.65690000000000004</v>
      </c>
      <c r="D6458" s="3">
        <v>4.9536299490970901</v>
      </c>
      <c r="E6458" s="3">
        <v>8.2648195481034605</v>
      </c>
      <c r="F6458" s="3">
        <v>5.13217104488161</v>
      </c>
      <c r="I6458" s="3">
        <v>-0.56543484301194702</v>
      </c>
      <c r="J6458" s="3">
        <v>-0.375520399666944</v>
      </c>
      <c r="K6458" s="4">
        <v>0.14860000000000001</v>
      </c>
      <c r="L6458" s="3">
        <v>15.692371066073401</v>
      </c>
    </row>
    <row r="6459" spans="1:12" x14ac:dyDescent="0.2">
      <c r="A6459" s="2">
        <v>39743</v>
      </c>
      <c r="B6459" s="3">
        <v>4.2140410958904102</v>
      </c>
      <c r="C6459" s="4">
        <v>-0.68540000000000001</v>
      </c>
      <c r="D6459" s="3">
        <v>4.7074183279789903</v>
      </c>
      <c r="E6459" s="3">
        <v>7.2997444024128404</v>
      </c>
      <c r="F6459" s="3">
        <v>4.7818500412298199</v>
      </c>
      <c r="I6459" s="3">
        <v>-0.59766601833842703</v>
      </c>
      <c r="J6459" s="3">
        <v>-0.409582923321474</v>
      </c>
      <c r="K6459" s="4">
        <v>9.4299999999999995E-2</v>
      </c>
      <c r="L6459" s="3">
        <v>15.000164771791001</v>
      </c>
    </row>
    <row r="6460" spans="1:12" x14ac:dyDescent="0.2">
      <c r="A6460" s="2">
        <v>39744</v>
      </c>
      <c r="B6460" s="3">
        <v>3.6553938356164299</v>
      </c>
      <c r="C6460" s="4">
        <v>-0.6875</v>
      </c>
      <c r="D6460" s="3">
        <v>4.5645968108670996</v>
      </c>
      <c r="E6460" s="3">
        <v>8.1209078826295809</v>
      </c>
      <c r="F6460" s="3">
        <v>4.9128430910590097</v>
      </c>
      <c r="I6460" s="3">
        <v>-0.63545429285912702</v>
      </c>
      <c r="J6460" s="3">
        <v>-0.48906214518204499</v>
      </c>
      <c r="K6460" s="4">
        <v>5.1299999999999998E-2</v>
      </c>
      <c r="L6460" s="3">
        <v>15.685121107266401</v>
      </c>
    </row>
    <row r="6461" spans="1:12" x14ac:dyDescent="0.2">
      <c r="A6461" s="2">
        <v>39745</v>
      </c>
      <c r="B6461" s="3">
        <v>2.8225599315068401</v>
      </c>
      <c r="C6461" s="4">
        <v>-0.69920000000000004</v>
      </c>
      <c r="D6461" s="3">
        <v>4.4281858322697998</v>
      </c>
      <c r="E6461" s="3">
        <v>7.4555157959308804</v>
      </c>
      <c r="F6461" s="3">
        <v>5.1207444928731203</v>
      </c>
      <c r="I6461" s="3">
        <v>-0.66323978883023005</v>
      </c>
      <c r="J6461" s="3">
        <v>-0.51933994398607197</v>
      </c>
      <c r="K6461" s="4">
        <v>-1.95E-2</v>
      </c>
      <c r="L6461" s="3">
        <v>15.328060636019099</v>
      </c>
    </row>
    <row r="6462" spans="1:12" x14ac:dyDescent="0.2">
      <c r="A6462" s="2">
        <v>39748</v>
      </c>
      <c r="B6462" s="3">
        <v>3.54163099315068</v>
      </c>
      <c r="C6462" s="4">
        <v>-0.73</v>
      </c>
      <c r="D6462" s="3">
        <v>4.5315612668515</v>
      </c>
      <c r="E6462" s="3">
        <v>6.3431142010019403</v>
      </c>
      <c r="F6462" s="3">
        <v>5.0947549770290896</v>
      </c>
      <c r="I6462" s="3">
        <v>-0.67324256737982702</v>
      </c>
      <c r="J6462" s="3">
        <v>-0.47013852092952801</v>
      </c>
      <c r="K6462" s="4">
        <v>-0.1086</v>
      </c>
      <c r="L6462" s="3">
        <v>14.191464821222599</v>
      </c>
    </row>
    <row r="6463" spans="1:12" x14ac:dyDescent="0.2">
      <c r="A6463" s="2">
        <v>39749</v>
      </c>
      <c r="B6463" s="3">
        <v>4.0433433219178001</v>
      </c>
      <c r="C6463" s="4">
        <v>-0.69320000000000004</v>
      </c>
      <c r="D6463" s="3">
        <v>5.1262890756795603</v>
      </c>
      <c r="E6463" s="3">
        <v>7.5520089970350597</v>
      </c>
      <c r="F6463" s="3">
        <v>5.8026711037813596</v>
      </c>
      <c r="I6463" s="3">
        <v>-0.68435676576826898</v>
      </c>
      <c r="J6463" s="3">
        <v>-0.54204829308909197</v>
      </c>
      <c r="K6463" s="4">
        <v>1E-3</v>
      </c>
      <c r="L6463" s="3">
        <v>15.415554457076899</v>
      </c>
    </row>
    <row r="6464" spans="1:12" x14ac:dyDescent="0.2">
      <c r="A6464" s="2">
        <v>39750</v>
      </c>
      <c r="B6464" s="3">
        <v>5.2796446917808204</v>
      </c>
      <c r="C6464" s="4">
        <v>-0.66879999999999995</v>
      </c>
      <c r="D6464" s="3">
        <v>5.0623450542035204</v>
      </c>
      <c r="E6464" s="3">
        <v>7.99562416930784</v>
      </c>
      <c r="F6464" s="3">
        <v>5.5386382377194003</v>
      </c>
      <c r="I6464" s="3">
        <v>-0.66879688802445103</v>
      </c>
      <c r="J6464" s="3">
        <v>-0.55718719249110504</v>
      </c>
      <c r="K6464" s="4">
        <v>6.3500000000000001E-2</v>
      </c>
      <c r="L6464" s="3">
        <v>15.415554457076899</v>
      </c>
    </row>
    <row r="6465" spans="1:12" x14ac:dyDescent="0.2">
      <c r="A6465" s="2">
        <v>39751</v>
      </c>
      <c r="B6465" s="3">
        <v>6.2572773972602702</v>
      </c>
      <c r="C6465" s="4">
        <v>-0.68879999999999997</v>
      </c>
      <c r="D6465" s="3">
        <v>5.07192418841408</v>
      </c>
      <c r="E6465" s="3">
        <v>8.7084347203762391</v>
      </c>
      <c r="F6465" s="3">
        <v>5.7018347272941403</v>
      </c>
      <c r="I6465" s="3">
        <v>-0.60433453737149201</v>
      </c>
      <c r="J6465" s="3">
        <v>-0.45121489667701098</v>
      </c>
      <c r="K6465" s="4">
        <v>8.5099999999999995E-2</v>
      </c>
      <c r="L6465" s="3">
        <v>16.1222606689734</v>
      </c>
    </row>
    <row r="6466" spans="1:12" x14ac:dyDescent="0.2">
      <c r="A6466" s="2">
        <v>39752</v>
      </c>
      <c r="B6466" s="3">
        <v>6.5003210616438301</v>
      </c>
      <c r="C6466" s="4">
        <v>-0.70420000000000005</v>
      </c>
      <c r="D6466" s="3">
        <v>5.07619299094896</v>
      </c>
      <c r="E6466" s="3">
        <v>9.1943564052755296</v>
      </c>
      <c r="F6466" s="3">
        <v>5.9305277417834796</v>
      </c>
      <c r="I6466" s="3">
        <v>-0.61100305640455599</v>
      </c>
      <c r="J6466" s="3">
        <v>-0.37930512451744702</v>
      </c>
      <c r="K6466" s="4">
        <v>0.17929999999999999</v>
      </c>
      <c r="L6466" s="3">
        <v>16.3918273191629</v>
      </c>
    </row>
    <row r="6467" spans="1:12" x14ac:dyDescent="0.2">
      <c r="A6467" s="2">
        <v>39755</v>
      </c>
      <c r="B6467" s="3">
        <v>7.0485873287671197</v>
      </c>
      <c r="C6467" s="4">
        <v>-0.69820000000000004</v>
      </c>
      <c r="D6467" s="3">
        <v>4.6988953923337498</v>
      </c>
      <c r="E6467" s="3">
        <v>8.7727635211123598</v>
      </c>
      <c r="F6467" s="3">
        <v>6.10725644952291</v>
      </c>
      <c r="I6467" s="3">
        <v>-0.59877743817727103</v>
      </c>
      <c r="J6467" s="3">
        <v>-0.171145257739762</v>
      </c>
      <c r="K6467" s="4">
        <v>0.19570000000000001</v>
      </c>
      <c r="L6467" s="3">
        <v>16.340912835722499</v>
      </c>
    </row>
    <row r="6468" spans="1:12" x14ac:dyDescent="0.2">
      <c r="A6468" s="2">
        <v>39756</v>
      </c>
      <c r="B6468" s="3">
        <v>8.7710830479452007</v>
      </c>
      <c r="C6468" s="4">
        <v>-0.6633</v>
      </c>
      <c r="D6468" s="3">
        <v>4.8715545189162199</v>
      </c>
      <c r="E6468" s="3">
        <v>9.3230344545547403</v>
      </c>
      <c r="F6468" s="3">
        <v>6.5500942396041903</v>
      </c>
      <c r="I6468" s="3">
        <v>-0.57766046123923298</v>
      </c>
      <c r="J6468" s="3">
        <v>-0.20899250624479601</v>
      </c>
      <c r="K6468" s="4">
        <v>0.25309999999999999</v>
      </c>
      <c r="L6468" s="3">
        <v>16.355412753336601</v>
      </c>
    </row>
    <row r="6469" spans="1:12" x14ac:dyDescent="0.2">
      <c r="A6469" s="2">
        <v>39757</v>
      </c>
      <c r="B6469" s="3">
        <v>7.0589683219178001</v>
      </c>
      <c r="C6469" s="4">
        <v>-0.7036</v>
      </c>
      <c r="D6469" s="3">
        <v>4.7244788686939803</v>
      </c>
      <c r="E6469" s="3">
        <v>8.9827216031080592</v>
      </c>
      <c r="F6469" s="3">
        <v>6.1041347626339899</v>
      </c>
      <c r="I6469" s="3">
        <v>-0.60544595721033601</v>
      </c>
      <c r="J6469" s="3">
        <v>-0.26197865415184302</v>
      </c>
      <c r="K6469" s="4">
        <v>0.16289999999999999</v>
      </c>
      <c r="L6469" s="3">
        <v>15.874608666996201</v>
      </c>
    </row>
    <row r="6470" spans="1:12" x14ac:dyDescent="0.2">
      <c r="A6470" s="2">
        <v>39758</v>
      </c>
      <c r="B6470" s="3">
        <v>6.2054794520547896</v>
      </c>
      <c r="C6470" s="4">
        <v>-0.71060000000000001</v>
      </c>
      <c r="D6470" s="3">
        <v>4.7031641948686298</v>
      </c>
      <c r="E6470" s="3">
        <v>8.6051528473571199</v>
      </c>
      <c r="F6470" s="3">
        <v>6.0417599246083098</v>
      </c>
      <c r="I6470" s="3">
        <v>-0.64767991108641199</v>
      </c>
      <c r="J6470" s="3">
        <v>-0.26576337900234598</v>
      </c>
      <c r="K6470" s="4">
        <v>0.1096</v>
      </c>
      <c r="L6470" s="3">
        <v>15.6706211896523</v>
      </c>
    </row>
    <row r="6471" spans="1:12" x14ac:dyDescent="0.2">
      <c r="A6471" s="2">
        <v>39759</v>
      </c>
      <c r="B6471" s="3">
        <v>7.2400470890410897</v>
      </c>
      <c r="C6471" s="4">
        <v>-0.70689999999999997</v>
      </c>
      <c r="D6471" s="3">
        <v>4.7628394138097896</v>
      </c>
      <c r="E6471" s="3">
        <v>9.3670585829669708</v>
      </c>
      <c r="F6471" s="3">
        <v>5.9981004829779696</v>
      </c>
      <c r="I6471" s="3">
        <v>-0.64879133092525698</v>
      </c>
      <c r="J6471" s="3">
        <v>-0.36038150026492999</v>
      </c>
      <c r="K6471" s="4">
        <v>0.15060000000000001</v>
      </c>
      <c r="L6471" s="3">
        <v>16.115010710166398</v>
      </c>
    </row>
    <row r="6472" spans="1:12" x14ac:dyDescent="0.2">
      <c r="A6472" s="2">
        <v>39762</v>
      </c>
      <c r="B6472" s="3">
        <v>6.46928510273972</v>
      </c>
      <c r="C6472" s="4">
        <v>-0.69679999999999997</v>
      </c>
      <c r="D6472" s="3">
        <v>4.6487993076031602</v>
      </c>
      <c r="E6472" s="3">
        <v>9.5516000408956092</v>
      </c>
      <c r="F6472" s="3">
        <v>5.9409235481210896</v>
      </c>
      <c r="I6472" s="3">
        <v>-0.66212836899138605</v>
      </c>
      <c r="J6472" s="3">
        <v>-0.42850654757399098</v>
      </c>
      <c r="K6472" s="4">
        <v>7.7899999999999997E-2</v>
      </c>
      <c r="L6472" s="3">
        <v>16.384577360355902</v>
      </c>
    </row>
    <row r="6473" spans="1:12" x14ac:dyDescent="0.2">
      <c r="A6473" s="2">
        <v>39763</v>
      </c>
      <c r="B6473" s="3">
        <v>4.4674657534246496</v>
      </c>
      <c r="C6473" s="4">
        <v>-0.71499999999999997</v>
      </c>
      <c r="D6473" s="3">
        <v>4.5720635479470104</v>
      </c>
      <c r="E6473" s="3">
        <v>8.5899192311624493</v>
      </c>
      <c r="F6473" s="3">
        <v>5.6560990693838997</v>
      </c>
      <c r="I6473" s="3">
        <v>-0.67101972770213902</v>
      </c>
      <c r="J6473" s="3">
        <v>-0.52690939368707801</v>
      </c>
      <c r="K6473" s="4">
        <v>2.6700000000000002E-2</v>
      </c>
      <c r="L6473" s="3">
        <v>15.7652001977261</v>
      </c>
    </row>
    <row r="6474" spans="1:12" x14ac:dyDescent="0.2">
      <c r="A6474" s="2">
        <v>39764</v>
      </c>
      <c r="B6474" s="3">
        <v>4.0795162671232799</v>
      </c>
      <c r="C6474" s="4">
        <v>-0.73240000000000005</v>
      </c>
      <c r="D6474" s="3">
        <v>4.2160806231571497</v>
      </c>
      <c r="E6474" s="3">
        <v>7.58756773336059</v>
      </c>
      <c r="F6474" s="3">
        <v>5.40973612910825</v>
      </c>
      <c r="I6474" s="3">
        <v>-0.71436510141706</v>
      </c>
      <c r="J6474" s="3">
        <v>-0.57611081674362197</v>
      </c>
      <c r="K6474" s="4">
        <v>-3.7900000000000003E-2</v>
      </c>
      <c r="L6474" s="3">
        <v>15.036744109408399</v>
      </c>
    </row>
    <row r="6475" spans="1:12" x14ac:dyDescent="0.2">
      <c r="A6475" s="2">
        <v>39765</v>
      </c>
      <c r="B6475" s="3">
        <v>4.8243792808219101</v>
      </c>
      <c r="C6475" s="4">
        <v>-0.73</v>
      </c>
      <c r="D6475" s="3">
        <v>4.3433378808549303</v>
      </c>
      <c r="E6475" s="3">
        <v>8.7829260811777896</v>
      </c>
      <c r="F6475" s="3">
        <v>5.87336553186476</v>
      </c>
      <c r="I6475" s="3">
        <v>-0.69991664351208605</v>
      </c>
      <c r="J6475" s="3">
        <v>-0.595034440996139</v>
      </c>
      <c r="K6475" s="4">
        <v>2.3599999999999999E-2</v>
      </c>
      <c r="L6475" s="3">
        <v>16.377327401548801</v>
      </c>
    </row>
    <row r="6476" spans="1:12" x14ac:dyDescent="0.2">
      <c r="A6476" s="2">
        <v>39766</v>
      </c>
      <c r="B6476" s="3">
        <v>3.8209546232876699</v>
      </c>
      <c r="C6476" s="4">
        <v>-0.74509999999999998</v>
      </c>
      <c r="D6476" s="3">
        <v>4.1390954832841897</v>
      </c>
      <c r="E6476" s="3">
        <v>8.4019629894693697</v>
      </c>
      <c r="F6476" s="3">
        <v>5.4804158322534997</v>
      </c>
      <c r="I6476" s="3">
        <v>-0.72992497916087795</v>
      </c>
      <c r="J6476" s="3">
        <v>-0.61017334039815296</v>
      </c>
      <c r="K6476" s="4">
        <v>-9.9400000000000002E-2</v>
      </c>
      <c r="L6476" s="3">
        <v>15.7652001977261</v>
      </c>
    </row>
    <row r="6477" spans="1:12" x14ac:dyDescent="0.2">
      <c r="A6477" s="2">
        <v>39769</v>
      </c>
      <c r="B6477" s="3">
        <v>3.8571275684931501</v>
      </c>
      <c r="C6477" s="4">
        <v>-0.73880000000000001</v>
      </c>
      <c r="D6477" s="3">
        <v>4.0588977394416803</v>
      </c>
      <c r="E6477" s="3">
        <v>7.5554033329925296</v>
      </c>
      <c r="F6477" s="3">
        <v>5.1529626575568299</v>
      </c>
      <c r="I6477" s="3">
        <v>-0.72214504028896898</v>
      </c>
      <c r="J6477" s="3">
        <v>-0.67829838770721296</v>
      </c>
      <c r="K6477" s="4">
        <v>-9.3200000000000005E-2</v>
      </c>
      <c r="L6477" s="3">
        <v>15.947437798648799</v>
      </c>
    </row>
    <row r="6478" spans="1:12" x14ac:dyDescent="0.2">
      <c r="A6478" s="2">
        <v>39770</v>
      </c>
      <c r="B6478" s="3">
        <v>3.6243578767123199</v>
      </c>
      <c r="C6478" s="4">
        <v>-0.74609999999999999</v>
      </c>
      <c r="D6478" s="3">
        <v>4.0000880165471102</v>
      </c>
      <c r="E6478" s="3">
        <v>7.6959411103159097</v>
      </c>
      <c r="F6478" s="3">
        <v>4.7641801154435104</v>
      </c>
      <c r="I6478" s="3">
        <v>-0.72214504028896898</v>
      </c>
      <c r="J6478" s="3">
        <v>-0.76534705926879099</v>
      </c>
      <c r="K6478" s="4">
        <v>-0.13420000000000001</v>
      </c>
      <c r="L6478" s="3">
        <v>15.9255231504366</v>
      </c>
    </row>
    <row r="6479" spans="1:12" x14ac:dyDescent="0.2">
      <c r="A6479" s="2">
        <v>39771</v>
      </c>
      <c r="B6479" s="3">
        <v>2.89501284246575</v>
      </c>
      <c r="C6479" s="4">
        <v>-0.74750000000000005</v>
      </c>
      <c r="D6479" s="3">
        <v>3.8407633968519401</v>
      </c>
      <c r="E6479" s="3">
        <v>6.8679889581842302</v>
      </c>
      <c r="F6479" s="3">
        <v>4.17996819413358</v>
      </c>
      <c r="I6479" s="3">
        <v>-0.76437899416504496</v>
      </c>
      <c r="J6479" s="3">
        <v>-0.81454848232533394</v>
      </c>
      <c r="K6479" s="4">
        <v>-0.249</v>
      </c>
      <c r="L6479" s="3">
        <v>15.7362003624979</v>
      </c>
    </row>
    <row r="6480" spans="1:12" x14ac:dyDescent="0.2">
      <c r="A6480" s="2">
        <v>39772</v>
      </c>
      <c r="B6480" s="3">
        <v>2.6156892123287601</v>
      </c>
      <c r="C6480" s="4">
        <v>-0.75919999999999999</v>
      </c>
      <c r="D6480" s="3">
        <v>3.81080843198521</v>
      </c>
      <c r="E6480" s="3">
        <v>5.51009099274102</v>
      </c>
      <c r="F6480" s="3">
        <v>3.6539639533513899</v>
      </c>
      <c r="I6480" s="3">
        <v>-0.78771881078077199</v>
      </c>
      <c r="J6480" s="3">
        <v>-0.84482628112936098</v>
      </c>
      <c r="K6480" s="4">
        <v>-0.33710000000000001</v>
      </c>
      <c r="L6480" s="3">
        <v>14.7889273356401</v>
      </c>
    </row>
    <row r="6481" spans="1:12" x14ac:dyDescent="0.2">
      <c r="A6481" s="2">
        <v>39773</v>
      </c>
      <c r="B6481" s="3">
        <v>2.96746575342465</v>
      </c>
      <c r="C6481" s="4">
        <v>-0.75119999999999998</v>
      </c>
      <c r="D6481" s="3">
        <v>3.9947336765978601</v>
      </c>
      <c r="E6481" s="3">
        <v>6.5970964114098702</v>
      </c>
      <c r="F6481" s="3">
        <v>3.5417010248556902</v>
      </c>
      <c r="I6481" s="3">
        <v>-0.79772158933036896</v>
      </c>
      <c r="J6481" s="3">
        <v>-0.85618045568087198</v>
      </c>
      <c r="K6481" s="4">
        <v>-0.30940000000000001</v>
      </c>
      <c r="L6481" s="3">
        <v>16.085846103147102</v>
      </c>
    </row>
    <row r="6482" spans="1:12" x14ac:dyDescent="0.2">
      <c r="A6482" s="2">
        <v>39776</v>
      </c>
      <c r="B6482" s="3">
        <v>3.50021404109589</v>
      </c>
      <c r="C6482" s="4">
        <v>-0.70689999999999997</v>
      </c>
      <c r="D6482" s="3">
        <v>4.2877260925053902</v>
      </c>
      <c r="E6482" s="3">
        <v>7.4758204682547698</v>
      </c>
      <c r="F6482" s="3">
        <v>4.0469136529626502</v>
      </c>
      <c r="I6482" s="3">
        <v>-0.79327590997499298</v>
      </c>
      <c r="J6482" s="3">
        <v>-0.79184013322231395</v>
      </c>
      <c r="K6482" s="4">
        <v>-0.1404</v>
      </c>
      <c r="L6482" s="3">
        <v>15.969352446861</v>
      </c>
    </row>
    <row r="6483" spans="1:12" x14ac:dyDescent="0.2">
      <c r="A6483" s="2">
        <v>39777</v>
      </c>
      <c r="B6483" s="3">
        <v>3.3709332191780801</v>
      </c>
      <c r="C6483" s="4">
        <v>-0.76429999999999998</v>
      </c>
      <c r="D6483" s="3">
        <v>4.4181812847481901</v>
      </c>
      <c r="E6483" s="3">
        <v>7.4301196196707799</v>
      </c>
      <c r="F6483" s="3">
        <v>4.42322417245847</v>
      </c>
      <c r="I6483" s="3">
        <v>-0.79994442900805696</v>
      </c>
      <c r="J6483" s="3">
        <v>-0.79562485807281802</v>
      </c>
      <c r="K6483" s="4">
        <v>-0.18029999999999999</v>
      </c>
      <c r="L6483" s="3">
        <v>15.969352446861</v>
      </c>
    </row>
    <row r="6484" spans="1:12" x14ac:dyDescent="0.2">
      <c r="A6484" s="2">
        <v>39778</v>
      </c>
      <c r="B6484" s="3">
        <v>3.8881635273972601</v>
      </c>
      <c r="C6484" s="4">
        <v>-0.76290000000000002</v>
      </c>
      <c r="D6484" s="3">
        <v>4.5015916325602499</v>
      </c>
      <c r="E6484" s="3">
        <v>8.5171045905326608</v>
      </c>
      <c r="F6484" s="3">
        <v>4.44816821769348</v>
      </c>
      <c r="I6484" s="3">
        <v>-0.76326757432620096</v>
      </c>
      <c r="J6484" s="3">
        <v>-0.69722201195972999</v>
      </c>
      <c r="K6484" s="4">
        <v>-0.1066</v>
      </c>
      <c r="L6484" s="3">
        <v>15.801779535343501</v>
      </c>
    </row>
    <row r="6485" spans="1:12" x14ac:dyDescent="0.2">
      <c r="A6485" s="2">
        <v>39780</v>
      </c>
      <c r="B6485" s="3">
        <v>3.9140625</v>
      </c>
      <c r="C6485" s="4">
        <v>-0.75919999999999999</v>
      </c>
      <c r="D6485" s="3">
        <v>4.5037333685399501</v>
      </c>
      <c r="E6485" s="3">
        <v>8.1496983948471495</v>
      </c>
      <c r="F6485" s="3">
        <v>4.4855842855460004</v>
      </c>
      <c r="I6485" s="3">
        <v>-0.73770491803278604</v>
      </c>
      <c r="J6485" s="3">
        <v>-0.71236091136174395</v>
      </c>
      <c r="K6485" s="4">
        <v>-9.3200000000000005E-2</v>
      </c>
      <c r="L6485" s="3">
        <v>16.020266930301499</v>
      </c>
    </row>
    <row r="6486" spans="1:12" x14ac:dyDescent="0.2">
      <c r="A6486" s="2">
        <v>39783</v>
      </c>
      <c r="B6486" s="3">
        <v>3.1433005136986298</v>
      </c>
      <c r="C6486" s="4">
        <v>-0.80679999999999996</v>
      </c>
      <c r="D6486" s="3">
        <v>4.1230471328609699</v>
      </c>
      <c r="E6486" s="3">
        <v>6.4006952254370697</v>
      </c>
      <c r="F6486" s="3">
        <v>3.6019849216633202</v>
      </c>
      <c r="I6486" s="3">
        <v>-0.77771603223117503</v>
      </c>
      <c r="J6486" s="3">
        <v>-0.76156233441828702</v>
      </c>
      <c r="K6486" s="4">
        <v>-0.22950000000000001</v>
      </c>
      <c r="L6486" s="3">
        <v>15.029329378810299</v>
      </c>
    </row>
    <row r="6487" spans="1:12" x14ac:dyDescent="0.2">
      <c r="A6487" s="2">
        <v>39784</v>
      </c>
      <c r="B6487" s="3">
        <v>3.4898330479452002</v>
      </c>
      <c r="C6487" s="4">
        <v>-0.78939999999999999</v>
      </c>
      <c r="D6487" s="3">
        <v>4.3572298258739304</v>
      </c>
      <c r="E6487" s="3">
        <v>6.6292608117779297</v>
      </c>
      <c r="F6487" s="3">
        <v>3.49699611261632</v>
      </c>
      <c r="I6487" s="3">
        <v>-0.77438177271464304</v>
      </c>
      <c r="J6487" s="3">
        <v>-0.73885398531526703</v>
      </c>
      <c r="K6487" s="4">
        <v>-0.15670000000000001</v>
      </c>
      <c r="L6487" s="3">
        <v>15.386389850057601</v>
      </c>
    </row>
    <row r="6488" spans="1:12" x14ac:dyDescent="0.2">
      <c r="A6488" s="2">
        <v>39785</v>
      </c>
      <c r="B6488" s="3">
        <v>3.6139768835616399</v>
      </c>
      <c r="C6488" s="4">
        <v>-0.76559999999999995</v>
      </c>
      <c r="D6488" s="3">
        <v>4.4983790285907004</v>
      </c>
      <c r="E6488" s="3">
        <v>6.2482977200695196</v>
      </c>
      <c r="F6488" s="3">
        <v>3.8837024384497498</v>
      </c>
      <c r="I6488" s="3">
        <v>-0.75548763545429198</v>
      </c>
      <c r="J6488" s="3">
        <v>-0.69343728710922703</v>
      </c>
      <c r="K6488" s="4">
        <v>-0.13009999999999999</v>
      </c>
      <c r="L6488" s="3">
        <v>15.6778711484593</v>
      </c>
    </row>
    <row r="6489" spans="1:12" x14ac:dyDescent="0.2">
      <c r="A6489" s="2">
        <v>39786</v>
      </c>
      <c r="B6489" s="3">
        <v>3.1743364726027301</v>
      </c>
      <c r="C6489" s="4">
        <v>-0.74509999999999998</v>
      </c>
      <c r="D6489" s="3">
        <v>4.6405990992973303</v>
      </c>
      <c r="E6489" s="3">
        <v>5.7183519067579898</v>
      </c>
      <c r="F6489" s="3">
        <v>3.97102132171044</v>
      </c>
      <c r="I6489" s="3">
        <v>-0.76882467352042205</v>
      </c>
      <c r="J6489" s="3">
        <v>-0.73885398531526703</v>
      </c>
      <c r="K6489" s="4">
        <v>-0.14549999999999999</v>
      </c>
      <c r="L6489" s="3">
        <v>14.8545065084857</v>
      </c>
    </row>
    <row r="6490" spans="1:12" x14ac:dyDescent="0.2">
      <c r="A6490" s="2">
        <v>39787</v>
      </c>
      <c r="B6490" s="3">
        <v>3.3450342465753402</v>
      </c>
      <c r="C6490" s="4">
        <v>-0.71599999999999997</v>
      </c>
      <c r="D6490" s="3">
        <v>4.9432146576889702</v>
      </c>
      <c r="E6490" s="3">
        <v>5.5168796646559599</v>
      </c>
      <c r="F6490" s="3">
        <v>4.4554423371421796</v>
      </c>
      <c r="I6490" s="3">
        <v>-0.76326757432620096</v>
      </c>
      <c r="J6490" s="3">
        <v>-0.73506926046476395</v>
      </c>
      <c r="K6490" s="4">
        <v>-4.8099999999999997E-2</v>
      </c>
      <c r="L6490" s="3">
        <v>15.7798648871313</v>
      </c>
    </row>
    <row r="6491" spans="1:12" x14ac:dyDescent="0.2">
      <c r="A6491" s="2">
        <v>39790</v>
      </c>
      <c r="B6491" s="3">
        <v>3.8001926369863002</v>
      </c>
      <c r="C6491" s="4">
        <v>-0.67200000000000004</v>
      </c>
      <c r="D6491" s="3">
        <v>4.9015094837829496</v>
      </c>
      <c r="E6491" s="3">
        <v>6.11624578263981</v>
      </c>
      <c r="F6491" s="3">
        <v>4.79536753445635</v>
      </c>
      <c r="I6491" s="3">
        <v>-0.76660183384273395</v>
      </c>
      <c r="J6491" s="3">
        <v>-0.71614563621224703</v>
      </c>
      <c r="K6491" s="4">
        <v>3.3799999999999997E-2</v>
      </c>
      <c r="L6491" s="3">
        <v>15.692371066073401</v>
      </c>
    </row>
    <row r="6492" spans="1:12" x14ac:dyDescent="0.2">
      <c r="A6492" s="2">
        <v>39791</v>
      </c>
      <c r="B6492" s="3">
        <v>3.5622859589040998</v>
      </c>
      <c r="C6492" s="4">
        <v>-0.67569999999999997</v>
      </c>
      <c r="D6492" s="3">
        <v>4.6780208012439601</v>
      </c>
      <c r="E6492" s="3">
        <v>6.3397403128514398</v>
      </c>
      <c r="F6492" s="3">
        <v>4.4180262692896601</v>
      </c>
      <c r="I6492" s="3">
        <v>-0.74770769658238401</v>
      </c>
      <c r="J6492" s="3">
        <v>-0.74263871016576999</v>
      </c>
      <c r="K6492" s="4">
        <v>-8.2000000000000003E-2</v>
      </c>
      <c r="L6492" s="3">
        <v>15.830779370571699</v>
      </c>
    </row>
    <row r="6493" spans="1:12" x14ac:dyDescent="0.2">
      <c r="A6493" s="2">
        <v>39792</v>
      </c>
      <c r="B6493" s="3">
        <v>3.9140625</v>
      </c>
      <c r="C6493" s="4">
        <v>-0.71530000000000005</v>
      </c>
      <c r="D6493" s="3">
        <v>4.7411139960979298</v>
      </c>
      <c r="E6493" s="3">
        <v>6.5666087312135701</v>
      </c>
      <c r="F6493" s="3">
        <v>4.4772794204264299</v>
      </c>
      <c r="I6493" s="3">
        <v>-0.75548763545429198</v>
      </c>
      <c r="J6493" s="3">
        <v>-0.70479146166073703</v>
      </c>
      <c r="K6493" s="4">
        <v>-3.6900000000000002E-2</v>
      </c>
      <c r="L6493" s="3">
        <v>16.180589883012001</v>
      </c>
    </row>
    <row r="6494" spans="1:12" x14ac:dyDescent="0.2">
      <c r="A6494" s="2">
        <v>39793</v>
      </c>
      <c r="B6494" s="3">
        <v>3.6398758561643798</v>
      </c>
      <c r="C6494" s="4">
        <v>-0.72030000000000005</v>
      </c>
      <c r="D6494" s="3">
        <v>4.5668118939693896</v>
      </c>
      <c r="E6494" s="3">
        <v>7.0779470401799403</v>
      </c>
      <c r="F6494" s="3">
        <v>3.8493933325479999</v>
      </c>
      <c r="I6494" s="3">
        <v>-0.75548763545429198</v>
      </c>
      <c r="J6494" s="3">
        <v>-0.75399288471728099</v>
      </c>
      <c r="K6494" s="4">
        <v>-0.12089999999999999</v>
      </c>
      <c r="L6494" s="3">
        <v>15.9255231504366</v>
      </c>
    </row>
    <row r="6495" spans="1:12" x14ac:dyDescent="0.2">
      <c r="A6495" s="2">
        <v>39794</v>
      </c>
      <c r="B6495" s="3">
        <v>3.6657748287671201</v>
      </c>
      <c r="C6495" s="4">
        <v>-0.69110000000000005</v>
      </c>
      <c r="D6495" s="3">
        <v>4.7101028326658696</v>
      </c>
      <c r="E6495" s="3">
        <v>7.0762498722011999</v>
      </c>
      <c r="F6495" s="3">
        <v>4.1103192366592003</v>
      </c>
      <c r="I6495" s="3">
        <v>-0.74659627674354001</v>
      </c>
      <c r="J6495" s="3">
        <v>-0.75399288471728099</v>
      </c>
      <c r="K6495" s="4">
        <v>-5.6500000000000002E-2</v>
      </c>
      <c r="L6495" s="3">
        <v>16.241390673916602</v>
      </c>
    </row>
    <row r="6496" spans="1:12" x14ac:dyDescent="0.2">
      <c r="A6496" s="2">
        <v>39797</v>
      </c>
      <c r="B6496" s="3">
        <v>3.2829623287671201</v>
      </c>
      <c r="C6496" s="4">
        <v>-0.69789999999999996</v>
      </c>
      <c r="D6496" s="3">
        <v>4.6395282313074802</v>
      </c>
      <c r="E6496" s="3">
        <v>7.0017585113996503</v>
      </c>
      <c r="F6496" s="3">
        <v>3.7818353162916698</v>
      </c>
      <c r="I6496" s="3">
        <v>-0.75437621561544799</v>
      </c>
      <c r="J6496" s="3">
        <v>-0.71614563621224703</v>
      </c>
      <c r="K6496" s="4">
        <v>-0.104</v>
      </c>
      <c r="L6496" s="3">
        <v>16.241390673916602</v>
      </c>
    </row>
    <row r="6497" spans="1:12" x14ac:dyDescent="0.2">
      <c r="A6497" s="2">
        <v>39798</v>
      </c>
      <c r="B6497" s="3">
        <v>3.59845890410958</v>
      </c>
      <c r="C6497" s="4">
        <v>-0.67569999999999997</v>
      </c>
      <c r="D6497" s="3">
        <v>4.6705393947395404</v>
      </c>
      <c r="E6497" s="3">
        <v>7.4284224516920503</v>
      </c>
      <c r="F6497" s="3">
        <v>4.1144716692189798</v>
      </c>
      <c r="I6497" s="3">
        <v>-0.749930536260072</v>
      </c>
      <c r="J6497" s="3">
        <v>-0.73506926046476395</v>
      </c>
      <c r="K6497" s="4">
        <v>1.3100000000000001E-2</v>
      </c>
      <c r="L6497" s="3">
        <v>16.6749052562201</v>
      </c>
    </row>
    <row r="6498" spans="1:12" x14ac:dyDescent="0.2">
      <c r="A6498" s="2">
        <v>39799</v>
      </c>
      <c r="B6498" s="3">
        <v>3.2467893835616399</v>
      </c>
      <c r="C6498" s="4">
        <v>-0.68110000000000004</v>
      </c>
      <c r="D6498" s="3">
        <v>4.7678416875705896</v>
      </c>
      <c r="E6498" s="3">
        <v>7.8906451283099797</v>
      </c>
      <c r="F6498" s="3">
        <v>3.7797443750736202</v>
      </c>
      <c r="I6498" s="3">
        <v>-0.74548485690469501</v>
      </c>
      <c r="J6498" s="3">
        <v>-0.74263871016576999</v>
      </c>
      <c r="K6498" s="4">
        <v>6.4899999999999999E-2</v>
      </c>
      <c r="L6498" s="3">
        <v>16.329543582138701</v>
      </c>
    </row>
    <row r="6499" spans="1:12" x14ac:dyDescent="0.2">
      <c r="A6499" s="2">
        <v>39800</v>
      </c>
      <c r="B6499" s="3">
        <v>2.8278039383561602</v>
      </c>
      <c r="C6499" s="4">
        <v>-0.66869999999999996</v>
      </c>
      <c r="D6499" s="3">
        <v>4.7903005765083799</v>
      </c>
      <c r="E6499" s="3">
        <v>7.02210407933749</v>
      </c>
      <c r="F6499" s="3">
        <v>3.6217457886676798</v>
      </c>
      <c r="I6499" s="3">
        <v>-0.75215337593775999</v>
      </c>
      <c r="J6499" s="3">
        <v>-0.75777760956778395</v>
      </c>
      <c r="K6499" s="4">
        <v>5.7500000000000002E-2</v>
      </c>
      <c r="L6499" s="3">
        <v>16.5058493985829</v>
      </c>
    </row>
    <row r="6500" spans="1:12" x14ac:dyDescent="0.2">
      <c r="A6500" s="2">
        <v>39801</v>
      </c>
      <c r="B6500" s="3">
        <v>2.9105308219178001</v>
      </c>
      <c r="C6500" s="4">
        <v>-0.65459999999999996</v>
      </c>
      <c r="D6500" s="3">
        <v>4.7518080065718999</v>
      </c>
      <c r="E6500" s="3">
        <v>7.0305899192311596</v>
      </c>
      <c r="F6500" s="3">
        <v>3.6144716692189802</v>
      </c>
      <c r="I6500" s="3">
        <v>-0.74770769658238401</v>
      </c>
      <c r="J6500" s="3">
        <v>-0.77291650896979702</v>
      </c>
      <c r="K6500" s="4">
        <v>0.14929999999999999</v>
      </c>
      <c r="L6500" s="3">
        <v>16.2267259845114</v>
      </c>
    </row>
    <row r="6501" spans="1:12" x14ac:dyDescent="0.2">
      <c r="A6501" s="2">
        <v>39804</v>
      </c>
      <c r="B6501" s="3">
        <v>2.9105308219178001</v>
      </c>
      <c r="C6501" s="4">
        <v>-0.67569999999999997</v>
      </c>
      <c r="D6501" s="3">
        <v>4.6373864953277799</v>
      </c>
      <c r="E6501" s="3">
        <v>7.0984357427665801</v>
      </c>
      <c r="F6501" s="3">
        <v>3.43671221580869</v>
      </c>
      <c r="I6501" s="3">
        <v>-0.77549319255348703</v>
      </c>
      <c r="J6501" s="3">
        <v>-0.78805540837181098</v>
      </c>
      <c r="K6501" s="4">
        <v>8.6999999999999994E-2</v>
      </c>
      <c r="L6501" s="3">
        <v>16.344373043334901</v>
      </c>
    </row>
    <row r="6502" spans="1:12" x14ac:dyDescent="0.2">
      <c r="A6502" s="2">
        <v>39805</v>
      </c>
      <c r="B6502" s="3">
        <v>3.1071275684931501</v>
      </c>
      <c r="C6502" s="4">
        <v>-0.68910000000000005</v>
      </c>
      <c r="D6502" s="3">
        <v>4.5037333685399501</v>
      </c>
      <c r="E6502" s="3">
        <v>7.2816480932419898</v>
      </c>
      <c r="F6502" s="3">
        <v>3.4710065967722898</v>
      </c>
      <c r="I6502" s="3">
        <v>-0.78216171158655101</v>
      </c>
      <c r="J6502" s="3">
        <v>-0.71614563621224703</v>
      </c>
      <c r="K6502" s="4">
        <v>4.1599999999999998E-2</v>
      </c>
      <c r="L6502" s="3">
        <v>15.9843466798484</v>
      </c>
    </row>
    <row r="6503" spans="1:12" x14ac:dyDescent="0.2">
      <c r="A6503" s="2">
        <v>39806</v>
      </c>
      <c r="B6503" s="3">
        <v>2.69327910958904</v>
      </c>
      <c r="C6503" s="4">
        <v>-0.69379999999999997</v>
      </c>
      <c r="D6503" s="3">
        <v>4.5272484560430604</v>
      </c>
      <c r="E6503" s="3">
        <v>7.0831816787649498</v>
      </c>
      <c r="F6503" s="3">
        <v>3.5271380610201399</v>
      </c>
      <c r="I6503" s="3">
        <v>-0.77882745207001902</v>
      </c>
      <c r="J6503" s="3">
        <v>-0.74642343501627395</v>
      </c>
      <c r="K6503" s="4">
        <v>2.69E-2</v>
      </c>
      <c r="L6503" s="3">
        <v>16.153237765694499</v>
      </c>
    </row>
    <row r="6504" spans="1:12" x14ac:dyDescent="0.2">
      <c r="A6504" s="2">
        <v>39808</v>
      </c>
      <c r="B6504" s="3">
        <v>2.80704195205479</v>
      </c>
      <c r="C6504" s="4">
        <v>-0.69620000000000004</v>
      </c>
      <c r="D6504" s="3">
        <v>4.5037333685399501</v>
      </c>
      <c r="E6504" s="3">
        <v>7.3206625089459099</v>
      </c>
      <c r="F6504" s="3">
        <v>3.5448227117446098</v>
      </c>
      <c r="I6504" s="3">
        <v>-0.75771047513198098</v>
      </c>
      <c r="J6504" s="3">
        <v>-0.73506926046476395</v>
      </c>
      <c r="K6504" s="4">
        <v>2.58E-2</v>
      </c>
      <c r="L6504" s="3">
        <v>16.278134783325001</v>
      </c>
    </row>
    <row r="6505" spans="1:12" x14ac:dyDescent="0.2">
      <c r="A6505" s="2">
        <v>39811</v>
      </c>
      <c r="B6505" s="3">
        <v>2.77600599315068</v>
      </c>
      <c r="C6505" s="4">
        <v>-0.74180000000000001</v>
      </c>
      <c r="D6505" s="3">
        <v>4.4352858337367396</v>
      </c>
      <c r="E6505" s="3">
        <v>7.8635108884572098</v>
      </c>
      <c r="F6505" s="3">
        <v>3.5417010248556902</v>
      </c>
      <c r="I6505" s="3">
        <v>-0.76660183384273395</v>
      </c>
      <c r="J6505" s="3">
        <v>-0.72749981076375703</v>
      </c>
      <c r="K6505" s="4">
        <v>-1.01E-2</v>
      </c>
      <c r="L6505" s="3">
        <v>16.145987806887401</v>
      </c>
    </row>
    <row r="6506" spans="1:12" x14ac:dyDescent="0.2">
      <c r="A6506" s="2">
        <v>39812</v>
      </c>
      <c r="B6506" s="3">
        <v>2.8122859589040998</v>
      </c>
      <c r="C6506" s="4">
        <v>-0.72970000000000002</v>
      </c>
      <c r="D6506" s="3">
        <v>4.4673678651586402</v>
      </c>
      <c r="E6506" s="3">
        <v>8.1213577343829808</v>
      </c>
      <c r="F6506" s="3">
        <v>3.8005359877488498</v>
      </c>
      <c r="I6506" s="3">
        <v>-0.75437621561544799</v>
      </c>
      <c r="J6506" s="3">
        <v>-0.71614563621224703</v>
      </c>
      <c r="K6506" s="4">
        <v>6.7999999999999996E-3</v>
      </c>
      <c r="L6506" s="3">
        <v>16.630746416213501</v>
      </c>
    </row>
    <row r="6507" spans="1:12" x14ac:dyDescent="0.2">
      <c r="A6507" s="2">
        <v>39813</v>
      </c>
      <c r="B6507" s="3">
        <v>2.70366010273972</v>
      </c>
      <c r="C6507" s="4">
        <v>-0.72230000000000005</v>
      </c>
      <c r="D6507" s="3">
        <v>4.6138714078246696</v>
      </c>
      <c r="E6507" s="3">
        <v>8.0992945506594403</v>
      </c>
      <c r="F6507" s="3">
        <v>4.0936947814819096</v>
      </c>
      <c r="I6507" s="3">
        <v>-0.75993331480966897</v>
      </c>
      <c r="J6507" s="3">
        <v>-0.73506926046476395</v>
      </c>
      <c r="K6507" s="4">
        <v>8.9099999999999999E-2</v>
      </c>
      <c r="L6507" s="3">
        <v>16.939363980886402</v>
      </c>
    </row>
    <row r="6508" spans="1:12" x14ac:dyDescent="0.2">
      <c r="A6508" s="2">
        <v>39815</v>
      </c>
      <c r="B6508" s="3">
        <v>3.2364083904109502</v>
      </c>
      <c r="C6508" s="4">
        <v>-0.72170000000000001</v>
      </c>
      <c r="D6508" s="3">
        <v>4.7047631621411403</v>
      </c>
      <c r="E6508" s="3">
        <v>8.7116859216848894</v>
      </c>
      <c r="F6508" s="3">
        <v>4.0510660855224403</v>
      </c>
      <c r="I6508" s="3">
        <v>-0.73548207835509805</v>
      </c>
      <c r="J6508" s="3">
        <v>-0.71614563621224703</v>
      </c>
      <c r="K6508" s="4">
        <v>7.22E-2</v>
      </c>
      <c r="L6508" s="3">
        <v>17.152413906739099</v>
      </c>
    </row>
    <row r="6509" spans="1:12" x14ac:dyDescent="0.2">
      <c r="A6509" s="2">
        <v>39818</v>
      </c>
      <c r="B6509" s="3">
        <v>3.5571489726027399</v>
      </c>
      <c r="C6509" s="4">
        <v>-0.70660000000000001</v>
      </c>
      <c r="D6509" s="3">
        <v>4.5914125188868802</v>
      </c>
      <c r="E6509" s="3">
        <v>8.9339126878642201</v>
      </c>
      <c r="F6509" s="3">
        <v>4.0001325244433898</v>
      </c>
      <c r="I6509" s="3">
        <v>-0.70325090302861903</v>
      </c>
      <c r="J6509" s="3">
        <v>-0.69722201195972999</v>
      </c>
      <c r="K6509" s="4">
        <v>2.58E-2</v>
      </c>
      <c r="L6509" s="3">
        <v>17.350799143186599</v>
      </c>
    </row>
    <row r="6510" spans="1:12" x14ac:dyDescent="0.2">
      <c r="A6510" s="2">
        <v>39819</v>
      </c>
      <c r="B6510" s="3">
        <v>3.67604880136986</v>
      </c>
      <c r="C6510" s="4">
        <v>-0.69850000000000001</v>
      </c>
      <c r="D6510" s="3">
        <v>4.5015916325602499</v>
      </c>
      <c r="E6510" s="3">
        <v>8.8355178407115798</v>
      </c>
      <c r="F6510" s="3">
        <v>4.0562639886912404</v>
      </c>
      <c r="I6510" s="3">
        <v>-0.69102528480133296</v>
      </c>
      <c r="J6510" s="3">
        <v>-0.63666641435167604</v>
      </c>
      <c r="K6510" s="4">
        <v>9.6500000000000002E-2</v>
      </c>
      <c r="L6510" s="3">
        <v>16.902619871477999</v>
      </c>
    </row>
    <row r="6511" spans="1:12" x14ac:dyDescent="0.2">
      <c r="A6511" s="2">
        <v>39820</v>
      </c>
      <c r="B6511" s="3">
        <v>3.2829623287671201</v>
      </c>
      <c r="C6511" s="4">
        <v>-0.7056</v>
      </c>
      <c r="D6511" s="3">
        <v>4.35937156185362</v>
      </c>
      <c r="E6511" s="3">
        <v>8.4741846436969599</v>
      </c>
      <c r="F6511" s="3">
        <v>4.0219548827894904</v>
      </c>
      <c r="I6511" s="3">
        <v>-0.70436232286746303</v>
      </c>
      <c r="J6511" s="3">
        <v>-0.63288168950117296</v>
      </c>
      <c r="K6511" s="4">
        <v>6.1699999999999998E-2</v>
      </c>
      <c r="L6511" s="3">
        <v>16.843796342066199</v>
      </c>
    </row>
    <row r="6512" spans="1:12" x14ac:dyDescent="0.2">
      <c r="A6512" s="2">
        <v>39821</v>
      </c>
      <c r="B6512" s="3">
        <v>3.4587970890410902</v>
      </c>
      <c r="C6512" s="4">
        <v>-0.76629999999999998</v>
      </c>
      <c r="D6512" s="3">
        <v>4.4160395487684996</v>
      </c>
      <c r="E6512" s="3">
        <v>8.8965954401390395</v>
      </c>
      <c r="F6512" s="3">
        <v>4.0884968783131104</v>
      </c>
      <c r="I6512" s="3">
        <v>-0.69547096415670995</v>
      </c>
      <c r="J6512" s="3">
        <v>-0.62531223980016604</v>
      </c>
      <c r="K6512" s="4">
        <v>4.1599999999999998E-2</v>
      </c>
      <c r="L6512" s="3">
        <v>16.902619871477999</v>
      </c>
    </row>
    <row r="6513" spans="1:12" x14ac:dyDescent="0.2">
      <c r="A6513" s="2">
        <v>39822</v>
      </c>
      <c r="B6513" s="3">
        <v>3.2984803082191698</v>
      </c>
      <c r="C6513" s="4">
        <v>-0.76829999999999998</v>
      </c>
      <c r="D6513" s="3">
        <v>4.2545731930936297</v>
      </c>
      <c r="E6513" s="3">
        <v>8.4165218280339396</v>
      </c>
      <c r="F6513" s="3">
        <v>3.9221639769112899</v>
      </c>
      <c r="I6513" s="3">
        <v>-0.70102806335093004</v>
      </c>
      <c r="J6513" s="3">
        <v>-0.64045113920218</v>
      </c>
      <c r="K6513" s="4">
        <v>-2.7000000000000001E-3</v>
      </c>
      <c r="L6513" s="3">
        <v>16.660240566814899</v>
      </c>
    </row>
    <row r="6514" spans="1:12" x14ac:dyDescent="0.2">
      <c r="A6514" s="2">
        <v>39825</v>
      </c>
      <c r="B6514" s="3">
        <v>3.0191566780821901</v>
      </c>
      <c r="C6514" s="4">
        <v>-0.77259999999999995</v>
      </c>
      <c r="D6514" s="3">
        <v>4.2855843565256899</v>
      </c>
      <c r="E6514" s="3">
        <v>7.8533278805847999</v>
      </c>
      <c r="F6514" s="3">
        <v>3.7807898456826399</v>
      </c>
      <c r="I6514" s="3">
        <v>-0.71992220061128098</v>
      </c>
      <c r="J6514" s="3">
        <v>-0.68586783740821999</v>
      </c>
      <c r="K6514" s="4">
        <v>-5.7599999999999998E-2</v>
      </c>
      <c r="L6514" s="3">
        <v>16.799802273850698</v>
      </c>
    </row>
    <row r="6515" spans="1:12" x14ac:dyDescent="0.2">
      <c r="A6515" s="2">
        <v>39826</v>
      </c>
      <c r="B6515" s="3">
        <v>2.9881207191780801</v>
      </c>
      <c r="C6515" s="4">
        <v>-0.77200000000000002</v>
      </c>
      <c r="D6515" s="3">
        <v>4.2331851721456903</v>
      </c>
      <c r="E6515" s="3">
        <v>8.1535834781719601</v>
      </c>
      <c r="F6515" s="3">
        <v>3.78391153257156</v>
      </c>
      <c r="I6515" s="3">
        <v>-0.73548207835509805</v>
      </c>
      <c r="J6515" s="3">
        <v>-0.6631594883052</v>
      </c>
      <c r="K6515" s="4">
        <v>-3.3300000000000003E-2</v>
      </c>
      <c r="L6515" s="3">
        <v>16.763058164442199</v>
      </c>
    </row>
    <row r="6516" spans="1:12" x14ac:dyDescent="0.2">
      <c r="A6516" s="2">
        <v>39827</v>
      </c>
      <c r="B6516" s="3">
        <v>2.6467251712328701</v>
      </c>
      <c r="C6516" s="4">
        <v>-0.78300000000000003</v>
      </c>
      <c r="D6516" s="3">
        <v>4.0931068374187598</v>
      </c>
      <c r="E6516" s="3">
        <v>7.7040384418771</v>
      </c>
      <c r="F6516" s="3">
        <v>3.58223877959712</v>
      </c>
      <c r="I6516" s="3">
        <v>-0.76104473464851297</v>
      </c>
      <c r="J6516" s="3">
        <v>-0.617742790099159</v>
      </c>
      <c r="K6516" s="4">
        <v>-8.5000000000000006E-2</v>
      </c>
      <c r="L6516" s="3">
        <v>16.660240566814899</v>
      </c>
    </row>
    <row r="6517" spans="1:12" x14ac:dyDescent="0.2">
      <c r="A6517" s="2">
        <v>39828</v>
      </c>
      <c r="B6517" s="3">
        <v>2.75021404109589</v>
      </c>
      <c r="C6517" s="4">
        <v>-0.79510000000000003</v>
      </c>
      <c r="D6517" s="3">
        <v>4.1829277237453901</v>
      </c>
      <c r="E6517" s="3">
        <v>7.9652796237603498</v>
      </c>
      <c r="F6517" s="3">
        <v>3.39545293909765</v>
      </c>
      <c r="I6517" s="3">
        <v>-0.748819116421228</v>
      </c>
      <c r="J6517" s="3">
        <v>-0.68965256225872296</v>
      </c>
      <c r="K6517" s="4">
        <v>-5.8599999999999999E-2</v>
      </c>
      <c r="L6517" s="3">
        <v>16.652825836216799</v>
      </c>
    </row>
    <row r="6518" spans="1:12" x14ac:dyDescent="0.2">
      <c r="A6518" s="2">
        <v>39829</v>
      </c>
      <c r="B6518" s="3">
        <v>2.4605094178082099</v>
      </c>
      <c r="C6518" s="4">
        <v>-0.79710000000000003</v>
      </c>
      <c r="D6518" s="3">
        <v>4.21822235913685</v>
      </c>
      <c r="E6518" s="3">
        <v>7.9873428074838904</v>
      </c>
      <c r="F6518" s="3">
        <v>2.9617004358581598</v>
      </c>
      <c r="I6518" s="3">
        <v>-0.74548485690469501</v>
      </c>
      <c r="J6518" s="3">
        <v>-0.71614563621224703</v>
      </c>
      <c r="K6518" s="4">
        <v>-4.7999999999999996E-3</v>
      </c>
      <c r="L6518" s="3">
        <v>17.181743285549501</v>
      </c>
    </row>
    <row r="6519" spans="1:12" x14ac:dyDescent="0.2">
      <c r="A6519" s="2">
        <v>39833</v>
      </c>
      <c r="B6519" s="3">
        <v>2.09845890410958</v>
      </c>
      <c r="C6519" s="4">
        <v>-0.80079999999999996</v>
      </c>
      <c r="D6519" s="3">
        <v>4.0492745969575603</v>
      </c>
      <c r="E6519" s="3">
        <v>7.8194049688170901</v>
      </c>
      <c r="F6519" s="3">
        <v>1.3217251737542699</v>
      </c>
      <c r="I6519" s="3">
        <v>-0.77771603223117503</v>
      </c>
      <c r="J6519" s="3">
        <v>-0.75020815986677702</v>
      </c>
      <c r="K6519" s="4">
        <v>-0.12509999999999999</v>
      </c>
      <c r="L6519" s="3">
        <v>16.608831768001298</v>
      </c>
    </row>
    <row r="6520" spans="1:12" x14ac:dyDescent="0.2">
      <c r="A6520" s="2">
        <v>39834</v>
      </c>
      <c r="B6520" s="3">
        <v>2.2328767123287601</v>
      </c>
      <c r="C6520" s="4">
        <v>-0.78200000000000003</v>
      </c>
      <c r="D6520" s="3">
        <v>4.1219909342956402</v>
      </c>
      <c r="E6520" s="3">
        <v>8.5997341785093493</v>
      </c>
      <c r="F6520" s="3">
        <v>2.1828690069501699</v>
      </c>
      <c r="I6520" s="3">
        <v>-0.749930536260072</v>
      </c>
      <c r="J6520" s="3">
        <v>-0.68965256225872296</v>
      </c>
      <c r="K6520" s="4">
        <v>-0.1167</v>
      </c>
      <c r="L6520" s="3">
        <v>17.042181578513699</v>
      </c>
    </row>
    <row r="6521" spans="1:12" x14ac:dyDescent="0.2">
      <c r="A6521" s="2">
        <v>39835</v>
      </c>
      <c r="B6521" s="3">
        <v>2.2536386986301302</v>
      </c>
      <c r="C6521" s="4">
        <v>-0.78069999999999995</v>
      </c>
      <c r="D6521" s="3">
        <v>4.0738605524505198</v>
      </c>
      <c r="E6521" s="3">
        <v>8.2367038135159998</v>
      </c>
      <c r="F6521" s="3">
        <v>2.1258834962893101</v>
      </c>
      <c r="I6521" s="3">
        <v>-0.77549319255348703</v>
      </c>
      <c r="J6521" s="3">
        <v>-0.73506926046476395</v>
      </c>
      <c r="K6521" s="4">
        <v>-0.1082</v>
      </c>
      <c r="L6521" s="3">
        <v>16.887955182072801</v>
      </c>
    </row>
    <row r="6522" spans="1:12" x14ac:dyDescent="0.2">
      <c r="A6522" s="2">
        <v>39836</v>
      </c>
      <c r="B6522" s="3">
        <v>2.4605094178082099</v>
      </c>
      <c r="C6522" s="4">
        <v>-0.78200000000000003</v>
      </c>
      <c r="D6522" s="3">
        <v>4.0225322360603704</v>
      </c>
      <c r="E6522" s="3">
        <v>8.7608833452612096</v>
      </c>
      <c r="F6522" s="3">
        <v>2.1944869831546701</v>
      </c>
      <c r="I6522" s="3">
        <v>-0.76993609335926605</v>
      </c>
      <c r="J6522" s="3">
        <v>-0.71236091136174395</v>
      </c>
      <c r="K6522" s="4">
        <v>-9.8699999999999996E-2</v>
      </c>
      <c r="L6522" s="3">
        <v>16.8732904926676</v>
      </c>
    </row>
    <row r="6523" spans="1:12" x14ac:dyDescent="0.2">
      <c r="A6523" s="2">
        <v>39839</v>
      </c>
      <c r="B6523" s="3">
        <v>2.5691352739725999</v>
      </c>
      <c r="C6523" s="4">
        <v>-0.78169999999999995</v>
      </c>
      <c r="D6523" s="3">
        <v>4.0631665419765497</v>
      </c>
      <c r="E6523" s="3">
        <v>9.1781821899601201</v>
      </c>
      <c r="F6523" s="3">
        <v>2.2155878195311498</v>
      </c>
      <c r="I6523" s="3">
        <v>-0.77660461239233103</v>
      </c>
      <c r="J6523" s="3">
        <v>-0.70100673681023296</v>
      </c>
      <c r="K6523" s="4">
        <v>-9.6600000000000005E-2</v>
      </c>
      <c r="L6523" s="3">
        <v>17.203822705552799</v>
      </c>
    </row>
    <row r="6524" spans="1:12" x14ac:dyDescent="0.2">
      <c r="A6524" s="2">
        <v>39840</v>
      </c>
      <c r="B6524" s="3">
        <v>2.5019263698630101</v>
      </c>
      <c r="C6524" s="4">
        <v>-0.77900000000000003</v>
      </c>
      <c r="D6524" s="3">
        <v>4.1219909342956402</v>
      </c>
      <c r="E6524" s="3">
        <v>9.0390757591248292</v>
      </c>
      <c r="F6524" s="3">
        <v>2.3928907998586402</v>
      </c>
      <c r="I6524" s="3">
        <v>-0.76215615448735696</v>
      </c>
      <c r="J6524" s="3">
        <v>-0.68965256225872296</v>
      </c>
      <c r="K6524" s="4">
        <v>-7.2300000000000003E-2</v>
      </c>
      <c r="L6524" s="3">
        <v>17.394793211402199</v>
      </c>
    </row>
    <row r="6525" spans="1:12" x14ac:dyDescent="0.2">
      <c r="A6525" s="2">
        <v>39841</v>
      </c>
      <c r="B6525" s="3">
        <v>2.8380779109589001</v>
      </c>
      <c r="C6525" s="4">
        <v>-0.76890000000000003</v>
      </c>
      <c r="D6525" s="3">
        <v>4.1123531223869998</v>
      </c>
      <c r="E6525" s="3">
        <v>9.3240772927103492</v>
      </c>
      <c r="F6525" s="3">
        <v>2.94059959948168</v>
      </c>
      <c r="I6525" s="3">
        <v>-0.73881633787163103</v>
      </c>
      <c r="J6525" s="3">
        <v>-0.70100673681023296</v>
      </c>
      <c r="K6525" s="4">
        <v>-2.4899999999999999E-2</v>
      </c>
      <c r="L6525" s="3">
        <v>17.453616740813899</v>
      </c>
    </row>
    <row r="6526" spans="1:12" x14ac:dyDescent="0.2">
      <c r="A6526" s="2">
        <v>39842</v>
      </c>
      <c r="B6526" s="3">
        <v>2.2173587328767099</v>
      </c>
      <c r="C6526" s="4">
        <v>-0.78439999999999999</v>
      </c>
      <c r="D6526" s="3">
        <v>3.9669351171353502</v>
      </c>
      <c r="E6526" s="3">
        <v>8.6607913301298396</v>
      </c>
      <c r="F6526" s="3">
        <v>2.61133525739191</v>
      </c>
      <c r="I6526" s="3">
        <v>-0.75548763545429198</v>
      </c>
      <c r="J6526" s="3">
        <v>-0.72371508591325395</v>
      </c>
      <c r="K6526" s="4">
        <v>-0.10290000000000001</v>
      </c>
      <c r="L6526" s="3">
        <v>17.776734223100998</v>
      </c>
    </row>
    <row r="6527" spans="1:12" x14ac:dyDescent="0.2">
      <c r="A6527" s="2">
        <v>39843</v>
      </c>
      <c r="B6527" s="3">
        <v>2.1501498287671201</v>
      </c>
      <c r="C6527" s="4">
        <v>-0.80449999999999999</v>
      </c>
      <c r="D6527" s="3">
        <v>3.8150919039445998</v>
      </c>
      <c r="E6527" s="3">
        <v>8.4334730600143093</v>
      </c>
      <c r="F6527" s="3">
        <v>2.43192661090823</v>
      </c>
      <c r="I6527" s="3">
        <v>-0.75659905529313698</v>
      </c>
      <c r="J6527" s="3">
        <v>-0.73885398531526703</v>
      </c>
      <c r="K6527" s="4">
        <v>-0.14410000000000001</v>
      </c>
      <c r="L6527" s="3">
        <v>17.637172516065199</v>
      </c>
    </row>
    <row r="6528" spans="1:12" x14ac:dyDescent="0.2">
      <c r="A6528" s="2">
        <v>39846</v>
      </c>
      <c r="B6528" s="3">
        <v>1.82940924657534</v>
      </c>
      <c r="C6528" s="4">
        <v>-0.79379999999999995</v>
      </c>
      <c r="D6528" s="3">
        <v>3.8439613313969598</v>
      </c>
      <c r="E6528" s="3">
        <v>8.1128718944893095</v>
      </c>
      <c r="F6528" s="3">
        <v>2.39605666156202</v>
      </c>
      <c r="I6528" s="3">
        <v>-0.76104473464851297</v>
      </c>
      <c r="J6528" s="3">
        <v>-0.72749981076375703</v>
      </c>
      <c r="K6528" s="4">
        <v>-0.14729999999999999</v>
      </c>
      <c r="L6528" s="3">
        <v>18.085351787773899</v>
      </c>
    </row>
    <row r="6529" spans="1:12" x14ac:dyDescent="0.2">
      <c r="A6529" s="2">
        <v>39847</v>
      </c>
      <c r="B6529" s="3">
        <v>1.67422945205479</v>
      </c>
      <c r="C6529" s="4">
        <v>-0.7954</v>
      </c>
      <c r="D6529" s="3">
        <v>3.9316404817439001</v>
      </c>
      <c r="E6529" s="3">
        <v>8.4012473162253301</v>
      </c>
      <c r="F6529" s="3">
        <v>2.15016491930733</v>
      </c>
      <c r="I6529" s="3">
        <v>-0.75437621561544799</v>
      </c>
      <c r="J6529" s="3">
        <v>-0.70100673681023296</v>
      </c>
      <c r="K6529" s="4">
        <v>-0.17369999999999999</v>
      </c>
      <c r="L6529" s="3">
        <v>18.173504695996002</v>
      </c>
    </row>
    <row r="6530" spans="1:12" x14ac:dyDescent="0.2">
      <c r="A6530" s="2">
        <v>39848</v>
      </c>
      <c r="B6530" s="3">
        <v>1.7415453767123199</v>
      </c>
      <c r="C6530" s="4">
        <v>-0.80149999999999999</v>
      </c>
      <c r="D6530" s="3">
        <v>3.59588669336501</v>
      </c>
      <c r="E6530" s="3">
        <v>8.5725794908496002</v>
      </c>
      <c r="F6530" s="3">
        <v>2.04251089645423</v>
      </c>
      <c r="I6530" s="3">
        <v>-0.74770769658238401</v>
      </c>
      <c r="J6530" s="3">
        <v>-0.72371508591325395</v>
      </c>
      <c r="K6530" s="4">
        <v>-0.20319999999999999</v>
      </c>
      <c r="L6530" s="3">
        <v>18.254242873620001</v>
      </c>
    </row>
    <row r="6531" spans="1:12" x14ac:dyDescent="0.2">
      <c r="A6531" s="2">
        <v>39849</v>
      </c>
      <c r="B6531" s="3">
        <v>1.8138912671232801</v>
      </c>
      <c r="C6531" s="4">
        <v>-0.79310000000000003</v>
      </c>
      <c r="D6531" s="3">
        <v>3.68677844768149</v>
      </c>
      <c r="E6531" s="3">
        <v>8.8999897760965094</v>
      </c>
      <c r="F6531" s="3">
        <v>2.1480445282129801</v>
      </c>
      <c r="I6531" s="3">
        <v>-0.73770491803278604</v>
      </c>
      <c r="J6531" s="3">
        <v>-0.72749981076375703</v>
      </c>
      <c r="K6531" s="4">
        <v>-0.2233</v>
      </c>
      <c r="L6531" s="3">
        <v>18.482122260668898</v>
      </c>
    </row>
    <row r="6532" spans="1:12" x14ac:dyDescent="0.2">
      <c r="A6532" s="2">
        <v>39850</v>
      </c>
      <c r="B6532" s="3">
        <v>1.9743150684931501</v>
      </c>
      <c r="C6532" s="4">
        <v>-0.77359999999999995</v>
      </c>
      <c r="D6532" s="3">
        <v>3.8343381889128398</v>
      </c>
      <c r="E6532" s="3">
        <v>9.2545138533892199</v>
      </c>
      <c r="F6532" s="3">
        <v>2.43721286370597</v>
      </c>
      <c r="I6532" s="3">
        <v>-0.73214781883856594</v>
      </c>
      <c r="J6532" s="3">
        <v>-0.73128453561425999</v>
      </c>
      <c r="K6532" s="4">
        <v>-0.18840000000000001</v>
      </c>
      <c r="L6532" s="3">
        <v>18.768495633547499</v>
      </c>
    </row>
    <row r="6533" spans="1:12" x14ac:dyDescent="0.2">
      <c r="A6533" s="2">
        <v>39853</v>
      </c>
      <c r="B6533" s="3">
        <v>2.1605308219178001</v>
      </c>
      <c r="C6533" s="4">
        <v>-0.77569999999999995</v>
      </c>
      <c r="D6533" s="3">
        <v>3.83006938637797</v>
      </c>
      <c r="E6533" s="3">
        <v>9.3003169410080702</v>
      </c>
      <c r="F6533" s="3">
        <v>2.5364147720579502</v>
      </c>
      <c r="I6533" s="3">
        <v>-0.73770491803278604</v>
      </c>
      <c r="J6533" s="3">
        <v>-0.72749981076375703</v>
      </c>
      <c r="K6533" s="4">
        <v>-0.18099999999999999</v>
      </c>
      <c r="L6533" s="3">
        <v>19.003624979403501</v>
      </c>
    </row>
    <row r="6534" spans="1:12" x14ac:dyDescent="0.2">
      <c r="A6534" s="2">
        <v>39854</v>
      </c>
      <c r="B6534" s="3">
        <v>2.1035958904109502</v>
      </c>
      <c r="C6534" s="4">
        <v>-0.78169999999999995</v>
      </c>
      <c r="D6534" s="3">
        <v>3.7017412606903402</v>
      </c>
      <c r="E6534" s="3">
        <v>8.6811573458746505</v>
      </c>
      <c r="F6534" s="3">
        <v>2.1480445282129801</v>
      </c>
      <c r="I6534" s="3">
        <v>-0.76549041400388995</v>
      </c>
      <c r="J6534" s="3">
        <v>-0.73885398531526703</v>
      </c>
      <c r="K6534" s="4">
        <v>-0.24440000000000001</v>
      </c>
      <c r="L6534" s="3">
        <v>18.460042840665601</v>
      </c>
    </row>
    <row r="6535" spans="1:12" x14ac:dyDescent="0.2">
      <c r="A6535" s="2">
        <v>39855</v>
      </c>
      <c r="B6535" s="3">
        <v>2.2639126712328701</v>
      </c>
      <c r="C6535" s="4">
        <v>-0.79279999999999995</v>
      </c>
      <c r="D6535" s="3">
        <v>3.6728718332379802</v>
      </c>
      <c r="E6535" s="3">
        <v>8.6981085778550202</v>
      </c>
      <c r="F6535" s="3">
        <v>2.4762486747555599</v>
      </c>
      <c r="I6535" s="3">
        <v>-0.76104473464851297</v>
      </c>
      <c r="J6535" s="3">
        <v>-0.73506926046476395</v>
      </c>
      <c r="K6535" s="4">
        <v>-0.23280000000000001</v>
      </c>
      <c r="L6535" s="3">
        <v>18.173504695996002</v>
      </c>
    </row>
    <row r="6536" spans="1:12" x14ac:dyDescent="0.2">
      <c r="A6536" s="2">
        <v>39856</v>
      </c>
      <c r="B6536" s="3">
        <v>2.1552868150684898</v>
      </c>
      <c r="C6536" s="4">
        <v>-0.79210000000000003</v>
      </c>
      <c r="D6536" s="3">
        <v>3.7565902389649199</v>
      </c>
      <c r="E6536" s="3">
        <v>8.5606993149984607</v>
      </c>
      <c r="F6536" s="3">
        <v>2.2789050535987698</v>
      </c>
      <c r="I6536" s="3">
        <v>-0.74659627674354001</v>
      </c>
      <c r="J6536" s="3">
        <v>-0.72371508591325395</v>
      </c>
      <c r="K6536" s="4">
        <v>-0.25280000000000002</v>
      </c>
      <c r="L6536" s="3">
        <v>18.2909869830285</v>
      </c>
    </row>
    <row r="6537" spans="1:12" x14ac:dyDescent="0.2">
      <c r="A6537" s="2">
        <v>39857</v>
      </c>
      <c r="B6537" s="3">
        <v>2.36740154109589</v>
      </c>
      <c r="C6537" s="4">
        <v>-0.78869999999999996</v>
      </c>
      <c r="D6537" s="3">
        <v>3.5891680969355502</v>
      </c>
      <c r="E6537" s="3">
        <v>8.9084551681832096</v>
      </c>
      <c r="F6537" s="3">
        <v>1.9760278006832299</v>
      </c>
      <c r="I6537" s="3">
        <v>-0.73103639899972195</v>
      </c>
      <c r="J6537" s="3">
        <v>-0.73506926046476395</v>
      </c>
      <c r="K6537" s="4">
        <v>-0.2908</v>
      </c>
      <c r="L6537" s="3">
        <v>18.1074312077772</v>
      </c>
    </row>
    <row r="6538" spans="1:12" x14ac:dyDescent="0.2">
      <c r="A6538" s="2">
        <v>39861</v>
      </c>
      <c r="B6538" s="3">
        <v>1.82940924657534</v>
      </c>
      <c r="C6538" s="4">
        <v>-0.80010000000000003</v>
      </c>
      <c r="D6538" s="3">
        <v>3.5204711819155299</v>
      </c>
      <c r="E6538" s="3">
        <v>7.9211737041202301</v>
      </c>
      <c r="F6538" s="3">
        <v>1.7934532924961699</v>
      </c>
      <c r="I6538" s="3">
        <v>-0.73659349819394204</v>
      </c>
      <c r="J6538" s="3">
        <v>-0.76913178411929395</v>
      </c>
      <c r="K6538" s="4">
        <v>-0.34360000000000002</v>
      </c>
      <c r="L6538" s="3">
        <v>17.5490196078431</v>
      </c>
    </row>
    <row r="6539" spans="1:12" x14ac:dyDescent="0.2">
      <c r="A6539" s="2">
        <v>39862</v>
      </c>
      <c r="B6539" s="3">
        <v>1.94841609589041</v>
      </c>
      <c r="C6539" s="4">
        <v>-0.78739999999999999</v>
      </c>
      <c r="D6539" s="3">
        <v>3.54837242734967</v>
      </c>
      <c r="E6539" s="3">
        <v>7.7837644412636697</v>
      </c>
      <c r="F6539" s="3">
        <v>1.70164330309812</v>
      </c>
      <c r="I6539" s="3">
        <v>-0.75548763545429198</v>
      </c>
      <c r="J6539" s="3">
        <v>-0.77670123382030098</v>
      </c>
      <c r="K6539" s="4">
        <v>-0.3372</v>
      </c>
      <c r="L6539" s="3">
        <v>17.233152084363098</v>
      </c>
    </row>
    <row r="6540" spans="1:12" x14ac:dyDescent="0.2">
      <c r="A6540" s="2">
        <v>39863</v>
      </c>
      <c r="B6540" s="3">
        <v>2.09845890410958</v>
      </c>
      <c r="C6540" s="4">
        <v>-0.80249999999999999</v>
      </c>
      <c r="D6540" s="3">
        <v>3.5741319368041098</v>
      </c>
      <c r="E6540" s="3">
        <v>7.84993354462733</v>
      </c>
      <c r="F6540" s="3">
        <v>1.5433502179290799</v>
      </c>
      <c r="I6540" s="3">
        <v>-0.76437899416504496</v>
      </c>
      <c r="J6540" s="3">
        <v>-0.79940958292332098</v>
      </c>
      <c r="K6540" s="4">
        <v>-0.35310000000000002</v>
      </c>
      <c r="L6540" s="3">
        <v>17.3654638325918</v>
      </c>
    </row>
    <row r="6541" spans="1:12" x14ac:dyDescent="0.2">
      <c r="A6541" s="2">
        <v>39864</v>
      </c>
      <c r="B6541" s="3">
        <v>1.90699914383561</v>
      </c>
      <c r="C6541" s="4">
        <v>-0.81520000000000004</v>
      </c>
      <c r="D6541" s="3">
        <v>3.5891680969355502</v>
      </c>
      <c r="E6541" s="3">
        <v>7.7515386974746896</v>
      </c>
      <c r="F6541" s="3">
        <v>1.45152550359288</v>
      </c>
      <c r="I6541" s="3">
        <v>-0.77438177271464304</v>
      </c>
      <c r="J6541" s="3">
        <v>-0.79184013322231395</v>
      </c>
      <c r="K6541" s="4">
        <v>-0.34989999999999999</v>
      </c>
      <c r="L6541" s="3">
        <v>16.998187510298202</v>
      </c>
    </row>
    <row r="6542" spans="1:12" x14ac:dyDescent="0.2">
      <c r="A6542" s="2">
        <v>39867</v>
      </c>
      <c r="B6542" s="3">
        <v>1.69499143835616</v>
      </c>
      <c r="C6542" s="4">
        <v>-0.81289999999999996</v>
      </c>
      <c r="D6542" s="3">
        <v>3.4185186815121198</v>
      </c>
      <c r="E6542" s="3">
        <v>7.4801349555260099</v>
      </c>
      <c r="F6542" s="3">
        <v>1.5971698668865499</v>
      </c>
      <c r="I6542" s="3">
        <v>-0.77549319255348703</v>
      </c>
      <c r="J6542" s="3">
        <v>-0.81076375747483098</v>
      </c>
      <c r="K6542" s="4">
        <v>-0.36780000000000002</v>
      </c>
      <c r="L6542" s="3">
        <v>16.520678859779199</v>
      </c>
    </row>
    <row r="6543" spans="1:12" x14ac:dyDescent="0.2">
      <c r="A6543" s="2">
        <v>39868</v>
      </c>
      <c r="B6543" s="3">
        <v>2.0519049657534199</v>
      </c>
      <c r="C6543" s="4">
        <v>-0.80249999999999999</v>
      </c>
      <c r="D6543" s="3">
        <v>3.56662119145065</v>
      </c>
      <c r="E6543" s="3">
        <v>7.8804621204375804</v>
      </c>
      <c r="F6543" s="3">
        <v>2.0076864177170402</v>
      </c>
      <c r="I6543" s="3">
        <v>-0.76437899416504496</v>
      </c>
      <c r="J6543" s="3">
        <v>-0.77670123382030098</v>
      </c>
      <c r="K6543" s="4">
        <v>-0.30349999999999999</v>
      </c>
      <c r="L6543" s="3">
        <v>16.696984676223401</v>
      </c>
    </row>
    <row r="6544" spans="1:12" x14ac:dyDescent="0.2">
      <c r="A6544" s="2">
        <v>39869</v>
      </c>
      <c r="B6544" s="3">
        <v>1.8138912671232801</v>
      </c>
      <c r="C6544" s="4">
        <v>-0.80989999999999995</v>
      </c>
      <c r="D6544" s="3">
        <v>3.5075914271883102</v>
      </c>
      <c r="E6544" s="3">
        <v>7.84993354462733</v>
      </c>
      <c r="F6544" s="3">
        <v>2.0921192130992998</v>
      </c>
      <c r="I6544" s="3">
        <v>-0.75326479577660399</v>
      </c>
      <c r="J6544" s="3">
        <v>-0.81076375747483098</v>
      </c>
      <c r="K6544" s="4">
        <v>-0.32979999999999998</v>
      </c>
      <c r="L6544" s="3">
        <v>16.777722853847401</v>
      </c>
    </row>
    <row r="6545" spans="1:12" x14ac:dyDescent="0.2">
      <c r="A6545" s="2">
        <v>39870</v>
      </c>
      <c r="B6545" s="3">
        <v>1.7415453767123199</v>
      </c>
      <c r="C6545" s="4">
        <v>-0.81989999999999996</v>
      </c>
      <c r="D6545" s="3">
        <v>3.45929968167348</v>
      </c>
      <c r="E6545" s="3">
        <v>8.1315202944484195</v>
      </c>
      <c r="F6545" s="3">
        <v>2.1385469431028299</v>
      </c>
      <c r="I6545" s="3">
        <v>-0.76771325368157795</v>
      </c>
      <c r="J6545" s="3">
        <v>-0.83347210657785098</v>
      </c>
      <c r="K6545" s="4">
        <v>-0.3478</v>
      </c>
      <c r="L6545" s="3">
        <v>16.902619871477999</v>
      </c>
    </row>
    <row r="6546" spans="1:12" x14ac:dyDescent="0.2">
      <c r="A6546" s="2">
        <v>39871</v>
      </c>
      <c r="B6546" s="3">
        <v>1.7105094178082101</v>
      </c>
      <c r="C6546" s="4">
        <v>-0.81220000000000003</v>
      </c>
      <c r="D6546" s="3">
        <v>3.5440889553902801</v>
      </c>
      <c r="E6546" s="3">
        <v>8.2774153971986504</v>
      </c>
      <c r="F6546" s="3">
        <v>1.8852632818942101</v>
      </c>
      <c r="I6546" s="3">
        <v>-0.75771047513198098</v>
      </c>
      <c r="J6546" s="3">
        <v>-0.84861100597986505</v>
      </c>
      <c r="K6546" s="4">
        <v>-0.33829999999999999</v>
      </c>
      <c r="L6546" s="3">
        <v>16.6234964574064</v>
      </c>
    </row>
    <row r="6547" spans="1:12" x14ac:dyDescent="0.2">
      <c r="A6547" s="2">
        <v>39874</v>
      </c>
      <c r="B6547" s="3">
        <v>1.53981164383561</v>
      </c>
      <c r="C6547" s="4">
        <v>-0.81659999999999999</v>
      </c>
      <c r="D6547" s="3">
        <v>3.38310669072452</v>
      </c>
      <c r="E6547" s="3">
        <v>7.7939474491360698</v>
      </c>
      <c r="F6547" s="3">
        <v>1.7565231476027701</v>
      </c>
      <c r="I6547" s="3">
        <v>-0.77660461239233103</v>
      </c>
      <c r="J6547" s="3">
        <v>-0.84104155627885802</v>
      </c>
      <c r="K6547" s="4">
        <v>-0.3921</v>
      </c>
      <c r="L6547" s="3">
        <v>16.0799143186686</v>
      </c>
    </row>
    <row r="6548" spans="1:12" x14ac:dyDescent="0.2">
      <c r="A6548" s="2">
        <v>39875</v>
      </c>
      <c r="B6548" s="3">
        <v>1.5863655821917799</v>
      </c>
      <c r="C6548" s="4">
        <v>-0.82699999999999996</v>
      </c>
      <c r="D6548" s="3">
        <v>3.3669996626032299</v>
      </c>
      <c r="E6548" s="3">
        <v>7.7532358654534201</v>
      </c>
      <c r="F6548" s="3">
        <v>1.61933089881022</v>
      </c>
      <c r="I6548" s="3">
        <v>-0.76993609335926605</v>
      </c>
      <c r="J6548" s="3">
        <v>-0.85239573083036801</v>
      </c>
      <c r="K6548" s="4">
        <v>-0.40479999999999999</v>
      </c>
      <c r="L6548" s="3">
        <v>15.639149777558</v>
      </c>
    </row>
    <row r="6549" spans="1:12" x14ac:dyDescent="0.2">
      <c r="A6549" s="2">
        <v>39876</v>
      </c>
      <c r="B6549" s="3">
        <v>1.75181934931506</v>
      </c>
      <c r="C6549" s="4">
        <v>-0.83499999999999996</v>
      </c>
      <c r="D6549" s="3">
        <v>3.3798794173304501</v>
      </c>
      <c r="E6549" s="3">
        <v>8.3554442286064798</v>
      </c>
      <c r="F6549" s="3">
        <v>1.4546913652962601</v>
      </c>
      <c r="I6549" s="3">
        <v>-0.74437343706585102</v>
      </c>
      <c r="J6549" s="3">
        <v>-0.83725683142835505</v>
      </c>
      <c r="K6549" s="4">
        <v>-0.39739999999999998</v>
      </c>
      <c r="L6549" s="3">
        <v>15.9990113692535</v>
      </c>
    </row>
    <row r="6550" spans="1:12" x14ac:dyDescent="0.2">
      <c r="A6550" s="2">
        <v>39877</v>
      </c>
      <c r="B6550" s="3">
        <v>1.5449486301369799</v>
      </c>
      <c r="C6550" s="4">
        <v>-0.84509999999999996</v>
      </c>
      <c r="D6550" s="3">
        <v>3.2457275301089901</v>
      </c>
      <c r="E6550" s="3">
        <v>7.9415397198650401</v>
      </c>
      <c r="F6550" s="3">
        <v>1.11065791023677</v>
      </c>
      <c r="I6550" s="3">
        <v>-0.75993331480966897</v>
      </c>
      <c r="J6550" s="3">
        <v>-0.86374990538187801</v>
      </c>
      <c r="K6550" s="4">
        <v>-0.42270000000000002</v>
      </c>
      <c r="L6550" s="3">
        <v>15.0439940682155</v>
      </c>
    </row>
    <row r="6551" spans="1:12" x14ac:dyDescent="0.2">
      <c r="A6551" s="2">
        <v>39878</v>
      </c>
      <c r="B6551" s="3">
        <v>1.57598458904109</v>
      </c>
      <c r="C6551" s="4">
        <v>-0.85240000000000005</v>
      </c>
      <c r="D6551" s="3">
        <v>3.1834851618770901</v>
      </c>
      <c r="E6551" s="3">
        <v>8.28590123709232</v>
      </c>
      <c r="F6551" s="3">
        <v>0.95341029567675795</v>
      </c>
      <c r="I6551" s="3">
        <v>-0.76215615448735696</v>
      </c>
      <c r="J6551" s="3">
        <v>-0.85239573083036801</v>
      </c>
      <c r="K6551" s="4">
        <v>-0.45329999999999998</v>
      </c>
      <c r="L6551" s="3">
        <v>14.9925852694018</v>
      </c>
    </row>
    <row r="6552" spans="1:12" x14ac:dyDescent="0.2">
      <c r="A6552" s="2">
        <v>39881</v>
      </c>
      <c r="B6552" s="3">
        <v>1.56560359589041</v>
      </c>
      <c r="C6552" s="4">
        <v>-0.85609999999999997</v>
      </c>
      <c r="D6552" s="3">
        <v>3.1255262656045999</v>
      </c>
      <c r="E6552" s="3">
        <v>8.1535834781719601</v>
      </c>
      <c r="F6552" s="3">
        <v>1.0811049593591699</v>
      </c>
      <c r="I6552" s="3">
        <v>-0.76215615448735696</v>
      </c>
      <c r="J6552" s="3">
        <v>-0.85618045568087198</v>
      </c>
      <c r="K6552" s="4">
        <v>-0.45860000000000001</v>
      </c>
      <c r="L6552" s="3">
        <v>14.654638325918601</v>
      </c>
    </row>
    <row r="6553" spans="1:12" x14ac:dyDescent="0.2">
      <c r="A6553" s="2">
        <v>39882</v>
      </c>
      <c r="B6553" s="3">
        <v>1.9277611301369799</v>
      </c>
      <c r="C6553" s="4">
        <v>-0.8488</v>
      </c>
      <c r="D6553" s="3">
        <v>3.3079698983408798</v>
      </c>
      <c r="E6553" s="3">
        <v>8.9016869440752409</v>
      </c>
      <c r="F6553" s="3">
        <v>1.6077129226057201</v>
      </c>
      <c r="I6553" s="3">
        <v>-0.74215059738816302</v>
      </c>
      <c r="J6553" s="3">
        <v>-0.82968738172734802</v>
      </c>
      <c r="K6553" s="4">
        <v>-0.41</v>
      </c>
      <c r="L6553" s="3">
        <v>15.154226396440899</v>
      </c>
    </row>
    <row r="6554" spans="1:12" x14ac:dyDescent="0.2">
      <c r="A6554" s="2">
        <v>39883</v>
      </c>
      <c r="B6554" s="3">
        <v>1.8191352739726001</v>
      </c>
      <c r="C6554" s="4">
        <v>-0.84340000000000004</v>
      </c>
      <c r="D6554" s="3">
        <v>3.2457275301089901</v>
      </c>
      <c r="E6554" s="3">
        <v>8.6981085778550202</v>
      </c>
      <c r="F6554" s="3">
        <v>1.6172105077158601</v>
      </c>
      <c r="I6554" s="3">
        <v>-0.74326201722700702</v>
      </c>
      <c r="J6554" s="3">
        <v>-0.84104155627885802</v>
      </c>
      <c r="K6554" s="4">
        <v>-0.42909999999999998</v>
      </c>
      <c r="L6554" s="3">
        <v>15.1835557752512</v>
      </c>
    </row>
    <row r="6555" spans="1:12" x14ac:dyDescent="0.2">
      <c r="A6555" s="2">
        <v>39884</v>
      </c>
      <c r="B6555" s="3">
        <v>1.64319349315068</v>
      </c>
      <c r="C6555" s="4">
        <v>-0.81720000000000004</v>
      </c>
      <c r="D6555" s="3">
        <v>3.38524842670421</v>
      </c>
      <c r="E6555" s="3">
        <v>9.0289131990593994</v>
      </c>
      <c r="F6555" s="3">
        <v>2.0129726705147801</v>
      </c>
      <c r="I6555" s="3">
        <v>-0.73325923867741005</v>
      </c>
      <c r="J6555" s="3">
        <v>-0.84861100597986505</v>
      </c>
      <c r="K6555" s="4">
        <v>-0.37930000000000003</v>
      </c>
      <c r="L6555" s="3">
        <v>15.543582138737801</v>
      </c>
    </row>
    <row r="6556" spans="1:12" x14ac:dyDescent="0.2">
      <c r="A6556" s="2">
        <v>39885</v>
      </c>
      <c r="B6556" s="3">
        <v>1.9277611301369799</v>
      </c>
      <c r="C6556" s="4">
        <v>-0.8115</v>
      </c>
      <c r="D6556" s="3">
        <v>3.52906746468335</v>
      </c>
      <c r="E6556" s="3">
        <v>8.9660361926183398</v>
      </c>
      <c r="F6556" s="3">
        <v>1.9707562728236501</v>
      </c>
      <c r="I6556" s="3">
        <v>-0.71992220061128098</v>
      </c>
      <c r="J6556" s="3">
        <v>-0.84482628112936098</v>
      </c>
      <c r="K6556" s="4">
        <v>-0.40139999999999998</v>
      </c>
      <c r="L6556" s="3">
        <v>15.862086010874901</v>
      </c>
    </row>
    <row r="6557" spans="1:12" x14ac:dyDescent="0.2">
      <c r="A6557" s="2">
        <v>39888</v>
      </c>
      <c r="B6557" s="3">
        <v>1.9173801369862999</v>
      </c>
      <c r="C6557" s="4">
        <v>-0.81389999999999996</v>
      </c>
      <c r="D6557" s="3">
        <v>3.5204711819155299</v>
      </c>
      <c r="E6557" s="3">
        <v>9.0034147837644394</v>
      </c>
      <c r="F6557" s="3">
        <v>1.8831576157380101</v>
      </c>
      <c r="I6557" s="3">
        <v>-0.72436787996665697</v>
      </c>
      <c r="J6557" s="3">
        <v>-0.83347210657785098</v>
      </c>
      <c r="K6557" s="4">
        <v>-0.43569999999999998</v>
      </c>
      <c r="L6557" s="3">
        <v>15.7362003624979</v>
      </c>
    </row>
    <row r="6558" spans="1:12" x14ac:dyDescent="0.2">
      <c r="A6558" s="2">
        <v>39889</v>
      </c>
      <c r="B6558" s="3">
        <v>2.1035958904109502</v>
      </c>
      <c r="C6558" s="4">
        <v>-0.79339999999999999</v>
      </c>
      <c r="D6558" s="3">
        <v>3.72009271076295</v>
      </c>
      <c r="E6558" s="3">
        <v>9.53017073918822</v>
      </c>
      <c r="F6558" s="3">
        <v>2.0087466132642202</v>
      </c>
      <c r="I6558" s="3">
        <v>-0.69324812447902195</v>
      </c>
      <c r="J6558" s="3">
        <v>-0.83725683142835505</v>
      </c>
      <c r="K6558" s="4">
        <v>-0.38919999999999999</v>
      </c>
      <c r="L6558" s="3">
        <v>16.0843631570275</v>
      </c>
    </row>
    <row r="6559" spans="1:12" x14ac:dyDescent="0.2">
      <c r="A6559" s="2">
        <v>39890</v>
      </c>
      <c r="B6559" s="3">
        <v>2.1863227739725999</v>
      </c>
      <c r="C6559" s="4">
        <v>-0.78369999999999995</v>
      </c>
      <c r="D6559" s="3">
        <v>3.7716117296718399</v>
      </c>
      <c r="E6559" s="3">
        <v>9.2345158981699207</v>
      </c>
      <c r="F6559" s="3">
        <v>2.3211214512898999</v>
      </c>
      <c r="I6559" s="3">
        <v>-0.66990830786329503</v>
      </c>
      <c r="J6559" s="3">
        <v>-0.82968738172734802</v>
      </c>
      <c r="K6559" s="4">
        <v>-0.34610000000000002</v>
      </c>
      <c r="L6559" s="3">
        <v>16.0917778876256</v>
      </c>
    </row>
    <row r="6560" spans="1:12" x14ac:dyDescent="0.2">
      <c r="A6560" s="2">
        <v>39891</v>
      </c>
      <c r="B6560" s="3">
        <v>2.6001712328767099</v>
      </c>
      <c r="C6560" s="4">
        <v>-0.78939999999999999</v>
      </c>
      <c r="D6560" s="3">
        <v>3.84245038067156</v>
      </c>
      <c r="E6560" s="3">
        <v>10.0144565995297</v>
      </c>
      <c r="F6560" s="3">
        <v>2.0256361173283</v>
      </c>
      <c r="I6560" s="3">
        <v>-0.67101972770213902</v>
      </c>
      <c r="J6560" s="3">
        <v>-0.79184013322231395</v>
      </c>
      <c r="K6560" s="4">
        <v>-0.38040000000000002</v>
      </c>
      <c r="L6560" s="3">
        <v>16.351128686768799</v>
      </c>
    </row>
    <row r="6561" spans="1:12" x14ac:dyDescent="0.2">
      <c r="A6561" s="2">
        <v>39892</v>
      </c>
      <c r="B6561" s="3">
        <v>2.3777825342465699</v>
      </c>
      <c r="C6561" s="4">
        <v>-0.78969999999999996</v>
      </c>
      <c r="D6561" s="3">
        <v>3.81132186184335</v>
      </c>
      <c r="E6561" s="3">
        <v>9.5012984357427595</v>
      </c>
      <c r="F6561" s="3">
        <v>1.84094121804688</v>
      </c>
      <c r="I6561" s="3">
        <v>-0.70325090302861903</v>
      </c>
      <c r="J6561" s="3">
        <v>-0.58746499129513197</v>
      </c>
      <c r="K6561" s="4">
        <v>-0.43240000000000001</v>
      </c>
      <c r="L6561" s="3">
        <v>15.9733069698467</v>
      </c>
    </row>
    <row r="6562" spans="1:12" x14ac:dyDescent="0.2">
      <c r="A6562" s="2">
        <v>39895</v>
      </c>
      <c r="B6562" s="3">
        <v>2.8433219178082099</v>
      </c>
      <c r="C6562" s="4">
        <v>-0.78269999999999995</v>
      </c>
      <c r="D6562" s="3">
        <v>4.1021725417711803</v>
      </c>
      <c r="E6562" s="3">
        <v>10.265944177486899</v>
      </c>
      <c r="F6562" s="3">
        <v>2.4540876428319001</v>
      </c>
      <c r="I6562" s="3">
        <v>-0.66435120866907404</v>
      </c>
      <c r="J6562" s="3">
        <v>-0.68208311255771703</v>
      </c>
      <c r="K6562" s="4">
        <v>-0.35270000000000001</v>
      </c>
      <c r="L6562" s="3">
        <v>16.4844290657439</v>
      </c>
    </row>
    <row r="6563" spans="1:12" x14ac:dyDescent="0.2">
      <c r="A6563" s="2">
        <v>39896</v>
      </c>
      <c r="B6563" s="3">
        <v>2.5329623287671201</v>
      </c>
      <c r="C6563" s="4">
        <v>-0.78910000000000002</v>
      </c>
      <c r="D6563" s="3">
        <v>3.9755313999031801</v>
      </c>
      <c r="E6563" s="3">
        <v>10.0467436867395</v>
      </c>
      <c r="F6563" s="3">
        <v>2.3844386853575199</v>
      </c>
      <c r="I6563" s="3">
        <v>-0.65101417060294497</v>
      </c>
      <c r="J6563" s="3">
        <v>-0.6631594883052</v>
      </c>
      <c r="K6563" s="4">
        <v>-0.37930000000000003</v>
      </c>
      <c r="L6563" s="3">
        <v>16.351128686768799</v>
      </c>
    </row>
    <row r="6564" spans="1:12" x14ac:dyDescent="0.2">
      <c r="A6564" s="2">
        <v>39897</v>
      </c>
      <c r="B6564" s="3">
        <v>2.5587542808219101</v>
      </c>
      <c r="C6564" s="4">
        <v>-0.78300000000000003</v>
      </c>
      <c r="D6564" s="3">
        <v>4.0238231454179996</v>
      </c>
      <c r="E6564" s="3">
        <v>9.9346079133012903</v>
      </c>
      <c r="F6564" s="3">
        <v>2.4182176934856798</v>
      </c>
      <c r="I6564" s="3">
        <v>-0.64767991108641199</v>
      </c>
      <c r="J6564" s="3">
        <v>-0.69343728710922703</v>
      </c>
      <c r="K6564" s="4">
        <v>-0.38700000000000001</v>
      </c>
      <c r="L6564" s="3">
        <v>16.4844290657439</v>
      </c>
    </row>
    <row r="6565" spans="1:12" x14ac:dyDescent="0.2">
      <c r="A6565" s="2">
        <v>39898</v>
      </c>
      <c r="B6565" s="3">
        <v>2.8639768835616399</v>
      </c>
      <c r="C6565" s="4">
        <v>-0.76629999999999998</v>
      </c>
      <c r="D6565" s="3">
        <v>4.20091243820504</v>
      </c>
      <c r="E6565" s="3">
        <v>9.8054595644617102</v>
      </c>
      <c r="F6565" s="3">
        <v>2.3190157851337001</v>
      </c>
      <c r="I6565" s="3">
        <v>-0.60433453737149201</v>
      </c>
      <c r="J6565" s="3">
        <v>-0.65180531375369</v>
      </c>
      <c r="K6565" s="4">
        <v>-0.34939999999999999</v>
      </c>
      <c r="L6565" s="3">
        <v>16.617894216510098</v>
      </c>
    </row>
    <row r="6566" spans="1:12" x14ac:dyDescent="0.2">
      <c r="A6566" s="2">
        <v>39899</v>
      </c>
      <c r="B6566" s="3">
        <v>2.5587542808219101</v>
      </c>
      <c r="C6566" s="4">
        <v>-0.76690000000000003</v>
      </c>
      <c r="D6566" s="3">
        <v>4.0871510510642599</v>
      </c>
      <c r="E6566" s="3">
        <v>8.8946733462836001</v>
      </c>
      <c r="F6566" s="3">
        <v>2.1997585110142501</v>
      </c>
      <c r="I6566" s="3">
        <v>-0.62545151430953005</v>
      </c>
      <c r="J6566" s="3">
        <v>-0.64045113920218</v>
      </c>
      <c r="K6566" s="4">
        <v>-0.40139999999999998</v>
      </c>
      <c r="L6566" s="3">
        <v>16.30664030318</v>
      </c>
    </row>
    <row r="6567" spans="1:12" x14ac:dyDescent="0.2">
      <c r="A6567" s="2">
        <v>39902</v>
      </c>
      <c r="B6567" s="3">
        <v>2.3415025684931501</v>
      </c>
      <c r="C6567" s="4">
        <v>-0.77800000000000002</v>
      </c>
      <c r="D6567" s="3">
        <v>3.9637225131657998</v>
      </c>
      <c r="E6567" s="3">
        <v>8.3764032307534997</v>
      </c>
      <c r="F6567" s="3">
        <v>1.8198403816703901</v>
      </c>
      <c r="I6567" s="3">
        <v>-0.64545707140872399</v>
      </c>
      <c r="J6567" s="3">
        <v>-0.68586783740821999</v>
      </c>
      <c r="K6567" s="4">
        <v>-0.41689999999999999</v>
      </c>
      <c r="L6567" s="3">
        <v>16.558576371725099</v>
      </c>
    </row>
    <row r="6568" spans="1:12" x14ac:dyDescent="0.2">
      <c r="A6568" s="2">
        <v>39903</v>
      </c>
      <c r="B6568" s="3">
        <v>2.3829195205479401</v>
      </c>
      <c r="C6568" s="4">
        <v>-0.77800000000000002</v>
      </c>
      <c r="D6568" s="3">
        <v>3.97123325851926</v>
      </c>
      <c r="E6568" s="3">
        <v>8.2098762907678093</v>
      </c>
      <c r="F6568" s="3">
        <v>2.0910590175521202</v>
      </c>
      <c r="I6568" s="3">
        <v>-0.66101694915254205</v>
      </c>
      <c r="J6568" s="3">
        <v>-0.65559003860419296</v>
      </c>
      <c r="K6568" s="4">
        <v>-0.39029999999999998</v>
      </c>
      <c r="L6568" s="3">
        <v>16.491843796342</v>
      </c>
    </row>
    <row r="6569" spans="1:12" x14ac:dyDescent="0.2">
      <c r="A6569" s="2">
        <v>39904</v>
      </c>
      <c r="B6569" s="3">
        <v>2.8019049657534199</v>
      </c>
      <c r="C6569" s="4">
        <v>-0.77459999999999996</v>
      </c>
      <c r="D6569" s="3">
        <v>3.9744605319133299</v>
      </c>
      <c r="E6569" s="3">
        <v>8.4273796135364396</v>
      </c>
      <c r="F6569" s="3">
        <v>2.2187536812345301</v>
      </c>
      <c r="I6569" s="3">
        <v>-0.66435120866907404</v>
      </c>
      <c r="J6569" s="3">
        <v>-0.68208311255771703</v>
      </c>
      <c r="K6569" s="4">
        <v>-0.37590000000000001</v>
      </c>
      <c r="L6569" s="3">
        <v>16.403031800955599</v>
      </c>
    </row>
    <row r="6570" spans="1:12" x14ac:dyDescent="0.2">
      <c r="A6570" s="2">
        <v>39905</v>
      </c>
      <c r="B6570" s="3">
        <v>3.1433005136986298</v>
      </c>
      <c r="C6570" s="4">
        <v>-0.77769999999999995</v>
      </c>
      <c r="D6570" s="3">
        <v>4.1590459006293097</v>
      </c>
      <c r="E6570" s="3">
        <v>8.9354462733871696</v>
      </c>
      <c r="F6570" s="3">
        <v>2.4023883849687802</v>
      </c>
      <c r="I6570" s="3">
        <v>-0.64879133092525698</v>
      </c>
      <c r="J6570" s="3">
        <v>-0.66694421315570296</v>
      </c>
      <c r="K6570" s="4">
        <v>-0.31619999999999998</v>
      </c>
      <c r="L6570" s="3">
        <v>16.410446531553799</v>
      </c>
    </row>
    <row r="6571" spans="1:12" x14ac:dyDescent="0.2">
      <c r="A6571" s="2">
        <v>39906</v>
      </c>
      <c r="B6571" s="3">
        <v>3.2157534246575299</v>
      </c>
      <c r="C6571" s="4">
        <v>-0.76459999999999995</v>
      </c>
      <c r="D6571" s="3">
        <v>4.2492041837198702</v>
      </c>
      <c r="E6571" s="3">
        <v>9.1546467641345401</v>
      </c>
      <c r="F6571" s="3">
        <v>2.7780804570620798</v>
      </c>
      <c r="I6571" s="3">
        <v>-0.61878299527646496</v>
      </c>
      <c r="J6571" s="3">
        <v>-0.67072893800620603</v>
      </c>
      <c r="K6571" s="4">
        <v>-0.28079999999999999</v>
      </c>
      <c r="L6571" s="3">
        <v>16.210413577195499</v>
      </c>
    </row>
    <row r="6572" spans="1:12" x14ac:dyDescent="0.2">
      <c r="A6572" s="2">
        <v>39909</v>
      </c>
      <c r="B6572" s="3">
        <v>3.07084760273972</v>
      </c>
      <c r="C6572" s="4">
        <v>-0.76759999999999995</v>
      </c>
      <c r="D6572" s="3">
        <v>4.1236339098417103</v>
      </c>
      <c r="E6572" s="3">
        <v>8.8215928841631701</v>
      </c>
      <c r="F6572" s="3">
        <v>2.5680733890917602</v>
      </c>
      <c r="I6572" s="3">
        <v>-0.607668796888024</v>
      </c>
      <c r="J6572" s="3">
        <v>-0.69722201195972999</v>
      </c>
      <c r="K6572" s="4">
        <v>-0.27860000000000001</v>
      </c>
      <c r="L6572" s="3">
        <v>16.0472895040369</v>
      </c>
    </row>
    <row r="6573" spans="1:12" x14ac:dyDescent="0.2">
      <c r="A6573" s="2">
        <v>39910</v>
      </c>
      <c r="B6573" s="3">
        <v>3.1484375</v>
      </c>
      <c r="C6573" s="4">
        <v>-0.77929999999999999</v>
      </c>
      <c r="D6573" s="3">
        <v>3.9787440038727202</v>
      </c>
      <c r="E6573" s="3">
        <v>8.5633166342909703</v>
      </c>
      <c r="F6573" s="3">
        <v>2.3527800683237099</v>
      </c>
      <c r="I6573" s="3">
        <v>-0.61767157543762097</v>
      </c>
      <c r="J6573" s="3">
        <v>-0.69722201195972999</v>
      </c>
      <c r="K6573" s="4">
        <v>-0.34379999999999999</v>
      </c>
      <c r="L6573" s="3">
        <v>15.839841819080499</v>
      </c>
    </row>
    <row r="6574" spans="1:12" x14ac:dyDescent="0.2">
      <c r="A6574" s="2">
        <v>39911</v>
      </c>
      <c r="B6574" s="3">
        <v>3.5829409246575299</v>
      </c>
      <c r="C6574" s="4">
        <v>-0.77200000000000002</v>
      </c>
      <c r="D6574" s="3">
        <v>4.1193357684578</v>
      </c>
      <c r="E6574" s="3">
        <v>8.7961149166751795</v>
      </c>
      <c r="F6574" s="3">
        <v>2.3854988809047</v>
      </c>
      <c r="I6574" s="3">
        <v>-0.59099749930536205</v>
      </c>
      <c r="J6574" s="3">
        <v>-0.71236091136174395</v>
      </c>
      <c r="K6574" s="4">
        <v>-0.3306</v>
      </c>
      <c r="L6574" s="3">
        <v>16.0843631570275</v>
      </c>
    </row>
    <row r="6575" spans="1:12" x14ac:dyDescent="0.2">
      <c r="A6575" s="2">
        <v>39912</v>
      </c>
      <c r="B6575" s="3">
        <v>4.1002782534246496</v>
      </c>
      <c r="C6575" s="4">
        <v>-0.76090000000000002</v>
      </c>
      <c r="D6575" s="3">
        <v>4.0334756267511596</v>
      </c>
      <c r="E6575" s="3">
        <v>8.93035476945097</v>
      </c>
      <c r="F6575" s="3">
        <v>3.0736099658381399</v>
      </c>
      <c r="I6575" s="3">
        <v>-0.58321756043345296</v>
      </c>
      <c r="J6575" s="3">
        <v>-0.64045113920218</v>
      </c>
      <c r="K6575" s="4">
        <v>-0.23760000000000001</v>
      </c>
      <c r="L6575" s="3">
        <v>16.0621189652331</v>
      </c>
    </row>
    <row r="6576" spans="1:12" x14ac:dyDescent="0.2">
      <c r="A6576" s="2">
        <v>39916</v>
      </c>
      <c r="B6576" s="3">
        <v>3.93985445205479</v>
      </c>
      <c r="C6576" s="4">
        <v>-0.73370000000000002</v>
      </c>
      <c r="D6576" s="3">
        <v>3.98090040927694</v>
      </c>
      <c r="E6576" s="3">
        <v>8.8267048359063391</v>
      </c>
      <c r="F6576" s="3">
        <v>3.26627105666156</v>
      </c>
      <c r="I6576" s="3">
        <v>-0.59877743817727103</v>
      </c>
      <c r="J6576" s="3">
        <v>-0.65180531375369</v>
      </c>
      <c r="K6576" s="4">
        <v>-0.23980000000000001</v>
      </c>
      <c r="L6576" s="3">
        <v>15.988136431042999</v>
      </c>
    </row>
    <row r="6577" spans="1:12" x14ac:dyDescent="0.2">
      <c r="A6577" s="2">
        <v>39917</v>
      </c>
      <c r="B6577" s="3">
        <v>3.50021404109589</v>
      </c>
      <c r="C6577" s="4">
        <v>-0.74950000000000006</v>
      </c>
      <c r="D6577" s="3">
        <v>3.8671243527116399</v>
      </c>
      <c r="E6577" s="3">
        <v>8.7026479910029604</v>
      </c>
      <c r="F6577" s="3">
        <v>2.8841147367181001</v>
      </c>
      <c r="I6577" s="3">
        <v>-0.59655459849958303</v>
      </c>
      <c r="J6577" s="3">
        <v>-0.64045113920218</v>
      </c>
      <c r="K6577" s="4">
        <v>-0.3206</v>
      </c>
      <c r="L6577" s="3">
        <v>15.7881034766847</v>
      </c>
    </row>
    <row r="6578" spans="1:12" x14ac:dyDescent="0.2">
      <c r="A6578" s="2">
        <v>39918</v>
      </c>
      <c r="B6578" s="3">
        <v>3.68642979452054</v>
      </c>
      <c r="C6578" s="4">
        <v>-0.74609999999999999</v>
      </c>
      <c r="D6578" s="3">
        <v>3.9003946075195399</v>
      </c>
      <c r="E6578" s="3">
        <v>8.4902566199774991</v>
      </c>
      <c r="F6578" s="3">
        <v>3.1424196018376702</v>
      </c>
      <c r="I6578" s="3">
        <v>-0.61767157543762097</v>
      </c>
      <c r="J6578" s="3">
        <v>-0.60260389069714604</v>
      </c>
      <c r="K6578" s="4">
        <v>-0.28960000000000002</v>
      </c>
      <c r="L6578" s="3">
        <v>15.8917449332674</v>
      </c>
    </row>
    <row r="6579" spans="1:12" x14ac:dyDescent="0.2">
      <c r="A6579" s="2">
        <v>39919</v>
      </c>
      <c r="B6579" s="3">
        <v>3.8001926369863002</v>
      </c>
      <c r="C6579" s="4">
        <v>-0.74209999999999998</v>
      </c>
      <c r="D6579" s="3">
        <v>3.9615807771861098</v>
      </c>
      <c r="E6579" s="3">
        <v>8.4817503322768601</v>
      </c>
      <c r="F6579" s="3">
        <v>3.1350129579455701</v>
      </c>
      <c r="I6579" s="3">
        <v>-0.60322311753264701</v>
      </c>
      <c r="J6579" s="3">
        <v>-0.44743017182650802</v>
      </c>
      <c r="K6579" s="4">
        <v>-0.22320000000000001</v>
      </c>
      <c r="L6579" s="3">
        <v>16.0843631570275</v>
      </c>
    </row>
    <row r="6580" spans="1:12" x14ac:dyDescent="0.2">
      <c r="A6580" s="2">
        <v>39920</v>
      </c>
      <c r="B6580" s="3">
        <v>3.9450984589040998</v>
      </c>
      <c r="C6580" s="4">
        <v>-0.73070000000000002</v>
      </c>
      <c r="D6580" s="3">
        <v>3.9122034942569099</v>
      </c>
      <c r="E6580" s="3">
        <v>8.3611082711379208</v>
      </c>
      <c r="F6580" s="3">
        <v>3.4039050535987698</v>
      </c>
      <c r="I6580" s="3">
        <v>-0.60433453737149201</v>
      </c>
      <c r="J6580" s="3">
        <v>-0.269548103852849</v>
      </c>
      <c r="K6580" s="4">
        <v>-0.158</v>
      </c>
      <c r="L6580" s="3">
        <v>16.0177953534354</v>
      </c>
    </row>
    <row r="6581" spans="1:12" x14ac:dyDescent="0.2">
      <c r="A6581" s="2">
        <v>39923</v>
      </c>
      <c r="B6581" s="3">
        <v>3.59845890410958</v>
      </c>
      <c r="C6581" s="4">
        <v>-0.74250000000000005</v>
      </c>
      <c r="D6581" s="3">
        <v>3.7587319749446202</v>
      </c>
      <c r="E6581" s="3">
        <v>7.6049483692873903</v>
      </c>
      <c r="F6581" s="3">
        <v>2.90422900223819</v>
      </c>
      <c r="I6581" s="3">
        <v>-0.63212003334259503</v>
      </c>
      <c r="J6581" s="3">
        <v>-0.269548103852849</v>
      </c>
      <c r="K6581" s="4">
        <v>-0.21110000000000001</v>
      </c>
      <c r="L6581" s="3">
        <v>15.9658922392486</v>
      </c>
    </row>
    <row r="6582" spans="1:12" x14ac:dyDescent="0.2">
      <c r="A6582" s="2">
        <v>39924</v>
      </c>
      <c r="B6582" s="3">
        <v>3.7381207191780801</v>
      </c>
      <c r="C6582" s="4">
        <v>-0.72470000000000001</v>
      </c>
      <c r="D6582" s="3">
        <v>3.9862547492261799</v>
      </c>
      <c r="E6582" s="3">
        <v>7.5794499539924303</v>
      </c>
      <c r="F6582" s="3">
        <v>3.2768582871951901</v>
      </c>
      <c r="I6582" s="3">
        <v>-0.62656293414837405</v>
      </c>
      <c r="J6582" s="3">
        <v>-0.28090227840436</v>
      </c>
      <c r="K6582" s="4">
        <v>-0.14799999999999999</v>
      </c>
      <c r="L6582" s="3">
        <v>15.9436480474542</v>
      </c>
    </row>
    <row r="6583" spans="1:12" x14ac:dyDescent="0.2">
      <c r="A6583" s="2">
        <v>39925</v>
      </c>
      <c r="B6583" s="3">
        <v>3.8675085616438301</v>
      </c>
      <c r="C6583" s="4">
        <v>-0.71330000000000005</v>
      </c>
      <c r="D6583" s="3">
        <v>4.0517243908521401</v>
      </c>
      <c r="E6583" s="3">
        <v>7.5658521623555801</v>
      </c>
      <c r="F6583" s="3">
        <v>3.0291406526092501</v>
      </c>
      <c r="I6583" s="3">
        <v>-0.62989719366490604</v>
      </c>
      <c r="J6583" s="3">
        <v>-0.125728559533721</v>
      </c>
      <c r="K6583" s="4">
        <v>-0.17119999999999999</v>
      </c>
      <c r="L6583" s="3">
        <v>15.9065743944636</v>
      </c>
    </row>
    <row r="6584" spans="1:12" x14ac:dyDescent="0.2">
      <c r="A6584" s="2">
        <v>39926</v>
      </c>
      <c r="B6584" s="3">
        <v>4.1623501712328697</v>
      </c>
      <c r="C6584" s="4">
        <v>-0.71970000000000001</v>
      </c>
      <c r="D6584" s="3">
        <v>4.0259648813976998</v>
      </c>
      <c r="E6584" s="3">
        <v>7.9328902975155904</v>
      </c>
      <c r="F6584" s="3">
        <v>3.3329750265048799</v>
      </c>
      <c r="I6584" s="3">
        <v>-0.607668796888024</v>
      </c>
      <c r="J6584" s="3">
        <v>-0.110589660131708</v>
      </c>
      <c r="K6584" s="4">
        <v>-0.1447</v>
      </c>
      <c r="L6584" s="3">
        <v>15.7955182072829</v>
      </c>
    </row>
    <row r="6585" spans="1:12" x14ac:dyDescent="0.2">
      <c r="A6585" s="2">
        <v>39927</v>
      </c>
      <c r="B6585" s="3">
        <v>4.4933647260273899</v>
      </c>
      <c r="C6585" s="4">
        <v>-0.72</v>
      </c>
      <c r="D6585" s="3">
        <v>4.1697839193768402</v>
      </c>
      <c r="E6585" s="3">
        <v>8.5446273387179197</v>
      </c>
      <c r="F6585" s="3">
        <v>3.57539168335492</v>
      </c>
      <c r="I6585" s="3">
        <v>-0.60989163656571199</v>
      </c>
      <c r="J6585" s="3">
        <v>-9.1666035879191504E-2</v>
      </c>
      <c r="K6585" s="4">
        <v>-0.1148</v>
      </c>
      <c r="L6585" s="3">
        <v>15.699126709507301</v>
      </c>
    </row>
    <row r="6586" spans="1:12" x14ac:dyDescent="0.2">
      <c r="A6586" s="2">
        <v>39930</v>
      </c>
      <c r="B6586" s="3">
        <v>3.80543664383561</v>
      </c>
      <c r="C6586" s="4">
        <v>-0.72540000000000004</v>
      </c>
      <c r="D6586" s="3">
        <v>4.1128958910941904</v>
      </c>
      <c r="E6586" s="3">
        <v>8.3390246396074001</v>
      </c>
      <c r="F6586" s="3">
        <v>3.36472199316762</v>
      </c>
      <c r="I6586" s="3">
        <v>-0.61433731592108898</v>
      </c>
      <c r="J6586" s="3">
        <v>-0.190068881992279</v>
      </c>
      <c r="K6586" s="4">
        <v>-0.18229999999999999</v>
      </c>
      <c r="L6586" s="3">
        <v>15.928818586258</v>
      </c>
    </row>
    <row r="6587" spans="1:12" x14ac:dyDescent="0.2">
      <c r="A6587" s="2">
        <v>39931</v>
      </c>
      <c r="B6587" s="3">
        <v>3.9140625</v>
      </c>
      <c r="C6587" s="4">
        <v>-0.72270000000000001</v>
      </c>
      <c r="D6587" s="3">
        <v>4.0517243908521401</v>
      </c>
      <c r="E6587" s="3">
        <v>8.3271240159492805</v>
      </c>
      <c r="F6587" s="3">
        <v>3.2821592649310798</v>
      </c>
      <c r="I6587" s="3">
        <v>-0.62100583495415396</v>
      </c>
      <c r="J6587" s="3">
        <v>-0.23927030504882299</v>
      </c>
      <c r="K6587" s="4">
        <v>-0.20549999999999999</v>
      </c>
      <c r="L6587" s="3">
        <v>15.9658922392486</v>
      </c>
    </row>
    <row r="6588" spans="1:12" x14ac:dyDescent="0.2">
      <c r="A6588" s="2">
        <v>39932</v>
      </c>
      <c r="B6588" s="3">
        <v>4.1571061643835598</v>
      </c>
      <c r="C6588" s="4">
        <v>-0.71289999999999998</v>
      </c>
      <c r="D6588" s="3">
        <v>4.1161231644882497</v>
      </c>
      <c r="E6588" s="3">
        <v>8.6584807279419191</v>
      </c>
      <c r="F6588" s="3">
        <v>3.25992460831664</v>
      </c>
      <c r="I6588" s="3">
        <v>-0.60989163656571199</v>
      </c>
      <c r="J6588" s="3">
        <v>-0.19385360684278199</v>
      </c>
      <c r="K6588" s="4">
        <v>-0.18779999999999999</v>
      </c>
      <c r="L6588" s="3">
        <v>16.039874773438701</v>
      </c>
    </row>
    <row r="6589" spans="1:12" x14ac:dyDescent="0.2">
      <c r="A6589" s="2">
        <v>39933</v>
      </c>
      <c r="B6589" s="3">
        <v>3.8726455479452002</v>
      </c>
      <c r="C6589" s="4">
        <v>-0.70660000000000001</v>
      </c>
      <c r="D6589" s="3">
        <v>4.2159339289119604</v>
      </c>
      <c r="E6589" s="3">
        <v>8.3101318883549702</v>
      </c>
      <c r="F6589" s="3">
        <v>3.2027623983979199</v>
      </c>
      <c r="I6589" s="3">
        <v>-0.59877743817727103</v>
      </c>
      <c r="J6589" s="3">
        <v>-0.20899250624479601</v>
      </c>
      <c r="K6589" s="4">
        <v>-0.21329999999999999</v>
      </c>
      <c r="L6589" s="3">
        <v>15.995551161641099</v>
      </c>
    </row>
    <row r="6590" spans="1:12" x14ac:dyDescent="0.2">
      <c r="A6590" s="2">
        <v>39934</v>
      </c>
      <c r="B6590" s="3">
        <v>4.0795162671232799</v>
      </c>
      <c r="C6590" s="4">
        <v>-0.71289999999999998</v>
      </c>
      <c r="D6590" s="3">
        <v>4.1182649004679499</v>
      </c>
      <c r="E6590" s="3">
        <v>8.5480216746753896</v>
      </c>
      <c r="F6590" s="3">
        <v>3.0037401342914301</v>
      </c>
      <c r="I6590" s="3">
        <v>-0.57543762156154399</v>
      </c>
      <c r="J6590" s="3">
        <v>-0.21656195594580199</v>
      </c>
      <c r="K6590" s="4">
        <v>-0.24759999999999999</v>
      </c>
      <c r="L6590" s="3">
        <v>16.506673257538299</v>
      </c>
    </row>
    <row r="6591" spans="1:12" x14ac:dyDescent="0.2">
      <c r="A6591" s="2">
        <v>39937</v>
      </c>
      <c r="B6591" s="3">
        <v>4.4882277397260202</v>
      </c>
      <c r="C6591" s="4">
        <v>-0.70320000000000005</v>
      </c>
      <c r="D6591" s="3">
        <v>4.1204213058721697</v>
      </c>
      <c r="E6591" s="3">
        <v>9.1954401390450808</v>
      </c>
      <c r="F6591" s="3">
        <v>3.5785722699964602</v>
      </c>
      <c r="I6591" s="3">
        <v>-0.52653514865240303</v>
      </c>
      <c r="J6591" s="3">
        <v>-0.16357580803875499</v>
      </c>
      <c r="K6591" s="4">
        <v>-0.127</v>
      </c>
      <c r="L6591" s="3">
        <v>16.758609326083299</v>
      </c>
    </row>
    <row r="6592" spans="1:12" x14ac:dyDescent="0.2">
      <c r="A6592" s="2">
        <v>39938</v>
      </c>
      <c r="B6592" s="3">
        <v>4.5658176369863002</v>
      </c>
      <c r="C6592" s="4">
        <v>-0.70089999999999997</v>
      </c>
      <c r="D6592" s="3">
        <v>4.1139814285085503</v>
      </c>
      <c r="E6592" s="3">
        <v>9.1002760453941303</v>
      </c>
      <c r="F6592" s="3">
        <v>3.4885881729296702</v>
      </c>
      <c r="I6592" s="3">
        <v>-0.51986662961933805</v>
      </c>
      <c r="J6592" s="3">
        <v>0.23003557641359401</v>
      </c>
      <c r="K6592" s="4">
        <v>-0.2155</v>
      </c>
      <c r="L6592" s="3">
        <v>16.180754654803099</v>
      </c>
    </row>
    <row r="6593" spans="1:12" x14ac:dyDescent="0.2">
      <c r="A6593" s="2">
        <v>39939</v>
      </c>
      <c r="B6593" s="3">
        <v>4.4519477739726003</v>
      </c>
      <c r="C6593" s="4">
        <v>-0.7036</v>
      </c>
      <c r="D6593" s="3">
        <v>4.0302630227816101</v>
      </c>
      <c r="E6593" s="3">
        <v>9.4741028524690698</v>
      </c>
      <c r="F6593" s="3">
        <v>4.0242519731417099</v>
      </c>
      <c r="I6593" s="3">
        <v>-0.52097804945818205</v>
      </c>
      <c r="J6593" s="3">
        <v>0.38142457043372902</v>
      </c>
      <c r="K6593" s="4">
        <v>-0.21110000000000001</v>
      </c>
      <c r="L6593" s="3">
        <v>16.1288515406162</v>
      </c>
    </row>
    <row r="6594" spans="1:12" x14ac:dyDescent="0.2">
      <c r="A6594" s="2">
        <v>39940</v>
      </c>
      <c r="B6594" s="3">
        <v>4.2089041095890396</v>
      </c>
      <c r="C6594" s="4">
        <v>-0.71970000000000001</v>
      </c>
      <c r="D6594" s="3">
        <v>3.9293813903680501</v>
      </c>
      <c r="E6594" s="3">
        <v>9.3432573356507493</v>
      </c>
      <c r="F6594" s="3">
        <v>3.7077247025562401</v>
      </c>
      <c r="I6594" s="3">
        <v>-0.55432064462350605</v>
      </c>
      <c r="J6594" s="3">
        <v>0.26788282491862803</v>
      </c>
      <c r="K6594" s="4">
        <v>-0.28189999999999998</v>
      </c>
      <c r="L6594" s="3">
        <v>16.054704234635</v>
      </c>
    </row>
    <row r="6595" spans="1:12" x14ac:dyDescent="0.2">
      <c r="A6595" s="2">
        <v>39941</v>
      </c>
      <c r="B6595" s="3">
        <v>4.6434075342465704</v>
      </c>
      <c r="C6595" s="4">
        <v>-0.7036</v>
      </c>
      <c r="D6595" s="3">
        <v>4.0012909093576203</v>
      </c>
      <c r="E6595" s="3">
        <v>9.7663838053368703</v>
      </c>
      <c r="F6595" s="3">
        <v>4.6191983743668201</v>
      </c>
      <c r="I6595" s="3">
        <v>-0.56321200333425903</v>
      </c>
      <c r="J6595" s="3">
        <v>0.44576489289228599</v>
      </c>
      <c r="K6595" s="4">
        <v>-0.21879999999999999</v>
      </c>
      <c r="L6595" s="3">
        <v>16.0103806228373</v>
      </c>
    </row>
    <row r="6596" spans="1:12" x14ac:dyDescent="0.2">
      <c r="A6596" s="2">
        <v>39944</v>
      </c>
      <c r="B6596" s="3">
        <v>4.5968535958904102</v>
      </c>
      <c r="C6596" s="4">
        <v>-0.70050000000000001</v>
      </c>
      <c r="D6596" s="3">
        <v>3.9390338717012101</v>
      </c>
      <c r="E6596" s="3">
        <v>9.8241488600347502</v>
      </c>
      <c r="F6596" s="3">
        <v>3.9416892449051701</v>
      </c>
      <c r="I6596" s="3">
        <v>-0.53098082800778001</v>
      </c>
      <c r="J6596" s="3">
        <v>0.388994020134736</v>
      </c>
      <c r="K6596" s="4">
        <v>-0.2387</v>
      </c>
      <c r="L6596" s="3">
        <v>16.025210084033599</v>
      </c>
    </row>
    <row r="6597" spans="1:12" x14ac:dyDescent="0.2">
      <c r="A6597" s="2">
        <v>39945</v>
      </c>
      <c r="B6597" s="3">
        <v>4.9278681506849296</v>
      </c>
      <c r="C6597" s="4">
        <v>-0.70760000000000001</v>
      </c>
      <c r="D6597" s="3">
        <v>4.0345611641655204</v>
      </c>
      <c r="E6597" s="3">
        <v>9.8598302832021201</v>
      </c>
      <c r="F6597" s="3">
        <v>3.7416067852514998</v>
      </c>
      <c r="I6597" s="3">
        <v>-0.51653237010280595</v>
      </c>
      <c r="J6597" s="3">
        <v>0.400348194686246</v>
      </c>
      <c r="K6597" s="4">
        <v>-0.2487</v>
      </c>
      <c r="L6597" s="3">
        <v>15.9362333168561</v>
      </c>
    </row>
    <row r="6598" spans="1:12" x14ac:dyDescent="0.2">
      <c r="A6598" s="2">
        <v>39946</v>
      </c>
      <c r="B6598" s="3">
        <v>4.2089041095890396</v>
      </c>
      <c r="C6598" s="4">
        <v>-0.71970000000000001</v>
      </c>
      <c r="D6598" s="3">
        <v>3.9186433716205298</v>
      </c>
      <c r="E6598" s="3">
        <v>9.1801451794295001</v>
      </c>
      <c r="F6598" s="3">
        <v>3.46741371186241</v>
      </c>
      <c r="I6598" s="3">
        <v>-0.51319811058627396</v>
      </c>
      <c r="J6598" s="3">
        <v>0.11649383089849299</v>
      </c>
      <c r="K6598" s="4">
        <v>-0.2974</v>
      </c>
      <c r="L6598" s="3">
        <v>15.706541440105401</v>
      </c>
    </row>
    <row r="6599" spans="1:12" x14ac:dyDescent="0.2">
      <c r="A6599" s="2">
        <v>39947</v>
      </c>
      <c r="B6599" s="3">
        <v>4.83989726027397</v>
      </c>
      <c r="C6599" s="4">
        <v>-0.71460000000000001</v>
      </c>
      <c r="D6599" s="3">
        <v>3.8270621543516801</v>
      </c>
      <c r="E6599" s="3">
        <v>9.1767303956650608</v>
      </c>
      <c r="F6599" s="3">
        <v>3.5648044528212899</v>
      </c>
      <c r="I6599" s="3">
        <v>-0.52875798833009102</v>
      </c>
      <c r="J6599" s="3">
        <v>0.14677162970252</v>
      </c>
      <c r="K6599" s="4">
        <v>-0.25640000000000002</v>
      </c>
      <c r="L6599" s="3">
        <v>15.7584445542923</v>
      </c>
    </row>
    <row r="6600" spans="1:12" x14ac:dyDescent="0.2">
      <c r="A6600" s="2">
        <v>39948</v>
      </c>
      <c r="B6600" s="3">
        <v>4.4933647260273899</v>
      </c>
      <c r="C6600" s="4">
        <v>-0.71430000000000005</v>
      </c>
      <c r="D6600" s="3">
        <v>3.8216784755534001</v>
      </c>
      <c r="E6600" s="3">
        <v>8.8861670585829593</v>
      </c>
      <c r="F6600" s="3">
        <v>3.4240193191188499</v>
      </c>
      <c r="I6600" s="3">
        <v>-0.55432064462350605</v>
      </c>
      <c r="J6600" s="3">
        <v>0.17704942850654701</v>
      </c>
      <c r="K6600" s="4">
        <v>-0.26750000000000002</v>
      </c>
      <c r="L6600" s="3">
        <v>15.380622837370201</v>
      </c>
    </row>
    <row r="6601" spans="1:12" x14ac:dyDescent="0.2">
      <c r="A6601" s="2">
        <v>39951</v>
      </c>
      <c r="B6601" s="3">
        <v>4.7106164383561602</v>
      </c>
      <c r="C6601" s="4">
        <v>-0.69750000000000001</v>
      </c>
      <c r="D6601" s="3">
        <v>3.96605495166424</v>
      </c>
      <c r="E6601" s="3">
        <v>9.3228708720989601</v>
      </c>
      <c r="F6601" s="3">
        <v>3.7193721286370498</v>
      </c>
      <c r="I6601" s="3">
        <v>-0.53987218671853299</v>
      </c>
      <c r="J6601" s="3">
        <v>0.298160623722655</v>
      </c>
      <c r="K6601" s="4">
        <v>-0.2044</v>
      </c>
      <c r="L6601" s="3">
        <v>15.7658592848904</v>
      </c>
    </row>
    <row r="6602" spans="1:12" x14ac:dyDescent="0.2">
      <c r="A6602" s="2">
        <v>39952</v>
      </c>
      <c r="B6602" s="3">
        <v>4.7985873287671197</v>
      </c>
      <c r="C6602" s="4">
        <v>-0.70150000000000001</v>
      </c>
      <c r="D6602" s="3">
        <v>4.0867256377532302</v>
      </c>
      <c r="E6602" s="3">
        <v>9.5199877313158101</v>
      </c>
      <c r="F6602" s="3">
        <v>3.5796324655436398</v>
      </c>
      <c r="I6602" s="3">
        <v>-0.51208669074742896</v>
      </c>
      <c r="J6602" s="3">
        <v>0.49118159109832699</v>
      </c>
      <c r="K6602" s="4">
        <v>-0.1923</v>
      </c>
      <c r="L6602" s="3">
        <v>16.1362662712143</v>
      </c>
    </row>
    <row r="6603" spans="1:12" x14ac:dyDescent="0.2">
      <c r="A6603" s="2">
        <v>39953</v>
      </c>
      <c r="B6603" s="3">
        <v>5.1812928082191698</v>
      </c>
      <c r="C6603" s="4">
        <v>-0.69750000000000001</v>
      </c>
      <c r="D6603" s="3">
        <v>4.25589344130029</v>
      </c>
      <c r="E6603" s="3">
        <v>9.6966976791738997</v>
      </c>
      <c r="F6603" s="3">
        <v>3.4526004240782102</v>
      </c>
      <c r="I6603" s="3">
        <v>-0.499861072520144</v>
      </c>
      <c r="J6603" s="3">
        <v>0.60850806146393099</v>
      </c>
      <c r="K6603" s="4">
        <v>-0.21990000000000001</v>
      </c>
      <c r="L6603" s="3">
        <v>16.373372878563099</v>
      </c>
    </row>
    <row r="6604" spans="1:12" x14ac:dyDescent="0.2">
      <c r="A6604" s="2">
        <v>39954</v>
      </c>
      <c r="B6604" s="3">
        <v>4.8141053082191698</v>
      </c>
      <c r="C6604" s="4">
        <v>-0.70250000000000001</v>
      </c>
      <c r="D6604" s="3">
        <v>4.2052545878625098</v>
      </c>
      <c r="E6604" s="3">
        <v>9.3330743277783395</v>
      </c>
      <c r="F6604" s="3">
        <v>3.3594357403698898</v>
      </c>
      <c r="I6604" s="3">
        <v>-0.51764378994164995</v>
      </c>
      <c r="J6604" s="3">
        <v>0.49118159109832699</v>
      </c>
      <c r="K6604" s="4">
        <v>-0.20669999999999999</v>
      </c>
      <c r="L6604" s="3">
        <v>16.373372878563099</v>
      </c>
    </row>
    <row r="6605" spans="1:12" x14ac:dyDescent="0.2">
      <c r="A6605" s="2">
        <v>39955</v>
      </c>
      <c r="B6605" s="3">
        <v>5.1761558219178001</v>
      </c>
      <c r="C6605" s="4">
        <v>-0.71230000000000004</v>
      </c>
      <c r="D6605" s="3">
        <v>4.2041690504481499</v>
      </c>
      <c r="E6605" s="3">
        <v>9.1988344750025508</v>
      </c>
      <c r="F6605" s="3">
        <v>3.3594357403698898</v>
      </c>
      <c r="I6605" s="3">
        <v>-0.52653514865240303</v>
      </c>
      <c r="J6605" s="3">
        <v>0.44198016804178297</v>
      </c>
      <c r="K6605" s="4">
        <v>-0.23649999999999999</v>
      </c>
      <c r="L6605" s="3">
        <v>16.217828307793699</v>
      </c>
    </row>
    <row r="6606" spans="1:12" x14ac:dyDescent="0.2">
      <c r="A6606" s="2">
        <v>39959</v>
      </c>
      <c r="B6606" s="3">
        <v>5.2433647260273899</v>
      </c>
      <c r="C6606" s="4">
        <v>-0.70020000000000004</v>
      </c>
      <c r="D6606" s="3">
        <v>4.2946793997271397</v>
      </c>
      <c r="E6606" s="3">
        <v>9.3925365504549596</v>
      </c>
      <c r="F6606" s="3">
        <v>3.5785722699964602</v>
      </c>
      <c r="I6606" s="3">
        <v>-0.49652681300361201</v>
      </c>
      <c r="J6606" s="3">
        <v>0.59715388691242099</v>
      </c>
      <c r="K6606" s="4">
        <v>-0.18010000000000001</v>
      </c>
      <c r="L6606" s="3">
        <v>16.766024056681399</v>
      </c>
    </row>
    <row r="6607" spans="1:12" x14ac:dyDescent="0.2">
      <c r="A6607" s="2">
        <v>39960</v>
      </c>
      <c r="B6607" s="3">
        <v>5.4140624999999902</v>
      </c>
      <c r="C6607" s="4">
        <v>-0.70989999999999998</v>
      </c>
      <c r="D6607" s="3">
        <v>4.26127712009857</v>
      </c>
      <c r="E6607" s="3">
        <v>9.4299355894080303</v>
      </c>
      <c r="F6607" s="3">
        <v>3.3520290964777901</v>
      </c>
      <c r="I6607" s="3">
        <v>-0.47652125590441702</v>
      </c>
      <c r="J6607" s="3">
        <v>0.888577700401181</v>
      </c>
      <c r="K6607" s="4">
        <v>-0.20669999999999999</v>
      </c>
      <c r="L6607" s="3">
        <v>16.573405832921399</v>
      </c>
    </row>
    <row r="6608" spans="1:12" x14ac:dyDescent="0.2">
      <c r="A6608" s="2">
        <v>39961</v>
      </c>
      <c r="B6608" s="3">
        <v>5.9779537671232799</v>
      </c>
      <c r="C6608" s="4">
        <v>-0.71830000000000005</v>
      </c>
      <c r="D6608" s="3">
        <v>4.1686250348398799</v>
      </c>
      <c r="E6608" s="3">
        <v>10.1555055720273</v>
      </c>
      <c r="F6608" s="3">
        <v>3.6219813876781699</v>
      </c>
      <c r="I6608" s="3">
        <v>-0.47763267574326201</v>
      </c>
      <c r="J6608" s="3">
        <v>0.74097343123154902</v>
      </c>
      <c r="K6608" s="4">
        <v>-0.21329999999999999</v>
      </c>
      <c r="L6608" s="3">
        <v>16.973471741637798</v>
      </c>
    </row>
    <row r="6609" spans="1:12" x14ac:dyDescent="0.2">
      <c r="A6609" s="2">
        <v>39962</v>
      </c>
      <c r="B6609" s="3">
        <v>5.7554580479451998</v>
      </c>
      <c r="C6609" s="4">
        <v>-0.71289999999999998</v>
      </c>
      <c r="D6609" s="3">
        <v>4.2278748404700002</v>
      </c>
      <c r="E6609" s="3">
        <v>10.315223392291101</v>
      </c>
      <c r="F6609" s="3">
        <v>3.8220638473318398</v>
      </c>
      <c r="I6609" s="3">
        <v>-0.49541539316476801</v>
      </c>
      <c r="J6609" s="3">
        <v>0.81666792824161605</v>
      </c>
      <c r="K6609" s="4">
        <v>-0.16900000000000001</v>
      </c>
      <c r="L6609" s="3">
        <v>16.862250782665999</v>
      </c>
    </row>
    <row r="6610" spans="1:12" x14ac:dyDescent="0.2">
      <c r="A6610" s="2">
        <v>39965</v>
      </c>
      <c r="B6610" s="3">
        <v>6.21586044520547</v>
      </c>
      <c r="C6610" s="4">
        <v>-0.69679999999999997</v>
      </c>
      <c r="D6610" s="3">
        <v>4.3550147427716404</v>
      </c>
      <c r="E6610" s="3">
        <v>10.5616194663122</v>
      </c>
      <c r="F6610" s="3">
        <v>3.69395688538108</v>
      </c>
      <c r="I6610" s="3">
        <v>-0.47429841622672902</v>
      </c>
      <c r="J6610" s="3">
        <v>0.88100825070017397</v>
      </c>
      <c r="K6610" s="4">
        <v>-0.12590000000000001</v>
      </c>
      <c r="L6610" s="3">
        <v>17.366122919756101</v>
      </c>
    </row>
    <row r="6611" spans="1:12" x14ac:dyDescent="0.2">
      <c r="A6611" s="2">
        <v>39966</v>
      </c>
      <c r="B6611" s="3">
        <v>6.0761986301369797</v>
      </c>
      <c r="C6611" s="4">
        <v>-0.6764</v>
      </c>
      <c r="D6611" s="3">
        <v>4.3280816793557104</v>
      </c>
      <c r="E6611" s="3">
        <v>9.2464165218280296</v>
      </c>
      <c r="F6611" s="3">
        <v>3.4324861585581301</v>
      </c>
      <c r="I6611" s="3">
        <v>-0.49319255348707902</v>
      </c>
      <c r="J6611" s="3">
        <v>0.945348573158731</v>
      </c>
      <c r="K6611" s="4">
        <v>-8.7099999999999997E-2</v>
      </c>
      <c r="L6611" s="3">
        <v>17.469764376338698</v>
      </c>
    </row>
    <row r="6612" spans="1:12" x14ac:dyDescent="0.2">
      <c r="A6612" s="2">
        <v>39967</v>
      </c>
      <c r="B6612" s="3">
        <v>5.54345034246575</v>
      </c>
      <c r="C6612" s="4">
        <v>-0.67469999999999997</v>
      </c>
      <c r="D6612" s="3">
        <v>4.2224911616717202</v>
      </c>
      <c r="E6612" s="3">
        <v>8.7417441979347696</v>
      </c>
      <c r="F6612" s="3">
        <v>3.26945164330309</v>
      </c>
      <c r="I6612" s="3">
        <v>-0.50208391219783199</v>
      </c>
      <c r="J6612" s="3">
        <v>0.86208462644765704</v>
      </c>
      <c r="K6612" s="4">
        <v>-8.1600000000000006E-2</v>
      </c>
      <c r="L6612" s="3">
        <v>17.336463997363602</v>
      </c>
    </row>
    <row r="6613" spans="1:12" x14ac:dyDescent="0.2">
      <c r="A6613" s="2">
        <v>39968</v>
      </c>
      <c r="B6613" s="3">
        <v>5.8538099315068397</v>
      </c>
      <c r="C6613" s="4">
        <v>-0.67810000000000004</v>
      </c>
      <c r="D6613" s="3">
        <v>4.1578430078187996</v>
      </c>
      <c r="E6613" s="3">
        <v>9.1376546365402298</v>
      </c>
      <c r="F6613" s="3">
        <v>3.6262074449287298</v>
      </c>
      <c r="I6613" s="3">
        <v>-0.483189774937482</v>
      </c>
      <c r="J6613" s="3">
        <v>0.75232760578305902</v>
      </c>
      <c r="K6613" s="4">
        <v>-4.3999999999999997E-2</v>
      </c>
      <c r="L6613" s="3">
        <v>17.484593837535002</v>
      </c>
    </row>
    <row r="6614" spans="1:12" x14ac:dyDescent="0.2">
      <c r="A6614" s="2">
        <v>39969</v>
      </c>
      <c r="B6614" s="3">
        <v>5.9986087328767104</v>
      </c>
      <c r="C6614" s="4">
        <v>-0.61370000000000002</v>
      </c>
      <c r="D6614" s="3">
        <v>4.1330663498070903</v>
      </c>
      <c r="E6614" s="3">
        <v>9.0543911665473793</v>
      </c>
      <c r="F6614" s="3">
        <v>3.4483596418895002</v>
      </c>
      <c r="I6614" s="3">
        <v>-0.48541261461516999</v>
      </c>
      <c r="J6614" s="3">
        <v>0.72583453182953594</v>
      </c>
      <c r="K6614" s="4">
        <v>-3.85E-2</v>
      </c>
      <c r="L6614" s="3">
        <v>17.669797330696898</v>
      </c>
    </row>
    <row r="6615" spans="1:12" x14ac:dyDescent="0.2">
      <c r="A6615" s="2">
        <v>39972</v>
      </c>
      <c r="B6615" s="3">
        <v>5.5124143835616399</v>
      </c>
      <c r="C6615" s="4">
        <v>-0.61229999999999996</v>
      </c>
      <c r="D6615" s="3">
        <v>4.1212134547961599</v>
      </c>
      <c r="E6615" s="3">
        <v>8.8165013802269598</v>
      </c>
      <c r="F6615" s="3">
        <v>3.59234008717163</v>
      </c>
      <c r="I6615" s="3">
        <v>-0.48763545429285898</v>
      </c>
      <c r="J6615" s="3">
        <v>0.63121641056695099</v>
      </c>
      <c r="K6615" s="4">
        <v>-6.9500000000000006E-2</v>
      </c>
      <c r="L6615" s="3">
        <v>17.773603559070601</v>
      </c>
    </row>
    <row r="6616" spans="1:12" x14ac:dyDescent="0.2">
      <c r="A6616" s="2">
        <v>39973</v>
      </c>
      <c r="B6616" s="3">
        <v>5.2020547945205404</v>
      </c>
      <c r="C6616" s="4">
        <v>-0.65329999999999999</v>
      </c>
      <c r="D6616" s="3">
        <v>4.0781146855608803</v>
      </c>
      <c r="E6616" s="3">
        <v>9.0136182394438098</v>
      </c>
      <c r="F6616" s="3">
        <v>3.6770232065025299</v>
      </c>
      <c r="I6616" s="3">
        <v>-0.47207557654904098</v>
      </c>
      <c r="J6616" s="3">
        <v>0.75611233063356198</v>
      </c>
      <c r="K6616" s="4">
        <v>-6.3899999999999998E-2</v>
      </c>
      <c r="L6616" s="3">
        <v>17.514252759927501</v>
      </c>
    </row>
    <row r="6617" spans="1:12" x14ac:dyDescent="0.2">
      <c r="A6617" s="2">
        <v>39974</v>
      </c>
      <c r="B6617" s="3">
        <v>5.4295804794520501</v>
      </c>
      <c r="C6617" s="4">
        <v>-0.65859999999999996</v>
      </c>
      <c r="D6617" s="3">
        <v>4.0199210784960897</v>
      </c>
      <c r="E6617" s="3">
        <v>9.1920253552806397</v>
      </c>
      <c r="F6617" s="3">
        <v>3.4250647897278799</v>
      </c>
      <c r="I6617" s="3">
        <v>-0.464295637677132</v>
      </c>
      <c r="J6617" s="3">
        <v>0.70691090757701902</v>
      </c>
      <c r="K6617" s="4">
        <v>-6.3899999999999998E-2</v>
      </c>
      <c r="L6617" s="3">
        <v>17.499423298731202</v>
      </c>
    </row>
    <row r="6618" spans="1:12" x14ac:dyDescent="0.2">
      <c r="A6618" s="2">
        <v>39975</v>
      </c>
      <c r="B6618" s="3">
        <v>5.6520761986301302</v>
      </c>
      <c r="C6618" s="4">
        <v>-0.6714</v>
      </c>
      <c r="D6618" s="3">
        <v>3.9854479308776698</v>
      </c>
      <c r="E6618" s="3">
        <v>9.2922809528678005</v>
      </c>
      <c r="F6618" s="3">
        <v>3.4917687595712099</v>
      </c>
      <c r="I6618" s="3">
        <v>-0.47763267574326201</v>
      </c>
      <c r="J6618" s="3">
        <v>0.82423737794262297</v>
      </c>
      <c r="K6618" s="4">
        <v>-6.7199999999999996E-2</v>
      </c>
      <c r="L6618" s="3">
        <v>17.8180919426594</v>
      </c>
    </row>
    <row r="6619" spans="1:12" x14ac:dyDescent="0.2">
      <c r="A6619" s="2">
        <v>39976</v>
      </c>
      <c r="B6619" s="3">
        <v>5.6675941780821901</v>
      </c>
      <c r="C6619" s="4">
        <v>-0.6492</v>
      </c>
      <c r="D6619" s="3">
        <v>4.0673326585398</v>
      </c>
      <c r="E6619" s="3">
        <v>9.1410489724976909</v>
      </c>
      <c r="F6619" s="3">
        <v>3.3763694192484301</v>
      </c>
      <c r="I6619" s="3">
        <v>-0.50319533203667599</v>
      </c>
      <c r="J6619" s="3">
        <v>0.922640224055711</v>
      </c>
      <c r="K6619" s="4">
        <v>-5.62E-2</v>
      </c>
      <c r="L6619" s="3">
        <v>18.004778381941001</v>
      </c>
    </row>
    <row r="6620" spans="1:12" x14ac:dyDescent="0.2">
      <c r="A6620" s="2">
        <v>39979</v>
      </c>
      <c r="B6620" s="3">
        <v>5.2486087328767104</v>
      </c>
      <c r="C6620" s="4">
        <v>-0.6724</v>
      </c>
      <c r="D6620" s="3">
        <v>3.9919171470903199</v>
      </c>
      <c r="E6620" s="3">
        <v>8.8227584091606097</v>
      </c>
      <c r="F6620" s="3">
        <v>3.2938066910118899</v>
      </c>
      <c r="I6620" s="3">
        <v>-0.52653514865240303</v>
      </c>
      <c r="J6620" s="3">
        <v>0.81288320339111297</v>
      </c>
      <c r="K6620" s="4">
        <v>-0.1026</v>
      </c>
      <c r="L6620" s="3">
        <v>17.7210413577195</v>
      </c>
    </row>
    <row r="6621" spans="1:12" x14ac:dyDescent="0.2">
      <c r="A6621" s="2">
        <v>39980</v>
      </c>
      <c r="B6621" s="3">
        <v>4.9589041095890396</v>
      </c>
      <c r="C6621" s="4">
        <v>-0.67200000000000004</v>
      </c>
      <c r="D6621" s="3">
        <v>3.9509747832592499</v>
      </c>
      <c r="E6621" s="3">
        <v>8.8227584091606097</v>
      </c>
      <c r="F6621" s="3">
        <v>3.16994051124985</v>
      </c>
      <c r="I6621" s="3">
        <v>-0.54098360655737698</v>
      </c>
      <c r="J6621" s="3">
        <v>0.79395957913859605</v>
      </c>
      <c r="K6621" s="4">
        <v>-0.1203</v>
      </c>
      <c r="L6621" s="3">
        <v>17.691052891744899</v>
      </c>
    </row>
    <row r="6622" spans="1:12" x14ac:dyDescent="0.2">
      <c r="A6622" s="2">
        <v>39981</v>
      </c>
      <c r="B6622" s="3">
        <v>4.6485445205479401</v>
      </c>
      <c r="C6622" s="4">
        <v>-0.67300000000000004</v>
      </c>
      <c r="D6622" s="3">
        <v>4.0199210784960897</v>
      </c>
      <c r="E6622" s="3">
        <v>8.04320621613331</v>
      </c>
      <c r="F6622" s="3">
        <v>3.0217340087171598</v>
      </c>
      <c r="I6622" s="3">
        <v>-0.54654070575159697</v>
      </c>
      <c r="J6622" s="3">
        <v>0.77882067973658298</v>
      </c>
      <c r="K6622" s="4">
        <v>-0.1336</v>
      </c>
      <c r="L6622" s="3">
        <v>17.8703246004284</v>
      </c>
    </row>
    <row r="6623" spans="1:12" x14ac:dyDescent="0.2">
      <c r="A6623" s="2">
        <v>39982</v>
      </c>
      <c r="B6623" s="3">
        <v>4.8606592465753398</v>
      </c>
      <c r="C6623" s="4">
        <v>-0.68779999999999997</v>
      </c>
      <c r="D6623" s="3">
        <v>3.9822206574835999</v>
      </c>
      <c r="E6623" s="3">
        <v>8.19128923422962</v>
      </c>
      <c r="F6623" s="3">
        <v>3.1847685239721901</v>
      </c>
      <c r="I6623" s="3">
        <v>-0.572103362045012</v>
      </c>
      <c r="J6623" s="3">
        <v>0.71826508212852902</v>
      </c>
      <c r="K6623" s="4">
        <v>-0.12590000000000001</v>
      </c>
      <c r="L6623" s="3">
        <v>18.057011039710002</v>
      </c>
    </row>
    <row r="6624" spans="1:12" x14ac:dyDescent="0.2">
      <c r="A6624" s="2">
        <v>39983</v>
      </c>
      <c r="B6624" s="3">
        <v>4.8451412671232799</v>
      </c>
      <c r="C6624" s="4">
        <v>-0.68579999999999997</v>
      </c>
      <c r="D6624" s="3">
        <v>3.9682113570684598</v>
      </c>
      <c r="E6624" s="3">
        <v>8.0568244555771305</v>
      </c>
      <c r="F6624" s="3">
        <v>3.25357815997172</v>
      </c>
      <c r="I6624" s="3">
        <v>-0.56988052236732401</v>
      </c>
      <c r="J6624" s="3">
        <v>0.67284838392248802</v>
      </c>
      <c r="K6624" s="4">
        <v>-9.9299999999999999E-2</v>
      </c>
      <c r="L6624" s="3">
        <v>17.900148294611899</v>
      </c>
    </row>
    <row r="6625" spans="1:12" x14ac:dyDescent="0.2">
      <c r="A6625" s="2">
        <v>39986</v>
      </c>
      <c r="B6625" s="3">
        <v>4.08989726027397</v>
      </c>
      <c r="C6625" s="4">
        <v>-0.67710000000000004</v>
      </c>
      <c r="D6625" s="3">
        <v>3.8863266294063199</v>
      </c>
      <c r="E6625" s="3">
        <v>7.5887537061650097</v>
      </c>
      <c r="F6625" s="3">
        <v>3.0757303569325001</v>
      </c>
      <c r="I6625" s="3">
        <v>-0.59766601833842703</v>
      </c>
      <c r="J6625" s="3">
        <v>0.63500113541745495</v>
      </c>
      <c r="K6625" s="4">
        <v>-0.1303</v>
      </c>
      <c r="L6625" s="3">
        <v>17.9823694183555</v>
      </c>
    </row>
    <row r="6626" spans="1:12" x14ac:dyDescent="0.2">
      <c r="A6626" s="2">
        <v>39987</v>
      </c>
      <c r="B6626" s="3">
        <v>4.4985017123287596</v>
      </c>
      <c r="C6626" s="4">
        <v>-0.68679999999999997</v>
      </c>
      <c r="D6626" s="3">
        <v>3.85615162317182</v>
      </c>
      <c r="E6626" s="3">
        <v>7.9019323177589103</v>
      </c>
      <c r="F6626" s="3">
        <v>3.14876605018258</v>
      </c>
      <c r="I6626" s="3">
        <v>-0.60544595721033601</v>
      </c>
      <c r="J6626" s="3">
        <v>0.69934145787601198</v>
      </c>
      <c r="K6626" s="4">
        <v>-0.13250000000000001</v>
      </c>
      <c r="L6626" s="3">
        <v>17.668643928159501</v>
      </c>
    </row>
    <row r="6627" spans="1:12" x14ac:dyDescent="0.2">
      <c r="A6627" s="2">
        <v>39988</v>
      </c>
      <c r="B6627" s="3">
        <v>4.7933433219178001</v>
      </c>
      <c r="C6627" s="4">
        <v>-0.68079999999999996</v>
      </c>
      <c r="D6627" s="3">
        <v>3.8529243497777501</v>
      </c>
      <c r="E6627" s="3">
        <v>8.0415090481545803</v>
      </c>
      <c r="F6627" s="3">
        <v>3.2398103427965599</v>
      </c>
      <c r="I6627" s="3">
        <v>-0.59322033898305004</v>
      </c>
      <c r="J6627" s="3">
        <v>0.68420255847399902</v>
      </c>
      <c r="K6627" s="4">
        <v>-0.1082</v>
      </c>
      <c r="L6627" s="3">
        <v>17.713461855330301</v>
      </c>
    </row>
    <row r="6628" spans="1:12" x14ac:dyDescent="0.2">
      <c r="A6628" s="2">
        <v>39989</v>
      </c>
      <c r="B6628" s="3">
        <v>4.8657962328767104</v>
      </c>
      <c r="C6628" s="4">
        <v>-0.66600000000000004</v>
      </c>
      <c r="D6628" s="3">
        <v>3.9865334682920301</v>
      </c>
      <c r="E6628" s="3">
        <v>8.2985175339944792</v>
      </c>
      <c r="F6628" s="3">
        <v>3.2578042172222799</v>
      </c>
      <c r="I6628" s="3">
        <v>-0.59544317866073904</v>
      </c>
      <c r="J6628" s="3">
        <v>1.0021194459162801</v>
      </c>
      <c r="K6628" s="4">
        <v>-0.1071</v>
      </c>
      <c r="L6628" s="3">
        <v>17.967375185368201</v>
      </c>
    </row>
    <row r="6629" spans="1:12" x14ac:dyDescent="0.2">
      <c r="A6629" s="2">
        <v>39990</v>
      </c>
      <c r="B6629" s="3">
        <v>5.30543664383561</v>
      </c>
      <c r="C6629" s="4">
        <v>-0.6472</v>
      </c>
      <c r="D6629" s="3">
        <v>4.0005280992826604</v>
      </c>
      <c r="E6629" s="3">
        <v>8.2389530722829907</v>
      </c>
      <c r="F6629" s="3">
        <v>3.1710007067970301</v>
      </c>
      <c r="I6629" s="3">
        <v>-0.59766601833842703</v>
      </c>
      <c r="J6629" s="3">
        <v>1.09673756717886</v>
      </c>
      <c r="K6629" s="4">
        <v>-6.83E-2</v>
      </c>
      <c r="L6629" s="3">
        <v>18.1390673916625</v>
      </c>
    </row>
    <row r="6630" spans="1:12" x14ac:dyDescent="0.2">
      <c r="A6630" s="2">
        <v>39993</v>
      </c>
      <c r="B6630" s="3">
        <v>5.1710188356164304</v>
      </c>
      <c r="C6630" s="4">
        <v>-0.63349999999999995</v>
      </c>
      <c r="D6630" s="3">
        <v>3.9779078466751701</v>
      </c>
      <c r="E6630" s="3">
        <v>8.2661895511706298</v>
      </c>
      <c r="F6630" s="3">
        <v>3.1900547767699301</v>
      </c>
      <c r="I6630" s="3">
        <v>-0.58655181994998595</v>
      </c>
      <c r="J6630" s="3">
        <v>1.14593899023541</v>
      </c>
      <c r="K6630" s="4">
        <v>-8.4900000000000003E-2</v>
      </c>
      <c r="L6630" s="3">
        <v>18.3781512605042</v>
      </c>
    </row>
    <row r="6631" spans="1:12" x14ac:dyDescent="0.2">
      <c r="A6631" s="2">
        <v>39994</v>
      </c>
      <c r="B6631" s="3">
        <v>5.0881849315068397</v>
      </c>
      <c r="C6631" s="4">
        <v>-0.62709999999999999</v>
      </c>
      <c r="D6631" s="3">
        <v>3.9326526720356698</v>
      </c>
      <c r="E6631" s="3">
        <v>8.1487373479194307</v>
      </c>
      <c r="F6631" s="3">
        <v>3.1085375191424198</v>
      </c>
      <c r="I6631" s="3">
        <v>-0.56988052236732401</v>
      </c>
      <c r="J6631" s="3">
        <v>1.1383695405344001</v>
      </c>
      <c r="K6631" s="4">
        <v>-7.6100000000000001E-2</v>
      </c>
      <c r="L6631" s="3">
        <v>18.0346020761245</v>
      </c>
    </row>
    <row r="6632" spans="1:12" x14ac:dyDescent="0.2">
      <c r="A6632" s="2">
        <v>39995</v>
      </c>
      <c r="B6632" s="3">
        <v>5.3002996575342403</v>
      </c>
      <c r="C6632" s="4">
        <v>-0.61870000000000003</v>
      </c>
      <c r="D6632" s="3">
        <v>3.9337235400255199</v>
      </c>
      <c r="E6632" s="3">
        <v>8.0398118801758507</v>
      </c>
      <c r="F6632" s="3">
        <v>3.0556160914124102</v>
      </c>
      <c r="I6632" s="3">
        <v>-0.56543484301194702</v>
      </c>
      <c r="J6632" s="3">
        <v>1.21406403754447</v>
      </c>
      <c r="K6632" s="4">
        <v>-5.3999999999999999E-2</v>
      </c>
      <c r="L6632" s="3">
        <v>18.228703246004201</v>
      </c>
    </row>
    <row r="6633" spans="1:12" x14ac:dyDescent="0.2">
      <c r="A6633" s="2">
        <v>39996</v>
      </c>
      <c r="B6633" s="3">
        <v>4.9848030821917799</v>
      </c>
      <c r="C6633" s="4">
        <v>-0.64349999999999996</v>
      </c>
      <c r="D6633" s="3">
        <v>3.8098255805424701</v>
      </c>
      <c r="E6633" s="3">
        <v>7.3964216337797701</v>
      </c>
      <c r="F6633" s="3">
        <v>2.8978678289551101</v>
      </c>
      <c r="I6633" s="3">
        <v>-0.57543762156154399</v>
      </c>
      <c r="J6633" s="3">
        <v>1.1497237150859101</v>
      </c>
      <c r="K6633" s="4">
        <v>-9.7100000000000006E-2</v>
      </c>
      <c r="L6633" s="3">
        <v>17.847915636842899</v>
      </c>
    </row>
    <row r="6634" spans="1:12" x14ac:dyDescent="0.2">
      <c r="A6634" s="2">
        <v>40000</v>
      </c>
      <c r="B6634" s="3">
        <v>4.8709332191780801</v>
      </c>
      <c r="C6634" s="4">
        <v>-0.63249999999999995</v>
      </c>
      <c r="D6634" s="3">
        <v>3.9240270504188102</v>
      </c>
      <c r="E6634" s="3">
        <v>7.2755546467641299</v>
      </c>
      <c r="F6634" s="3">
        <v>2.9804452821298102</v>
      </c>
      <c r="I6634" s="3">
        <v>-0.60544595721033601</v>
      </c>
      <c r="J6634" s="3">
        <v>1.03996669442131</v>
      </c>
      <c r="K6634" s="4">
        <v>-9.6000000000000002E-2</v>
      </c>
      <c r="L6634" s="3">
        <v>18.176470588235201</v>
      </c>
    </row>
    <row r="6635" spans="1:12" x14ac:dyDescent="0.2">
      <c r="A6635" s="2">
        <v>40001</v>
      </c>
      <c r="B6635" s="3">
        <v>4.7106164383561602</v>
      </c>
      <c r="C6635" s="4">
        <v>-0.6351</v>
      </c>
      <c r="D6635" s="3">
        <v>3.7990435535213898</v>
      </c>
      <c r="E6635" s="3">
        <v>7.2959820059298597</v>
      </c>
      <c r="F6635" s="3">
        <v>2.9698580515961801</v>
      </c>
      <c r="I6635" s="3">
        <v>-0.61878299527646496</v>
      </c>
      <c r="J6635" s="3">
        <v>0.968056922261751</v>
      </c>
      <c r="K6635" s="4">
        <v>-0.1203</v>
      </c>
      <c r="L6635" s="3">
        <v>17.803097709672102</v>
      </c>
    </row>
    <row r="6636" spans="1:12" x14ac:dyDescent="0.2">
      <c r="A6636" s="2">
        <v>40002</v>
      </c>
      <c r="B6636" s="3">
        <v>4.3951198630136901</v>
      </c>
      <c r="C6636" s="4">
        <v>-0.63980000000000004</v>
      </c>
      <c r="D6636" s="3">
        <v>3.9585148674617399</v>
      </c>
      <c r="E6636" s="3">
        <v>7.1700439627849804</v>
      </c>
      <c r="F6636" s="3">
        <v>2.8481122629284901</v>
      </c>
      <c r="I6636" s="3">
        <v>-0.62656293414837405</v>
      </c>
      <c r="J6636" s="3">
        <v>1.1610778896374201</v>
      </c>
      <c r="K6636" s="4">
        <v>-0.15129999999999999</v>
      </c>
      <c r="L6636" s="3">
        <v>17.743285549513899</v>
      </c>
    </row>
    <row r="6637" spans="1:12" x14ac:dyDescent="0.2">
      <c r="A6637" s="2">
        <v>40003</v>
      </c>
      <c r="B6637" s="3">
        <v>4.4312928082191698</v>
      </c>
      <c r="C6637" s="4">
        <v>-0.63180000000000003</v>
      </c>
      <c r="D6637" s="3">
        <v>3.9024776658011699</v>
      </c>
      <c r="E6637" s="3">
        <v>7.2670483590634802</v>
      </c>
      <c r="F6637" s="3">
        <v>2.8830545411709201</v>
      </c>
      <c r="I6637" s="3">
        <v>-0.61322589608224498</v>
      </c>
      <c r="J6637" s="3">
        <v>1.1308000908333899</v>
      </c>
      <c r="K6637" s="4">
        <v>-0.1701</v>
      </c>
      <c r="L6637" s="3">
        <v>17.810512440270202</v>
      </c>
    </row>
    <row r="6638" spans="1:12" x14ac:dyDescent="0.2">
      <c r="A6638" s="2">
        <v>40004</v>
      </c>
      <c r="B6638" s="3">
        <v>4.2399400684931496</v>
      </c>
      <c r="C6638" s="4">
        <v>-0.63819999999999999</v>
      </c>
      <c r="D6638" s="3">
        <v>3.8453842655752601</v>
      </c>
      <c r="E6638" s="3">
        <v>7.0849197423576298</v>
      </c>
      <c r="F6638" s="3">
        <v>2.7938803157026699</v>
      </c>
      <c r="I6638" s="3">
        <v>-0.61211447624340098</v>
      </c>
      <c r="J6638" s="3">
        <v>1.1724320641889301</v>
      </c>
      <c r="K6638" s="4">
        <v>-0.16350000000000001</v>
      </c>
      <c r="L6638" s="3">
        <v>17.668643928159501</v>
      </c>
    </row>
    <row r="6639" spans="1:12" x14ac:dyDescent="0.2">
      <c r="A6639" s="2">
        <v>40007</v>
      </c>
      <c r="B6639" s="3">
        <v>4.17262414383561</v>
      </c>
      <c r="C6639" s="4">
        <v>-0.62039999999999995</v>
      </c>
      <c r="D6639" s="3">
        <v>3.8453842655752601</v>
      </c>
      <c r="E6639" s="3">
        <v>7.2738574787853896</v>
      </c>
      <c r="F6639" s="3">
        <v>3.0274178348450902</v>
      </c>
      <c r="I6639" s="3">
        <v>-0.60433453737149201</v>
      </c>
      <c r="J6639" s="3">
        <v>1.3768072061161101</v>
      </c>
      <c r="K6639" s="4">
        <v>-0.13469999999999999</v>
      </c>
      <c r="L6639" s="3">
        <v>17.795682979073899</v>
      </c>
    </row>
    <row r="6640" spans="1:12" x14ac:dyDescent="0.2">
      <c r="A6640" s="2">
        <v>40008</v>
      </c>
      <c r="B6640" s="3">
        <v>4.47270976027397</v>
      </c>
      <c r="C6640" s="4">
        <v>-0.64649999999999996</v>
      </c>
      <c r="D6640" s="3">
        <v>3.8518388123633902</v>
      </c>
      <c r="E6640" s="3">
        <v>7.3998159697372401</v>
      </c>
      <c r="F6640" s="3">
        <v>2.8957916126752199</v>
      </c>
      <c r="I6640" s="3">
        <v>-0.60544595721033601</v>
      </c>
      <c r="J6640" s="3">
        <v>1.3919461055181199</v>
      </c>
      <c r="K6640" s="4">
        <v>-0.1203</v>
      </c>
      <c r="L6640" s="3">
        <v>17.8180919426594</v>
      </c>
    </row>
    <row r="6641" spans="1:12" x14ac:dyDescent="0.2">
      <c r="A6641" s="2">
        <v>40009</v>
      </c>
      <c r="B6641" s="3">
        <v>4.8916952054794498</v>
      </c>
      <c r="C6641" s="4">
        <v>-0.63980000000000004</v>
      </c>
      <c r="D6641" s="3">
        <v>4.0533233581246604</v>
      </c>
      <c r="E6641" s="3">
        <v>7.6551272875984004</v>
      </c>
      <c r="F6641" s="3">
        <v>3.12720874072328</v>
      </c>
      <c r="I6641" s="3">
        <v>-0.570991942206168</v>
      </c>
      <c r="J6641" s="3">
        <v>1.44114752857467</v>
      </c>
      <c r="K6641" s="4">
        <v>-9.2700000000000005E-2</v>
      </c>
      <c r="L6641" s="3">
        <v>18.0868347338935</v>
      </c>
    </row>
    <row r="6642" spans="1:12" x14ac:dyDescent="0.2">
      <c r="A6642" s="2">
        <v>40010</v>
      </c>
      <c r="B6642" s="3">
        <v>5.0830479452054798</v>
      </c>
      <c r="C6642" s="4">
        <v>-0.64990000000000003</v>
      </c>
      <c r="D6642" s="3">
        <v>4.11690064398773</v>
      </c>
      <c r="E6642" s="3">
        <v>7.6670483590634797</v>
      </c>
      <c r="F6642" s="3">
        <v>3.11233655318647</v>
      </c>
      <c r="I6642" s="3">
        <v>-0.56432342317310302</v>
      </c>
      <c r="J6642" s="3">
        <v>1.4146544546211399</v>
      </c>
      <c r="K6642" s="4">
        <v>-7.9399999999999998E-2</v>
      </c>
      <c r="L6642" s="3">
        <v>18.2362827483934</v>
      </c>
    </row>
    <row r="6643" spans="1:12" x14ac:dyDescent="0.2">
      <c r="A6643" s="2">
        <v>40011</v>
      </c>
      <c r="B6643" s="3">
        <v>5.1555008561643803</v>
      </c>
      <c r="C6643" s="4">
        <v>-0.63280000000000003</v>
      </c>
      <c r="D6643" s="3">
        <v>4.1158297759978799</v>
      </c>
      <c r="E6643" s="3">
        <v>7.5581024435129303</v>
      </c>
      <c r="F6643" s="3">
        <v>2.99982330074213</v>
      </c>
      <c r="I6643" s="3">
        <v>-0.55543206446235005</v>
      </c>
      <c r="J6643" s="3">
        <v>1.4789947770797001</v>
      </c>
      <c r="K6643" s="4">
        <v>-0.1037</v>
      </c>
      <c r="L6643" s="3">
        <v>18.221288515406101</v>
      </c>
    </row>
    <row r="6644" spans="1:12" x14ac:dyDescent="0.2">
      <c r="A6644" s="2">
        <v>40014</v>
      </c>
      <c r="B6644" s="3">
        <v>5.5796232876712297</v>
      </c>
      <c r="C6644" s="4">
        <v>-0.63109999999999999</v>
      </c>
      <c r="D6644" s="3">
        <v>4.2224911616717202</v>
      </c>
      <c r="E6644" s="3">
        <v>7.84745935998364</v>
      </c>
      <c r="F6644" s="3">
        <v>3.0518317823065102</v>
      </c>
      <c r="I6644" s="3">
        <v>-0.536537927202</v>
      </c>
      <c r="J6644" s="3">
        <v>1.7212171675119201</v>
      </c>
      <c r="K6644" s="4">
        <v>-8.4900000000000003E-2</v>
      </c>
      <c r="L6644" s="3">
        <v>18.161476355247899</v>
      </c>
    </row>
    <row r="6645" spans="1:12" x14ac:dyDescent="0.2">
      <c r="A6645" s="2">
        <v>40015</v>
      </c>
      <c r="B6645" s="3">
        <v>5.5847602739726003</v>
      </c>
      <c r="C6645" s="4">
        <v>-0.62509999999999999</v>
      </c>
      <c r="D6645" s="3">
        <v>4.2127946720650096</v>
      </c>
      <c r="E6645" s="3">
        <v>7.95299049176975</v>
      </c>
      <c r="F6645" s="3">
        <v>3.0040640829308498</v>
      </c>
      <c r="I6645" s="3">
        <v>-0.54654070575159697</v>
      </c>
      <c r="J6645" s="3">
        <v>1.69093936870789</v>
      </c>
      <c r="K6645" s="4">
        <v>-0.1026</v>
      </c>
      <c r="L6645" s="3">
        <v>18.2959301367605</v>
      </c>
    </row>
    <row r="6646" spans="1:12" x14ac:dyDescent="0.2">
      <c r="A6646" s="2">
        <v>40016</v>
      </c>
      <c r="B6646" s="3">
        <v>5.6313142123287596</v>
      </c>
      <c r="C6646" s="4">
        <v>-0.61329999999999996</v>
      </c>
      <c r="D6646" s="3">
        <v>4.2602062521087296</v>
      </c>
      <c r="E6646" s="3">
        <v>7.7980983539515298</v>
      </c>
      <c r="F6646" s="3">
        <v>2.97115384615384</v>
      </c>
      <c r="I6646" s="3">
        <v>-0.60544595721033601</v>
      </c>
      <c r="J6646" s="3">
        <v>1.6871546438573899</v>
      </c>
      <c r="K6646" s="4">
        <v>-0.1026</v>
      </c>
      <c r="L6646" s="3">
        <v>18.251112209589699</v>
      </c>
    </row>
    <row r="6647" spans="1:12" x14ac:dyDescent="0.2">
      <c r="A6647" s="2">
        <v>40017</v>
      </c>
      <c r="B6647" s="3">
        <v>5.9469178082191698</v>
      </c>
      <c r="C6647" s="4">
        <v>-0.61499999999999999</v>
      </c>
      <c r="D6647" s="3">
        <v>4.2365004620868696</v>
      </c>
      <c r="E6647" s="3">
        <v>8.0517125038339596</v>
      </c>
      <c r="F6647" s="3">
        <v>2.7991960183767199</v>
      </c>
      <c r="I6647" s="3">
        <v>-0.60100027785495902</v>
      </c>
      <c r="J6647" s="3">
        <v>1.9142381348875901</v>
      </c>
      <c r="K6647" s="4">
        <v>-8.3799999999999999E-2</v>
      </c>
      <c r="L6647" s="3">
        <v>18.706706211896499</v>
      </c>
    </row>
    <row r="6648" spans="1:12" x14ac:dyDescent="0.2">
      <c r="A6648" s="2">
        <v>40018</v>
      </c>
      <c r="B6648" s="3">
        <v>5.8072559931506804</v>
      </c>
      <c r="C6648" s="4">
        <v>-0.61839999999999995</v>
      </c>
      <c r="D6648" s="3">
        <v>4.2936085317372896</v>
      </c>
      <c r="E6648" s="3">
        <v>8.1283099887536991</v>
      </c>
      <c r="F6648" s="3">
        <v>2.6272234656614399</v>
      </c>
      <c r="I6648" s="3">
        <v>-0.58099472075576497</v>
      </c>
      <c r="J6648" s="3">
        <v>2.04670350465521</v>
      </c>
      <c r="K6648" s="4">
        <v>-5.9499999999999997E-2</v>
      </c>
      <c r="L6648" s="3">
        <v>19.072499588070499</v>
      </c>
    </row>
    <row r="6649" spans="1:12" x14ac:dyDescent="0.2">
      <c r="A6649" s="2">
        <v>40021</v>
      </c>
      <c r="B6649" s="3">
        <v>5.8072559931506804</v>
      </c>
      <c r="C6649" s="4">
        <v>-0.62680000000000002</v>
      </c>
      <c r="D6649" s="3">
        <v>4.2451260837037301</v>
      </c>
      <c r="E6649" s="3">
        <v>8.1027706778448003</v>
      </c>
      <c r="F6649" s="3">
        <v>2.7089615973612902</v>
      </c>
      <c r="I6649" s="3">
        <v>-0.57766046123923298</v>
      </c>
      <c r="J6649" s="3">
        <v>1.9823631821966501</v>
      </c>
      <c r="K6649" s="4">
        <v>-7.4999999999999997E-2</v>
      </c>
      <c r="L6649" s="3">
        <v>18.968034272532499</v>
      </c>
    </row>
    <row r="6650" spans="1:12" x14ac:dyDescent="0.2">
      <c r="A6650" s="2">
        <v>40022</v>
      </c>
      <c r="B6650" s="3">
        <v>5.6831121575342403</v>
      </c>
      <c r="C6650" s="4">
        <v>-0.62009999999999998</v>
      </c>
      <c r="D6650" s="3">
        <v>4.2623626575129396</v>
      </c>
      <c r="E6650" s="3">
        <v>8.1181065330743198</v>
      </c>
      <c r="F6650" s="3">
        <v>2.8745582518553401</v>
      </c>
      <c r="I6650" s="3">
        <v>-0.58099472075576497</v>
      </c>
      <c r="J6650" s="3">
        <v>2.04670350465521</v>
      </c>
      <c r="K6650" s="4">
        <v>-6.9500000000000006E-2</v>
      </c>
      <c r="L6650" s="3">
        <v>18.975449003130599</v>
      </c>
    </row>
    <row r="6651" spans="1:12" x14ac:dyDescent="0.2">
      <c r="A6651" s="2">
        <v>40023</v>
      </c>
      <c r="B6651" s="3">
        <v>5.38302654109589</v>
      </c>
      <c r="C6651" s="4">
        <v>-0.61899999999999999</v>
      </c>
      <c r="D6651" s="3">
        <v>4.2548225733104399</v>
      </c>
      <c r="E6651" s="3">
        <v>7.8032103056947104</v>
      </c>
      <c r="F6651" s="3">
        <v>2.7408116385911101</v>
      </c>
      <c r="I6651" s="3">
        <v>-0.58766323978882995</v>
      </c>
      <c r="J6651" s="3">
        <v>1.9823631821966501</v>
      </c>
      <c r="K6651" s="4">
        <v>-6.6100000000000006E-2</v>
      </c>
      <c r="L6651" s="3">
        <v>18.997857966716001</v>
      </c>
    </row>
    <row r="6652" spans="1:12" x14ac:dyDescent="0.2">
      <c r="A6652" s="2">
        <v>40024</v>
      </c>
      <c r="B6652" s="3">
        <v>5.6572131849314999</v>
      </c>
      <c r="C6652" s="4">
        <v>-0.61370000000000002</v>
      </c>
      <c r="D6652" s="3">
        <v>4.3065322947380702</v>
      </c>
      <c r="E6652" s="3">
        <v>8.2083018096309104</v>
      </c>
      <c r="F6652" s="3">
        <v>2.7737218753681199</v>
      </c>
      <c r="I6652" s="3">
        <v>-0.59322033898305004</v>
      </c>
      <c r="J6652" s="3">
        <v>2.1299674513662801</v>
      </c>
      <c r="K6652" s="4">
        <v>-2.63E-2</v>
      </c>
      <c r="L6652" s="3">
        <v>18.9082221123743</v>
      </c>
    </row>
    <row r="6653" spans="1:12" x14ac:dyDescent="0.2">
      <c r="A6653" s="2">
        <v>40025</v>
      </c>
      <c r="B6653" s="3">
        <v>5.9882277397260202</v>
      </c>
      <c r="C6653" s="4">
        <v>-0.62009999999999998</v>
      </c>
      <c r="D6653" s="3">
        <v>4.3334653581539904</v>
      </c>
      <c r="E6653" s="3">
        <v>8.3955423780799503</v>
      </c>
      <c r="F6653" s="3">
        <v>2.8915508304865098</v>
      </c>
      <c r="I6653" s="3">
        <v>-0.59322033898305004</v>
      </c>
      <c r="J6653" s="3">
        <v>2.2359397471803799</v>
      </c>
      <c r="K6653" s="4">
        <v>-2.8500000000000001E-2</v>
      </c>
      <c r="L6653" s="3">
        <v>18.743944636678201</v>
      </c>
    </row>
    <row r="6654" spans="1:12" x14ac:dyDescent="0.2">
      <c r="A6654" s="2">
        <v>40028</v>
      </c>
      <c r="B6654" s="3">
        <v>6.5417380136986196</v>
      </c>
      <c r="C6654" s="4">
        <v>-0.61070000000000002</v>
      </c>
      <c r="D6654" s="3">
        <v>4.38734615441036</v>
      </c>
      <c r="E6654" s="3">
        <v>8.7512728759840499</v>
      </c>
      <c r="F6654" s="3">
        <v>3.0295382259394499</v>
      </c>
      <c r="I6654" s="3">
        <v>-0.58432898027229696</v>
      </c>
      <c r="J6654" s="3">
        <v>2.3456967678449701</v>
      </c>
      <c r="K6654" s="4">
        <v>-5.3E-3</v>
      </c>
      <c r="L6654" s="3">
        <v>18.930631075959798</v>
      </c>
    </row>
    <row r="6655" spans="1:12" x14ac:dyDescent="0.2">
      <c r="A6655" s="2">
        <v>40029</v>
      </c>
      <c r="B6655" s="3">
        <v>6.4175941780821901</v>
      </c>
      <c r="C6655" s="4">
        <v>-0.62039999999999995</v>
      </c>
      <c r="D6655" s="3">
        <v>4.3313236221742999</v>
      </c>
      <c r="E6655" s="3">
        <v>8.4840404866578005</v>
      </c>
      <c r="F6655" s="3">
        <v>3.09429850394628</v>
      </c>
      <c r="I6655" s="3">
        <v>-0.58210614059460897</v>
      </c>
      <c r="J6655" s="3">
        <v>2.3835440163500099</v>
      </c>
      <c r="K6655" s="4">
        <v>-1.52E-2</v>
      </c>
      <c r="L6655" s="3">
        <v>18.661888284725599</v>
      </c>
    </row>
    <row r="6656" spans="1:12" x14ac:dyDescent="0.2">
      <c r="A6656" s="2">
        <v>40030</v>
      </c>
      <c r="B6656" s="3">
        <v>6.3347602739726003</v>
      </c>
      <c r="C6656" s="4">
        <v>-0.62739999999999996</v>
      </c>
      <c r="D6656" s="3">
        <v>4.2860684475347997</v>
      </c>
      <c r="E6656" s="3">
        <v>8.4449033841120507</v>
      </c>
      <c r="F6656" s="3">
        <v>3.3756037224643598</v>
      </c>
      <c r="I6656" s="3">
        <v>-0.58321756043345296</v>
      </c>
      <c r="J6656" s="3">
        <v>2.5538566346226599</v>
      </c>
      <c r="K6656" s="4">
        <v>-1.0800000000000001E-2</v>
      </c>
      <c r="L6656" s="3">
        <v>18.490031306640301</v>
      </c>
    </row>
    <row r="6657" spans="1:12" x14ac:dyDescent="0.2">
      <c r="A6657" s="2">
        <v>40031</v>
      </c>
      <c r="B6657" s="3">
        <v>6.24689640410958</v>
      </c>
      <c r="C6657" s="4">
        <v>-0.63109999999999999</v>
      </c>
      <c r="D6657" s="3">
        <v>4.2526661679062299</v>
      </c>
      <c r="E6657" s="3">
        <v>8.5334014926898991</v>
      </c>
      <c r="F6657" s="3">
        <v>3.3756037224643598</v>
      </c>
      <c r="I6657" s="3">
        <v>-0.58766323978882995</v>
      </c>
      <c r="J6657" s="3">
        <v>2.4933010370146</v>
      </c>
      <c r="K6657" s="4">
        <v>2.5000000000000001E-3</v>
      </c>
      <c r="L6657" s="3">
        <v>18.5498434667984</v>
      </c>
    </row>
    <row r="6658" spans="1:12" x14ac:dyDescent="0.2">
      <c r="A6658" s="2">
        <v>40032</v>
      </c>
      <c r="B6658" s="3">
        <v>6.4899400684931496</v>
      </c>
      <c r="C6658" s="4">
        <v>-0.61299999999999999</v>
      </c>
      <c r="D6658" s="3">
        <v>4.3981135120069199</v>
      </c>
      <c r="E6658" s="3">
        <v>8.3155505572027302</v>
      </c>
      <c r="F6658" s="3">
        <v>3.6951201554953399</v>
      </c>
      <c r="I6658" s="3">
        <v>-0.58877465962767395</v>
      </c>
      <c r="J6658" s="3">
        <v>2.6333358564832299</v>
      </c>
      <c r="K6658" s="4">
        <v>6.3299999999999995E-2</v>
      </c>
      <c r="L6658" s="3">
        <v>18.826165760421802</v>
      </c>
    </row>
    <row r="6659" spans="1:12" x14ac:dyDescent="0.2">
      <c r="A6659" s="2">
        <v>40035</v>
      </c>
      <c r="B6659" s="3">
        <v>6.5209760273972597</v>
      </c>
      <c r="C6659" s="4">
        <v>-0.60029999999999994</v>
      </c>
      <c r="D6659" s="3">
        <v>4.3226980005574296</v>
      </c>
      <c r="E6659" s="3">
        <v>8.3206420611389404</v>
      </c>
      <c r="F6659" s="3">
        <v>3.54968194133584</v>
      </c>
      <c r="I6659" s="3">
        <v>-0.59099749930536205</v>
      </c>
      <c r="J6659" s="3">
        <v>2.9626069184770198</v>
      </c>
      <c r="K6659" s="4">
        <v>3.1199999999999999E-2</v>
      </c>
      <c r="L6659" s="3">
        <v>18.960619541934399</v>
      </c>
    </row>
    <row r="6660" spans="1:12" x14ac:dyDescent="0.2">
      <c r="A6660" s="2">
        <v>40036</v>
      </c>
      <c r="B6660" s="3">
        <v>6.3038313356164304</v>
      </c>
      <c r="C6660" s="4">
        <v>-0.61399999999999999</v>
      </c>
      <c r="D6660" s="3">
        <v>4.2709736097052904</v>
      </c>
      <c r="E6660" s="3">
        <v>8.10107350986606</v>
      </c>
      <c r="F6660" s="3">
        <v>3.32995641418306</v>
      </c>
      <c r="I6660" s="3">
        <v>-0.60100027785495902</v>
      </c>
      <c r="J6660" s="3">
        <v>2.8414957232609099</v>
      </c>
      <c r="K6660" s="4">
        <v>-1.1900000000000001E-2</v>
      </c>
      <c r="L6660" s="3">
        <v>18.699126709507301</v>
      </c>
    </row>
    <row r="6661" spans="1:12" x14ac:dyDescent="0.2">
      <c r="A6661" s="2">
        <v>40037</v>
      </c>
      <c r="B6661" s="3">
        <v>6.1072345890410897</v>
      </c>
      <c r="C6661" s="4">
        <v>-0.61570000000000003</v>
      </c>
      <c r="D6661" s="3">
        <v>4.3151579163549396</v>
      </c>
      <c r="E6661" s="3">
        <v>8.0363970964114095</v>
      </c>
      <c r="F6661" s="3">
        <v>3.3692278242431302</v>
      </c>
      <c r="I6661" s="3">
        <v>-0.60100027785495902</v>
      </c>
      <c r="J6661" s="3">
        <v>2.9398985693739998</v>
      </c>
      <c r="K6661" s="4">
        <v>5.0099999999999999E-2</v>
      </c>
      <c r="L6661" s="3">
        <v>18.826165760421802</v>
      </c>
    </row>
    <row r="6662" spans="1:12" x14ac:dyDescent="0.2">
      <c r="A6662" s="2">
        <v>40038</v>
      </c>
      <c r="B6662" s="3">
        <v>6.5572559931506804</v>
      </c>
      <c r="C6662" s="4">
        <v>-0.62070000000000003</v>
      </c>
      <c r="D6662" s="3">
        <v>4.2859510921386503</v>
      </c>
      <c r="E6662" s="3">
        <v>7.92235967692464</v>
      </c>
      <c r="F6662" s="3">
        <v>3.5157262339498101</v>
      </c>
      <c r="I6662" s="3">
        <v>-0.59099749930536205</v>
      </c>
      <c r="J6662" s="3">
        <v>3.0231625160850801</v>
      </c>
      <c r="K6662" s="4">
        <v>3.0099999999999998E-2</v>
      </c>
      <c r="L6662" s="3">
        <v>18.7963420662382</v>
      </c>
    </row>
    <row r="6663" spans="1:12" x14ac:dyDescent="0.2">
      <c r="A6663" s="2">
        <v>40039</v>
      </c>
      <c r="B6663" s="3">
        <v>6.3347602739726003</v>
      </c>
      <c r="C6663" s="4">
        <v>-0.63849999999999996</v>
      </c>
      <c r="D6663" s="3">
        <v>4.2589153427511004</v>
      </c>
      <c r="E6663" s="3">
        <v>7.7061854616092402</v>
      </c>
      <c r="F6663" s="3">
        <v>3.4424696666273999</v>
      </c>
      <c r="I6663" s="3">
        <v>-0.58988607946651805</v>
      </c>
      <c r="J6663" s="3">
        <v>3.0155930663840702</v>
      </c>
      <c r="K6663" s="4">
        <v>-8.9999999999999998E-4</v>
      </c>
      <c r="L6663" s="3">
        <v>18.654473554127499</v>
      </c>
    </row>
    <row r="6664" spans="1:12" x14ac:dyDescent="0.2">
      <c r="A6664" s="2">
        <v>40042</v>
      </c>
      <c r="B6664" s="3">
        <v>5.8589469178082103</v>
      </c>
      <c r="C6664" s="4">
        <v>-0.65529999999999999</v>
      </c>
      <c r="D6664" s="3">
        <v>4.1334770936936103</v>
      </c>
      <c r="E6664" s="3">
        <v>7.3998159697372401</v>
      </c>
      <c r="F6664" s="3">
        <v>3.2354812109789099</v>
      </c>
      <c r="I6664" s="3">
        <v>-0.60544595721033601</v>
      </c>
      <c r="J6664" s="3">
        <v>2.7430928771478298</v>
      </c>
      <c r="K6664" s="4">
        <v>-2.0799999999999999E-2</v>
      </c>
      <c r="L6664" s="3">
        <v>18.534849233811101</v>
      </c>
    </row>
    <row r="6665" spans="1:12" x14ac:dyDescent="0.2">
      <c r="A6665" s="2">
        <v>40043</v>
      </c>
      <c r="B6665" s="3">
        <v>6.1537885273972597</v>
      </c>
      <c r="C6665" s="4">
        <v>-0.65629999999999999</v>
      </c>
      <c r="D6665" s="3">
        <v>4.1259076706420803</v>
      </c>
      <c r="E6665" s="3">
        <v>7.6159901850526497</v>
      </c>
      <c r="F6665" s="3">
        <v>3.2789934032276999</v>
      </c>
      <c r="I6665" s="3">
        <v>-0.60433453737149201</v>
      </c>
      <c r="J6665" s="3">
        <v>2.7544470516993398</v>
      </c>
      <c r="K6665" s="4">
        <v>3.6799999999999999E-2</v>
      </c>
      <c r="L6665" s="3">
        <v>18.452792881858599</v>
      </c>
    </row>
    <row r="6666" spans="1:12" x14ac:dyDescent="0.2">
      <c r="A6666" s="2">
        <v>40044</v>
      </c>
      <c r="B6666" s="3">
        <v>6.1537885273972597</v>
      </c>
      <c r="C6666" s="4">
        <v>-0.64249999999999996</v>
      </c>
      <c r="D6666" s="3">
        <v>4.1843066496501304</v>
      </c>
      <c r="E6666" s="3">
        <v>7.6551272875984004</v>
      </c>
      <c r="F6666" s="3">
        <v>3.23972199316762</v>
      </c>
      <c r="I6666" s="3">
        <v>-0.608780216726868</v>
      </c>
      <c r="J6666" s="3">
        <v>2.8150026493073899</v>
      </c>
      <c r="K6666" s="4">
        <v>5.5599999999999997E-2</v>
      </c>
      <c r="L6666" s="3">
        <v>18.5572581973966</v>
      </c>
    </row>
    <row r="6667" spans="1:12" x14ac:dyDescent="0.2">
      <c r="A6667" s="2">
        <v>40045</v>
      </c>
      <c r="B6667" s="3">
        <v>6.2313784246575299</v>
      </c>
      <c r="C6667" s="4">
        <v>-0.62170000000000003</v>
      </c>
      <c r="D6667" s="3">
        <v>4.1810647068315498</v>
      </c>
      <c r="E6667" s="3">
        <v>7.6125754012882103</v>
      </c>
      <c r="F6667" s="3">
        <v>3.42761220402874</v>
      </c>
      <c r="I6667" s="3">
        <v>-0.608780216726868</v>
      </c>
      <c r="J6667" s="3">
        <v>3.3562183029293702</v>
      </c>
      <c r="K6667" s="4">
        <v>9.7600000000000006E-2</v>
      </c>
      <c r="L6667" s="3">
        <v>18.729115175481901</v>
      </c>
    </row>
    <row r="6668" spans="1:12" x14ac:dyDescent="0.2">
      <c r="A6668" s="2">
        <v>40046</v>
      </c>
      <c r="B6668" s="3">
        <v>6.6193279109588996</v>
      </c>
      <c r="C6668" s="4">
        <v>-0.61</v>
      </c>
      <c r="D6668" s="3">
        <v>4.2513459196995598</v>
      </c>
      <c r="E6668" s="3">
        <v>8.0091606175237704</v>
      </c>
      <c r="F6668" s="3">
        <v>3.54968194133584</v>
      </c>
      <c r="I6668" s="3">
        <v>-0.58877465962767395</v>
      </c>
      <c r="J6668" s="3">
        <v>3.3789266520323902</v>
      </c>
      <c r="K6668" s="4">
        <v>0.13189999999999999</v>
      </c>
      <c r="L6668" s="3">
        <v>18.960619541934399</v>
      </c>
    </row>
    <row r="6669" spans="1:12" x14ac:dyDescent="0.2">
      <c r="A6669" s="2">
        <v>40049</v>
      </c>
      <c r="B6669" s="3">
        <v>6.85209760273972</v>
      </c>
      <c r="C6669" s="4">
        <v>-0.60429999999999995</v>
      </c>
      <c r="D6669" s="3">
        <v>4.2037729759861504</v>
      </c>
      <c r="E6669" s="3">
        <v>7.95299049176975</v>
      </c>
      <c r="F6669" s="3">
        <v>3.3639268465072401</v>
      </c>
      <c r="I6669" s="3">
        <v>-0.55543206446235005</v>
      </c>
      <c r="J6669" s="3">
        <v>3.2275376580122601</v>
      </c>
      <c r="K6669" s="4">
        <v>0.1076</v>
      </c>
      <c r="L6669" s="3">
        <v>18.968034272532499</v>
      </c>
    </row>
    <row r="6670" spans="1:12" x14ac:dyDescent="0.2">
      <c r="A6670" s="2">
        <v>40050</v>
      </c>
      <c r="B6670" s="3">
        <v>6.7124357876712297</v>
      </c>
      <c r="C6670" s="4">
        <v>-0.59989999999999999</v>
      </c>
      <c r="D6670" s="3">
        <v>4.3659874723114598</v>
      </c>
      <c r="E6670" s="3">
        <v>7.7623555873632499</v>
      </c>
      <c r="F6670" s="3">
        <v>3.46052244080574</v>
      </c>
      <c r="I6670" s="3">
        <v>-0.55320922478466195</v>
      </c>
      <c r="J6670" s="3">
        <v>3.2616001816667901</v>
      </c>
      <c r="K6670" s="4">
        <v>0.12089999999999999</v>
      </c>
      <c r="L6670" s="3">
        <v>18.915801614763499</v>
      </c>
    </row>
    <row r="6671" spans="1:12" x14ac:dyDescent="0.2">
      <c r="A6671" s="2">
        <v>40051</v>
      </c>
      <c r="B6671" s="3">
        <v>6.7847816780821901</v>
      </c>
      <c r="C6671" s="4">
        <v>-0.60870000000000002</v>
      </c>
      <c r="D6671" s="3">
        <v>4.4319412049465301</v>
      </c>
      <c r="E6671" s="3">
        <v>7.9853389224005697</v>
      </c>
      <c r="F6671" s="3">
        <v>3.4615826363529201</v>
      </c>
      <c r="I6671" s="3">
        <v>-0.54876354542928596</v>
      </c>
      <c r="J6671" s="3">
        <v>3.0610097645901102</v>
      </c>
      <c r="K6671" s="4">
        <v>0.11310000000000001</v>
      </c>
      <c r="L6671" s="3">
        <v>18.706706211896499</v>
      </c>
    </row>
    <row r="6672" spans="1:12" x14ac:dyDescent="0.2">
      <c r="A6672" s="2">
        <v>40052</v>
      </c>
      <c r="B6672" s="3">
        <v>6.8934075342465704</v>
      </c>
      <c r="C6672" s="4">
        <v>-0.60189999999999999</v>
      </c>
      <c r="D6672" s="3">
        <v>4.5487391629626304</v>
      </c>
      <c r="E6672" s="3">
        <v>7.8678867191493698</v>
      </c>
      <c r="F6672" s="3">
        <v>3.4828159971728101</v>
      </c>
      <c r="I6672" s="3">
        <v>-0.52986940816893502</v>
      </c>
      <c r="J6672" s="3">
        <v>2.8074331996063799</v>
      </c>
      <c r="K6672" s="4">
        <v>0.1032</v>
      </c>
      <c r="L6672" s="3">
        <v>18.5572581973966</v>
      </c>
    </row>
    <row r="6673" spans="1:12" x14ac:dyDescent="0.2">
      <c r="A6673" s="2">
        <v>40053</v>
      </c>
      <c r="B6673" s="3">
        <v>7.2037671232876699</v>
      </c>
      <c r="C6673" s="4">
        <v>-0.60460000000000003</v>
      </c>
      <c r="D6673" s="3">
        <v>4.59848318150478</v>
      </c>
      <c r="E6673" s="3">
        <v>7.81682854513853</v>
      </c>
      <c r="F6673" s="3">
        <v>3.54968194133584</v>
      </c>
      <c r="I6673" s="3">
        <v>-0.50319533203667599</v>
      </c>
      <c r="J6673" s="3">
        <v>2.7885095753538698</v>
      </c>
      <c r="K6673" s="4">
        <v>0.1275</v>
      </c>
      <c r="L6673" s="3">
        <v>18.3481627945295</v>
      </c>
    </row>
    <row r="6674" spans="1:12" x14ac:dyDescent="0.2">
      <c r="A6674" s="2">
        <v>40056</v>
      </c>
      <c r="B6674" s="3">
        <v>6.9865154109588996</v>
      </c>
      <c r="C6674" s="4">
        <v>-0.61370000000000002</v>
      </c>
      <c r="D6674" s="3">
        <v>4.5130484531091799</v>
      </c>
      <c r="E6674" s="3">
        <v>7.61087823330947</v>
      </c>
      <c r="F6674" s="3">
        <v>3.52102721168571</v>
      </c>
      <c r="I6674" s="3">
        <v>-0.51542095026396195</v>
      </c>
      <c r="J6674" s="3">
        <v>2.6825372795397699</v>
      </c>
      <c r="K6674" s="4">
        <v>9.5399999999999999E-2</v>
      </c>
      <c r="L6674" s="3">
        <v>18.049596309111799</v>
      </c>
    </row>
    <row r="6675" spans="1:12" x14ac:dyDescent="0.2">
      <c r="A6675" s="2">
        <v>40057</v>
      </c>
      <c r="B6675" s="3">
        <v>6.6710188356164304</v>
      </c>
      <c r="C6675" s="4">
        <v>-0.60260000000000002</v>
      </c>
      <c r="D6675" s="3">
        <v>4.4773724126802499</v>
      </c>
      <c r="E6675" s="3">
        <v>7.4423678560474302</v>
      </c>
      <c r="F6675" s="3">
        <v>3.2906702791848201</v>
      </c>
      <c r="I6675" s="3">
        <v>-0.53098082800778001</v>
      </c>
      <c r="J6675" s="3">
        <v>2.45923851336007</v>
      </c>
      <c r="K6675" s="4">
        <v>4.0099999999999997E-2</v>
      </c>
      <c r="L6675" s="3">
        <v>17.862909869830201</v>
      </c>
    </row>
    <row r="6676" spans="1:12" x14ac:dyDescent="0.2">
      <c r="A6676" s="2">
        <v>40058</v>
      </c>
      <c r="B6676" s="3">
        <v>6.7020547945205404</v>
      </c>
      <c r="C6676" s="4">
        <v>-0.59260000000000002</v>
      </c>
      <c r="D6676" s="3">
        <v>4.4773724126802499</v>
      </c>
      <c r="E6676" s="3">
        <v>7.3964216337797701</v>
      </c>
      <c r="F6676" s="3">
        <v>3.1898339026975999</v>
      </c>
      <c r="I6676" s="3">
        <v>-0.52431230897471504</v>
      </c>
      <c r="J6676" s="3">
        <v>2.7052456286427899</v>
      </c>
      <c r="K6676" s="4">
        <v>-1.2999999999999999E-2</v>
      </c>
      <c r="L6676" s="3">
        <v>18.0271873455264</v>
      </c>
    </row>
    <row r="6677" spans="1:12" x14ac:dyDescent="0.2">
      <c r="A6677" s="2">
        <v>40059</v>
      </c>
      <c r="B6677" s="3">
        <v>7.2607020547945202</v>
      </c>
      <c r="C6677" s="4">
        <v>-0.58120000000000005</v>
      </c>
      <c r="D6677" s="3">
        <v>4.9467059807243698</v>
      </c>
      <c r="E6677" s="3">
        <v>7.4849197423576301</v>
      </c>
      <c r="F6677" s="3">
        <v>3.2439775002944899</v>
      </c>
      <c r="I6677" s="3">
        <v>-0.49652681300361201</v>
      </c>
      <c r="J6677" s="3">
        <v>2.7847248505033599</v>
      </c>
      <c r="K6677" s="4">
        <v>2.35E-2</v>
      </c>
      <c r="L6677" s="3">
        <v>18.154061624649799</v>
      </c>
    </row>
    <row r="6678" spans="1:12" x14ac:dyDescent="0.2">
      <c r="A6678" s="2">
        <v>40060</v>
      </c>
      <c r="B6678" s="3">
        <v>7.5089897260273899</v>
      </c>
      <c r="C6678" s="4">
        <v>-0.497</v>
      </c>
      <c r="D6678" s="3">
        <v>4.9986064046707401</v>
      </c>
      <c r="E6678" s="3">
        <v>7.7555464676413397</v>
      </c>
      <c r="F6678" s="3">
        <v>3.2949257863116901</v>
      </c>
      <c r="I6678" s="3">
        <v>-0.49652681300361201</v>
      </c>
      <c r="J6678" s="3">
        <v>2.9323291196730001</v>
      </c>
      <c r="K6678" s="4">
        <v>3.9E-2</v>
      </c>
      <c r="L6678" s="3">
        <v>18.0794200032954</v>
      </c>
    </row>
    <row r="6679" spans="1:12" x14ac:dyDescent="0.2">
      <c r="A6679" s="2">
        <v>40064</v>
      </c>
      <c r="B6679" s="3">
        <v>7.7572773972602702</v>
      </c>
      <c r="C6679" s="4">
        <v>-0.50029999999999997</v>
      </c>
      <c r="D6679" s="3">
        <v>5.1348706890228604</v>
      </c>
      <c r="E6679" s="3">
        <v>8.0585216235558708</v>
      </c>
      <c r="F6679" s="3">
        <v>3.26839144775591</v>
      </c>
      <c r="I6679" s="3">
        <v>-0.42317310363989902</v>
      </c>
      <c r="J6679" s="3">
        <v>2.9777458178790401</v>
      </c>
      <c r="K6679" s="4">
        <v>6.3299999999999995E-2</v>
      </c>
      <c r="L6679" s="3">
        <v>18.355742296918699</v>
      </c>
    </row>
    <row r="6680" spans="1:12" x14ac:dyDescent="0.2">
      <c r="A6680" s="2">
        <v>40065</v>
      </c>
      <c r="B6680" s="3">
        <v>7.8503852739726003</v>
      </c>
      <c r="C6680" s="4">
        <v>-0.51680000000000004</v>
      </c>
      <c r="D6680" s="3">
        <v>5.1705613988763197</v>
      </c>
      <c r="E6680" s="3">
        <v>7.9887332583580397</v>
      </c>
      <c r="F6680" s="3">
        <v>3.3787843091059</v>
      </c>
      <c r="I6680" s="3">
        <v>-0.42206168380105502</v>
      </c>
      <c r="J6680" s="3">
        <v>3.3108016047233302</v>
      </c>
      <c r="K6680" s="4">
        <v>8.2100000000000006E-2</v>
      </c>
      <c r="L6680" s="3">
        <v>18.2362827483934</v>
      </c>
    </row>
    <row r="6681" spans="1:12" x14ac:dyDescent="0.2">
      <c r="A6681" s="2">
        <v>40066</v>
      </c>
      <c r="B6681" s="3">
        <v>7.9124571917808204</v>
      </c>
      <c r="C6681" s="4">
        <v>-0.52749999999999997</v>
      </c>
      <c r="D6681" s="3">
        <v>5.1543370153588803</v>
      </c>
      <c r="E6681" s="3">
        <v>8.1266128207749695</v>
      </c>
      <c r="F6681" s="3">
        <v>3.38196489574743</v>
      </c>
      <c r="I6681" s="3">
        <v>-0.40205612670186103</v>
      </c>
      <c r="J6681" s="3">
        <v>3.5113920218000101</v>
      </c>
      <c r="K6681" s="4">
        <v>9.2100000000000001E-2</v>
      </c>
      <c r="L6681" s="3">
        <v>18.370571758114998</v>
      </c>
    </row>
    <row r="6682" spans="1:12" x14ac:dyDescent="0.2">
      <c r="A6682" s="2">
        <v>40067</v>
      </c>
      <c r="B6682" s="3">
        <v>8.2693707191780792</v>
      </c>
      <c r="C6682" s="4">
        <v>-0.52949999999999997</v>
      </c>
      <c r="D6682" s="3">
        <v>5.1435256494887698</v>
      </c>
      <c r="E6682" s="3">
        <v>8.0363970964114095</v>
      </c>
      <c r="F6682" s="3">
        <v>3.4828159971728101</v>
      </c>
      <c r="I6682" s="3">
        <v>-0.36871353153653802</v>
      </c>
      <c r="J6682" s="3">
        <v>3.42812807508894</v>
      </c>
      <c r="K6682" s="4">
        <v>9.2100000000000001E-2</v>
      </c>
      <c r="L6682" s="3">
        <v>18.191464821222599</v>
      </c>
    </row>
    <row r="6683" spans="1:12" x14ac:dyDescent="0.2">
      <c r="A6683" s="2">
        <v>40070</v>
      </c>
      <c r="B6683" s="3">
        <v>8.0521190068493098</v>
      </c>
      <c r="C6683" s="4">
        <v>-0.50939999999999996</v>
      </c>
      <c r="D6683" s="3">
        <v>5.1629773064002604</v>
      </c>
      <c r="E6683" s="3">
        <v>8.0925672221654192</v>
      </c>
      <c r="F6683" s="3">
        <v>3.5327040876428302</v>
      </c>
      <c r="I6683" s="3">
        <v>-0.36426785218116098</v>
      </c>
      <c r="J6683" s="3">
        <v>3.5378850957535302</v>
      </c>
      <c r="K6683" s="4">
        <v>0.14960000000000001</v>
      </c>
      <c r="L6683" s="3">
        <v>18.281759762728601</v>
      </c>
    </row>
    <row r="6684" spans="1:12" x14ac:dyDescent="0.2">
      <c r="A6684" s="2">
        <v>40071</v>
      </c>
      <c r="B6684" s="3">
        <v>7.98491010273972</v>
      </c>
      <c r="C6684" s="4">
        <v>-0.51170000000000004</v>
      </c>
      <c r="D6684" s="3">
        <v>5.1445965174786101</v>
      </c>
      <c r="E6684" s="3">
        <v>8.2610775994274608</v>
      </c>
      <c r="F6684" s="3">
        <v>3.7970314524678899</v>
      </c>
      <c r="I6684" s="3">
        <v>-0.34648513475965498</v>
      </c>
      <c r="J6684" s="3">
        <v>3.78010748618575</v>
      </c>
      <c r="K6684" s="4">
        <v>0.18840000000000001</v>
      </c>
      <c r="L6684" s="3">
        <v>18.718240237271299</v>
      </c>
    </row>
    <row r="6685" spans="1:12" x14ac:dyDescent="0.2">
      <c r="A6685" s="2">
        <v>40072</v>
      </c>
      <c r="B6685" s="3">
        <v>8.2642337328767095</v>
      </c>
      <c r="C6685" s="4">
        <v>-0.49730000000000002</v>
      </c>
      <c r="D6685" s="3">
        <v>5.2397717437544902</v>
      </c>
      <c r="E6685" s="3">
        <v>8.6236172170534697</v>
      </c>
      <c r="F6685" s="3">
        <v>3.9806661562021399</v>
      </c>
      <c r="I6685" s="3">
        <v>-0.36760211169769302</v>
      </c>
      <c r="J6685" s="3">
        <v>3.9504201044584</v>
      </c>
      <c r="K6685" s="4">
        <v>0.2382</v>
      </c>
      <c r="L6685" s="3">
        <v>18.635524798154499</v>
      </c>
    </row>
    <row r="6686" spans="1:12" x14ac:dyDescent="0.2">
      <c r="A6686" s="2">
        <v>40073</v>
      </c>
      <c r="B6686" s="3">
        <v>8.1297089041095791</v>
      </c>
      <c r="C6686" s="4">
        <v>-0.48959999999999998</v>
      </c>
      <c r="D6686" s="3">
        <v>5.2678783611318902</v>
      </c>
      <c r="E6686" s="3">
        <v>8.6133933135671192</v>
      </c>
      <c r="F6686" s="3">
        <v>3.8458593473907401</v>
      </c>
      <c r="I6686" s="3">
        <v>-0.36982495137538202</v>
      </c>
      <c r="J6686" s="3">
        <v>4.0639618499735004</v>
      </c>
      <c r="K6686" s="4">
        <v>0.20610000000000001</v>
      </c>
      <c r="L6686" s="3">
        <v>18.5827978250123</v>
      </c>
    </row>
    <row r="6687" spans="1:12" x14ac:dyDescent="0.2">
      <c r="A6687" s="2">
        <v>40074</v>
      </c>
      <c r="B6687" s="3">
        <v>8.2848886986301302</v>
      </c>
      <c r="C6687" s="4">
        <v>-0.46510000000000001</v>
      </c>
      <c r="D6687" s="3">
        <v>5.2235473602370499</v>
      </c>
      <c r="E6687" s="3">
        <v>8.5162048870258609</v>
      </c>
      <c r="F6687" s="3">
        <v>3.8808899752620998</v>
      </c>
      <c r="I6687" s="3">
        <v>-0.36649069185884903</v>
      </c>
      <c r="J6687" s="3">
        <v>4.1510105215350803</v>
      </c>
      <c r="K6687" s="4">
        <v>0.19170000000000001</v>
      </c>
      <c r="L6687" s="3">
        <v>18.402207942000299</v>
      </c>
    </row>
    <row r="6688" spans="1:12" x14ac:dyDescent="0.2">
      <c r="A6688" s="2">
        <v>40077</v>
      </c>
      <c r="B6688" s="3">
        <v>7.8193493150684903</v>
      </c>
      <c r="C6688" s="4">
        <v>-0.47620000000000001</v>
      </c>
      <c r="D6688" s="3">
        <v>5.33493230060584</v>
      </c>
      <c r="E6688" s="3">
        <v>8.3849095184541405</v>
      </c>
      <c r="F6688" s="3">
        <v>3.9191011897750001</v>
      </c>
      <c r="I6688" s="3">
        <v>-0.35426507363156401</v>
      </c>
      <c r="J6688" s="3">
        <v>4.2077813942926303</v>
      </c>
      <c r="K6688" s="4">
        <v>0.18060000000000001</v>
      </c>
      <c r="L6688" s="3">
        <v>18.2967539957159</v>
      </c>
    </row>
    <row r="6689" spans="1:12" x14ac:dyDescent="0.2">
      <c r="A6689" s="2">
        <v>40078</v>
      </c>
      <c r="B6689" s="3">
        <v>8.8539169520547905</v>
      </c>
      <c r="C6689" s="4">
        <v>-0.47220000000000001</v>
      </c>
      <c r="D6689" s="3">
        <v>5.31546597426982</v>
      </c>
      <c r="E6689" s="3">
        <v>8.6099785298026692</v>
      </c>
      <c r="F6689" s="3">
        <v>3.9743049829190702</v>
      </c>
      <c r="I6689" s="3">
        <v>-0.32425673798277299</v>
      </c>
      <c r="J6689" s="3">
        <v>4.1775035954886004</v>
      </c>
      <c r="K6689" s="4">
        <v>0.23930000000000001</v>
      </c>
      <c r="L6689" s="3">
        <v>18.2214532871972</v>
      </c>
    </row>
    <row r="6690" spans="1:12" x14ac:dyDescent="0.2">
      <c r="A6690" s="2">
        <v>40079</v>
      </c>
      <c r="B6690" s="3">
        <v>8.5227953767123203</v>
      </c>
      <c r="C6690" s="4">
        <v>-0.4738</v>
      </c>
      <c r="D6690" s="3">
        <v>5.2700494359606198</v>
      </c>
      <c r="E6690" s="3">
        <v>8.3900214701973201</v>
      </c>
      <c r="F6690" s="3">
        <v>3.8808899752620998</v>
      </c>
      <c r="I6690" s="3">
        <v>-0.33092525701583703</v>
      </c>
      <c r="J6690" s="3">
        <v>4.0034062523654503</v>
      </c>
      <c r="K6690" s="4">
        <v>0.22489999999999999</v>
      </c>
      <c r="L6690" s="3">
        <v>17.9807217004448</v>
      </c>
    </row>
    <row r="6691" spans="1:12" x14ac:dyDescent="0.2">
      <c r="A6691" s="2">
        <v>40080</v>
      </c>
      <c r="B6691" s="3">
        <v>8.0935359589041092</v>
      </c>
      <c r="C6691" s="4">
        <v>-0.4698</v>
      </c>
      <c r="D6691" s="3">
        <v>5.2105649195382</v>
      </c>
      <c r="E6691" s="3">
        <v>8.1154892137818209</v>
      </c>
      <c r="F6691" s="3">
        <v>3.7630610201437098</v>
      </c>
      <c r="I6691" s="3">
        <v>-0.37093637121422601</v>
      </c>
      <c r="J6691" s="3">
        <v>3.6741351903716599</v>
      </c>
      <c r="K6691" s="4">
        <v>0.153</v>
      </c>
      <c r="L6691" s="3">
        <v>17.950568462679101</v>
      </c>
    </row>
    <row r="6692" spans="1:12" x14ac:dyDescent="0.2">
      <c r="A6692" s="2">
        <v>40081</v>
      </c>
      <c r="B6692" s="3">
        <v>8.1556078767123203</v>
      </c>
      <c r="C6692" s="4">
        <v>-0.47589999999999999</v>
      </c>
      <c r="D6692" s="3">
        <v>5.08619753847056</v>
      </c>
      <c r="E6692" s="3">
        <v>8.0507105612923002</v>
      </c>
      <c r="F6692" s="3">
        <v>3.8076334079396799</v>
      </c>
      <c r="I6692" s="3">
        <v>-0.35204223395387602</v>
      </c>
      <c r="J6692" s="3">
        <v>3.6476421164181301</v>
      </c>
      <c r="K6692" s="4">
        <v>0.15190000000000001</v>
      </c>
      <c r="L6692" s="3">
        <v>17.897841489536901</v>
      </c>
    </row>
    <row r="6693" spans="1:12" x14ac:dyDescent="0.2">
      <c r="A6693" s="2">
        <v>40084</v>
      </c>
      <c r="B6693" s="3">
        <v>8.3935145547945194</v>
      </c>
      <c r="C6693" s="4">
        <v>-0.4551</v>
      </c>
      <c r="D6693" s="3">
        <v>5.1164899001012198</v>
      </c>
      <c r="E6693" s="3">
        <v>8.3252223699008194</v>
      </c>
      <c r="F6693" s="3">
        <v>3.94139474614206</v>
      </c>
      <c r="I6693" s="3">
        <v>-0.33981661572659</v>
      </c>
      <c r="J6693" s="3">
        <v>4.1850730451896103</v>
      </c>
      <c r="K6693" s="4">
        <v>0.23480000000000001</v>
      </c>
      <c r="L6693" s="3">
        <v>17.9807217004448</v>
      </c>
    </row>
    <row r="6694" spans="1:12" x14ac:dyDescent="0.2">
      <c r="A6694" s="2">
        <v>40085</v>
      </c>
      <c r="B6694" s="3">
        <v>8.6469392123287605</v>
      </c>
      <c r="C6694" s="4">
        <v>-0.44569999999999999</v>
      </c>
      <c r="D6694" s="3">
        <v>5.1089204770496801</v>
      </c>
      <c r="E6694" s="3">
        <v>8.1564257233411706</v>
      </c>
      <c r="F6694" s="3">
        <v>4.0942543291318101</v>
      </c>
      <c r="I6694" s="3">
        <v>-0.357599333148096</v>
      </c>
      <c r="J6694" s="3">
        <v>4.0866701990765204</v>
      </c>
      <c r="K6694" s="4">
        <v>0.2072</v>
      </c>
      <c r="L6694" s="3">
        <v>18.108584610314701</v>
      </c>
    </row>
    <row r="6695" spans="1:12" x14ac:dyDescent="0.2">
      <c r="A6695" s="2">
        <v>40086</v>
      </c>
      <c r="B6695" s="3">
        <v>8.6728381849314999</v>
      </c>
      <c r="C6695" s="4">
        <v>-0.44629999999999997</v>
      </c>
      <c r="D6695" s="3">
        <v>5.0970235737651999</v>
      </c>
      <c r="E6695" s="3">
        <v>8.1154892137818209</v>
      </c>
      <c r="F6695" s="3">
        <v>4.15793968665331</v>
      </c>
      <c r="I6695" s="3">
        <v>-0.37093637121422601</v>
      </c>
      <c r="J6695" s="3">
        <v>4.0563924002725003</v>
      </c>
      <c r="K6695" s="4">
        <v>0.1673</v>
      </c>
      <c r="L6695" s="3">
        <v>17.860273521173099</v>
      </c>
    </row>
    <row r="6696" spans="1:12" x14ac:dyDescent="0.2">
      <c r="A6696" s="2">
        <v>40087</v>
      </c>
      <c r="B6696" s="3">
        <v>8.3573416095890405</v>
      </c>
      <c r="C6696" s="4">
        <v>-0.46239999999999998</v>
      </c>
      <c r="D6696" s="3">
        <v>5.0224002112397104</v>
      </c>
      <c r="E6696" s="3">
        <v>7.9347510479501002</v>
      </c>
      <c r="F6696" s="3">
        <v>3.91804099422782</v>
      </c>
      <c r="I6696" s="3">
        <v>-0.40094470686301698</v>
      </c>
      <c r="J6696" s="3">
        <v>3.6287184921656199</v>
      </c>
      <c r="K6696" s="4">
        <v>0.12089999999999999</v>
      </c>
      <c r="L6696" s="3">
        <v>17.732245839512199</v>
      </c>
    </row>
    <row r="6697" spans="1:12" x14ac:dyDescent="0.2">
      <c r="A6697" s="2">
        <v>40088</v>
      </c>
      <c r="B6697" s="3">
        <v>8.2797517123287605</v>
      </c>
      <c r="C6697" s="4">
        <v>-0.4718</v>
      </c>
      <c r="D6697" s="3">
        <v>5.1067494022209496</v>
      </c>
      <c r="E6697" s="3">
        <v>7.8307535016869396</v>
      </c>
      <c r="F6697" s="3">
        <v>3.7067970314524601</v>
      </c>
      <c r="I6697" s="3">
        <v>-0.40983606557377</v>
      </c>
      <c r="J6697" s="3">
        <v>3.6060101430625902</v>
      </c>
      <c r="K6697" s="4">
        <v>0.1275</v>
      </c>
      <c r="L6697" s="3">
        <v>17.438787279617699</v>
      </c>
    </row>
    <row r="6698" spans="1:12" x14ac:dyDescent="0.2">
      <c r="A6698" s="2">
        <v>40091</v>
      </c>
      <c r="B6698" s="3">
        <v>9.1900684931506795</v>
      </c>
      <c r="C6698" s="4">
        <v>-0.45240000000000002</v>
      </c>
      <c r="D6698" s="3">
        <v>5.1510950725402997</v>
      </c>
      <c r="E6698" s="3">
        <v>8.1513137715979909</v>
      </c>
      <c r="F6698" s="3">
        <v>3.90848450936506</v>
      </c>
      <c r="I6698" s="3">
        <v>-0.38427340928035503</v>
      </c>
      <c r="J6698" s="3">
        <v>3.8368783589433</v>
      </c>
      <c r="K6698" s="4">
        <v>0.122</v>
      </c>
      <c r="L6698" s="3">
        <v>17.717251606524901</v>
      </c>
    </row>
    <row r="6699" spans="1:12" x14ac:dyDescent="0.2">
      <c r="A6699" s="2">
        <v>40092</v>
      </c>
      <c r="B6699" s="3">
        <v>8.9315068493150598</v>
      </c>
      <c r="C6699" s="4">
        <v>-0.43020000000000003</v>
      </c>
      <c r="D6699" s="3">
        <v>5.2646364183132999</v>
      </c>
      <c r="E6699" s="3">
        <v>8.40366015744811</v>
      </c>
      <c r="F6699" s="3">
        <v>3.85434091176817</v>
      </c>
      <c r="I6699" s="3">
        <v>-0.37315921089191401</v>
      </c>
      <c r="J6699" s="3">
        <v>4.0261146014684703</v>
      </c>
      <c r="K6699" s="4">
        <v>0.11650000000000001</v>
      </c>
      <c r="L6699" s="3">
        <v>17.687098368759202</v>
      </c>
    </row>
    <row r="6700" spans="1:12" x14ac:dyDescent="0.2">
      <c r="A6700" s="2">
        <v>40093</v>
      </c>
      <c r="B6700" s="3">
        <v>8.5797303082191707</v>
      </c>
      <c r="C6700" s="4">
        <v>-0.44230000000000003</v>
      </c>
      <c r="D6700" s="3">
        <v>5.3803488389150402</v>
      </c>
      <c r="E6700" s="3">
        <v>8.3797975667109608</v>
      </c>
      <c r="F6700" s="3">
        <v>3.8437242313582201</v>
      </c>
      <c r="I6700" s="3">
        <v>-0.38427340928035503</v>
      </c>
      <c r="J6700" s="3">
        <v>3.7309060631292099</v>
      </c>
      <c r="K6700" s="4">
        <v>0.1176</v>
      </c>
      <c r="L6700" s="3">
        <v>17.521667490525601</v>
      </c>
    </row>
    <row r="6701" spans="1:12" x14ac:dyDescent="0.2">
      <c r="A6701" s="2">
        <v>40094</v>
      </c>
      <c r="B6701" s="3">
        <v>8.73491010273972</v>
      </c>
      <c r="C6701" s="4">
        <v>-0.43490000000000001</v>
      </c>
      <c r="D6701" s="3">
        <v>5.3403306488286404</v>
      </c>
      <c r="E6701" s="3">
        <v>8.6270320008179109</v>
      </c>
      <c r="F6701" s="3">
        <v>3.71209800918836</v>
      </c>
      <c r="I6701" s="3">
        <v>-0.38760766879688802</v>
      </c>
      <c r="J6701" s="3">
        <v>3.4584058738929602</v>
      </c>
      <c r="K6701" s="4">
        <v>0.13519999999999999</v>
      </c>
      <c r="L6701" s="3">
        <v>17.566814961278599</v>
      </c>
    </row>
    <row r="6702" spans="1:12" x14ac:dyDescent="0.2">
      <c r="A6702" s="2">
        <v>40095</v>
      </c>
      <c r="B6702" s="3">
        <v>9.0090967465753398</v>
      </c>
      <c r="C6702" s="4">
        <v>-0.41620000000000001</v>
      </c>
      <c r="D6702" s="3">
        <v>5.3414161862430101</v>
      </c>
      <c r="E6702" s="3">
        <v>8.7890195276556504</v>
      </c>
      <c r="F6702" s="3">
        <v>3.7557280009423901</v>
      </c>
      <c r="I6702" s="3">
        <v>-0.34648513475965498</v>
      </c>
      <c r="J6702" s="3">
        <v>3.58708651881008</v>
      </c>
      <c r="K6702" s="4">
        <v>0.1552</v>
      </c>
      <c r="L6702" s="3">
        <v>17.6721041357719</v>
      </c>
    </row>
    <row r="6703" spans="1:12" x14ac:dyDescent="0.2">
      <c r="A6703" s="2">
        <v>40098</v>
      </c>
      <c r="B6703" s="3">
        <v>9.2055864726027394</v>
      </c>
      <c r="C6703" s="4">
        <v>-0.41520000000000001</v>
      </c>
      <c r="D6703" s="3">
        <v>5.2754477841834202</v>
      </c>
      <c r="E6703" s="3">
        <v>8.8486862284020003</v>
      </c>
      <c r="F6703" s="3">
        <v>3.7472169866886502</v>
      </c>
      <c r="I6703" s="3">
        <v>-0.31758821894970801</v>
      </c>
      <c r="J6703" s="3">
        <v>3.56437816970706</v>
      </c>
      <c r="K6703" s="4">
        <v>0.16070000000000001</v>
      </c>
      <c r="L6703" s="3">
        <v>17.724831108914099</v>
      </c>
    </row>
    <row r="6704" spans="1:12" x14ac:dyDescent="0.2">
      <c r="A6704" s="2">
        <v>40099</v>
      </c>
      <c r="B6704" s="3">
        <v>8.98833476027397</v>
      </c>
      <c r="C6704" s="4">
        <v>-0.4279</v>
      </c>
      <c r="D6704" s="3">
        <v>5.3241209347357197</v>
      </c>
      <c r="E6704" s="3">
        <v>8.9544013904508706</v>
      </c>
      <c r="F6704" s="3">
        <v>3.7376310519495801</v>
      </c>
      <c r="I6704" s="3">
        <v>-0.32425673798277299</v>
      </c>
      <c r="J6704" s="3">
        <v>3.53031564605253</v>
      </c>
      <c r="K6704" s="4">
        <v>0.1419</v>
      </c>
      <c r="L6704" s="3">
        <v>17.5366617235129</v>
      </c>
    </row>
    <row r="6705" spans="1:12" x14ac:dyDescent="0.2">
      <c r="A6705" s="2">
        <v>40100</v>
      </c>
      <c r="B6705" s="3">
        <v>9.4073202054794507</v>
      </c>
      <c r="C6705" s="4">
        <v>-0.42520000000000002</v>
      </c>
      <c r="D6705" s="3">
        <v>5.3554694949317101</v>
      </c>
      <c r="E6705" s="3">
        <v>9.1095797975667097</v>
      </c>
      <c r="F6705" s="3">
        <v>3.9759541759924599</v>
      </c>
      <c r="I6705" s="3">
        <v>-0.305362600722422</v>
      </c>
      <c r="J6705" s="3">
        <v>3.74604496253122</v>
      </c>
      <c r="K6705" s="4">
        <v>0.1618</v>
      </c>
      <c r="L6705" s="3">
        <v>17.589388696655099</v>
      </c>
    </row>
    <row r="6706" spans="1:12" x14ac:dyDescent="0.2">
      <c r="A6706" s="2">
        <v>40101</v>
      </c>
      <c r="B6706" s="3">
        <v>9.37114726027397</v>
      </c>
      <c r="C6706" s="4">
        <v>-0.42349999999999999</v>
      </c>
      <c r="D6706" s="3">
        <v>5.3771068960964596</v>
      </c>
      <c r="E6706" s="3">
        <v>9.3278192413863596</v>
      </c>
      <c r="F6706" s="3">
        <v>3.8727470844622398</v>
      </c>
      <c r="I6706" s="3">
        <v>-0.31203111975548697</v>
      </c>
      <c r="J6706" s="3">
        <v>3.6249337673151101</v>
      </c>
      <c r="K6706" s="4">
        <v>0.20050000000000001</v>
      </c>
      <c r="L6706" s="3">
        <v>17.762399077277902</v>
      </c>
    </row>
    <row r="6707" spans="1:12" x14ac:dyDescent="0.2">
      <c r="A6707" s="2">
        <v>40102</v>
      </c>
      <c r="B6707" s="3">
        <v>9.23148544520547</v>
      </c>
      <c r="C6707" s="4">
        <v>-0.44059999999999999</v>
      </c>
      <c r="D6707" s="3">
        <v>5.3241209347357197</v>
      </c>
      <c r="E6707" s="3">
        <v>9.3431755444228592</v>
      </c>
      <c r="F6707" s="3">
        <v>3.7567881964895702</v>
      </c>
      <c r="I6707" s="3">
        <v>-0.36204501250347298</v>
      </c>
      <c r="J6707" s="3">
        <v>3.4129891756869202</v>
      </c>
      <c r="K6707" s="4">
        <v>0.1762</v>
      </c>
      <c r="L6707" s="3">
        <v>17.604382929642401</v>
      </c>
    </row>
    <row r="6708" spans="1:12" x14ac:dyDescent="0.2">
      <c r="A6708" s="2">
        <v>40105</v>
      </c>
      <c r="B6708" s="3">
        <v>9.7642337328767095</v>
      </c>
      <c r="C6708" s="4">
        <v>-0.43159999999999998</v>
      </c>
      <c r="D6708" s="3">
        <v>5.4052281828983801</v>
      </c>
      <c r="E6708" s="3">
        <v>9.4915243840098107</v>
      </c>
      <c r="F6708" s="3">
        <v>3.75039757333019</v>
      </c>
      <c r="I6708" s="3">
        <v>-0.34759655459849897</v>
      </c>
      <c r="J6708" s="3">
        <v>3.3978502762849101</v>
      </c>
      <c r="K6708" s="4">
        <v>0.1961</v>
      </c>
      <c r="L6708" s="3">
        <v>18.078596144340001</v>
      </c>
    </row>
    <row r="6709" spans="1:12" x14ac:dyDescent="0.2">
      <c r="A6709" s="2">
        <v>40106</v>
      </c>
      <c r="B6709" s="3">
        <v>9.4436001712328697</v>
      </c>
      <c r="C6709" s="4">
        <v>-0.44900000000000001</v>
      </c>
      <c r="D6709" s="3">
        <v>5.39007466737079</v>
      </c>
      <c r="E6709" s="3">
        <v>9.3602290154380903</v>
      </c>
      <c r="F6709" s="3">
        <v>3.77381022499705</v>
      </c>
      <c r="I6709" s="3">
        <v>-0.33537093637121401</v>
      </c>
      <c r="J6709" s="3">
        <v>3.2237529331617498</v>
      </c>
      <c r="K6709" s="4">
        <v>0.1651</v>
      </c>
      <c r="L6709" s="3">
        <v>18.0560224089635</v>
      </c>
    </row>
    <row r="6710" spans="1:12" x14ac:dyDescent="0.2">
      <c r="A6710" s="2">
        <v>40107</v>
      </c>
      <c r="B6710" s="3">
        <v>9.5469820205479401</v>
      </c>
      <c r="C6710" s="4">
        <v>-0.45939999999999998</v>
      </c>
      <c r="D6710" s="3">
        <v>5.2603089380803496</v>
      </c>
      <c r="E6710" s="3">
        <v>9.28009405991207</v>
      </c>
      <c r="F6710" s="3">
        <v>3.78338143479797</v>
      </c>
      <c r="I6710" s="3">
        <v>-0.35871075298694</v>
      </c>
      <c r="J6710" s="3">
        <v>3.1404889864506802</v>
      </c>
      <c r="K6710" s="4">
        <v>0.15740000000000001</v>
      </c>
      <c r="L6710" s="3">
        <v>18.0107101664195</v>
      </c>
    </row>
    <row r="6711" spans="1:12" x14ac:dyDescent="0.2">
      <c r="A6711" s="2">
        <v>40108</v>
      </c>
      <c r="B6711" s="3">
        <v>9.5056720890410897</v>
      </c>
      <c r="C6711" s="4">
        <v>-0.43430000000000002</v>
      </c>
      <c r="D6711" s="3">
        <v>5.3210550250113604</v>
      </c>
      <c r="E6711" s="3">
        <v>9.4608322257437791</v>
      </c>
      <c r="F6711" s="3">
        <v>4.3887530922370104</v>
      </c>
      <c r="I6711" s="3">
        <v>-0.35204223395387602</v>
      </c>
      <c r="J6711" s="3">
        <v>3.1480584361516901</v>
      </c>
      <c r="K6711" s="4">
        <v>0.18729999999999999</v>
      </c>
      <c r="L6711" s="3">
        <v>18.146317350469499</v>
      </c>
    </row>
    <row r="6712" spans="1:12" x14ac:dyDescent="0.2">
      <c r="A6712" s="2">
        <v>40109</v>
      </c>
      <c r="B6712" s="3">
        <v>9.2625214041095791</v>
      </c>
      <c r="C6712" s="4">
        <v>-0.46279999999999999</v>
      </c>
      <c r="D6712" s="3">
        <v>5.2711643122240304</v>
      </c>
      <c r="E6712" s="3">
        <v>9.0516102647991001</v>
      </c>
      <c r="F6712" s="3">
        <v>4.5760101307574503</v>
      </c>
      <c r="I6712" s="3">
        <v>-0.37760489024729099</v>
      </c>
      <c r="J6712" s="3">
        <v>2.9247596699719902</v>
      </c>
      <c r="K6712" s="4">
        <v>0.1585</v>
      </c>
      <c r="L6712" s="3">
        <v>17.973142198055601</v>
      </c>
    </row>
    <row r="6713" spans="1:12" x14ac:dyDescent="0.2">
      <c r="A6713" s="2">
        <v>40112</v>
      </c>
      <c r="B6713" s="3">
        <v>8.7866010273972606</v>
      </c>
      <c r="C6713" s="4">
        <v>-0.46650000000000003</v>
      </c>
      <c r="D6713" s="3">
        <v>5.2537957135941502</v>
      </c>
      <c r="E6713" s="3">
        <v>8.7941314793988301</v>
      </c>
      <c r="F6713" s="3">
        <v>4.3951437153963901</v>
      </c>
      <c r="I6713" s="3">
        <v>-0.39761044734648499</v>
      </c>
      <c r="J6713" s="3">
        <v>2.7695859511013499</v>
      </c>
      <c r="K6713" s="4">
        <v>0.14080000000000001</v>
      </c>
      <c r="L6713" s="3">
        <v>17.6946778711484</v>
      </c>
    </row>
    <row r="6714" spans="1:12" x14ac:dyDescent="0.2">
      <c r="A6714" s="2">
        <v>40113</v>
      </c>
      <c r="B6714" s="3">
        <v>8.3004066780821901</v>
      </c>
      <c r="C6714" s="4">
        <v>-0.47249999999999998</v>
      </c>
      <c r="D6714" s="3">
        <v>5.1995628511493397</v>
      </c>
      <c r="E6714" s="3">
        <v>8.8572129639096193</v>
      </c>
      <c r="F6714" s="3">
        <v>4.3951437153963901</v>
      </c>
      <c r="I6714" s="3">
        <v>-0.427618782995276</v>
      </c>
      <c r="J6714" s="3">
        <v>2.47816213761259</v>
      </c>
      <c r="K6714" s="4">
        <v>0.1308</v>
      </c>
      <c r="L6714" s="3">
        <v>17.657109902784601</v>
      </c>
    </row>
    <row r="6715" spans="1:12" x14ac:dyDescent="0.2">
      <c r="A6715" s="2">
        <v>40114</v>
      </c>
      <c r="B6715" s="3">
        <v>7.5606806506849296</v>
      </c>
      <c r="C6715" s="4">
        <v>-0.48359999999999997</v>
      </c>
      <c r="D6715" s="3">
        <v>5.1529140811805902</v>
      </c>
      <c r="E6715" s="3">
        <v>8.3303343216439991</v>
      </c>
      <c r="F6715" s="3">
        <v>4.2770497113912098</v>
      </c>
      <c r="I6715" s="3">
        <v>-0.46096137816060001</v>
      </c>
      <c r="J6715" s="3">
        <v>2.1413216259177901</v>
      </c>
      <c r="K6715" s="4">
        <v>5.7799999999999997E-2</v>
      </c>
      <c r="L6715" s="3">
        <v>17.318339100346002</v>
      </c>
    </row>
    <row r="6716" spans="1:12" x14ac:dyDescent="0.2">
      <c r="A6716" s="2">
        <v>40115</v>
      </c>
      <c r="B6716" s="3">
        <v>8.7038741438356109</v>
      </c>
      <c r="C6716" s="4">
        <v>-0.46750000000000003</v>
      </c>
      <c r="D6716" s="3">
        <v>5.2830905543575497</v>
      </c>
      <c r="E6716" s="3">
        <v>8.6457826398118698</v>
      </c>
      <c r="F6716" s="3">
        <v>4.5632436093768396</v>
      </c>
      <c r="I6716" s="3">
        <v>-0.45207001944984698</v>
      </c>
      <c r="J6716" s="3">
        <v>2.375974566649</v>
      </c>
      <c r="K6716" s="4">
        <v>9.7600000000000006E-2</v>
      </c>
      <c r="L6716" s="3">
        <v>17.348492338111701</v>
      </c>
    </row>
    <row r="6717" spans="1:12" x14ac:dyDescent="0.2">
      <c r="A6717" s="2">
        <v>40116</v>
      </c>
      <c r="B6717" s="3">
        <v>8.2745077054794507</v>
      </c>
      <c r="C6717" s="4">
        <v>-0.49230000000000002</v>
      </c>
      <c r="D6717" s="3">
        <v>5.1670260675673596</v>
      </c>
      <c r="E6717" s="3">
        <v>8.3337491054084403</v>
      </c>
      <c r="F6717" s="3">
        <v>4.2068264813287701</v>
      </c>
      <c r="I6717" s="3">
        <v>-0.48874687413170298</v>
      </c>
      <c r="J6717" s="3">
        <v>2.1791688744228299</v>
      </c>
      <c r="K6717" s="4">
        <v>5.8900000000000001E-2</v>
      </c>
      <c r="L6717" s="3">
        <v>16.972153567309199</v>
      </c>
    </row>
    <row r="6718" spans="1:12" x14ac:dyDescent="0.2">
      <c r="A6718" s="2">
        <v>40119</v>
      </c>
      <c r="B6718" s="3">
        <v>8.5435573630136901</v>
      </c>
      <c r="C6718" s="4">
        <v>-0.48420000000000002</v>
      </c>
      <c r="D6718" s="3">
        <v>5.2646510877378203</v>
      </c>
      <c r="E6718" s="3">
        <v>8.33546672119415</v>
      </c>
      <c r="F6718" s="3">
        <v>4.4164212510307399</v>
      </c>
      <c r="I6718" s="3">
        <v>-0.48874687413170298</v>
      </c>
      <c r="J6718" s="3">
        <v>2.1980924986753401</v>
      </c>
      <c r="K6718" s="4">
        <v>5.67E-2</v>
      </c>
      <c r="L6718" s="3">
        <v>16.919591365958102</v>
      </c>
    </row>
    <row r="6719" spans="1:12" x14ac:dyDescent="0.2">
      <c r="A6719" s="2">
        <v>40120</v>
      </c>
      <c r="B6719" s="3">
        <v>8.7297731164383503</v>
      </c>
      <c r="C6719" s="4">
        <v>-0.47149999999999997</v>
      </c>
      <c r="D6719" s="3">
        <v>5.2537957135941502</v>
      </c>
      <c r="E6719" s="3">
        <v>8.4786831612309506</v>
      </c>
      <c r="F6719" s="3">
        <v>4.52919955236188</v>
      </c>
      <c r="I6719" s="3">
        <v>-0.48430119477632599</v>
      </c>
      <c r="J6719" s="3">
        <v>2.5652108091741699</v>
      </c>
      <c r="K6719" s="4">
        <v>0.12640000000000001</v>
      </c>
      <c r="L6719" s="3">
        <v>16.942165101334599</v>
      </c>
    </row>
    <row r="6720" spans="1:12" x14ac:dyDescent="0.2">
      <c r="A6720" s="2">
        <v>40121</v>
      </c>
      <c r="B6720" s="3">
        <v>8.9211258561643803</v>
      </c>
      <c r="C6720" s="4">
        <v>-0.46479999999999999</v>
      </c>
      <c r="D6720" s="3">
        <v>5.3796447065381603</v>
      </c>
      <c r="E6720" s="3">
        <v>8.5895102750230006</v>
      </c>
      <c r="F6720" s="3">
        <v>4.4015196136176202</v>
      </c>
      <c r="I6720" s="3">
        <v>-0.47874409558210601</v>
      </c>
      <c r="J6720" s="3">
        <v>2.44788433880856</v>
      </c>
      <c r="K6720" s="4">
        <v>8.6599999999999996E-2</v>
      </c>
      <c r="L6720" s="3">
        <v>17.0098863074641</v>
      </c>
    </row>
    <row r="6721" spans="1:12" x14ac:dyDescent="0.2">
      <c r="A6721" s="2">
        <v>40122</v>
      </c>
      <c r="B6721" s="3">
        <v>9.2211044520547905</v>
      </c>
      <c r="C6721" s="4">
        <v>-0.42959999999999998</v>
      </c>
      <c r="D6721" s="3">
        <v>5.4447182737021196</v>
      </c>
      <c r="E6721" s="3">
        <v>8.7156936918515395</v>
      </c>
      <c r="F6721" s="3">
        <v>4.5983478619389802</v>
      </c>
      <c r="I6721" s="3">
        <v>-0.463184217838288</v>
      </c>
      <c r="J6721" s="3">
        <v>2.6219816819317199</v>
      </c>
      <c r="K6721" s="4">
        <v>0.12089999999999999</v>
      </c>
      <c r="L6721" s="3">
        <v>17.333498105124399</v>
      </c>
    </row>
    <row r="6722" spans="1:12" x14ac:dyDescent="0.2">
      <c r="A6722" s="2">
        <v>40123</v>
      </c>
      <c r="B6722" s="3">
        <v>9.0969606164383503</v>
      </c>
      <c r="C6722" s="4">
        <v>-0.42920000000000003</v>
      </c>
      <c r="D6722" s="3">
        <v>5.4447182737021196</v>
      </c>
      <c r="E6722" s="3">
        <v>8.7156936918515395</v>
      </c>
      <c r="F6722" s="3">
        <v>4.6887737071504301</v>
      </c>
      <c r="I6722" s="3">
        <v>-0.43984440122256102</v>
      </c>
      <c r="J6722" s="3">
        <v>2.6219816819317199</v>
      </c>
      <c r="K6722" s="4">
        <v>0.14849999999999999</v>
      </c>
      <c r="L6722" s="3">
        <v>17.1679024550996</v>
      </c>
    </row>
    <row r="6723" spans="1:12" x14ac:dyDescent="0.2">
      <c r="A6723" s="2">
        <v>40126</v>
      </c>
      <c r="B6723" s="3">
        <v>9.6453339041095791</v>
      </c>
      <c r="C6723" s="4">
        <v>-0.4178</v>
      </c>
      <c r="D6723" s="3">
        <v>5.5564552802593496</v>
      </c>
      <c r="E6723" s="3">
        <v>8.9458746549432497</v>
      </c>
      <c r="F6723" s="3">
        <v>4.7653875603722398</v>
      </c>
      <c r="I6723" s="3">
        <v>-0.42095026396221102</v>
      </c>
      <c r="J6723" s="3">
        <v>2.9588221936265202</v>
      </c>
      <c r="K6723" s="4">
        <v>0.20610000000000001</v>
      </c>
      <c r="L6723" s="3">
        <v>17.4765200197726</v>
      </c>
    </row>
    <row r="6724" spans="1:12" x14ac:dyDescent="0.2">
      <c r="A6724" s="2">
        <v>40127</v>
      </c>
      <c r="B6724" s="3">
        <v>9.6453339041095791</v>
      </c>
      <c r="C6724" s="4">
        <v>-0.40310000000000001</v>
      </c>
      <c r="D6724" s="3">
        <v>5.5130631225337003</v>
      </c>
      <c r="E6724" s="3">
        <v>8.9322359676924599</v>
      </c>
      <c r="F6724" s="3">
        <v>4.7292083873247703</v>
      </c>
      <c r="I6724" s="3">
        <v>-0.42873020283412</v>
      </c>
      <c r="J6724" s="3">
        <v>3.0155930663840702</v>
      </c>
      <c r="K6724" s="4">
        <v>0.22600000000000001</v>
      </c>
      <c r="L6724" s="3">
        <v>17.115175481957401</v>
      </c>
    </row>
    <row r="6725" spans="1:12" x14ac:dyDescent="0.2">
      <c r="A6725" s="2">
        <v>40128</v>
      </c>
      <c r="B6725" s="3">
        <v>9.6608518835616408</v>
      </c>
      <c r="C6725" s="4">
        <v>-0.41349999999999998</v>
      </c>
      <c r="D6725" s="3">
        <v>5.5521131306018798</v>
      </c>
      <c r="E6725" s="3">
        <v>8.7873019118699496</v>
      </c>
      <c r="F6725" s="3">
        <v>4.8196489574743699</v>
      </c>
      <c r="I6725" s="3">
        <v>-0.40872464573492601</v>
      </c>
      <c r="J6725" s="3">
        <v>3.2048293089092401</v>
      </c>
      <c r="K6725" s="4">
        <v>0.25030000000000002</v>
      </c>
      <c r="L6725" s="3">
        <v>17.213049925852602</v>
      </c>
    </row>
    <row r="6726" spans="1:12" x14ac:dyDescent="0.2">
      <c r="A6726" s="2">
        <v>40129</v>
      </c>
      <c r="B6726" s="3">
        <v>9.6194349315068504</v>
      </c>
      <c r="C6726" s="4">
        <v>-0.4279</v>
      </c>
      <c r="D6726" s="3">
        <v>5.52174742184864</v>
      </c>
      <c r="E6726" s="3">
        <v>8.5400674777630101</v>
      </c>
      <c r="F6726" s="3">
        <v>4.7813346683943898</v>
      </c>
      <c r="I6726" s="3">
        <v>-0.27979994442900802</v>
      </c>
      <c r="J6726" s="3">
        <v>2.7960790250548699</v>
      </c>
      <c r="K6726" s="4">
        <v>0.22819999999999999</v>
      </c>
      <c r="L6726" s="3">
        <v>16.783984181908</v>
      </c>
    </row>
    <row r="6727" spans="1:12" x14ac:dyDescent="0.2">
      <c r="A6727" s="2">
        <v>40130</v>
      </c>
      <c r="B6727" s="3">
        <v>9.7952696917808204</v>
      </c>
      <c r="C6727" s="4">
        <v>-0.40579999999999999</v>
      </c>
      <c r="D6727" s="3">
        <v>5.5597118925024498</v>
      </c>
      <c r="E6727" s="3">
        <v>8.6133933135671192</v>
      </c>
      <c r="F6727" s="3">
        <v>4.7260130757450796</v>
      </c>
      <c r="I6727" s="3">
        <v>-0.27424284523478698</v>
      </c>
      <c r="J6727" s="3">
        <v>2.9588221936265202</v>
      </c>
      <c r="K6727" s="4">
        <v>0.26469999999999999</v>
      </c>
      <c r="L6727" s="3">
        <v>16.791563684297198</v>
      </c>
    </row>
    <row r="6728" spans="1:12" x14ac:dyDescent="0.2">
      <c r="A6728" s="2">
        <v>40133</v>
      </c>
      <c r="B6728" s="3">
        <v>10.622966609589</v>
      </c>
      <c r="C6728" s="4">
        <v>-0.39129999999999998</v>
      </c>
      <c r="D6728" s="3">
        <v>5.6302278161627699</v>
      </c>
      <c r="E6728" s="3">
        <v>8.8248236376648492</v>
      </c>
      <c r="F6728" s="3">
        <v>4.8664595358699403</v>
      </c>
      <c r="I6728" s="3">
        <v>-0.285357043623228</v>
      </c>
      <c r="J6728" s="3">
        <v>3.1064264627961502</v>
      </c>
      <c r="K6728" s="4">
        <v>0.29459999999999997</v>
      </c>
      <c r="L6728" s="3">
        <v>17.024880540451399</v>
      </c>
    </row>
    <row r="6729" spans="1:12" x14ac:dyDescent="0.2">
      <c r="A6729" s="2">
        <v>40134</v>
      </c>
      <c r="B6729" s="3">
        <v>10.488441780821899</v>
      </c>
      <c r="C6729" s="4">
        <v>-0.39539999999999997</v>
      </c>
      <c r="D6729" s="3">
        <v>5.5759802842934398</v>
      </c>
      <c r="E6729" s="3">
        <v>8.9544013904508706</v>
      </c>
      <c r="F6729" s="3">
        <v>4.8824213688302498</v>
      </c>
      <c r="I6729" s="3">
        <v>-0.26424006668519001</v>
      </c>
      <c r="J6729" s="3">
        <v>3.1367042616001801</v>
      </c>
      <c r="K6729" s="4">
        <v>0.24809999999999999</v>
      </c>
      <c r="L6729" s="3">
        <v>17.243203163618301</v>
      </c>
    </row>
    <row r="6730" spans="1:12" x14ac:dyDescent="0.2">
      <c r="A6730" s="2">
        <v>40135</v>
      </c>
      <c r="B6730" s="3">
        <v>9.8781035958904102</v>
      </c>
      <c r="C6730" s="4">
        <v>-0.41349999999999998</v>
      </c>
      <c r="D6730" s="3">
        <v>5.5922633455089503</v>
      </c>
      <c r="E6730" s="3">
        <v>9.0226152745118</v>
      </c>
      <c r="F6730" s="3">
        <v>4.9536900695017003</v>
      </c>
      <c r="I6730" s="3">
        <v>-0.186440677966101</v>
      </c>
      <c r="J6730" s="3">
        <v>3.0799333888426301</v>
      </c>
      <c r="K6730" s="4">
        <v>0.27250000000000002</v>
      </c>
      <c r="L6730" s="3">
        <v>17.002306805074902</v>
      </c>
    </row>
    <row r="6731" spans="1:12" x14ac:dyDescent="0.2">
      <c r="A6731" s="2">
        <v>40136</v>
      </c>
      <c r="B6731" s="3">
        <v>9.6298159246575299</v>
      </c>
      <c r="C6731" s="4">
        <v>-0.43459999999999999</v>
      </c>
      <c r="D6731" s="3">
        <v>5.5607974299168204</v>
      </c>
      <c r="E6731" s="3">
        <v>8.8145997341785005</v>
      </c>
      <c r="F6731" s="3">
        <v>4.8770909412180403</v>
      </c>
      <c r="I6731" s="3">
        <v>-0.21644901361489299</v>
      </c>
      <c r="J6731" s="3">
        <v>2.9134054954204802</v>
      </c>
      <c r="K6731" s="4">
        <v>0.23150000000000001</v>
      </c>
      <c r="L6731" s="3">
        <v>16.7238424781677</v>
      </c>
    </row>
    <row r="6732" spans="1:12" x14ac:dyDescent="0.2">
      <c r="A6732" s="2">
        <v>40137</v>
      </c>
      <c r="B6732" s="3">
        <v>9.6866438356164295</v>
      </c>
      <c r="C6732" s="4">
        <v>-0.43630000000000002</v>
      </c>
      <c r="D6732" s="3">
        <v>5.5152341973624299</v>
      </c>
      <c r="E6732" s="3">
        <v>9.0328391779981594</v>
      </c>
      <c r="F6732" s="3">
        <v>4.8345358699493399</v>
      </c>
      <c r="I6732" s="3">
        <v>-0.22756321200333399</v>
      </c>
      <c r="J6732" s="3">
        <v>2.8301415487093999</v>
      </c>
      <c r="K6732" s="4">
        <v>0.22489999999999999</v>
      </c>
      <c r="L6732" s="3">
        <v>16.580820563519499</v>
      </c>
    </row>
    <row r="6733" spans="1:12" x14ac:dyDescent="0.2">
      <c r="A6733" s="2">
        <v>40140</v>
      </c>
      <c r="B6733" s="3">
        <v>9.9401755136986303</v>
      </c>
      <c r="C6733" s="4">
        <v>-0.42049999999999998</v>
      </c>
      <c r="D6733" s="3">
        <v>5.5705672666461297</v>
      </c>
      <c r="E6733" s="3">
        <v>9.0140885390041898</v>
      </c>
      <c r="F6733" s="3">
        <v>5.0217929084697799</v>
      </c>
      <c r="I6733" s="3">
        <v>-0.222006112809113</v>
      </c>
      <c r="J6733" s="3">
        <v>2.7544470516993398</v>
      </c>
      <c r="K6733" s="4">
        <v>0.2437</v>
      </c>
      <c r="L6733" s="3">
        <v>16.708848245180398</v>
      </c>
    </row>
    <row r="6734" spans="1:12" x14ac:dyDescent="0.2">
      <c r="A6734" s="2">
        <v>40141</v>
      </c>
      <c r="B6734" s="3">
        <v>9.2986943493150598</v>
      </c>
      <c r="C6734" s="4">
        <v>-0.43190000000000001</v>
      </c>
      <c r="D6734" s="3">
        <v>5.5640540421599196</v>
      </c>
      <c r="E6734" s="3">
        <v>9.0140885390041898</v>
      </c>
      <c r="F6734" s="3">
        <v>5.0409353280716198</v>
      </c>
      <c r="I6734" s="3">
        <v>-0.22756321200333399</v>
      </c>
      <c r="J6734" s="3">
        <v>2.8150026493073899</v>
      </c>
      <c r="K6734" s="4">
        <v>0.23710000000000001</v>
      </c>
      <c r="L6734" s="3">
        <v>16.738836711154999</v>
      </c>
    </row>
    <row r="6735" spans="1:12" x14ac:dyDescent="0.2">
      <c r="A6735" s="2">
        <v>40142</v>
      </c>
      <c r="B6735" s="3">
        <v>9.1073416095890405</v>
      </c>
      <c r="C6735" s="4">
        <v>-0.43730000000000002</v>
      </c>
      <c r="D6735" s="3">
        <v>5.6052751250568402</v>
      </c>
      <c r="E6735" s="3">
        <v>9.1266332685819407</v>
      </c>
      <c r="F6735" s="3">
        <v>5.0505065378725398</v>
      </c>
      <c r="I6735" s="3">
        <v>-0.20978049458182799</v>
      </c>
      <c r="J6735" s="3">
        <v>2.6409053061842398</v>
      </c>
      <c r="K6735" s="4">
        <v>0.24149999999999999</v>
      </c>
      <c r="L6735" s="3">
        <v>16.979733069698401</v>
      </c>
    </row>
    <row r="6736" spans="1:12" x14ac:dyDescent="0.2">
      <c r="A6736" s="2">
        <v>40144</v>
      </c>
      <c r="B6736" s="3">
        <v>8.9004708904109506</v>
      </c>
      <c r="C6736" s="4">
        <v>-0.45340000000000003</v>
      </c>
      <c r="D6736" s="3">
        <v>5.5119775851193298</v>
      </c>
      <c r="E6736" s="3">
        <v>8.8555157959308808</v>
      </c>
      <c r="F6736" s="3">
        <v>4.89199257863116</v>
      </c>
      <c r="I6736" s="3">
        <v>-0.23867741039177501</v>
      </c>
      <c r="J6736" s="3">
        <v>2.6409053061842398</v>
      </c>
      <c r="K6736" s="4">
        <v>0.1817</v>
      </c>
      <c r="L6736" s="3">
        <v>16.708848245180398</v>
      </c>
    </row>
    <row r="6737" spans="1:12" x14ac:dyDescent="0.2">
      <c r="A6737" s="2">
        <v>40147</v>
      </c>
      <c r="B6737" s="3">
        <v>8.8745719178082201</v>
      </c>
      <c r="C6737" s="4">
        <v>-0.44900000000000001</v>
      </c>
      <c r="D6737" s="3">
        <v>5.4989658055714399</v>
      </c>
      <c r="E6737" s="3">
        <v>8.8827931704324694</v>
      </c>
      <c r="F6737" s="3">
        <v>5.0654081752856603</v>
      </c>
      <c r="I6737" s="3">
        <v>-0.22089469297026901</v>
      </c>
      <c r="J6737" s="3">
        <v>2.6901067292407799</v>
      </c>
      <c r="K6737" s="4">
        <v>0.216</v>
      </c>
      <c r="L6737" s="3">
        <v>16.671115505025501</v>
      </c>
    </row>
    <row r="6738" spans="1:12" x14ac:dyDescent="0.2">
      <c r="A6738" s="2">
        <v>40148</v>
      </c>
      <c r="B6738" s="3">
        <v>9.2055864726027394</v>
      </c>
      <c r="C6738" s="4">
        <v>-0.4138</v>
      </c>
      <c r="D6738" s="3">
        <v>5.5879211958514796</v>
      </c>
      <c r="E6738" s="3">
        <v>9.1965443206216104</v>
      </c>
      <c r="F6738" s="3">
        <v>4.9834933443279503</v>
      </c>
      <c r="I6738" s="3">
        <v>-0.19977771603223099</v>
      </c>
      <c r="J6738" s="3">
        <v>2.7922943002043699</v>
      </c>
      <c r="K6738" s="4">
        <v>0.26140000000000002</v>
      </c>
      <c r="L6738" s="3">
        <v>16.791563684297198</v>
      </c>
    </row>
    <row r="6739" spans="1:12" x14ac:dyDescent="0.2">
      <c r="A6739" s="2">
        <v>40149</v>
      </c>
      <c r="B6739" s="3">
        <v>9.2729023972602693</v>
      </c>
      <c r="C6739" s="4">
        <v>-0.38969999999999999</v>
      </c>
      <c r="D6739" s="3">
        <v>5.6031040502281098</v>
      </c>
      <c r="E6739" s="3">
        <v>9.1232184848174995</v>
      </c>
      <c r="F6739" s="3">
        <v>5.0100865826363501</v>
      </c>
      <c r="I6739" s="3">
        <v>-0.18866351764379</v>
      </c>
      <c r="J6739" s="3">
        <v>3.1480584361516901</v>
      </c>
      <c r="K6739" s="4">
        <v>0.28239999999999998</v>
      </c>
      <c r="L6739" s="3">
        <v>16.746416213544201</v>
      </c>
    </row>
    <row r="6740" spans="1:12" x14ac:dyDescent="0.2">
      <c r="A6740" s="2">
        <v>40150</v>
      </c>
      <c r="B6740" s="3">
        <v>8.9056078767123292</v>
      </c>
      <c r="C6740" s="4">
        <v>-0.39939999999999998</v>
      </c>
      <c r="D6740" s="3">
        <v>5.4024116533908302</v>
      </c>
      <c r="E6740" s="3">
        <v>9.0976382782946494</v>
      </c>
      <c r="F6740" s="3">
        <v>4.6270762162798897</v>
      </c>
      <c r="I6740" s="3">
        <v>-0.107529869408169</v>
      </c>
      <c r="J6740" s="3">
        <v>3.1102111876466498</v>
      </c>
      <c r="K6740" s="4">
        <v>0.24479999999999999</v>
      </c>
      <c r="L6740" s="3">
        <v>16.648541769649</v>
      </c>
    </row>
    <row r="6741" spans="1:12" x14ac:dyDescent="0.2">
      <c r="A6741" s="2">
        <v>40151</v>
      </c>
      <c r="B6741" s="3">
        <v>9.11772260273972</v>
      </c>
      <c r="C6741" s="4">
        <v>-0.3997</v>
      </c>
      <c r="D6741" s="3">
        <v>5.42086578943508</v>
      </c>
      <c r="E6741" s="3">
        <v>8.7361619466312206</v>
      </c>
      <c r="F6741" s="3">
        <v>4.6887737071504301</v>
      </c>
      <c r="I6741" s="3">
        <v>-0.126424006668519</v>
      </c>
      <c r="J6741" s="3">
        <v>3.53031564605253</v>
      </c>
      <c r="K6741" s="4">
        <v>0.27800000000000002</v>
      </c>
      <c r="L6741" s="3">
        <v>16.753995715933399</v>
      </c>
    </row>
    <row r="6742" spans="1:12" x14ac:dyDescent="0.2">
      <c r="A6742" s="2">
        <v>40154</v>
      </c>
      <c r="B6742" s="3">
        <v>8.8280179794520492</v>
      </c>
      <c r="C6742" s="4">
        <v>-0.38829999999999998</v>
      </c>
      <c r="D6742" s="3">
        <v>5.43821971864043</v>
      </c>
      <c r="E6742" s="3">
        <v>8.7191084756159896</v>
      </c>
      <c r="F6742" s="3">
        <v>4.5355754505831003</v>
      </c>
      <c r="I6742" s="3">
        <v>-5.3070297304806897E-2</v>
      </c>
      <c r="J6742" s="3">
        <v>3.4205586253879301</v>
      </c>
      <c r="K6742" s="4">
        <v>0.2525</v>
      </c>
      <c r="L6742" s="3">
        <v>16.949579831932699</v>
      </c>
    </row>
    <row r="6743" spans="1:12" x14ac:dyDescent="0.2">
      <c r="A6743" s="2">
        <v>40155</v>
      </c>
      <c r="B6743" s="3">
        <v>8.23833476027397</v>
      </c>
      <c r="C6743" s="4">
        <v>-0.3997</v>
      </c>
      <c r="D6743" s="3">
        <v>5.3731314820519502</v>
      </c>
      <c r="E6743" s="3">
        <v>8.3218075861363801</v>
      </c>
      <c r="F6743" s="3">
        <v>4.69196901873012</v>
      </c>
      <c r="I6743" s="3">
        <v>-3.6398999722145102E-2</v>
      </c>
      <c r="J6743" s="3">
        <v>3.4432669744909501</v>
      </c>
      <c r="K6743" s="4">
        <v>0.23150000000000001</v>
      </c>
      <c r="L6743" s="3">
        <v>16.979733069698401</v>
      </c>
    </row>
    <row r="6744" spans="1:12" x14ac:dyDescent="0.2">
      <c r="A6744" s="2">
        <v>40156</v>
      </c>
      <c r="B6744" s="3">
        <v>8.2176797945205404</v>
      </c>
      <c r="C6744" s="4">
        <v>-0.4138</v>
      </c>
      <c r="D6744" s="3">
        <v>5.3633616453226498</v>
      </c>
      <c r="E6744" s="3">
        <v>8.3149984664144707</v>
      </c>
      <c r="F6744" s="3">
        <v>4.7824095888797196</v>
      </c>
      <c r="I6744" s="3">
        <v>-3.1953320366768498E-2</v>
      </c>
      <c r="J6744" s="3">
        <v>3.43948224964045</v>
      </c>
      <c r="K6744" s="4">
        <v>0.23039999999999999</v>
      </c>
      <c r="L6744" s="3">
        <v>16.874279123413999</v>
      </c>
    </row>
    <row r="6745" spans="1:12" x14ac:dyDescent="0.2">
      <c r="A6745" s="2">
        <v>40157</v>
      </c>
      <c r="B6745" s="3">
        <v>8.4659674657534207</v>
      </c>
      <c r="C6745" s="4">
        <v>-0.41520000000000001</v>
      </c>
      <c r="D6745" s="3">
        <v>5.3742170194663199</v>
      </c>
      <c r="E6745" s="3">
        <v>8.5332583580410901</v>
      </c>
      <c r="F6745" s="3">
        <v>4.6547296501354696</v>
      </c>
      <c r="I6745" s="3">
        <v>-4.6401778271742099E-2</v>
      </c>
      <c r="J6745" s="3">
        <v>3.5038225720990002</v>
      </c>
      <c r="K6745" s="4">
        <v>0.2472</v>
      </c>
      <c r="L6745" s="3">
        <v>17.085022244191698</v>
      </c>
    </row>
    <row r="6746" spans="1:12" x14ac:dyDescent="0.2">
      <c r="A6746" s="2">
        <v>40158</v>
      </c>
      <c r="B6746" s="3">
        <v>8.3365796232876708</v>
      </c>
      <c r="C6746" s="4">
        <v>-0.39539999999999997</v>
      </c>
      <c r="D6746" s="3">
        <v>5.4349631063973298</v>
      </c>
      <c r="E6746" s="3">
        <v>8.48551272875984</v>
      </c>
      <c r="F6746" s="3">
        <v>4.6121745788667603</v>
      </c>
      <c r="I6746" s="3">
        <v>-3.9733259238677397E-2</v>
      </c>
      <c r="J6746" s="3">
        <v>3.3675724774808802</v>
      </c>
      <c r="K6746" s="4">
        <v>0.28410000000000002</v>
      </c>
      <c r="L6746" s="3">
        <v>17.4613610149942</v>
      </c>
    </row>
    <row r="6747" spans="1:12" x14ac:dyDescent="0.2">
      <c r="A6747" s="2">
        <v>40161</v>
      </c>
      <c r="B6747" s="3">
        <v>8.9417808219177992</v>
      </c>
      <c r="C6747" s="4">
        <v>-0.36849999999999999</v>
      </c>
      <c r="D6747" s="3">
        <v>5.4512314981883199</v>
      </c>
      <c r="E6747" s="3">
        <v>8.5963398425518793</v>
      </c>
      <c r="F6747" s="3">
        <v>4.67708210625515</v>
      </c>
      <c r="I6747" s="3">
        <v>-3.5287579883301001E-2</v>
      </c>
      <c r="J6747" s="3">
        <v>3.54166982060404</v>
      </c>
      <c r="K6747" s="4">
        <v>0.30759999999999998</v>
      </c>
      <c r="L6747" s="3">
        <v>17.6358543417366</v>
      </c>
    </row>
    <row r="6748" spans="1:12" x14ac:dyDescent="0.2">
      <c r="A6748" s="2">
        <v>40162</v>
      </c>
      <c r="B6748" s="3">
        <v>8.8383989726027394</v>
      </c>
      <c r="C6748" s="4">
        <v>-0.37590000000000001</v>
      </c>
      <c r="D6748" s="3">
        <v>5.3980841731578799</v>
      </c>
      <c r="E6748" s="3">
        <v>8.6338411205398202</v>
      </c>
      <c r="F6748" s="3">
        <v>4.5132377194015696</v>
      </c>
      <c r="I6748" s="3">
        <v>-1.9727702139483199E-2</v>
      </c>
      <c r="J6748" s="3">
        <v>3.54166982060404</v>
      </c>
      <c r="K6748" s="4">
        <v>0.311</v>
      </c>
      <c r="L6748" s="3">
        <v>17.787609161311501</v>
      </c>
    </row>
    <row r="6749" spans="1:12" x14ac:dyDescent="0.2">
      <c r="A6749" s="2">
        <v>40163</v>
      </c>
      <c r="B6749" s="3">
        <v>9.2263484589041092</v>
      </c>
      <c r="C6749" s="4">
        <v>-0.37790000000000001</v>
      </c>
      <c r="D6749" s="3">
        <v>5.3753025568806896</v>
      </c>
      <c r="E6749" s="3">
        <v>8.7532154176464498</v>
      </c>
      <c r="F6749" s="3">
        <v>4.5323801390034104</v>
      </c>
      <c r="I6749" s="3">
        <v>1.6949152542372801E-2</v>
      </c>
      <c r="J6749" s="3">
        <v>3.74604496253122</v>
      </c>
      <c r="K6749" s="4">
        <v>0.29089999999999999</v>
      </c>
      <c r="L6749" s="3">
        <v>17.962267259845099</v>
      </c>
    </row>
    <row r="6750" spans="1:12" x14ac:dyDescent="0.2">
      <c r="A6750" s="2">
        <v>40164</v>
      </c>
      <c r="B6750" s="3">
        <v>9.0142337328767095</v>
      </c>
      <c r="C6750" s="4">
        <v>-0.39069999999999999</v>
      </c>
      <c r="D6750" s="3">
        <v>5.2700787748096598</v>
      </c>
      <c r="E6750" s="3">
        <v>8.6338411205398202</v>
      </c>
      <c r="F6750" s="3">
        <v>4.61536989044646</v>
      </c>
      <c r="I6750" s="3">
        <v>1.36148930258403E-2</v>
      </c>
      <c r="J6750" s="3">
        <v>3.7309060631292099</v>
      </c>
      <c r="K6750" s="4">
        <v>0.29530000000000001</v>
      </c>
      <c r="L6750" s="3">
        <v>17.711814137419601</v>
      </c>
    </row>
    <row r="6751" spans="1:12" x14ac:dyDescent="0.2">
      <c r="A6751" s="2">
        <v>40165</v>
      </c>
      <c r="B6751" s="3">
        <v>8.9987157534246496</v>
      </c>
      <c r="C6751" s="4">
        <v>-0.40110000000000001</v>
      </c>
      <c r="D6751" s="3">
        <v>5.3384236236412397</v>
      </c>
      <c r="E6751" s="3">
        <v>8.8405275534198893</v>
      </c>
      <c r="F6751" s="3">
        <v>4.7600571327600401</v>
      </c>
      <c r="I6751" s="3">
        <v>5.8349541539316702E-3</v>
      </c>
      <c r="J6751" s="3">
        <v>3.8217394595412899</v>
      </c>
      <c r="K6751" s="4">
        <v>0.28749999999999998</v>
      </c>
      <c r="L6751" s="3">
        <v>17.590377327401502</v>
      </c>
    </row>
    <row r="6752" spans="1:12" x14ac:dyDescent="0.2">
      <c r="A6752" s="2">
        <v>40168</v>
      </c>
      <c r="B6752" s="3">
        <v>8.9831977739726003</v>
      </c>
      <c r="C6752" s="4">
        <v>-0.40539999999999998</v>
      </c>
      <c r="D6752" s="3">
        <v>5.4295354193255001</v>
      </c>
      <c r="E6752" s="3">
        <v>9.0574583375932907</v>
      </c>
      <c r="F6752" s="3">
        <v>4.7877252915537696</v>
      </c>
      <c r="I6752" s="3">
        <v>5.9183106418449399E-2</v>
      </c>
      <c r="J6752" s="3">
        <v>4.0374687760199803</v>
      </c>
      <c r="K6752" s="4">
        <v>0.29649999999999999</v>
      </c>
      <c r="L6752" s="3">
        <v>17.651013346515001</v>
      </c>
    </row>
    <row r="6753" spans="1:12" x14ac:dyDescent="0.2">
      <c r="A6753" s="2">
        <v>40169</v>
      </c>
      <c r="B6753" s="3">
        <v>8.9211258561643803</v>
      </c>
      <c r="C6753" s="4">
        <v>-0.39439999999999997</v>
      </c>
      <c r="D6753" s="3">
        <v>5.46208687233199</v>
      </c>
      <c r="E6753" s="3">
        <v>9.0403844187710796</v>
      </c>
      <c r="F6753" s="3">
        <v>4.7632524443397299</v>
      </c>
      <c r="I6753" s="3">
        <v>4.8068908030008198E-2</v>
      </c>
      <c r="J6753" s="3">
        <v>4.1093785481795404</v>
      </c>
      <c r="K6753" s="4">
        <v>0.29980000000000001</v>
      </c>
      <c r="L6753" s="3">
        <v>17.620695336958299</v>
      </c>
    </row>
    <row r="6754" spans="1:12" x14ac:dyDescent="0.2">
      <c r="A6754" s="2">
        <v>40170</v>
      </c>
      <c r="B6754" s="3">
        <v>9.0918236301369806</v>
      </c>
      <c r="C6754" s="4">
        <v>-0.38300000000000001</v>
      </c>
      <c r="D6754" s="3">
        <v>5.5163197347767996</v>
      </c>
      <c r="E6754" s="3">
        <v>9.1480012268684092</v>
      </c>
      <c r="F6754" s="3">
        <v>4.6972994463423197</v>
      </c>
      <c r="I6754" s="3">
        <v>7.4742984162267198E-2</v>
      </c>
      <c r="J6754" s="3">
        <v>4.1055938233290403</v>
      </c>
      <c r="K6754" s="4">
        <v>0.33450000000000002</v>
      </c>
      <c r="L6754" s="3">
        <v>17.871148459383701</v>
      </c>
    </row>
    <row r="6755" spans="1:12" x14ac:dyDescent="0.2">
      <c r="A6755" s="2">
        <v>40171</v>
      </c>
      <c r="B6755" s="3">
        <v>9.1900684931506795</v>
      </c>
      <c r="C6755" s="4">
        <v>-0.3846</v>
      </c>
      <c r="D6755" s="3">
        <v>5.5521131306018798</v>
      </c>
      <c r="E6755" s="3">
        <v>9.3119721909825106</v>
      </c>
      <c r="F6755" s="3">
        <v>4.7834697844268996</v>
      </c>
      <c r="I6755" s="3">
        <v>0.101417060294526</v>
      </c>
      <c r="J6755" s="3">
        <v>4.1093785481795404</v>
      </c>
      <c r="K6755" s="4">
        <v>0.35360000000000003</v>
      </c>
      <c r="L6755" s="3">
        <v>18.007744274180201</v>
      </c>
    </row>
    <row r="6756" spans="1:12" x14ac:dyDescent="0.2">
      <c r="A6756" s="2">
        <v>40175</v>
      </c>
      <c r="B6756" s="3">
        <v>9.0348886986301302</v>
      </c>
      <c r="C6756" s="4">
        <v>-0.38829999999999998</v>
      </c>
      <c r="D6756" s="3">
        <v>5.56948172923176</v>
      </c>
      <c r="E6756" s="3">
        <v>9.3700439627849903</v>
      </c>
      <c r="F6756" s="3">
        <v>4.7121863588172896</v>
      </c>
      <c r="I6756" s="3">
        <v>9.2525701583773198E-2</v>
      </c>
      <c r="J6756" s="3">
        <v>4.0223298766179703</v>
      </c>
      <c r="K6756" s="4">
        <v>0.33679999999999999</v>
      </c>
      <c r="L6756" s="3">
        <v>17.825671445048599</v>
      </c>
    </row>
    <row r="6757" spans="1:12" x14ac:dyDescent="0.2">
      <c r="A6757" s="2">
        <v>40176</v>
      </c>
      <c r="B6757" s="3">
        <v>8.7814640410958802</v>
      </c>
      <c r="C6757" s="4">
        <v>-0.38129999999999997</v>
      </c>
      <c r="D6757" s="3">
        <v>5.5369302762252604</v>
      </c>
      <c r="E6757" s="3">
        <v>9.4417953174522005</v>
      </c>
      <c r="F6757" s="3">
        <v>4.6621804688420303</v>
      </c>
      <c r="I6757" s="3">
        <v>8.3634342873020198E-2</v>
      </c>
      <c r="J6757" s="3">
        <v>4.1169479978805503</v>
      </c>
      <c r="K6757" s="4">
        <v>0.31440000000000001</v>
      </c>
      <c r="L6757" s="3">
        <v>17.825671445048599</v>
      </c>
    </row>
    <row r="6758" spans="1:12" x14ac:dyDescent="0.2">
      <c r="A6758" s="2">
        <v>40177</v>
      </c>
      <c r="B6758" s="3">
        <v>8.6418022260273908</v>
      </c>
      <c r="C6758" s="4">
        <v>-0.3846</v>
      </c>
      <c r="D6758" s="3">
        <v>5.5141486599480602</v>
      </c>
      <c r="E6758" s="3">
        <v>9.4127594315509597</v>
      </c>
      <c r="F6758" s="3">
        <v>4.6653757804217202</v>
      </c>
      <c r="I6758" s="3">
        <v>8.0300083356487903E-2</v>
      </c>
      <c r="J6758" s="3">
        <v>4.1018090984785402</v>
      </c>
      <c r="K6758" s="4">
        <v>0.32219999999999999</v>
      </c>
      <c r="L6758" s="3">
        <v>17.7193936398088</v>
      </c>
    </row>
    <row r="6759" spans="1:12" x14ac:dyDescent="0.2">
      <c r="A6759" s="2">
        <v>40178</v>
      </c>
      <c r="B6759" s="3">
        <v>8.6159032534246496</v>
      </c>
      <c r="C6759" s="4">
        <v>-0.39100000000000001</v>
      </c>
      <c r="D6759" s="3">
        <v>5.4186947146063398</v>
      </c>
      <c r="E6759" s="3">
        <v>9.3341785093548708</v>
      </c>
      <c r="F6759" s="3">
        <v>4.6164300859936303</v>
      </c>
      <c r="I6759" s="3">
        <v>7.5854404001111306E-2</v>
      </c>
      <c r="J6759" s="3">
        <v>3.96555900386041</v>
      </c>
      <c r="K6759" s="4">
        <v>0.29310000000000003</v>
      </c>
      <c r="L6759" s="3">
        <v>17.355083209754401</v>
      </c>
    </row>
    <row r="6760" spans="1:12" x14ac:dyDescent="0.2">
      <c r="A6760" s="2">
        <v>40182</v>
      </c>
      <c r="B6760" s="3">
        <v>9.2055864726027394</v>
      </c>
      <c r="C6760" s="4">
        <v>-0.3679</v>
      </c>
      <c r="D6760" s="3">
        <v>5.4447182737021196</v>
      </c>
      <c r="E6760" s="3">
        <v>9.7885492280952793</v>
      </c>
      <c r="F6760" s="3">
        <v>4.6930439392154497</v>
      </c>
      <c r="I6760" s="3">
        <v>7.8077243678799493E-2</v>
      </c>
      <c r="J6760" s="3">
        <v>4.0071909772159504</v>
      </c>
      <c r="K6760" s="4">
        <v>0.33119999999999999</v>
      </c>
      <c r="L6760" s="3">
        <v>17.666337123084499</v>
      </c>
    </row>
    <row r="6761" spans="1:12" x14ac:dyDescent="0.2">
      <c r="A6761" s="2">
        <v>40183</v>
      </c>
      <c r="B6761" s="3">
        <v>9.5108090753424595</v>
      </c>
      <c r="C6761" s="4">
        <v>-0.37090000000000001</v>
      </c>
      <c r="D6761" s="3">
        <v>5.4251932696680303</v>
      </c>
      <c r="E6761" s="3">
        <v>9.8551681832123492</v>
      </c>
      <c r="F6761" s="3">
        <v>4.7504859229591201</v>
      </c>
      <c r="I6761" s="3">
        <v>7.9188663517643795E-2</v>
      </c>
      <c r="J6761" s="3">
        <v>3.98448262811293</v>
      </c>
      <c r="K6761" s="4">
        <v>0.32219999999999999</v>
      </c>
      <c r="L6761" s="3">
        <v>17.438622507826601</v>
      </c>
    </row>
    <row r="6762" spans="1:12" x14ac:dyDescent="0.2">
      <c r="A6762" s="2">
        <v>40184</v>
      </c>
      <c r="B6762" s="3">
        <v>9.6090539383561602</v>
      </c>
      <c r="C6762" s="4">
        <v>-0.35549999999999998</v>
      </c>
      <c r="D6762" s="3">
        <v>5.5087209728762296</v>
      </c>
      <c r="E6762" s="3">
        <v>9.8842040691135793</v>
      </c>
      <c r="F6762" s="3">
        <v>4.7504859229591201</v>
      </c>
      <c r="I6762" s="3">
        <v>6.3628785773825997E-2</v>
      </c>
      <c r="J6762" s="3">
        <v>3.93906592990689</v>
      </c>
      <c r="K6762" s="4">
        <v>0.32669999999999999</v>
      </c>
      <c r="L6762" s="3">
        <v>17.468940517383398</v>
      </c>
    </row>
    <row r="6763" spans="1:12" x14ac:dyDescent="0.2">
      <c r="A6763" s="2">
        <v>40185</v>
      </c>
      <c r="B6763" s="3">
        <v>9.7384417808219101</v>
      </c>
      <c r="C6763" s="4">
        <v>-0.30049999999999999</v>
      </c>
      <c r="D6763" s="3">
        <v>5.4772697267086201</v>
      </c>
      <c r="E6763" s="3">
        <v>10.0925876699723</v>
      </c>
      <c r="F6763" s="3">
        <v>5.0622128637059696</v>
      </c>
      <c r="I6763" s="3">
        <v>5.2514587385384802E-2</v>
      </c>
      <c r="J6763" s="3">
        <v>3.9201423056543701</v>
      </c>
      <c r="K6763" s="4">
        <v>0.31659999999999999</v>
      </c>
      <c r="L6763" s="3">
        <v>17.2868676882517</v>
      </c>
    </row>
    <row r="6764" spans="1:12" x14ac:dyDescent="0.2">
      <c r="A6764" s="2">
        <v>40186</v>
      </c>
      <c r="B6764" s="3">
        <v>9.5625</v>
      </c>
      <c r="C6764" s="4">
        <v>-0.27529999999999999</v>
      </c>
      <c r="D6764" s="3">
        <v>5.43062095673986</v>
      </c>
      <c r="E6764" s="3">
        <v>10.2446171148144</v>
      </c>
      <c r="F6764" s="3">
        <v>5.0781746966662702</v>
      </c>
      <c r="I6764" s="3">
        <v>4.8068908030008198E-2</v>
      </c>
      <c r="J6764" s="3">
        <v>3.9352812050563899</v>
      </c>
      <c r="K6764" s="4">
        <v>0.28749999999999998</v>
      </c>
      <c r="L6764" s="3">
        <v>17.218652166748999</v>
      </c>
    </row>
    <row r="6765" spans="1:12" x14ac:dyDescent="0.2">
      <c r="A6765" s="2">
        <v>40189</v>
      </c>
      <c r="B6765" s="3">
        <v>9.9349315068493098</v>
      </c>
      <c r="C6765" s="4">
        <v>-0.28639999999999999</v>
      </c>
      <c r="D6765" s="3">
        <v>5.43821971864043</v>
      </c>
      <c r="E6765" s="3">
        <v>10.1267559554237</v>
      </c>
      <c r="F6765" s="3">
        <v>5.09519672517375</v>
      </c>
      <c r="I6765" s="3">
        <v>1.5837732703528701E-2</v>
      </c>
      <c r="J6765" s="3">
        <v>3.85958670804632</v>
      </c>
      <c r="K6765" s="4">
        <v>0.29759999999999998</v>
      </c>
      <c r="L6765" s="3">
        <v>17.218652166748999</v>
      </c>
    </row>
    <row r="6766" spans="1:12" x14ac:dyDescent="0.2">
      <c r="A6766" s="2">
        <v>40190</v>
      </c>
      <c r="B6766" s="3">
        <v>9.4901541095890405</v>
      </c>
      <c r="C6766" s="4">
        <v>-0.29110000000000003</v>
      </c>
      <c r="D6766" s="3">
        <v>5.4034971908051999</v>
      </c>
      <c r="E6766" s="3">
        <v>9.6809324199979496</v>
      </c>
      <c r="F6766" s="3">
        <v>5.0324243138178799</v>
      </c>
      <c r="I6766" s="3">
        <v>-3.8621839399833303E-2</v>
      </c>
      <c r="J6766" s="3">
        <v>3.7271213382787001</v>
      </c>
      <c r="K6766" s="4">
        <v>0.25169999999999998</v>
      </c>
      <c r="L6766" s="3">
        <v>17.415884000658998</v>
      </c>
    </row>
    <row r="6767" spans="1:12" x14ac:dyDescent="0.2">
      <c r="A6767" s="2">
        <v>40191</v>
      </c>
      <c r="B6767" s="3">
        <v>9.6608518835616408</v>
      </c>
      <c r="C6767" s="4">
        <v>-0.28539999999999999</v>
      </c>
      <c r="D6767" s="3">
        <v>5.4436474057122703</v>
      </c>
      <c r="E6767" s="3">
        <v>9.7509661588794501</v>
      </c>
      <c r="F6767" s="3">
        <v>5.0792348922134503</v>
      </c>
      <c r="I6767" s="3">
        <v>1.6949152542372801E-2</v>
      </c>
      <c r="J6767" s="3">
        <v>3.7498296873817201</v>
      </c>
      <c r="K6767" s="4">
        <v>0.27410000000000001</v>
      </c>
      <c r="L6767" s="3">
        <v>17.431043005437399</v>
      </c>
    </row>
    <row r="6768" spans="1:12" x14ac:dyDescent="0.2">
      <c r="A6768" s="2">
        <v>40192</v>
      </c>
      <c r="B6768" s="3">
        <v>9.4797731164383503</v>
      </c>
      <c r="C6768" s="4">
        <v>-0.31459999999999999</v>
      </c>
      <c r="D6768" s="3">
        <v>5.3698748698088501</v>
      </c>
      <c r="E6768" s="3">
        <v>9.7629281259584904</v>
      </c>
      <c r="F6768" s="3">
        <v>5.1645070090705598</v>
      </c>
      <c r="I6768" s="3">
        <v>2.7785495971097498E-4</v>
      </c>
      <c r="J6768" s="3">
        <v>3.87094088259783</v>
      </c>
      <c r="K6768" s="4">
        <v>0.26960000000000001</v>
      </c>
      <c r="L6768" s="3">
        <v>17.4765200197726</v>
      </c>
    </row>
    <row r="6769" spans="1:12" x14ac:dyDescent="0.2">
      <c r="A6769" s="2">
        <v>40193</v>
      </c>
      <c r="B6769" s="3">
        <v>9.3194563356164295</v>
      </c>
      <c r="C6769" s="4">
        <v>-0.31759999999999999</v>
      </c>
      <c r="D6769" s="3">
        <v>5.3774736317094201</v>
      </c>
      <c r="E6769" s="3">
        <v>9.6638585011757403</v>
      </c>
      <c r="F6769" s="3">
        <v>5.0408764283189997</v>
      </c>
      <c r="I6769" s="3">
        <v>-1.7504862461795001E-2</v>
      </c>
      <c r="J6769" s="3">
        <v>3.8444478086443099</v>
      </c>
      <c r="K6769" s="4">
        <v>0.2752</v>
      </c>
      <c r="L6769" s="3">
        <v>17.400724995880701</v>
      </c>
    </row>
    <row r="6770" spans="1:12" x14ac:dyDescent="0.2">
      <c r="A6770" s="2">
        <v>40197</v>
      </c>
      <c r="B6770" s="3">
        <v>9.6556078767123292</v>
      </c>
      <c r="C6770" s="4">
        <v>-0.32229999999999998</v>
      </c>
      <c r="D6770" s="3">
        <v>5.3948275609147798</v>
      </c>
      <c r="E6770" s="3">
        <v>9.7680400777016594</v>
      </c>
      <c r="F6770" s="3">
        <v>5.1634320885852203</v>
      </c>
      <c r="I6770" s="3">
        <v>1.38927479855507E-3</v>
      </c>
      <c r="J6770" s="3">
        <v>3.84823253349481</v>
      </c>
      <c r="K6770" s="4">
        <v>0.31209999999999999</v>
      </c>
      <c r="L6770" s="3">
        <v>17.651013346515001</v>
      </c>
    </row>
    <row r="6771" spans="1:12" x14ac:dyDescent="0.2">
      <c r="A6771" s="2">
        <v>40198</v>
      </c>
      <c r="B6771" s="3">
        <v>9.4021832191780792</v>
      </c>
      <c r="C6771" s="4">
        <v>-0.32600000000000001</v>
      </c>
      <c r="D6771" s="3">
        <v>5.3210550250113604</v>
      </c>
      <c r="E6771" s="3">
        <v>9.5972395460586792</v>
      </c>
      <c r="F6771" s="3">
        <v>5.2657556838261197</v>
      </c>
      <c r="I6771" s="3">
        <v>-1.4170602945262701E-2</v>
      </c>
      <c r="J6771" s="3">
        <v>3.6817046400726601</v>
      </c>
      <c r="K6771" s="4">
        <v>0.3155</v>
      </c>
      <c r="L6771" s="3">
        <v>17.620695336958299</v>
      </c>
    </row>
    <row r="6772" spans="1:12" x14ac:dyDescent="0.2">
      <c r="A6772" s="2">
        <v>40199</v>
      </c>
      <c r="B6772" s="3">
        <v>8.92626284246575</v>
      </c>
      <c r="C6772" s="4">
        <v>-0.32929999999999998</v>
      </c>
      <c r="D6772" s="3">
        <v>5.2396983966319004</v>
      </c>
      <c r="E6772" s="3">
        <v>9.2812391371025402</v>
      </c>
      <c r="F6772" s="3">
        <v>4.9364177170455799</v>
      </c>
      <c r="I6772" s="3">
        <v>-8.3356487913312401E-4</v>
      </c>
      <c r="J6772" s="3">
        <v>3.4243433502384302</v>
      </c>
      <c r="K6772" s="4">
        <v>0.29420000000000002</v>
      </c>
      <c r="L6772" s="3">
        <v>18.0835392980721</v>
      </c>
    </row>
    <row r="6773" spans="1:12" x14ac:dyDescent="0.2">
      <c r="A6773" s="2">
        <v>40200</v>
      </c>
      <c r="B6773" s="3">
        <v>8.8435359589041092</v>
      </c>
      <c r="C6773" s="4">
        <v>-0.3276</v>
      </c>
      <c r="D6773" s="3">
        <v>5.1908785518344098</v>
      </c>
      <c r="E6773" s="3">
        <v>9.0250076679276106</v>
      </c>
      <c r="F6773" s="3">
        <v>4.7147337731181498</v>
      </c>
      <c r="I6773" s="3">
        <v>-0.12420116699083</v>
      </c>
      <c r="J6773" s="3">
        <v>3.3448641283778602</v>
      </c>
      <c r="K6773" s="4">
        <v>0.2853</v>
      </c>
      <c r="L6773" s="3">
        <v>17.969846762234301</v>
      </c>
    </row>
    <row r="6774" spans="1:12" x14ac:dyDescent="0.2">
      <c r="A6774" s="2">
        <v>40203</v>
      </c>
      <c r="B6774" s="3">
        <v>8.8539169520547905</v>
      </c>
      <c r="C6774" s="4">
        <v>-0.33800000000000002</v>
      </c>
      <c r="D6774" s="3">
        <v>5.2429550088749997</v>
      </c>
      <c r="E6774" s="3">
        <v>9.2470708516511593</v>
      </c>
      <c r="F6774" s="3">
        <v>4.7563022735304497</v>
      </c>
      <c r="I6774" s="3">
        <v>-0.103084190052792</v>
      </c>
      <c r="J6774" s="3">
        <v>3.3297252289758501</v>
      </c>
      <c r="K6774" s="4">
        <v>0.28970000000000001</v>
      </c>
      <c r="L6774" s="3">
        <v>18.121601581809099</v>
      </c>
    </row>
    <row r="6775" spans="1:12" x14ac:dyDescent="0.2">
      <c r="A6775" s="2">
        <v>40204</v>
      </c>
      <c r="B6775" s="3">
        <v>8.6728381849314999</v>
      </c>
      <c r="C6775" s="4">
        <v>-0.33029999999999998</v>
      </c>
      <c r="D6775" s="3">
        <v>5.2841760917719096</v>
      </c>
      <c r="E6775" s="3">
        <v>9.0933442388303796</v>
      </c>
      <c r="F6775" s="3">
        <v>4.6124249028154001</v>
      </c>
      <c r="I6775" s="3">
        <v>-0.10086135037510401</v>
      </c>
      <c r="J6775" s="3">
        <v>3.3032321550223198</v>
      </c>
      <c r="K6775" s="4">
        <v>0.2707</v>
      </c>
      <c r="L6775" s="3">
        <v>18.022903278958601</v>
      </c>
    </row>
    <row r="6776" spans="1:12" x14ac:dyDescent="0.2">
      <c r="A6776" s="2">
        <v>40205</v>
      </c>
      <c r="B6776" s="3">
        <v>8.62114726027397</v>
      </c>
      <c r="C6776" s="4">
        <v>-0.33229999999999998</v>
      </c>
      <c r="D6776" s="3">
        <v>5.2407839340462603</v>
      </c>
      <c r="E6776" s="3">
        <v>9.0591759533789897</v>
      </c>
      <c r="F6776" s="3">
        <v>4.7936152668158796</v>
      </c>
      <c r="I6776" s="3">
        <v>-8.9747151986662999E-2</v>
      </c>
      <c r="J6776" s="3">
        <v>3.3637877526303801</v>
      </c>
      <c r="K6776" s="4">
        <v>0.27629999999999999</v>
      </c>
      <c r="L6776" s="3">
        <v>17.787609161311501</v>
      </c>
    </row>
    <row r="6777" spans="1:12" x14ac:dyDescent="0.2">
      <c r="A6777" s="2">
        <v>40206</v>
      </c>
      <c r="B6777" s="3">
        <v>8.4970034246575299</v>
      </c>
      <c r="C6777" s="4">
        <v>-0.35310000000000002</v>
      </c>
      <c r="D6777" s="3">
        <v>5.2212589300121701</v>
      </c>
      <c r="E6777" s="3">
        <v>8.8849401901646008</v>
      </c>
      <c r="F6777" s="3">
        <v>4.7701584403345496</v>
      </c>
      <c r="I6777" s="3">
        <v>-0.12420116699083</v>
      </c>
      <c r="J6777" s="3">
        <v>3.2161834834607501</v>
      </c>
      <c r="K6777" s="4">
        <v>0.2651</v>
      </c>
      <c r="L6777" s="3">
        <v>17.977426264623499</v>
      </c>
    </row>
    <row r="6778" spans="1:12" x14ac:dyDescent="0.2">
      <c r="A6778" s="2">
        <v>40207</v>
      </c>
      <c r="B6778" s="3">
        <v>8.3831335616438292</v>
      </c>
      <c r="C6778" s="4">
        <v>-0.34939999999999999</v>
      </c>
      <c r="D6778" s="3">
        <v>5.2299432293271098</v>
      </c>
      <c r="E6778" s="3">
        <v>8.8712810551068397</v>
      </c>
      <c r="F6778" s="3">
        <v>4.9076451878902096</v>
      </c>
      <c r="I6778" s="3">
        <v>-0.170880800222284</v>
      </c>
      <c r="J6778" s="3">
        <v>3.0950722882446402</v>
      </c>
      <c r="K6778" s="4">
        <v>0.2707</v>
      </c>
      <c r="L6778" s="3">
        <v>17.5979568297907</v>
      </c>
    </row>
    <row r="6779" spans="1:12" x14ac:dyDescent="0.2">
      <c r="A6779" s="2">
        <v>40210</v>
      </c>
      <c r="B6779" s="3">
        <v>8.8435359589041092</v>
      </c>
      <c r="C6779" s="4">
        <v>-0.33639999999999998</v>
      </c>
      <c r="D6779" s="3">
        <v>5.28200501694318</v>
      </c>
      <c r="E6779" s="3">
        <v>9.2009405991207398</v>
      </c>
      <c r="F6779" s="3">
        <v>4.95348392036753</v>
      </c>
      <c r="I6779" s="3">
        <v>-0.113086968602389</v>
      </c>
      <c r="J6779" s="3">
        <v>3.3032321550223198</v>
      </c>
      <c r="K6779" s="4">
        <v>0.28299999999999997</v>
      </c>
      <c r="L6779" s="3">
        <v>17.605536332179899</v>
      </c>
    </row>
    <row r="6780" spans="1:12" x14ac:dyDescent="0.2">
      <c r="A6780" s="2">
        <v>40211</v>
      </c>
      <c r="B6780" s="3">
        <v>9.2211044520547905</v>
      </c>
      <c r="C6780" s="4">
        <v>-0.34639999999999999</v>
      </c>
      <c r="D6780" s="3">
        <v>5.3753025568806896</v>
      </c>
      <c r="E6780" s="3">
        <v>9.4554544525099598</v>
      </c>
      <c r="F6780" s="3">
        <v>4.8245229120037703</v>
      </c>
      <c r="I6780" s="3">
        <v>-0.120866907474298</v>
      </c>
      <c r="J6780" s="3">
        <v>3.32594050412535</v>
      </c>
      <c r="K6780" s="4">
        <v>0.31209999999999999</v>
      </c>
      <c r="L6780" s="3">
        <v>17.8180919426594</v>
      </c>
    </row>
    <row r="6781" spans="1:12" x14ac:dyDescent="0.2">
      <c r="A6781" s="2">
        <v>40212</v>
      </c>
      <c r="B6781" s="3">
        <v>8.7866010273972606</v>
      </c>
      <c r="C6781" s="4">
        <v>-0.35880000000000001</v>
      </c>
      <c r="D6781" s="3">
        <v>5.33733808622687</v>
      </c>
      <c r="E6781" s="3">
        <v>9.2607299867089203</v>
      </c>
      <c r="F6781" s="3">
        <v>4.7243344327953798</v>
      </c>
      <c r="I6781" s="3">
        <v>-0.13198110586273901</v>
      </c>
      <c r="J6781" s="3">
        <v>3.2540307319657802</v>
      </c>
      <c r="K6781" s="4">
        <v>0.29980000000000001</v>
      </c>
      <c r="L6781" s="3">
        <v>17.613115834569101</v>
      </c>
    </row>
    <row r="6782" spans="1:12" x14ac:dyDescent="0.2">
      <c r="A6782" s="2">
        <v>40213</v>
      </c>
      <c r="B6782" s="3">
        <v>8.0469820205479401</v>
      </c>
      <c r="C6782" s="4">
        <v>-0.39600000000000002</v>
      </c>
      <c r="D6782" s="3">
        <v>5.3481787909460303</v>
      </c>
      <c r="E6782" s="3">
        <v>8.7910029649320105</v>
      </c>
      <c r="F6782" s="3">
        <v>4.4387000824596496</v>
      </c>
      <c r="I6782" s="3">
        <v>-0.20088913587107499</v>
      </c>
      <c r="J6782" s="3">
        <v>2.9701763681780302</v>
      </c>
      <c r="K6782" s="4">
        <v>0.25169999999999998</v>
      </c>
      <c r="L6782" s="3">
        <v>17.560059317844701</v>
      </c>
    </row>
    <row r="6783" spans="1:12" x14ac:dyDescent="0.2">
      <c r="A6783" s="2">
        <v>40214</v>
      </c>
      <c r="B6783" s="3">
        <v>7.8969392123287596</v>
      </c>
      <c r="C6783" s="4">
        <v>-0.39910000000000001</v>
      </c>
      <c r="D6783" s="3">
        <v>5.3546920154322297</v>
      </c>
      <c r="E6783" s="3">
        <v>8.9037317247725092</v>
      </c>
      <c r="F6783" s="3">
        <v>4.5197019672517298</v>
      </c>
      <c r="I6783" s="3">
        <v>-0.18310641844956899</v>
      </c>
      <c r="J6783" s="3">
        <v>2.9966694421315498</v>
      </c>
      <c r="K6783" s="4">
        <v>0.2707</v>
      </c>
      <c r="L6783" s="3">
        <v>17.742132146976399</v>
      </c>
    </row>
    <row r="6784" spans="1:12" x14ac:dyDescent="0.2">
      <c r="A6784" s="2">
        <v>40217</v>
      </c>
      <c r="B6784" s="3">
        <v>7.6641695205479401</v>
      </c>
      <c r="C6784" s="4">
        <v>-0.4007</v>
      </c>
      <c r="D6784" s="3">
        <v>5.3069577080491097</v>
      </c>
      <c r="E6784" s="3">
        <v>8.7414579286371499</v>
      </c>
      <c r="F6784" s="3">
        <v>4.4088673577570896</v>
      </c>
      <c r="I6784" s="3">
        <v>-0.17532647957766001</v>
      </c>
      <c r="J6784" s="3">
        <v>3.0193777912345698</v>
      </c>
      <c r="K6784" s="4">
        <v>0.24610000000000001</v>
      </c>
      <c r="L6784" s="3">
        <v>17.3855659911023</v>
      </c>
    </row>
    <row r="6785" spans="1:12" x14ac:dyDescent="0.2">
      <c r="A6785" s="2">
        <v>40218</v>
      </c>
      <c r="B6785" s="3">
        <v>7.9228381849314999</v>
      </c>
      <c r="C6785" s="4">
        <v>-0.39839999999999998</v>
      </c>
      <c r="D6785" s="3">
        <v>5.3742170194663199</v>
      </c>
      <c r="E6785" s="3">
        <v>8.8542071362846304</v>
      </c>
      <c r="F6785" s="3">
        <v>4.4418953940393404</v>
      </c>
      <c r="I6785" s="3">
        <v>-0.161989441511531</v>
      </c>
      <c r="J6785" s="3">
        <v>3.32594050412535</v>
      </c>
      <c r="K6785" s="4">
        <v>0.24049999999999999</v>
      </c>
      <c r="L6785" s="3">
        <v>17.400724995880701</v>
      </c>
    </row>
    <row r="6786" spans="1:12" x14ac:dyDescent="0.2">
      <c r="A6786" s="2">
        <v>40219</v>
      </c>
      <c r="B6786" s="3">
        <v>8.0004280821917799</v>
      </c>
      <c r="C6786" s="4">
        <v>-0.42020000000000002</v>
      </c>
      <c r="D6786" s="3">
        <v>5.4360486438117004</v>
      </c>
      <c r="E6786" s="3">
        <v>8.8849401901646008</v>
      </c>
      <c r="F6786" s="3">
        <v>4.4653522205206704</v>
      </c>
      <c r="I6786" s="3">
        <v>-0.150875243123089</v>
      </c>
      <c r="J6786" s="3">
        <v>3.4546211490424601</v>
      </c>
      <c r="K6786" s="4">
        <v>0.24610000000000001</v>
      </c>
      <c r="L6786" s="3">
        <v>17.377986488713098</v>
      </c>
    </row>
    <row r="6787" spans="1:12" x14ac:dyDescent="0.2">
      <c r="A6787" s="2">
        <v>40220</v>
      </c>
      <c r="B6787" s="3">
        <v>8.3779965753424595</v>
      </c>
      <c r="C6787" s="4">
        <v>-0.40479999999999999</v>
      </c>
      <c r="D6787" s="3">
        <v>5.49262861417946</v>
      </c>
      <c r="E6787" s="3">
        <v>9.0830794397300796</v>
      </c>
      <c r="F6787" s="3">
        <v>4.4781334668394299</v>
      </c>
      <c r="I6787" s="3">
        <v>-0.12864684634620699</v>
      </c>
      <c r="J6787" s="3">
        <v>3.70062826432518</v>
      </c>
      <c r="K6787" s="4">
        <v>0.26400000000000001</v>
      </c>
      <c r="L6787" s="3">
        <v>17.5449003130664</v>
      </c>
    </row>
    <row r="6788" spans="1:12" x14ac:dyDescent="0.2">
      <c r="A6788" s="2">
        <v>40221</v>
      </c>
      <c r="B6788" s="3">
        <v>8.5331763698630105</v>
      </c>
      <c r="C6788" s="4">
        <v>-0.40110000000000001</v>
      </c>
      <c r="D6788" s="3">
        <v>5.4501899690475097</v>
      </c>
      <c r="E6788" s="3">
        <v>8.9788978632041694</v>
      </c>
      <c r="F6788" s="3">
        <v>4.4909294380963596</v>
      </c>
      <c r="I6788" s="3">
        <v>-0.125312586829674</v>
      </c>
      <c r="J6788" s="3">
        <v>3.7044129891756801</v>
      </c>
      <c r="K6788" s="4">
        <v>0.27179999999999999</v>
      </c>
      <c r="L6788" s="3">
        <v>17.6814961278629</v>
      </c>
    </row>
    <row r="6789" spans="1:12" x14ac:dyDescent="0.2">
      <c r="A6789" s="2">
        <v>40225</v>
      </c>
      <c r="B6789" s="3">
        <v>8.7814640410958802</v>
      </c>
      <c r="C6789" s="4">
        <v>-0.38329999999999997</v>
      </c>
      <c r="D6789" s="3">
        <v>5.6014317358329997</v>
      </c>
      <c r="E6789" s="3">
        <v>9.3273489418259796</v>
      </c>
      <c r="F6789" s="3">
        <v>4.5889828012722296</v>
      </c>
      <c r="I6789" s="3">
        <v>-0.104195609891636</v>
      </c>
      <c r="J6789" s="3">
        <v>3.8520172583453101</v>
      </c>
      <c r="K6789" s="4">
        <v>0.29759999999999998</v>
      </c>
      <c r="L6789" s="3">
        <v>18.060800790904501</v>
      </c>
    </row>
    <row r="6790" spans="1:12" x14ac:dyDescent="0.2">
      <c r="A6790" s="2">
        <v>40226</v>
      </c>
      <c r="B6790" s="3">
        <v>8.5952482876712306</v>
      </c>
      <c r="C6790" s="4">
        <v>-0.38129999999999997</v>
      </c>
      <c r="D6790" s="3">
        <v>5.6427848435505803</v>
      </c>
      <c r="E6790" s="3">
        <v>9.3785911460995806</v>
      </c>
      <c r="F6790" s="3">
        <v>4.5260925904111202</v>
      </c>
      <c r="I6790" s="3">
        <v>-0.107529869408169</v>
      </c>
      <c r="J6790" s="3">
        <v>4.0374687760199803</v>
      </c>
      <c r="K6790" s="4">
        <v>0.29870000000000002</v>
      </c>
      <c r="L6790" s="3">
        <v>18.235294117647001</v>
      </c>
    </row>
    <row r="6791" spans="1:12" x14ac:dyDescent="0.2">
      <c r="A6791" s="2">
        <v>40227</v>
      </c>
      <c r="B6791" s="3">
        <v>8.62114726027397</v>
      </c>
      <c r="C6791" s="4">
        <v>-0.38229999999999997</v>
      </c>
      <c r="D6791" s="3">
        <v>5.6329856679722399</v>
      </c>
      <c r="E6791" s="3">
        <v>9.3649320110418106</v>
      </c>
      <c r="F6791" s="3">
        <v>4.52822770644363</v>
      </c>
      <c r="I6791" s="3">
        <v>-0.116421228118921</v>
      </c>
      <c r="J6791" s="3">
        <v>3.3108016047233302</v>
      </c>
      <c r="K6791" s="4">
        <v>0.3256</v>
      </c>
      <c r="L6791" s="3">
        <v>18.1519195913659</v>
      </c>
    </row>
    <row r="6792" spans="1:12" x14ac:dyDescent="0.2">
      <c r="A6792" s="2">
        <v>40228</v>
      </c>
      <c r="B6792" s="3">
        <v>8.5021404109588996</v>
      </c>
      <c r="C6792" s="4">
        <v>-0.39839999999999998</v>
      </c>
      <c r="D6792" s="3">
        <v>5.6525840191289296</v>
      </c>
      <c r="E6792" s="3">
        <v>9.3922502811573398</v>
      </c>
      <c r="F6792" s="3">
        <v>4.5101160325126601</v>
      </c>
      <c r="I6792" s="3">
        <v>-0.11864406779661001</v>
      </c>
      <c r="J6792" s="3">
        <v>3.2237529331617498</v>
      </c>
      <c r="K6792" s="4">
        <v>0.3513</v>
      </c>
      <c r="L6792" s="3">
        <v>18.318833415719201</v>
      </c>
    </row>
    <row r="6793" spans="1:12" x14ac:dyDescent="0.2">
      <c r="A6793" s="2">
        <v>40231</v>
      </c>
      <c r="B6793" s="3">
        <v>8.5693493150684894</v>
      </c>
      <c r="C6793" s="4">
        <v>-0.39700000000000002</v>
      </c>
      <c r="D6793" s="3">
        <v>5.6144875236544403</v>
      </c>
      <c r="E6793" s="3">
        <v>9.2709743380022491</v>
      </c>
      <c r="F6793" s="3">
        <v>4.6667746495464701</v>
      </c>
      <c r="I6793" s="3">
        <v>-0.121978327313142</v>
      </c>
      <c r="J6793" s="3">
        <v>3.1896904095072198</v>
      </c>
      <c r="K6793" s="4">
        <v>0.34350000000000003</v>
      </c>
      <c r="L6793" s="3">
        <v>18.250453122425402</v>
      </c>
    </row>
    <row r="6794" spans="1:12" x14ac:dyDescent="0.2">
      <c r="A6794" s="2">
        <v>40232</v>
      </c>
      <c r="B6794" s="3">
        <v>8.3469606164383503</v>
      </c>
      <c r="C6794" s="4">
        <v>-0.40579999999999999</v>
      </c>
      <c r="D6794" s="3">
        <v>5.5840337983540804</v>
      </c>
      <c r="E6794" s="3">
        <v>9.0318372354564893</v>
      </c>
      <c r="F6794" s="3">
        <v>4.6017640475909998</v>
      </c>
      <c r="I6794" s="3">
        <v>-0.134203945540427</v>
      </c>
      <c r="J6794" s="3">
        <v>2.9815305427295402</v>
      </c>
      <c r="K6794" s="4">
        <v>0.28970000000000001</v>
      </c>
      <c r="L6794" s="3">
        <v>18.022903278958601</v>
      </c>
    </row>
    <row r="6795" spans="1:12" x14ac:dyDescent="0.2">
      <c r="A6795" s="2">
        <v>40233</v>
      </c>
      <c r="B6795" s="3">
        <v>8.4917594178082094</v>
      </c>
      <c r="C6795" s="4">
        <v>-0.38429999999999997</v>
      </c>
      <c r="D6795" s="3">
        <v>5.6221156244040502</v>
      </c>
      <c r="E6795" s="3">
        <v>9.0779674879869106</v>
      </c>
      <c r="F6795" s="3">
        <v>4.7317999764401</v>
      </c>
      <c r="I6795" s="3">
        <v>-0.10530702973048001</v>
      </c>
      <c r="J6795" s="3">
        <v>2.7393081522973199</v>
      </c>
      <c r="K6795" s="4">
        <v>0.28749999999999998</v>
      </c>
      <c r="L6795" s="3">
        <v>18.053221288515399</v>
      </c>
    </row>
    <row r="6796" spans="1:12" x14ac:dyDescent="0.2">
      <c r="A6796" s="2">
        <v>40234</v>
      </c>
      <c r="B6796" s="3">
        <v>8.4400684931506795</v>
      </c>
      <c r="C6796" s="4">
        <v>-0.39300000000000002</v>
      </c>
      <c r="D6796" s="3">
        <v>5.6808666696005501</v>
      </c>
      <c r="E6796" s="3">
        <v>9.0198957161844309</v>
      </c>
      <c r="F6796" s="3">
        <v>4.7168688891506596</v>
      </c>
      <c r="I6796" s="3">
        <v>-0.12308974715198601</v>
      </c>
      <c r="J6796" s="3">
        <v>2.6787525546892699</v>
      </c>
      <c r="K6796" s="4">
        <v>0.2797</v>
      </c>
      <c r="L6796" s="3">
        <v>18.098698302850501</v>
      </c>
    </row>
    <row r="6797" spans="1:12" x14ac:dyDescent="0.2">
      <c r="A6797" s="2">
        <v>40235</v>
      </c>
      <c r="B6797" s="3">
        <v>8.5952482876712306</v>
      </c>
      <c r="C6797" s="4">
        <v>-0.38529999999999998</v>
      </c>
      <c r="D6797" s="3">
        <v>5.63408587481113</v>
      </c>
      <c r="E6797" s="3">
        <v>9.0437992025355207</v>
      </c>
      <c r="F6797" s="3">
        <v>4.7296648604075804</v>
      </c>
      <c r="I6797" s="3">
        <v>-0.120866907474298</v>
      </c>
      <c r="J6797" s="3">
        <v>2.9815305427295402</v>
      </c>
      <c r="K6797" s="4">
        <v>0.26290000000000002</v>
      </c>
      <c r="L6797" s="3">
        <v>18.007744274180201</v>
      </c>
    </row>
    <row r="6798" spans="1:12" x14ac:dyDescent="0.2">
      <c r="A6798" s="2">
        <v>40238</v>
      </c>
      <c r="B6798" s="3">
        <v>8.6469392123287605</v>
      </c>
      <c r="C6798" s="4">
        <v>-0.35880000000000001</v>
      </c>
      <c r="D6798" s="3">
        <v>5.7080637826578</v>
      </c>
      <c r="E6798" s="3">
        <v>9.2487680196298907</v>
      </c>
      <c r="F6798" s="3">
        <v>4.7349952880197899</v>
      </c>
      <c r="I6798" s="3">
        <v>-8.7524312308974603E-2</v>
      </c>
      <c r="J6798" s="3">
        <v>3.1480584361516901</v>
      </c>
      <c r="K6798" s="4">
        <v>0.26960000000000001</v>
      </c>
      <c r="L6798" s="3">
        <v>18.11402207942</v>
      </c>
    </row>
    <row r="6799" spans="1:12" x14ac:dyDescent="0.2">
      <c r="A6799" s="2">
        <v>40239</v>
      </c>
      <c r="B6799" s="3">
        <v>8.6003852739726003</v>
      </c>
      <c r="C6799" s="4">
        <v>-0.34039999999999998</v>
      </c>
      <c r="D6799" s="3">
        <v>5.6786955947718099</v>
      </c>
      <c r="E6799" s="3">
        <v>9.2863510888457199</v>
      </c>
      <c r="F6799" s="3">
        <v>4.7030127223465596</v>
      </c>
      <c r="I6799" s="3">
        <v>-6.8630175048624495E-2</v>
      </c>
      <c r="J6799" s="3">
        <v>3.0420861403375898</v>
      </c>
      <c r="K6799" s="4">
        <v>0.2505</v>
      </c>
      <c r="L6799" s="3">
        <v>18.007744274180201</v>
      </c>
    </row>
    <row r="6800" spans="1:12" x14ac:dyDescent="0.2">
      <c r="A6800" s="2">
        <v>40240</v>
      </c>
      <c r="B6800" s="3">
        <v>8.5125214041095898</v>
      </c>
      <c r="C6800" s="4">
        <v>-0.33029999999999998</v>
      </c>
      <c r="D6800" s="3">
        <v>5.60253194267188</v>
      </c>
      <c r="E6800" s="3">
        <v>9.3427256926694593</v>
      </c>
      <c r="F6800" s="3">
        <v>4.7285899399222497</v>
      </c>
      <c r="I6800" s="3">
        <v>-7.1964434565156998E-2</v>
      </c>
      <c r="J6800" s="3">
        <v>3.0004541669820601</v>
      </c>
      <c r="K6800" s="4">
        <v>0.26619999999999999</v>
      </c>
      <c r="L6800" s="3">
        <v>17.8938869665513</v>
      </c>
    </row>
    <row r="6801" spans="1:12" x14ac:dyDescent="0.2">
      <c r="A6801" s="2">
        <v>40241</v>
      </c>
      <c r="B6801" s="3">
        <v>8.2900256849314999</v>
      </c>
      <c r="C6801" s="4">
        <v>-0.28870000000000001</v>
      </c>
      <c r="D6801" s="3">
        <v>5.6155877304933304</v>
      </c>
      <c r="E6801" s="3">
        <v>9.3205193742971009</v>
      </c>
      <c r="F6801" s="3">
        <v>4.77656378843208</v>
      </c>
      <c r="I6801" s="3">
        <v>-5.5293136982495099E-2</v>
      </c>
      <c r="J6801" s="3">
        <v>3.1367042616001801</v>
      </c>
      <c r="K6801" s="4">
        <v>0.31319999999999998</v>
      </c>
      <c r="L6801" s="3">
        <v>17.886307464162101</v>
      </c>
    </row>
    <row r="6802" spans="1:12" x14ac:dyDescent="0.2">
      <c r="A6802" s="2">
        <v>40242</v>
      </c>
      <c r="B6802" s="3">
        <v>8.5435573630136901</v>
      </c>
      <c r="C6802" s="4">
        <v>-0.28239999999999998</v>
      </c>
      <c r="D6802" s="3">
        <v>5.60253194267188</v>
      </c>
      <c r="E6802" s="3">
        <v>9.5118290563336991</v>
      </c>
      <c r="F6802" s="3">
        <v>4.9225762751796402</v>
      </c>
      <c r="I6802" s="3">
        <v>-4.3067518755209797E-2</v>
      </c>
      <c r="J6802" s="3">
        <v>3.3637877526303801</v>
      </c>
      <c r="K6802" s="4">
        <v>0.36699999999999999</v>
      </c>
      <c r="L6802" s="3">
        <v>18.000164771790999</v>
      </c>
    </row>
    <row r="6803" spans="1:12" x14ac:dyDescent="0.2">
      <c r="A6803" s="2">
        <v>40245</v>
      </c>
      <c r="B6803" s="3">
        <v>8.4970034246575299</v>
      </c>
      <c r="C6803" s="4">
        <v>-0.2964</v>
      </c>
      <c r="D6803" s="3">
        <v>5.6014317358329997</v>
      </c>
      <c r="E6803" s="3">
        <v>9.4622840200388492</v>
      </c>
      <c r="F6803" s="3">
        <v>4.9183060431146197</v>
      </c>
      <c r="I6803" s="3">
        <v>-3.9733259238677397E-2</v>
      </c>
      <c r="J6803" s="3">
        <v>3.2275376580122601</v>
      </c>
      <c r="K6803" s="4">
        <v>0.3972</v>
      </c>
      <c r="L6803" s="3">
        <v>18.091118800461299</v>
      </c>
    </row>
    <row r="6804" spans="1:12" x14ac:dyDescent="0.2">
      <c r="A6804" s="2">
        <v>40246</v>
      </c>
      <c r="B6804" s="3">
        <v>8.9780607876712306</v>
      </c>
      <c r="C6804" s="4">
        <v>-0.29010000000000002</v>
      </c>
      <c r="D6804" s="3">
        <v>5.5426806906364998</v>
      </c>
      <c r="E6804" s="3">
        <v>9.3341785093548708</v>
      </c>
      <c r="F6804" s="3">
        <v>4.9886470726822898</v>
      </c>
      <c r="I6804" s="3">
        <v>-4.0844679077521498E-2</v>
      </c>
      <c r="J6804" s="3">
        <v>3.3070168798728301</v>
      </c>
      <c r="K6804" s="4">
        <v>0.41739999999999999</v>
      </c>
      <c r="L6804" s="3">
        <v>18.098698302850501</v>
      </c>
    </row>
    <row r="6805" spans="1:12" x14ac:dyDescent="0.2">
      <c r="A6805" s="2">
        <v>40247</v>
      </c>
      <c r="B6805" s="3">
        <v>9.4901541095890405</v>
      </c>
      <c r="C6805" s="4">
        <v>-0.28000000000000003</v>
      </c>
      <c r="D6805" s="3">
        <v>5.5111267584972596</v>
      </c>
      <c r="E6805" s="3">
        <v>9.4657192516102597</v>
      </c>
      <c r="F6805" s="3">
        <v>5.1176080810460496</v>
      </c>
      <c r="I6805" s="3">
        <v>-8.6135037510420096E-3</v>
      </c>
      <c r="J6805" s="3">
        <v>3.2388918325637701</v>
      </c>
      <c r="K6805" s="4">
        <v>0.41739999999999999</v>
      </c>
      <c r="L6805" s="3">
        <v>18.1670785961443</v>
      </c>
    </row>
    <row r="6806" spans="1:12" x14ac:dyDescent="0.2">
      <c r="A6806" s="2">
        <v>40248</v>
      </c>
      <c r="B6806" s="3">
        <v>9.1332405821917799</v>
      </c>
      <c r="C6806" s="4">
        <v>-0.2777</v>
      </c>
      <c r="D6806" s="3">
        <v>5.5176546524079804</v>
      </c>
      <c r="E6806" s="3">
        <v>9.4281361823944305</v>
      </c>
      <c r="F6806" s="3">
        <v>5.2284426905407004</v>
      </c>
      <c r="I6806" s="3">
        <v>-5.2792442345097196E-3</v>
      </c>
      <c r="J6806" s="3">
        <v>3.2161834834607501</v>
      </c>
      <c r="K6806" s="4">
        <v>0.41739999999999999</v>
      </c>
      <c r="L6806" s="3">
        <v>18.447849728126499</v>
      </c>
    </row>
    <row r="6807" spans="1:12" x14ac:dyDescent="0.2">
      <c r="A6807" s="2">
        <v>40249</v>
      </c>
      <c r="B6807" s="3">
        <v>8.9004708904109506</v>
      </c>
      <c r="C6807" s="4">
        <v>-0.21759999999999999</v>
      </c>
      <c r="D6807" s="3">
        <v>5.5470375097184901</v>
      </c>
      <c r="E6807" s="3">
        <v>9.4811777936816206</v>
      </c>
      <c r="F6807" s="3">
        <v>5.1666274001649102</v>
      </c>
      <c r="I6807" s="3">
        <v>-7.5020839121979098E-3</v>
      </c>
      <c r="J6807" s="3">
        <v>3.1594126107032001</v>
      </c>
      <c r="K6807" s="4">
        <v>0.43540000000000001</v>
      </c>
      <c r="L6807" s="3">
        <v>18.478332509474299</v>
      </c>
    </row>
    <row r="6808" spans="1:12" x14ac:dyDescent="0.2">
      <c r="A6808" s="2">
        <v>40252</v>
      </c>
      <c r="B6808" s="3">
        <v>8.5072773972602693</v>
      </c>
      <c r="C6808" s="4">
        <v>-0.2586</v>
      </c>
      <c r="D6808" s="3">
        <v>5.5883759480115502</v>
      </c>
      <c r="E6808" s="3">
        <v>9.3391677742562091</v>
      </c>
      <c r="F6808" s="3">
        <v>5.1069472258216502</v>
      </c>
      <c r="I6808" s="3">
        <v>-8.6135037510420096E-3</v>
      </c>
      <c r="J6808" s="3">
        <v>3.0647944894406098</v>
      </c>
      <c r="K6808" s="4">
        <v>0.44440000000000002</v>
      </c>
      <c r="L6808" s="3">
        <v>18.2489701763058</v>
      </c>
    </row>
    <row r="6809" spans="1:12" x14ac:dyDescent="0.2">
      <c r="A6809" s="2">
        <v>40253</v>
      </c>
      <c r="B6809" s="3">
        <v>8.6366652397260193</v>
      </c>
      <c r="C6809" s="4">
        <v>-0.2334</v>
      </c>
      <c r="D6809" s="3">
        <v>5.6275579809004004</v>
      </c>
      <c r="E6809" s="3">
        <v>9.5478989878335501</v>
      </c>
      <c r="F6809" s="3">
        <v>5.2476292849570001</v>
      </c>
      <c r="I6809" s="3">
        <v>4.4734648513475903E-2</v>
      </c>
      <c r="J6809" s="3">
        <v>3.1026417379456501</v>
      </c>
      <c r="K6809" s="4">
        <v>0.4783</v>
      </c>
      <c r="L6809" s="3">
        <v>18.608337452628099</v>
      </c>
    </row>
    <row r="6810" spans="1:12" x14ac:dyDescent="0.2">
      <c r="A6810" s="2">
        <v>40254</v>
      </c>
      <c r="B6810" s="3">
        <v>8.3314426369862993</v>
      </c>
      <c r="C6810" s="4">
        <v>-0.24579999999999999</v>
      </c>
      <c r="D6810" s="3">
        <v>5.6732532382754597</v>
      </c>
      <c r="E6810" s="3">
        <v>9.71898578877415</v>
      </c>
      <c r="F6810" s="3">
        <v>5.3904464601248598</v>
      </c>
      <c r="I6810" s="3">
        <v>7.4742984162267198E-2</v>
      </c>
      <c r="J6810" s="3">
        <v>3.0042388918325602</v>
      </c>
      <c r="K6810" s="4">
        <v>0.48170000000000002</v>
      </c>
      <c r="L6810" s="3">
        <v>18.753666172351199</v>
      </c>
    </row>
    <row r="6811" spans="1:12" x14ac:dyDescent="0.2">
      <c r="A6811" s="2">
        <v>40255</v>
      </c>
      <c r="B6811" s="3">
        <v>7.6745505136986196</v>
      </c>
      <c r="C6811" s="4">
        <v>-0.24079999999999999</v>
      </c>
      <c r="D6811" s="3">
        <v>5.6667253443647301</v>
      </c>
      <c r="E6811" s="3">
        <v>9.5496166036192598</v>
      </c>
      <c r="F6811" s="3">
        <v>5.3094445753327797</v>
      </c>
      <c r="I6811" s="3">
        <v>4.3623228674631802E-2</v>
      </c>
      <c r="J6811" s="3">
        <v>3.34864885322837</v>
      </c>
      <c r="K6811" s="4">
        <v>0.48730000000000001</v>
      </c>
      <c r="L6811" s="3">
        <v>19.0519031141868</v>
      </c>
    </row>
    <row r="6812" spans="1:12" x14ac:dyDescent="0.2">
      <c r="A6812" s="2">
        <v>40256</v>
      </c>
      <c r="B6812" s="3">
        <v>8.2176797945205404</v>
      </c>
      <c r="C6812" s="4">
        <v>-0.27229999999999999</v>
      </c>
      <c r="D6812" s="3">
        <v>5.6068740923293499</v>
      </c>
      <c r="E6812" s="3">
        <v>9.4691953787956198</v>
      </c>
      <c r="F6812" s="3">
        <v>5.3531481917775903</v>
      </c>
      <c r="I6812" s="3">
        <v>1.2503473186996201E-2</v>
      </c>
      <c r="J6812" s="3">
        <v>3.0875028385436298</v>
      </c>
      <c r="K6812" s="4">
        <v>0.45240000000000002</v>
      </c>
      <c r="L6812" s="3">
        <v>19.281430219146401</v>
      </c>
    </row>
    <row r="6813" spans="1:12" x14ac:dyDescent="0.2">
      <c r="A6813" s="2">
        <v>40259</v>
      </c>
      <c r="B6813" s="3">
        <v>8.1556078767123203</v>
      </c>
      <c r="C6813" s="4">
        <v>-0.25990000000000002</v>
      </c>
      <c r="D6813" s="3">
        <v>5.6242866992327798</v>
      </c>
      <c r="E6813" s="3">
        <v>9.5017073918822206</v>
      </c>
      <c r="F6813" s="3">
        <v>5.3787254093532804</v>
      </c>
      <c r="I6813" s="3">
        <v>3.4731869963878802E-2</v>
      </c>
      <c r="J6813" s="3">
        <v>3.1102111876466498</v>
      </c>
      <c r="K6813" s="4">
        <v>0.45569999999999999</v>
      </c>
      <c r="L6813" s="3">
        <v>19.136101499423201</v>
      </c>
    </row>
    <row r="6814" spans="1:12" x14ac:dyDescent="0.2">
      <c r="A6814" s="2">
        <v>40260</v>
      </c>
      <c r="B6814" s="3">
        <v>8.1090539383561602</v>
      </c>
      <c r="C6814" s="4">
        <v>-0.25519999999999998</v>
      </c>
      <c r="D6814" s="3">
        <v>5.6112309114113401</v>
      </c>
      <c r="E6814" s="3">
        <v>9.5102545751968002</v>
      </c>
      <c r="F6814" s="3">
        <v>5.3744551772882501</v>
      </c>
      <c r="I6814" s="3">
        <v>5.0291747707696399E-2</v>
      </c>
      <c r="J6814" s="3">
        <v>3.41677390053743</v>
      </c>
      <c r="K6814" s="4">
        <v>0.4738</v>
      </c>
      <c r="L6814" s="3">
        <v>19.189652331520801</v>
      </c>
    </row>
    <row r="6815" spans="1:12" x14ac:dyDescent="0.2">
      <c r="A6815" s="2">
        <v>40261</v>
      </c>
      <c r="B6815" s="3">
        <v>8.0210830479452007</v>
      </c>
      <c r="C6815" s="4">
        <v>-0.26319999999999999</v>
      </c>
      <c r="D6815" s="3">
        <v>5.53615279672578</v>
      </c>
      <c r="E6815" s="3">
        <v>9.5119721909825099</v>
      </c>
      <c r="F6815" s="3">
        <v>5.3808605253857902</v>
      </c>
      <c r="I6815" s="3">
        <v>2.5840511253125802E-2</v>
      </c>
      <c r="J6815" s="3">
        <v>3.4092044508364201</v>
      </c>
      <c r="K6815" s="4">
        <v>0.47149999999999997</v>
      </c>
      <c r="L6815" s="3">
        <v>19.0901301697149</v>
      </c>
    </row>
    <row r="6816" spans="1:12" x14ac:dyDescent="0.2">
      <c r="A6816" s="2">
        <v>40262</v>
      </c>
      <c r="B6816" s="3">
        <v>7.9641481164383503</v>
      </c>
      <c r="C6816" s="4">
        <v>-0.23810000000000001</v>
      </c>
      <c r="D6816" s="3">
        <v>5.5339817218970397</v>
      </c>
      <c r="E6816" s="3">
        <v>9.3083733769553199</v>
      </c>
      <c r="F6816" s="3">
        <v>5.38725114854517</v>
      </c>
      <c r="I6816" s="3">
        <v>3.6121144762432701E-3</v>
      </c>
      <c r="J6816" s="3">
        <v>3.5151767466505102</v>
      </c>
      <c r="K6816" s="4">
        <v>0.45569999999999999</v>
      </c>
      <c r="L6816" s="3">
        <v>18.761410446531499</v>
      </c>
    </row>
    <row r="6817" spans="1:12" x14ac:dyDescent="0.2">
      <c r="A6817" s="2">
        <v>40263</v>
      </c>
      <c r="B6817" s="3">
        <v>8.2538527397260193</v>
      </c>
      <c r="C6817" s="4">
        <v>-0.2455</v>
      </c>
      <c r="D6817" s="3">
        <v>5.5426806906364998</v>
      </c>
      <c r="E6817" s="3">
        <v>9.2091401697167896</v>
      </c>
      <c r="F6817" s="3">
        <v>5.34887795971256</v>
      </c>
      <c r="I6817" s="3">
        <v>2.5006946373991698E-3</v>
      </c>
      <c r="J6817" s="3">
        <v>3.5151767466505102</v>
      </c>
      <c r="K6817" s="4">
        <v>0.46700000000000003</v>
      </c>
      <c r="L6817" s="3">
        <v>18.944966221782799</v>
      </c>
    </row>
    <row r="6818" spans="1:12" x14ac:dyDescent="0.2">
      <c r="A6818" s="2">
        <v>40266</v>
      </c>
      <c r="B6818" s="3">
        <v>8.6262842465753398</v>
      </c>
      <c r="C6818" s="4">
        <v>-0.2351</v>
      </c>
      <c r="D6818" s="3">
        <v>5.5437662280508704</v>
      </c>
      <c r="E6818" s="3">
        <v>9.4503629485737601</v>
      </c>
      <c r="F6818" s="3">
        <v>5.3382318294263102</v>
      </c>
      <c r="I6818" s="3">
        <v>1.2503473186996201E-2</v>
      </c>
      <c r="J6818" s="3">
        <v>3.6135795927636001</v>
      </c>
      <c r="K6818" s="4">
        <v>0.47039999999999998</v>
      </c>
      <c r="L6818" s="3">
        <v>19.258526940187799</v>
      </c>
    </row>
    <row r="6819" spans="1:12" x14ac:dyDescent="0.2">
      <c r="A6819" s="2">
        <v>40267</v>
      </c>
      <c r="B6819" s="3">
        <v>8.8694349315068397</v>
      </c>
      <c r="C6819" s="4">
        <v>-0.22170000000000001</v>
      </c>
      <c r="D6819" s="3">
        <v>5.5470375097184901</v>
      </c>
      <c r="E6819" s="3">
        <v>9.62829976485021</v>
      </c>
      <c r="F6819" s="3">
        <v>5.2550948286017203</v>
      </c>
      <c r="I6819" s="3">
        <v>3.0286190608502201E-2</v>
      </c>
      <c r="J6819" s="3">
        <v>3.5378850957535302</v>
      </c>
      <c r="K6819" s="4">
        <v>0.47489999999999999</v>
      </c>
      <c r="L6819" s="3">
        <v>19.3885318833415</v>
      </c>
    </row>
    <row r="6820" spans="1:12" x14ac:dyDescent="0.2">
      <c r="A6820" s="2">
        <v>40268</v>
      </c>
      <c r="B6820" s="3">
        <v>8.5227953767123203</v>
      </c>
      <c r="C6820" s="4">
        <v>-0.2414</v>
      </c>
      <c r="D6820" s="3">
        <v>5.4969854332614503</v>
      </c>
      <c r="E6820" s="3">
        <v>9.7018709743380001</v>
      </c>
      <c r="F6820" s="3">
        <v>5.3627341265166599</v>
      </c>
      <c r="I6820" s="3">
        <v>3.0286190608502201E-2</v>
      </c>
      <c r="J6820" s="3">
        <v>3.3524335780788701</v>
      </c>
      <c r="K6820" s="4">
        <v>0.43090000000000001</v>
      </c>
      <c r="L6820" s="3">
        <v>19.2967539957159</v>
      </c>
    </row>
    <row r="6821" spans="1:12" x14ac:dyDescent="0.2">
      <c r="A6821" s="2">
        <v>40269</v>
      </c>
      <c r="B6821" s="3">
        <v>8.7659460616438292</v>
      </c>
      <c r="C6821" s="4">
        <v>-0.25719999999999998</v>
      </c>
      <c r="D6821" s="3">
        <v>5.5437662280508704</v>
      </c>
      <c r="E6821" s="3">
        <v>9.8986402208363096</v>
      </c>
      <c r="F6821" s="3">
        <v>5.4202939097655696</v>
      </c>
      <c r="I6821" s="3">
        <v>4.1400388996943399E-2</v>
      </c>
      <c r="J6821" s="3">
        <v>3.4924683975474902</v>
      </c>
      <c r="K6821" s="4">
        <v>0.43430000000000002</v>
      </c>
      <c r="L6821" s="3">
        <v>19.434338441258799</v>
      </c>
    </row>
    <row r="6822" spans="1:12" x14ac:dyDescent="0.2">
      <c r="A6822" s="2">
        <v>40273</v>
      </c>
      <c r="B6822" s="3">
        <v>8.8745719178082201</v>
      </c>
      <c r="C6822" s="4">
        <v>-0.24110000000000001</v>
      </c>
      <c r="D6822" s="3">
        <v>5.61775880532206</v>
      </c>
      <c r="E6822" s="3">
        <v>9.9978734280748291</v>
      </c>
      <c r="F6822" s="3">
        <v>5.5716368241253296</v>
      </c>
      <c r="I6822" s="3">
        <v>5.9183106418449399E-2</v>
      </c>
      <c r="J6822" s="3">
        <v>3.7838922110362501</v>
      </c>
      <c r="K6822" s="4">
        <v>0.47149999999999997</v>
      </c>
      <c r="L6822" s="3">
        <v>19.4803097709672</v>
      </c>
    </row>
    <row r="6823" spans="1:12" x14ac:dyDescent="0.2">
      <c r="A6823" s="2">
        <v>40274</v>
      </c>
      <c r="B6823" s="3">
        <v>8.7142551369862993</v>
      </c>
      <c r="C6823" s="4">
        <v>-0.2223</v>
      </c>
      <c r="D6823" s="3">
        <v>5.7178629582361404</v>
      </c>
      <c r="E6823" s="3">
        <v>9.9995910438605407</v>
      </c>
      <c r="F6823" s="3">
        <v>5.6696901873012102</v>
      </c>
      <c r="I6823" s="3">
        <v>3.9177549319255198E-2</v>
      </c>
      <c r="J6823" s="3">
        <v>4.0791007493755203</v>
      </c>
      <c r="K6823" s="4">
        <v>0.51219999999999999</v>
      </c>
      <c r="L6823" s="3">
        <v>19.503213049925801</v>
      </c>
    </row>
    <row r="6824" spans="1:12" x14ac:dyDescent="0.2">
      <c r="A6824" s="2">
        <v>40275</v>
      </c>
      <c r="B6824" s="3">
        <v>8.4141695205479401</v>
      </c>
      <c r="C6824" s="4">
        <v>-0.2555</v>
      </c>
      <c r="D6824" s="3">
        <v>5.71569188340741</v>
      </c>
      <c r="E6824" s="3">
        <v>9.7908393824762197</v>
      </c>
      <c r="F6824" s="3">
        <v>5.66116444810931</v>
      </c>
      <c r="I6824" s="3">
        <v>7.3631564323423104E-2</v>
      </c>
      <c r="J6824" s="3">
        <v>4.2267050185451502</v>
      </c>
      <c r="K6824" s="4">
        <v>0.5302</v>
      </c>
      <c r="L6824" s="3">
        <v>19.556763882023301</v>
      </c>
    </row>
    <row r="6825" spans="1:12" x14ac:dyDescent="0.2">
      <c r="A6825" s="2">
        <v>40276</v>
      </c>
      <c r="B6825" s="3">
        <v>8.1813998287671197</v>
      </c>
      <c r="C6825" s="4">
        <v>-0.25719999999999998</v>
      </c>
      <c r="D6825" s="3">
        <v>5.6351714122254899</v>
      </c>
      <c r="E6825" s="3">
        <v>9.9824762294243907</v>
      </c>
      <c r="F6825" s="3">
        <v>5.8316792319472199</v>
      </c>
      <c r="I6825" s="3">
        <v>4.6957488191164097E-2</v>
      </c>
      <c r="J6825" s="3">
        <v>4.4840663083793801</v>
      </c>
      <c r="K6825" s="4">
        <v>0.51549999999999996</v>
      </c>
      <c r="L6825" s="3">
        <v>19.189652331520801</v>
      </c>
    </row>
    <row r="6826" spans="1:12" x14ac:dyDescent="0.2">
      <c r="A6826" s="2">
        <v>40277</v>
      </c>
      <c r="B6826" s="3">
        <v>8.2693707191780792</v>
      </c>
      <c r="C6826" s="4">
        <v>-0.222</v>
      </c>
      <c r="D6826" s="3">
        <v>5.6601974504540102</v>
      </c>
      <c r="E6826" s="3">
        <v>10.0782946528984</v>
      </c>
      <c r="F6826" s="3">
        <v>5.9169513488043304</v>
      </c>
      <c r="I6826" s="3">
        <v>3.3620450125034701E-2</v>
      </c>
      <c r="J6826" s="3">
        <v>4.6430247521005201</v>
      </c>
      <c r="K6826" s="4">
        <v>0.55620000000000003</v>
      </c>
      <c r="L6826" s="3">
        <v>19.526116328884399</v>
      </c>
    </row>
    <row r="6827" spans="1:12" x14ac:dyDescent="0.2">
      <c r="A6827" s="2">
        <v>40280</v>
      </c>
      <c r="B6827" s="3">
        <v>8.0676369863013697</v>
      </c>
      <c r="C6827" s="4">
        <v>-0.2213</v>
      </c>
      <c r="D6827" s="3">
        <v>5.5666211914506603</v>
      </c>
      <c r="E6827" s="3">
        <v>10.168960229015401</v>
      </c>
      <c r="F6827" s="3">
        <v>5.9671192130993003</v>
      </c>
      <c r="I6827" s="3">
        <v>4.6957488191164097E-2</v>
      </c>
      <c r="J6827" s="3">
        <v>4.5786844296419602</v>
      </c>
      <c r="K6827" s="4">
        <v>0.53810000000000002</v>
      </c>
      <c r="L6827" s="3">
        <v>19.334981051244</v>
      </c>
    </row>
    <row r="6828" spans="1:12" x14ac:dyDescent="0.2">
      <c r="A6828" s="2">
        <v>40281</v>
      </c>
      <c r="B6828" s="3">
        <v>7.6072345890410897</v>
      </c>
      <c r="C6828" s="4">
        <v>-0.2341</v>
      </c>
      <c r="D6828" s="3">
        <v>5.5165691149936196</v>
      </c>
      <c r="E6828" s="3">
        <v>10.1330334321644</v>
      </c>
      <c r="F6828" s="3">
        <v>5.7909942278242399</v>
      </c>
      <c r="I6828" s="3">
        <v>6.2517365934981903E-2</v>
      </c>
      <c r="J6828" s="3">
        <v>4.5824691544924603</v>
      </c>
      <c r="K6828" s="4">
        <v>0.59119999999999995</v>
      </c>
      <c r="L6828" s="3">
        <v>19.1819080573405</v>
      </c>
    </row>
    <row r="6829" spans="1:12" x14ac:dyDescent="0.2">
      <c r="A6829" s="2">
        <v>40282</v>
      </c>
      <c r="B6829" s="3">
        <v>7.5038527397260202</v>
      </c>
      <c r="C6829" s="4">
        <v>-0.22</v>
      </c>
      <c r="D6829" s="3">
        <v>5.4871862576831099</v>
      </c>
      <c r="E6829" s="3">
        <v>10.216869440752401</v>
      </c>
      <c r="F6829" s="3">
        <v>5.9553687124514001</v>
      </c>
      <c r="I6829" s="3">
        <v>9.9194220616837997E-2</v>
      </c>
      <c r="J6829" s="3">
        <v>4.78684429641965</v>
      </c>
      <c r="K6829" s="4">
        <v>0.62390000000000001</v>
      </c>
      <c r="L6829" s="3">
        <v>19.189652331520801</v>
      </c>
    </row>
    <row r="6830" spans="1:12" x14ac:dyDescent="0.2">
      <c r="A6830" s="2">
        <v>40283</v>
      </c>
      <c r="B6830" s="3">
        <v>7.7417594178082103</v>
      </c>
      <c r="C6830" s="4">
        <v>-0.20150000000000001</v>
      </c>
      <c r="D6830" s="3">
        <v>5.4229928559902598</v>
      </c>
      <c r="E6830" s="3">
        <v>10.1056538186279</v>
      </c>
      <c r="F6830" s="3">
        <v>5.84862763576393</v>
      </c>
      <c r="I6830" s="3">
        <v>0.12920255626562899</v>
      </c>
      <c r="J6830" s="3">
        <v>4.6770872757550501</v>
      </c>
      <c r="K6830" s="4">
        <v>0.54490000000000005</v>
      </c>
      <c r="L6830" s="3">
        <v>19.717251606524901</v>
      </c>
    </row>
    <row r="6831" spans="1:12" x14ac:dyDescent="0.2">
      <c r="A6831" s="2">
        <v>40284</v>
      </c>
      <c r="B6831" s="3">
        <v>7.6900684931506804</v>
      </c>
      <c r="C6831" s="4">
        <v>-0.20830000000000001</v>
      </c>
      <c r="D6831" s="3">
        <v>5.4404054628936898</v>
      </c>
      <c r="E6831" s="3">
        <v>9.8900725897147499</v>
      </c>
      <c r="F6831" s="3">
        <v>5.72694074684886</v>
      </c>
      <c r="I6831" s="3">
        <v>9.0302861906084997E-2</v>
      </c>
      <c r="J6831" s="3">
        <v>4.3856634622662902</v>
      </c>
      <c r="K6831" s="4">
        <v>0.50760000000000005</v>
      </c>
      <c r="L6831" s="3">
        <v>19.5720876585928</v>
      </c>
    </row>
    <row r="6832" spans="1:12" x14ac:dyDescent="0.2">
      <c r="A6832" s="2">
        <v>40287</v>
      </c>
      <c r="B6832" s="3">
        <v>7.6382705479451998</v>
      </c>
      <c r="C6832" s="4">
        <v>-0.25650000000000001</v>
      </c>
      <c r="D6832" s="3">
        <v>5.4708591881940398</v>
      </c>
      <c r="E6832" s="3">
        <v>9.8609958081995597</v>
      </c>
      <c r="F6832" s="3">
        <v>5.7781835316291597</v>
      </c>
      <c r="I6832" s="3">
        <v>6.4740205612670104E-2</v>
      </c>
      <c r="J6832" s="3">
        <v>4.3932329119673001</v>
      </c>
      <c r="K6832" s="4">
        <v>0.52339999999999998</v>
      </c>
      <c r="L6832" s="3">
        <v>19.556763882023301</v>
      </c>
    </row>
    <row r="6833" spans="1:12" x14ac:dyDescent="0.2">
      <c r="A6833" s="2">
        <v>40288</v>
      </c>
      <c r="B6833" s="3">
        <v>7.71586044520547</v>
      </c>
      <c r="C6833" s="4">
        <v>-0.23469999999999999</v>
      </c>
      <c r="D6833" s="3">
        <v>5.4730449324472996</v>
      </c>
      <c r="E6833" s="3">
        <v>10.172395460586801</v>
      </c>
      <c r="F6833" s="3">
        <v>5.9297620449994097</v>
      </c>
      <c r="I6833" s="3">
        <v>8.58571825507084E-2</v>
      </c>
      <c r="J6833" s="3">
        <v>4.4424343350238402</v>
      </c>
      <c r="K6833" s="4">
        <v>0.53590000000000004</v>
      </c>
      <c r="L6833" s="3">
        <v>19.747899159663799</v>
      </c>
    </row>
    <row r="6834" spans="1:12" x14ac:dyDescent="0.2">
      <c r="A6834" s="2">
        <v>40289</v>
      </c>
      <c r="B6834" s="3">
        <v>7.4469178082191698</v>
      </c>
      <c r="C6834" s="4">
        <v>-0.22270000000000001</v>
      </c>
      <c r="D6834" s="3">
        <v>5.4752160072760301</v>
      </c>
      <c r="E6834" s="3">
        <v>10.0782946528984</v>
      </c>
      <c r="F6834" s="3">
        <v>5.9703145246789902</v>
      </c>
      <c r="I6834" s="3">
        <v>8.6968602389552493E-2</v>
      </c>
      <c r="J6834" s="3">
        <v>4.5446219059874302</v>
      </c>
      <c r="K6834" s="4">
        <v>0.59</v>
      </c>
      <c r="L6834" s="3">
        <v>19.7020926017465</v>
      </c>
    </row>
    <row r="6835" spans="1:12" x14ac:dyDescent="0.2">
      <c r="A6835" s="2">
        <v>40290</v>
      </c>
      <c r="B6835" s="3">
        <v>8.3624785958904102</v>
      </c>
      <c r="C6835" s="4">
        <v>-0.17549999999999999</v>
      </c>
      <c r="D6835" s="3">
        <v>5.5524798662148402</v>
      </c>
      <c r="E6835" s="3">
        <v>9.9841733974031204</v>
      </c>
      <c r="F6835" s="3">
        <v>6.3460507715867598</v>
      </c>
      <c r="I6835" s="3">
        <v>9.5859961100305494E-2</v>
      </c>
      <c r="J6835" s="3">
        <v>4.5786844296419602</v>
      </c>
      <c r="K6835" s="4">
        <v>0.59450000000000003</v>
      </c>
      <c r="L6835" s="3">
        <v>19.786126215191899</v>
      </c>
    </row>
    <row r="6836" spans="1:12" x14ac:dyDescent="0.2">
      <c r="A6836" s="2">
        <v>40291</v>
      </c>
      <c r="B6836" s="3">
        <v>8.5435573630136901</v>
      </c>
      <c r="C6836" s="4">
        <v>-0.14960000000000001</v>
      </c>
      <c r="D6836" s="3">
        <v>5.5502941219615902</v>
      </c>
      <c r="E6836" s="3">
        <v>10.2117370412023</v>
      </c>
      <c r="F6836" s="3">
        <v>6.4335758039816202</v>
      </c>
      <c r="I6836" s="3">
        <v>8.4745762711864306E-2</v>
      </c>
      <c r="J6836" s="3">
        <v>4.5521913556884401</v>
      </c>
      <c r="K6836" s="4">
        <v>0.63629999999999998</v>
      </c>
      <c r="L6836" s="3">
        <v>19.8320975449003</v>
      </c>
    </row>
    <row r="6837" spans="1:12" x14ac:dyDescent="0.2">
      <c r="A6837" s="2">
        <v>40294</v>
      </c>
      <c r="B6837" s="3">
        <v>8.3418236301369806</v>
      </c>
      <c r="C6837" s="4">
        <v>-0.16259999999999999</v>
      </c>
      <c r="D6837" s="3">
        <v>5.53615279672578</v>
      </c>
      <c r="E6837" s="3">
        <v>10.1809426439014</v>
      </c>
      <c r="F6837" s="3">
        <v>6.1272234656614399</v>
      </c>
      <c r="I6837" s="3">
        <v>0.108085579327591</v>
      </c>
      <c r="J6837" s="3">
        <v>5.20694875482552</v>
      </c>
      <c r="K6837" s="4">
        <v>0.67349999999999999</v>
      </c>
      <c r="L6837" s="3">
        <v>19.82435327072</v>
      </c>
    </row>
    <row r="6838" spans="1:12" x14ac:dyDescent="0.2">
      <c r="A6838" s="2">
        <v>40295</v>
      </c>
      <c r="B6838" s="3">
        <v>8.1297089041095791</v>
      </c>
      <c r="C6838" s="4">
        <v>-0.23710000000000001</v>
      </c>
      <c r="D6838" s="3">
        <v>5.43821971864043</v>
      </c>
      <c r="E6838" s="3">
        <v>9.8387485942132695</v>
      </c>
      <c r="F6838" s="3">
        <v>6.0546442454941696</v>
      </c>
      <c r="I6838" s="3">
        <v>6.4740205612670104E-2</v>
      </c>
      <c r="J6838" s="3">
        <v>4.9155249413367601</v>
      </c>
      <c r="K6838" s="4">
        <v>0.61819999999999997</v>
      </c>
      <c r="L6838" s="3">
        <v>19.717251606524901</v>
      </c>
    </row>
    <row r="6839" spans="1:12" x14ac:dyDescent="0.2">
      <c r="A6839" s="2">
        <v>40296</v>
      </c>
      <c r="B6839" s="3">
        <v>8.0521190068493098</v>
      </c>
      <c r="C6839" s="4">
        <v>-0.22939999999999999</v>
      </c>
      <c r="D6839" s="3">
        <v>5.4034091742580896</v>
      </c>
      <c r="E6839" s="3">
        <v>9.8935078212861605</v>
      </c>
      <c r="F6839" s="3">
        <v>5.9884703734244296</v>
      </c>
      <c r="I6839" s="3">
        <v>6.1405946096137802E-2</v>
      </c>
      <c r="J6839" s="3">
        <v>4.82090682007418</v>
      </c>
      <c r="K6839" s="4">
        <v>0.60470000000000002</v>
      </c>
      <c r="L6839" s="3">
        <v>19.908551655956501</v>
      </c>
    </row>
    <row r="6840" spans="1:12" x14ac:dyDescent="0.2">
      <c r="A6840" s="2">
        <v>40297</v>
      </c>
      <c r="B6840" s="3">
        <v>8.1556078767123203</v>
      </c>
      <c r="C6840" s="4">
        <v>-0.1925</v>
      </c>
      <c r="D6840" s="3">
        <v>5.4578034003726001</v>
      </c>
      <c r="E6840" s="3">
        <v>10.004723443410599</v>
      </c>
      <c r="F6840" s="3">
        <v>6.0514489339144699</v>
      </c>
      <c r="I6840" s="3">
        <v>8.0300083356487903E-2</v>
      </c>
      <c r="J6840" s="3">
        <v>4.97986526379532</v>
      </c>
      <c r="K6840" s="4">
        <v>0.71079999999999999</v>
      </c>
      <c r="L6840" s="3">
        <v>19.985005767012598</v>
      </c>
    </row>
    <row r="6841" spans="1:12" x14ac:dyDescent="0.2">
      <c r="A6841" s="2">
        <v>40298</v>
      </c>
      <c r="B6841" s="3">
        <v>8.0107020547945194</v>
      </c>
      <c r="C6841" s="4">
        <v>-0.22470000000000001</v>
      </c>
      <c r="D6841" s="3">
        <v>5.42843521248661</v>
      </c>
      <c r="E6841" s="3">
        <v>9.8729782230855694</v>
      </c>
      <c r="F6841" s="3">
        <v>6.1741960183767199</v>
      </c>
      <c r="I6841" s="3">
        <v>8.0577938316198708E-3</v>
      </c>
      <c r="J6841" s="3">
        <v>4.7225039739610901</v>
      </c>
      <c r="K6841" s="4">
        <v>0.69499999999999995</v>
      </c>
      <c r="L6841" s="3">
        <v>20.023232822540699</v>
      </c>
    </row>
    <row r="6842" spans="1:12" x14ac:dyDescent="0.2">
      <c r="A6842" s="2">
        <v>40301</v>
      </c>
      <c r="B6842" s="3">
        <v>8.1917808219177992</v>
      </c>
      <c r="C6842" s="4">
        <v>-0.19750000000000001</v>
      </c>
      <c r="D6842" s="3">
        <v>5.4534612507151303</v>
      </c>
      <c r="E6842" s="3">
        <v>9.9550966158879408</v>
      </c>
      <c r="F6842" s="3">
        <v>6.3193691836494201</v>
      </c>
      <c r="I6842" s="3">
        <v>3.2509030286190399E-2</v>
      </c>
      <c r="J6842" s="3">
        <v>4.7073650745590703</v>
      </c>
      <c r="K6842" s="4">
        <v>0.75590000000000002</v>
      </c>
      <c r="L6842" s="3">
        <v>20.229691876750699</v>
      </c>
    </row>
    <row r="6843" spans="1:12" x14ac:dyDescent="0.2">
      <c r="A6843" s="2">
        <v>40302</v>
      </c>
      <c r="B6843" s="3">
        <v>7.8918022260273899</v>
      </c>
      <c r="C6843" s="4">
        <v>-0.22839999999999999</v>
      </c>
      <c r="D6843" s="3">
        <v>5.5154835775792499</v>
      </c>
      <c r="E6843" s="3">
        <v>9.6727941928228098</v>
      </c>
      <c r="F6843" s="3">
        <v>6.0941365296265699</v>
      </c>
      <c r="I6843" s="3">
        <v>-3.5287579883301001E-2</v>
      </c>
      <c r="J6843" s="3">
        <v>4.3364620392097404</v>
      </c>
      <c r="K6843" s="4">
        <v>0.76039999999999996</v>
      </c>
      <c r="L6843" s="3">
        <v>19.755478662053001</v>
      </c>
    </row>
    <row r="6844" spans="1:12" x14ac:dyDescent="0.2">
      <c r="A6844" s="2">
        <v>40303</v>
      </c>
      <c r="B6844" s="3">
        <v>7.4158818493150598</v>
      </c>
      <c r="C6844" s="4">
        <v>-0.2455</v>
      </c>
      <c r="D6844" s="3">
        <v>5.5900189235576203</v>
      </c>
      <c r="E6844" s="3">
        <v>9.5068397914323608</v>
      </c>
      <c r="F6844" s="3">
        <v>6.2147632229944598</v>
      </c>
      <c r="I6844" s="3">
        <v>-4.6401778271742099E-2</v>
      </c>
      <c r="J6844" s="3">
        <v>4.0526076754219904</v>
      </c>
      <c r="K6844" s="4">
        <v>0.78639999999999999</v>
      </c>
      <c r="L6844" s="3">
        <v>19.5872466633712</v>
      </c>
    </row>
    <row r="6845" spans="1:12" x14ac:dyDescent="0.2">
      <c r="A6845" s="2">
        <v>40304</v>
      </c>
      <c r="B6845" s="3">
        <v>6.82106164383561</v>
      </c>
      <c r="C6845" s="4">
        <v>-0.2626</v>
      </c>
      <c r="D6845" s="3">
        <v>5.3356217635582102</v>
      </c>
      <c r="E6845" s="3">
        <v>8.95932931193129</v>
      </c>
      <c r="F6845" s="3">
        <v>5.8753239486394104</v>
      </c>
      <c r="I6845" s="3">
        <v>-8.0855793275909998E-2</v>
      </c>
      <c r="J6845" s="3">
        <v>3.66656574067065</v>
      </c>
      <c r="K6845" s="4">
        <v>0.73450000000000004</v>
      </c>
      <c r="L6845" s="3">
        <v>19.166749052562199</v>
      </c>
    </row>
    <row r="6846" spans="1:12" x14ac:dyDescent="0.2">
      <c r="A6846" s="2">
        <v>40305</v>
      </c>
      <c r="B6846" s="3">
        <v>6.99689640410958</v>
      </c>
      <c r="C6846" s="4">
        <v>-0.28770000000000001</v>
      </c>
      <c r="D6846" s="3">
        <v>5.2570229869882201</v>
      </c>
      <c r="E6846" s="3">
        <v>8.7078212861670501</v>
      </c>
      <c r="F6846" s="3">
        <v>5.8464925197314104</v>
      </c>
      <c r="I6846" s="3">
        <v>-6.8630175048624495E-2</v>
      </c>
      <c r="J6846" s="3">
        <v>3.4432669744909501</v>
      </c>
      <c r="K6846" s="4">
        <v>0.69840000000000002</v>
      </c>
      <c r="L6846" s="3">
        <v>19.243203163618301</v>
      </c>
    </row>
    <row r="6847" spans="1:12" x14ac:dyDescent="0.2">
      <c r="A6847" s="2">
        <v>40308</v>
      </c>
      <c r="B6847" s="3">
        <v>7.6900684931506804</v>
      </c>
      <c r="C6847" s="4">
        <v>-0.23469999999999999</v>
      </c>
      <c r="D6847" s="3">
        <v>5.27995129751059</v>
      </c>
      <c r="E6847" s="3">
        <v>9.2570289336468594</v>
      </c>
      <c r="F6847" s="3">
        <v>6.2414448109317897</v>
      </c>
      <c r="I6847" s="3">
        <v>-8.3356487913312401E-4</v>
      </c>
      <c r="J6847" s="3">
        <v>3.7422602376807199</v>
      </c>
      <c r="K6847" s="4">
        <v>0.79649999999999999</v>
      </c>
      <c r="L6847" s="3">
        <v>19.755478662053001</v>
      </c>
    </row>
    <row r="6848" spans="1:12" x14ac:dyDescent="0.2">
      <c r="A6848" s="2">
        <v>40309</v>
      </c>
      <c r="B6848" s="3">
        <v>7.2813570205479401</v>
      </c>
      <c r="C6848" s="4">
        <v>-0.21529999999999999</v>
      </c>
      <c r="D6848" s="3">
        <v>5.3257932491308297</v>
      </c>
      <c r="E6848" s="3">
        <v>9.0277681218689203</v>
      </c>
      <c r="F6848" s="3">
        <v>6.3236394157144504</v>
      </c>
      <c r="I6848" s="3">
        <v>8.0577938316198708E-3</v>
      </c>
      <c r="J6848" s="3">
        <v>3.97312845356142</v>
      </c>
      <c r="K6848" s="4">
        <v>0.78979999999999995</v>
      </c>
      <c r="L6848" s="3">
        <v>19.755478662053001</v>
      </c>
    </row>
    <row r="6849" spans="1:12" x14ac:dyDescent="0.2">
      <c r="A6849" s="2">
        <v>40310</v>
      </c>
      <c r="B6849" s="3">
        <v>7.6331335616438301</v>
      </c>
      <c r="C6849" s="4">
        <v>-0.17169999999999999</v>
      </c>
      <c r="D6849" s="3">
        <v>5.3192506857955903</v>
      </c>
      <c r="E6849" s="3">
        <v>9.0671301502913799</v>
      </c>
      <c r="F6849" s="3">
        <v>6.3140240310990698</v>
      </c>
      <c r="I6849" s="3">
        <v>5.4737427063073003E-2</v>
      </c>
      <c r="J6849" s="3">
        <v>4.1093785481795404</v>
      </c>
      <c r="K6849" s="4">
        <v>0.83150000000000002</v>
      </c>
      <c r="L6849" s="3">
        <v>19.778546712802701</v>
      </c>
    </row>
    <row r="6850" spans="1:12" x14ac:dyDescent="0.2">
      <c r="A6850" s="2">
        <v>40311</v>
      </c>
      <c r="B6850" s="3">
        <v>7.4520547945205404</v>
      </c>
      <c r="C6850" s="4">
        <v>-0.18909999999999999</v>
      </c>
      <c r="D6850" s="3">
        <v>5.2963223752732098</v>
      </c>
      <c r="E6850" s="3">
        <v>8.9234025150802498</v>
      </c>
      <c r="F6850" s="3">
        <v>6.1507097420190799</v>
      </c>
      <c r="I6850" s="3">
        <v>4.6957488191164097E-2</v>
      </c>
      <c r="J6850" s="3">
        <v>4.0563924002725003</v>
      </c>
      <c r="K6850" s="4">
        <v>0.78749999999999998</v>
      </c>
      <c r="L6850" s="3">
        <v>19.8625803262481</v>
      </c>
    </row>
    <row r="6851" spans="1:12" x14ac:dyDescent="0.2">
      <c r="A6851" s="2">
        <v>40312</v>
      </c>
      <c r="B6851" s="3">
        <v>7.1314212328767104</v>
      </c>
      <c r="C6851" s="4">
        <v>-0.2039</v>
      </c>
      <c r="D6851" s="3">
        <v>5.3039651454473402</v>
      </c>
      <c r="E6851" s="3">
        <v>8.59149371229935</v>
      </c>
      <c r="F6851" s="3">
        <v>6.0034014607138602</v>
      </c>
      <c r="I6851" s="3">
        <v>-2.19505418171714E-2</v>
      </c>
      <c r="J6851" s="3">
        <v>3.8066005601392701</v>
      </c>
      <c r="K6851" s="4">
        <v>0.7661</v>
      </c>
      <c r="L6851" s="3">
        <v>19.541440105453901</v>
      </c>
    </row>
    <row r="6852" spans="1:12" x14ac:dyDescent="0.2">
      <c r="A6852" s="2">
        <v>40315</v>
      </c>
      <c r="B6852" s="3">
        <v>7.0330693493150598</v>
      </c>
      <c r="C6852" s="4">
        <v>-0.20319999999999999</v>
      </c>
      <c r="D6852" s="3">
        <v>5.3705643327612202</v>
      </c>
      <c r="E6852" s="3">
        <v>8.4956752888252698</v>
      </c>
      <c r="F6852" s="3">
        <v>6.02902285310401</v>
      </c>
      <c r="I6852" s="3">
        <v>-1.63934426229509E-2</v>
      </c>
      <c r="J6852" s="3">
        <v>3.7233366134282</v>
      </c>
      <c r="K6852" s="4">
        <v>0.79090000000000005</v>
      </c>
      <c r="L6852" s="3">
        <v>19.5720876585928</v>
      </c>
    </row>
    <row r="6853" spans="1:12" x14ac:dyDescent="0.2">
      <c r="A6853" s="2">
        <v>40316</v>
      </c>
      <c r="B6853" s="3">
        <v>6.85209760273972</v>
      </c>
      <c r="C6853" s="4">
        <v>-0.21190000000000001</v>
      </c>
      <c r="D6853" s="3">
        <v>5.30833663395385</v>
      </c>
      <c r="E6853" s="3">
        <v>8.4443512933237894</v>
      </c>
      <c r="F6853" s="3">
        <v>5.79739957592178</v>
      </c>
      <c r="I6853" s="3">
        <v>-6.4184495693248106E-2</v>
      </c>
      <c r="J6853" s="3">
        <v>3.4546211490424601</v>
      </c>
      <c r="K6853" s="4">
        <v>0.71189999999999998</v>
      </c>
      <c r="L6853" s="3">
        <v>19.1514252759927</v>
      </c>
    </row>
    <row r="6854" spans="1:12" x14ac:dyDescent="0.2">
      <c r="A6854" s="2">
        <v>40317</v>
      </c>
      <c r="B6854" s="3">
        <v>6.9244434931506804</v>
      </c>
      <c r="C6854" s="4">
        <v>-0.21160000000000001</v>
      </c>
      <c r="D6854" s="3">
        <v>5.3072364271149599</v>
      </c>
      <c r="E6854" s="3">
        <v>8.4101216644514807</v>
      </c>
      <c r="F6854" s="3">
        <v>5.7013193544587102</v>
      </c>
      <c r="I6854" s="3">
        <v>-5.8627396499027401E-2</v>
      </c>
      <c r="J6854" s="3">
        <v>3.2956627053213201</v>
      </c>
      <c r="K6854" s="4">
        <v>0.68479999999999996</v>
      </c>
      <c r="L6854" s="3">
        <v>18.998517053880299</v>
      </c>
    </row>
    <row r="6855" spans="1:12" x14ac:dyDescent="0.2">
      <c r="A6855" s="2">
        <v>40318</v>
      </c>
      <c r="B6855" s="3">
        <v>6.6399828767123203</v>
      </c>
      <c r="C6855" s="4">
        <v>-0.25690000000000002</v>
      </c>
      <c r="D6855" s="3">
        <v>5.1784095409936999</v>
      </c>
      <c r="E6855" s="3">
        <v>7.8147224210203401</v>
      </c>
      <c r="F6855" s="3">
        <v>5.4632907291789303</v>
      </c>
      <c r="I6855" s="3">
        <v>-0.10086135037510401</v>
      </c>
      <c r="J6855" s="3">
        <v>2.9436832942245101</v>
      </c>
      <c r="K6855" s="4">
        <v>0.58209999999999995</v>
      </c>
      <c r="L6855" s="3">
        <v>18.310100510792498</v>
      </c>
    </row>
    <row r="6856" spans="1:12" x14ac:dyDescent="0.2">
      <c r="A6856" s="2">
        <v>40319</v>
      </c>
      <c r="B6856" s="3">
        <v>6.7641267123287596</v>
      </c>
      <c r="C6856" s="4">
        <v>-0.218</v>
      </c>
      <c r="D6856" s="3">
        <v>5.2712083204975801</v>
      </c>
      <c r="E6856" s="3">
        <v>8.0525508639198407</v>
      </c>
      <c r="F6856" s="3">
        <v>5.6991842384261897</v>
      </c>
      <c r="I6856" s="3">
        <v>-6.6407335370936293E-2</v>
      </c>
      <c r="J6856" s="3">
        <v>3.1934751343577301</v>
      </c>
      <c r="K6856" s="4">
        <v>0.65210000000000001</v>
      </c>
      <c r="L6856" s="3">
        <v>18.417202174987601</v>
      </c>
    </row>
    <row r="6857" spans="1:12" x14ac:dyDescent="0.2">
      <c r="A6857" s="2">
        <v>40322</v>
      </c>
      <c r="B6857" s="3">
        <v>6.4175941780821901</v>
      </c>
      <c r="C6857" s="4">
        <v>-0.21029999999999999</v>
      </c>
      <c r="D6857" s="3">
        <v>5.1969663630095697</v>
      </c>
      <c r="E6857" s="3">
        <v>7.7736632246191499</v>
      </c>
      <c r="F6857" s="3">
        <v>5.4643509247261104</v>
      </c>
      <c r="I6857" s="3">
        <v>-0.10086135037510401</v>
      </c>
      <c r="J6857" s="3">
        <v>3.1745515101052102</v>
      </c>
      <c r="K6857" s="4">
        <v>0.62949999999999995</v>
      </c>
      <c r="L6857" s="3">
        <v>18.2642939528752</v>
      </c>
    </row>
    <row r="6858" spans="1:12" x14ac:dyDescent="0.2">
      <c r="A6858" s="2">
        <v>40323</v>
      </c>
      <c r="B6858" s="3">
        <v>6.6761558219178001</v>
      </c>
      <c r="C6858" s="4">
        <v>-0.2334</v>
      </c>
      <c r="D6858" s="3">
        <v>5.1685810265663203</v>
      </c>
      <c r="E6858" s="3">
        <v>7.9379000102238999</v>
      </c>
      <c r="F6858" s="3">
        <v>5.5967133938037401</v>
      </c>
      <c r="I6858" s="3">
        <v>-9.4192831342039401E-2</v>
      </c>
      <c r="J6858" s="3">
        <v>3.0383014154870902</v>
      </c>
      <c r="K6858" s="4">
        <v>0.62160000000000004</v>
      </c>
      <c r="L6858" s="3">
        <v>18.0807381776239</v>
      </c>
    </row>
    <row r="6859" spans="1:12" x14ac:dyDescent="0.2">
      <c r="A6859" s="2">
        <v>40324</v>
      </c>
      <c r="B6859" s="3">
        <v>6.8365796232876699</v>
      </c>
      <c r="C6859" s="4">
        <v>-0.2079</v>
      </c>
      <c r="D6859" s="3">
        <v>5.1118103536798198</v>
      </c>
      <c r="E6859" s="3">
        <v>7.83183723545649</v>
      </c>
      <c r="F6859" s="3">
        <v>5.5785722699964602</v>
      </c>
      <c r="I6859" s="3">
        <v>-8.6412892470130495E-2</v>
      </c>
      <c r="J6859" s="3">
        <v>3.1594126107032001</v>
      </c>
      <c r="K6859" s="4">
        <v>0.63180000000000003</v>
      </c>
      <c r="L6859" s="3">
        <v>18.096061954193399</v>
      </c>
    </row>
    <row r="6860" spans="1:12" x14ac:dyDescent="0.2">
      <c r="A6860" s="2">
        <v>40325</v>
      </c>
      <c r="B6860" s="3">
        <v>7.3072559931506804</v>
      </c>
      <c r="C6860" s="4">
        <v>-0.1754</v>
      </c>
      <c r="D6860" s="3">
        <v>5.4131496721383598</v>
      </c>
      <c r="E6860" s="3">
        <v>8.3331356711992601</v>
      </c>
      <c r="F6860" s="3">
        <v>5.8817145717987902</v>
      </c>
      <c r="I6860" s="3">
        <v>-2.19505418171714E-2</v>
      </c>
      <c r="J6860" s="3">
        <v>3.6930588146241701</v>
      </c>
      <c r="K6860" s="4">
        <v>0.72319999999999995</v>
      </c>
      <c r="L6860" s="3">
        <v>18.631405503377799</v>
      </c>
    </row>
    <row r="6861" spans="1:12" x14ac:dyDescent="0.2">
      <c r="A6861" s="2">
        <v>40326</v>
      </c>
      <c r="B6861" s="3">
        <v>7.04345034246575</v>
      </c>
      <c r="C6861" s="4">
        <v>-0.14219999999999999</v>
      </c>
      <c r="D6861" s="3">
        <v>5.3596502809194702</v>
      </c>
      <c r="E6861" s="3">
        <v>8.1021572436356095</v>
      </c>
      <c r="F6861" s="3">
        <v>5.6981240428790203</v>
      </c>
      <c r="I6861" s="3">
        <v>-4.7513198110586297E-2</v>
      </c>
      <c r="J6861" s="3">
        <v>3.48489894784649</v>
      </c>
      <c r="K6861" s="4">
        <v>0.69720000000000004</v>
      </c>
      <c r="L6861" s="3">
        <v>18.990772779700102</v>
      </c>
    </row>
    <row r="6862" spans="1:12" x14ac:dyDescent="0.2">
      <c r="A6862" s="2">
        <v>40330</v>
      </c>
      <c r="B6862" s="3">
        <v>6.96586044520547</v>
      </c>
      <c r="C6862" s="4">
        <v>-0.17</v>
      </c>
      <c r="D6862" s="3">
        <v>5.3301647376373396</v>
      </c>
      <c r="E6862" s="3">
        <v>7.6385032205295902</v>
      </c>
      <c r="F6862" s="3">
        <v>5.5284044057014903</v>
      </c>
      <c r="I6862" s="3">
        <v>-9.5304251180883495E-2</v>
      </c>
      <c r="J6862" s="3">
        <v>3.2540307319657802</v>
      </c>
      <c r="K6862" s="4">
        <v>0.625</v>
      </c>
      <c r="L6862" s="3">
        <v>18.409622672598399</v>
      </c>
    </row>
    <row r="6863" spans="1:12" x14ac:dyDescent="0.2">
      <c r="A6863" s="2">
        <v>40331</v>
      </c>
      <c r="B6863" s="3">
        <v>7.3227739726027297</v>
      </c>
      <c r="C6863" s="4">
        <v>-0.2089</v>
      </c>
      <c r="D6863" s="3">
        <v>5.4360633132362199</v>
      </c>
      <c r="E6863" s="3">
        <v>7.9190880278090097</v>
      </c>
      <c r="F6863" s="3">
        <v>5.7984597714689601</v>
      </c>
      <c r="I6863" s="3">
        <v>-5.0847457627118703E-2</v>
      </c>
      <c r="J6863" s="3">
        <v>3.34864885322837</v>
      </c>
      <c r="K6863" s="4">
        <v>0.66449999999999998</v>
      </c>
      <c r="L6863" s="3">
        <v>18.8301202834074</v>
      </c>
    </row>
    <row r="6864" spans="1:12" x14ac:dyDescent="0.2">
      <c r="A6864" s="2">
        <v>40332</v>
      </c>
      <c r="B6864" s="3">
        <v>7.2917380136986196</v>
      </c>
      <c r="C6864" s="4">
        <v>-0.19850000000000001</v>
      </c>
      <c r="D6864" s="3">
        <v>5.3247077117164601</v>
      </c>
      <c r="E6864" s="3">
        <v>7.9977916368469399</v>
      </c>
      <c r="F6864" s="3">
        <v>5.6223347861938899</v>
      </c>
      <c r="I6864" s="3">
        <v>-3.4176160044456901E-2</v>
      </c>
      <c r="J6864" s="3">
        <v>3.5038225720990002</v>
      </c>
      <c r="K6864" s="4">
        <v>0.64639999999999997</v>
      </c>
      <c r="L6864" s="3">
        <v>18.9831932773109</v>
      </c>
    </row>
    <row r="6865" spans="1:12" x14ac:dyDescent="0.2">
      <c r="A6865" s="2">
        <v>40333</v>
      </c>
      <c r="B6865" s="3">
        <v>7.0330693493150598</v>
      </c>
      <c r="C6865" s="4">
        <v>-0.2233</v>
      </c>
      <c r="D6865" s="3">
        <v>5.1328316390147997</v>
      </c>
      <c r="E6865" s="3">
        <v>7.6402003885083296</v>
      </c>
      <c r="F6865" s="3">
        <v>5.2631493697726404</v>
      </c>
      <c r="I6865" s="3">
        <v>-9.9194220616837997E-2</v>
      </c>
      <c r="J6865" s="3">
        <v>3.1745515101052102</v>
      </c>
      <c r="K6865" s="4">
        <v>0.56630000000000003</v>
      </c>
      <c r="L6865" s="3">
        <v>18.508980062613201</v>
      </c>
    </row>
    <row r="6866" spans="1:12" x14ac:dyDescent="0.2">
      <c r="A6866" s="2">
        <v>40336</v>
      </c>
      <c r="B6866" s="3">
        <v>6.85209760273972</v>
      </c>
      <c r="C6866" s="4">
        <v>-0.2545</v>
      </c>
      <c r="D6866" s="3">
        <v>5.0976103507459296</v>
      </c>
      <c r="E6866" s="3">
        <v>7.617973622329</v>
      </c>
      <c r="F6866" s="3">
        <v>5.2241871834138296</v>
      </c>
      <c r="I6866" s="3">
        <v>-0.14309530425118</v>
      </c>
      <c r="J6866" s="3">
        <v>2.9323291196730001</v>
      </c>
      <c r="K6866" s="4">
        <v>0.55049999999999999</v>
      </c>
      <c r="L6866" s="3">
        <v>18.394298896028999</v>
      </c>
    </row>
    <row r="6867" spans="1:12" x14ac:dyDescent="0.2">
      <c r="A6867" s="2">
        <v>40337</v>
      </c>
      <c r="B6867" s="3">
        <v>6.7486087328767104</v>
      </c>
      <c r="C6867" s="4">
        <v>-0.28170000000000001</v>
      </c>
      <c r="D6867" s="3">
        <v>5.1860523111678303</v>
      </c>
      <c r="E6867" s="3">
        <v>7.5016256006543198</v>
      </c>
      <c r="F6867" s="3">
        <v>5.3234627164565902</v>
      </c>
      <c r="I6867" s="3">
        <v>-0.13642678521811599</v>
      </c>
      <c r="J6867" s="3">
        <v>2.7885095753538698</v>
      </c>
      <c r="K6867" s="4">
        <v>0.56859999999999999</v>
      </c>
      <c r="L6867" s="3">
        <v>18.776734223100998</v>
      </c>
    </row>
    <row r="6868" spans="1:12" x14ac:dyDescent="0.2">
      <c r="A6868" s="2">
        <v>40338</v>
      </c>
      <c r="B6868" s="3">
        <v>6.8313356164383503</v>
      </c>
      <c r="C6868" s="4">
        <v>-0.2656</v>
      </c>
      <c r="D6868" s="3">
        <v>5.2668368319910801</v>
      </c>
      <c r="E6868" s="3">
        <v>7.5341376137409197</v>
      </c>
      <c r="F6868" s="3">
        <v>5.1921604429261299</v>
      </c>
      <c r="I6868" s="3">
        <v>-0.15420950263962199</v>
      </c>
      <c r="J6868" s="3">
        <v>2.8755582469154399</v>
      </c>
      <c r="K6868" s="4">
        <v>0.58440000000000003</v>
      </c>
      <c r="L6868" s="3">
        <v>18.8914153896852</v>
      </c>
    </row>
    <row r="6869" spans="1:12" x14ac:dyDescent="0.2">
      <c r="A6869" s="2">
        <v>40339</v>
      </c>
      <c r="B6869" s="3">
        <v>7.1831121575342403</v>
      </c>
      <c r="C6869" s="4">
        <v>-0.24879999999999999</v>
      </c>
      <c r="D6869" s="3">
        <v>5.2941366310199598</v>
      </c>
      <c r="E6869" s="3">
        <v>8.0097740517329505</v>
      </c>
      <c r="F6869" s="3">
        <v>5.4664860407586202</v>
      </c>
      <c r="I6869" s="3">
        <v>-0.10975270908585701</v>
      </c>
      <c r="J6869" s="3">
        <v>3.1367042616001801</v>
      </c>
      <c r="K6869" s="4">
        <v>0.62949999999999995</v>
      </c>
      <c r="L6869" s="3">
        <v>19.067226890756299</v>
      </c>
    </row>
    <row r="6870" spans="1:12" x14ac:dyDescent="0.2">
      <c r="A6870" s="2">
        <v>40340</v>
      </c>
      <c r="B6870" s="3">
        <v>7.2400470890410897</v>
      </c>
      <c r="C6870" s="4">
        <v>-0.1724</v>
      </c>
      <c r="D6870" s="3">
        <v>5.27995129751059</v>
      </c>
      <c r="E6870" s="3">
        <v>8.1449340558225103</v>
      </c>
      <c r="F6870" s="3">
        <v>5.5380050653787203</v>
      </c>
      <c r="I6870" s="3">
        <v>-9.7527090858571905E-2</v>
      </c>
      <c r="J6870" s="3">
        <v>3.1896904095072198</v>
      </c>
      <c r="K6870" s="4">
        <v>0.65659999999999996</v>
      </c>
      <c r="L6870" s="3">
        <v>19.1819080573405</v>
      </c>
    </row>
    <row r="6871" spans="1:12" x14ac:dyDescent="0.2">
      <c r="A6871" s="2">
        <v>40343</v>
      </c>
      <c r="B6871" s="3">
        <v>7.2917380136986196</v>
      </c>
      <c r="C6871" s="4">
        <v>-0.1774</v>
      </c>
      <c r="D6871" s="3">
        <v>5.27995129751059</v>
      </c>
      <c r="E6871" s="3">
        <v>8.19967283508843</v>
      </c>
      <c r="F6871" s="3">
        <v>5.4259335610790398</v>
      </c>
      <c r="I6871" s="3">
        <v>-7.9744373437065905E-2</v>
      </c>
      <c r="J6871" s="3">
        <v>3.2994474301718202</v>
      </c>
      <c r="K6871" s="4">
        <v>0.7157</v>
      </c>
      <c r="L6871" s="3">
        <v>19.035261163288801</v>
      </c>
    </row>
    <row r="6872" spans="1:12" x14ac:dyDescent="0.2">
      <c r="A6872" s="2">
        <v>40344</v>
      </c>
      <c r="B6872" s="3">
        <v>7.7883133561643803</v>
      </c>
      <c r="C6872" s="4">
        <v>-0.15759999999999999</v>
      </c>
      <c r="D6872" s="3">
        <v>5.4589916237585898</v>
      </c>
      <c r="E6872" s="3">
        <v>8.4807892853491396</v>
      </c>
      <c r="F6872" s="3">
        <v>5.61379432206384</v>
      </c>
      <c r="I6872" s="3">
        <v>-1.9727702139483199E-2</v>
      </c>
      <c r="J6872" s="3">
        <v>3.5000378472485001</v>
      </c>
      <c r="K6872" s="4">
        <v>0.76339999999999997</v>
      </c>
      <c r="L6872" s="3">
        <v>19.436810018124898</v>
      </c>
    </row>
    <row r="6873" spans="1:12" x14ac:dyDescent="0.2">
      <c r="A6873" s="2">
        <v>40345</v>
      </c>
      <c r="B6873" s="3">
        <v>7.82448630136986</v>
      </c>
      <c r="C6873" s="4">
        <v>-0.1331</v>
      </c>
      <c r="D6873" s="3">
        <v>5.3694641259223301</v>
      </c>
      <c r="E6873" s="3">
        <v>8.4276658828340594</v>
      </c>
      <c r="F6873" s="3">
        <v>5.6554217222287599</v>
      </c>
      <c r="I6873" s="3">
        <v>-1.0836343428730201E-2</v>
      </c>
      <c r="J6873" s="3">
        <v>3.33729467867686</v>
      </c>
      <c r="K6873" s="4">
        <v>0.70089999999999997</v>
      </c>
      <c r="L6873" s="3">
        <v>19.5449003130664</v>
      </c>
    </row>
    <row r="6874" spans="1:12" x14ac:dyDescent="0.2">
      <c r="A6874" s="2">
        <v>40346</v>
      </c>
      <c r="B6874" s="3">
        <v>7.6435145547945096</v>
      </c>
      <c r="C6874" s="4">
        <v>-0.1348</v>
      </c>
      <c r="D6874" s="3">
        <v>5.3956783875368499</v>
      </c>
      <c r="E6874" s="3">
        <v>8.3745220325120098</v>
      </c>
      <c r="F6874" s="3">
        <v>5.6383407939686601</v>
      </c>
      <c r="I6874" s="3">
        <v>-9.7249235898861103E-3</v>
      </c>
      <c r="J6874" s="3">
        <v>3.36000302777988</v>
      </c>
      <c r="K6874" s="4">
        <v>0.69299999999999995</v>
      </c>
      <c r="L6874" s="3">
        <v>19.5449003130664</v>
      </c>
    </row>
    <row r="6875" spans="1:12" x14ac:dyDescent="0.2">
      <c r="A6875" s="2">
        <v>40347</v>
      </c>
      <c r="B6875" s="3">
        <v>7.8918022260273899</v>
      </c>
      <c r="C6875" s="4">
        <v>-0.1221</v>
      </c>
      <c r="D6875" s="3">
        <v>5.3552787924129701</v>
      </c>
      <c r="E6875" s="3">
        <v>8.6299355894080296</v>
      </c>
      <c r="F6875" s="3">
        <v>5.7013193544587102</v>
      </c>
      <c r="I6875" s="3">
        <v>-1.8616282300639098E-2</v>
      </c>
      <c r="J6875" s="3">
        <v>3.2388918325637701</v>
      </c>
      <c r="K6875" s="4">
        <v>0.69179999999999997</v>
      </c>
      <c r="L6875" s="3">
        <v>19.459878068874598</v>
      </c>
    </row>
    <row r="6876" spans="1:12" x14ac:dyDescent="0.2">
      <c r="A6876" s="2">
        <v>40350</v>
      </c>
      <c r="B6876" s="3">
        <v>7.5659246575342403</v>
      </c>
      <c r="C6876" s="4">
        <v>-0.14319999999999999</v>
      </c>
      <c r="D6876" s="3">
        <v>5.30833663395385</v>
      </c>
      <c r="E6876" s="3">
        <v>8.60077701666496</v>
      </c>
      <c r="F6876" s="3">
        <v>5.60419366238661</v>
      </c>
      <c r="I6876" s="3">
        <v>-2.19505418171714E-2</v>
      </c>
      <c r="J6876" s="3">
        <v>3.2426765574142702</v>
      </c>
      <c r="K6876" s="4">
        <v>0.67589999999999995</v>
      </c>
      <c r="L6876" s="3">
        <v>19.876915472071101</v>
      </c>
    </row>
    <row r="6877" spans="1:12" x14ac:dyDescent="0.2">
      <c r="A6877" s="2">
        <v>40351</v>
      </c>
      <c r="B6877" s="3">
        <v>7.6900684931506804</v>
      </c>
      <c r="C6877" s="4">
        <v>-0.16</v>
      </c>
      <c r="D6877" s="3">
        <v>5.28976514251345</v>
      </c>
      <c r="E6877" s="3">
        <v>8.3436662917901998</v>
      </c>
      <c r="F6877" s="3">
        <v>5.4718311933089803</v>
      </c>
      <c r="I6877" s="3">
        <v>-4.6401778271742099E-2</v>
      </c>
      <c r="J6877" s="3">
        <v>3.1177806373476602</v>
      </c>
      <c r="K6877" s="4">
        <v>0.65890000000000004</v>
      </c>
      <c r="L6877" s="3">
        <v>19.6375020596473</v>
      </c>
    </row>
    <row r="6878" spans="1:12" x14ac:dyDescent="0.2">
      <c r="A6878" s="2">
        <v>40352</v>
      </c>
      <c r="B6878" s="3">
        <v>7.6796875</v>
      </c>
      <c r="C6878" s="4">
        <v>-0.1628</v>
      </c>
      <c r="D6878" s="3">
        <v>5.2712083204975801</v>
      </c>
      <c r="E6878" s="3">
        <v>8.4396482977200602</v>
      </c>
      <c r="F6878" s="3">
        <v>5.4803716574390302</v>
      </c>
      <c r="I6878" s="3">
        <v>-4.8624617949430397E-2</v>
      </c>
      <c r="J6878" s="3">
        <v>3.1631973355537002</v>
      </c>
      <c r="K6878" s="4">
        <v>0.65549999999999997</v>
      </c>
      <c r="L6878" s="3">
        <v>19.328719723183301</v>
      </c>
    </row>
    <row r="6879" spans="1:12" x14ac:dyDescent="0.2">
      <c r="A6879" s="2">
        <v>40353</v>
      </c>
      <c r="B6879" s="3">
        <v>7.4624357876712297</v>
      </c>
      <c r="C6879" s="4">
        <v>-0.18110000000000001</v>
      </c>
      <c r="D6879" s="3">
        <v>5.1380099458698201</v>
      </c>
      <c r="E6879" s="3">
        <v>8.2099580819956994</v>
      </c>
      <c r="F6879" s="3">
        <v>5.3053068677111499</v>
      </c>
      <c r="I6879" s="3">
        <v>-9.6415671019727603E-2</v>
      </c>
      <c r="J6879" s="3">
        <v>3.0761486639921198</v>
      </c>
      <c r="K6879" s="4">
        <v>0.61680000000000001</v>
      </c>
      <c r="L6879" s="3">
        <v>19.143351458230299</v>
      </c>
    </row>
    <row r="6880" spans="1:12" x14ac:dyDescent="0.2">
      <c r="A6880" s="2">
        <v>40354</v>
      </c>
      <c r="B6880" s="3">
        <v>7.5038527397260202</v>
      </c>
      <c r="C6880" s="4">
        <v>-0.1643</v>
      </c>
      <c r="D6880" s="3">
        <v>5.1620384632310801</v>
      </c>
      <c r="E6880" s="3">
        <v>8.2219609446886803</v>
      </c>
      <c r="F6880" s="3">
        <v>5.5145187890210803</v>
      </c>
      <c r="I6880" s="3">
        <v>-0.10086135037510401</v>
      </c>
      <c r="J6880" s="3">
        <v>3.2351071077132598</v>
      </c>
      <c r="K6880" s="4">
        <v>0.65429999999999999</v>
      </c>
      <c r="L6880" s="3">
        <v>19.297742626462298</v>
      </c>
    </row>
    <row r="6881" spans="1:12" x14ac:dyDescent="0.2">
      <c r="A6881" s="2">
        <v>40357</v>
      </c>
      <c r="B6881" s="3">
        <v>7.5917166095890396</v>
      </c>
      <c r="C6881" s="4">
        <v>-0.1341</v>
      </c>
      <c r="D6881" s="3">
        <v>5.1849667737534597</v>
      </c>
      <c r="E6881" s="3">
        <v>8.0796851037726203</v>
      </c>
      <c r="F6881" s="3">
        <v>5.3864412769466297</v>
      </c>
      <c r="I6881" s="3">
        <v>-0.10530702973048001</v>
      </c>
      <c r="J6881" s="3">
        <v>3.2010445840587298</v>
      </c>
      <c r="K6881" s="4">
        <v>0.64180000000000004</v>
      </c>
      <c r="L6881" s="3">
        <v>19.537156038886099</v>
      </c>
    </row>
    <row r="6882" spans="1:12" x14ac:dyDescent="0.2">
      <c r="A6882" s="2">
        <v>40358</v>
      </c>
      <c r="B6882" s="3">
        <v>7.3176369863013697</v>
      </c>
      <c r="C6882" s="4">
        <v>-0.1938</v>
      </c>
      <c r="D6882" s="3">
        <v>5.0735965028091901</v>
      </c>
      <c r="E6882" s="3">
        <v>7.7334423883038497</v>
      </c>
      <c r="F6882" s="3">
        <v>5.1462628106961903</v>
      </c>
      <c r="I6882" s="3">
        <v>-0.168657960544595</v>
      </c>
      <c r="J6882" s="3">
        <v>2.8528498978124199</v>
      </c>
      <c r="K6882" s="4">
        <v>0.58050000000000002</v>
      </c>
      <c r="L6882" s="3">
        <v>18.780523974295601</v>
      </c>
    </row>
    <row r="6883" spans="1:12" x14ac:dyDescent="0.2">
      <c r="A6883" s="2">
        <v>40359</v>
      </c>
      <c r="B6883" s="3">
        <v>7.3693279109588996</v>
      </c>
      <c r="C6883" s="4">
        <v>-0.20669999999999999</v>
      </c>
      <c r="D6883" s="3">
        <v>4.9862547492261804</v>
      </c>
      <c r="E6883" s="3">
        <v>7.6288723034454504</v>
      </c>
      <c r="F6883" s="3">
        <v>5.0309812698786596</v>
      </c>
      <c r="I6883" s="3">
        <v>-0.186440677966101</v>
      </c>
      <c r="J6883" s="3">
        <v>2.7165998031942999</v>
      </c>
      <c r="K6883" s="4">
        <v>0.57930000000000004</v>
      </c>
      <c r="L6883" s="3">
        <v>18.641456582633001</v>
      </c>
    </row>
    <row r="6884" spans="1:12" x14ac:dyDescent="0.2">
      <c r="A6884" s="2">
        <v>40360</v>
      </c>
      <c r="B6884" s="3">
        <v>7.0641053082191698</v>
      </c>
      <c r="C6884" s="4">
        <v>-0.22869999999999999</v>
      </c>
      <c r="D6884" s="3">
        <v>4.9938975194003099</v>
      </c>
      <c r="E6884" s="3">
        <v>7.5637460382373902</v>
      </c>
      <c r="F6884" s="3">
        <v>5.0117652255860499</v>
      </c>
      <c r="I6884" s="3">
        <v>-0.178660739094192</v>
      </c>
      <c r="J6884" s="3">
        <v>2.6598289304367499</v>
      </c>
      <c r="K6884" s="4">
        <v>0.57369999999999999</v>
      </c>
      <c r="L6884" s="3">
        <v>18.525786785302301</v>
      </c>
    </row>
    <row r="6885" spans="1:12" x14ac:dyDescent="0.2">
      <c r="A6885" s="2">
        <v>40361</v>
      </c>
      <c r="B6885" s="3">
        <v>6.9709974315068397</v>
      </c>
      <c r="C6885" s="4">
        <v>-0.22600000000000001</v>
      </c>
      <c r="D6885" s="3">
        <v>4.92074109932667</v>
      </c>
      <c r="E6885" s="3">
        <v>7.5843165320519299</v>
      </c>
      <c r="F6885" s="3">
        <v>4.9423813169984596</v>
      </c>
      <c r="I6885" s="3">
        <v>-0.20311197554876301</v>
      </c>
      <c r="J6885" s="3">
        <v>2.4743774127620899</v>
      </c>
      <c r="K6885" s="4">
        <v>0.53049999999999997</v>
      </c>
      <c r="L6885" s="3">
        <v>18.494809688581299</v>
      </c>
    </row>
    <row r="6886" spans="1:12" x14ac:dyDescent="0.2">
      <c r="A6886" s="2">
        <v>40365</v>
      </c>
      <c r="B6886" s="3">
        <v>7.0330693493150598</v>
      </c>
      <c r="C6886" s="4">
        <v>-0.25519999999999998</v>
      </c>
      <c r="D6886" s="3">
        <v>4.8956417139755599</v>
      </c>
      <c r="E6886" s="3">
        <v>7.7334423883038497</v>
      </c>
      <c r="F6886" s="3">
        <v>5.0566026622688103</v>
      </c>
      <c r="I6886" s="3">
        <v>-0.21756043345373699</v>
      </c>
      <c r="J6886" s="3">
        <v>2.29649534478843</v>
      </c>
      <c r="K6886" s="4">
        <v>0.48159999999999997</v>
      </c>
      <c r="L6886" s="3">
        <v>18.842313395946601</v>
      </c>
    </row>
    <row r="6887" spans="1:12" x14ac:dyDescent="0.2">
      <c r="A6887" s="2">
        <v>40366</v>
      </c>
      <c r="B6887" s="3">
        <v>7.3279109589041003</v>
      </c>
      <c r="C6887" s="4">
        <v>-0.217</v>
      </c>
      <c r="D6887" s="3">
        <v>4.9272983320864299</v>
      </c>
      <c r="E6887" s="3">
        <v>8.1225437071874005</v>
      </c>
      <c r="F6887" s="3">
        <v>5.5273294852161596</v>
      </c>
      <c r="I6887" s="3">
        <v>-0.178660739094192</v>
      </c>
      <c r="J6887" s="3">
        <v>2.5614260843236698</v>
      </c>
      <c r="K6887" s="4">
        <v>0.57140000000000002</v>
      </c>
      <c r="L6887" s="3">
        <v>19.3827648706541</v>
      </c>
    </row>
    <row r="6888" spans="1:12" x14ac:dyDescent="0.2">
      <c r="A6888" s="2">
        <v>40367</v>
      </c>
      <c r="B6888" s="3">
        <v>7.3538099315068397</v>
      </c>
      <c r="C6888" s="4">
        <v>-0.22969999999999999</v>
      </c>
      <c r="D6888" s="3">
        <v>5.0823248103976804</v>
      </c>
      <c r="E6888" s="3">
        <v>8.2733871792250202</v>
      </c>
      <c r="F6888" s="3">
        <v>5.5262692896689796</v>
      </c>
      <c r="I6888" s="3">
        <v>-0.18088357877188099</v>
      </c>
      <c r="J6888" s="3">
        <v>2.8906971463174602</v>
      </c>
      <c r="K6888" s="4">
        <v>0.58279999999999998</v>
      </c>
      <c r="L6888" s="3">
        <v>19.629757785467099</v>
      </c>
    </row>
    <row r="6889" spans="1:12" x14ac:dyDescent="0.2">
      <c r="A6889" s="2">
        <v>40368</v>
      </c>
      <c r="B6889" s="3">
        <v>7.26583904109589</v>
      </c>
      <c r="C6889" s="4">
        <v>-0.21160000000000001</v>
      </c>
      <c r="D6889" s="3">
        <v>5.1347386642022004</v>
      </c>
      <c r="E6889" s="3">
        <v>8.1242613229731102</v>
      </c>
      <c r="F6889" s="3">
        <v>5.6063287784191296</v>
      </c>
      <c r="I6889" s="3">
        <v>-0.18421783828841301</v>
      </c>
      <c r="J6889" s="3">
        <v>3.0420861403375898</v>
      </c>
      <c r="K6889" s="4">
        <v>0.60550000000000004</v>
      </c>
      <c r="L6889" s="3">
        <v>19.7301038062283</v>
      </c>
    </row>
    <row r="6890" spans="1:12" x14ac:dyDescent="0.2">
      <c r="A6890" s="2">
        <v>40371</v>
      </c>
      <c r="B6890" s="3">
        <v>7.1261772260273899</v>
      </c>
      <c r="C6890" s="4">
        <v>-0.22570000000000001</v>
      </c>
      <c r="D6890" s="3">
        <v>5.1063533277589501</v>
      </c>
      <c r="E6890" s="3">
        <v>8.2031080666598495</v>
      </c>
      <c r="F6890" s="3">
        <v>5.5743020379314396</v>
      </c>
      <c r="I6890" s="3">
        <v>-0.18199499861072499</v>
      </c>
      <c r="J6890" s="3">
        <v>2.9285443948224898</v>
      </c>
      <c r="K6890" s="4">
        <v>0.61909999999999998</v>
      </c>
      <c r="L6890" s="3">
        <v>19.838194101169801</v>
      </c>
    </row>
    <row r="6891" spans="1:12" x14ac:dyDescent="0.2">
      <c r="A6891" s="2">
        <v>40372</v>
      </c>
      <c r="B6891" s="3">
        <v>7.1675941780821901</v>
      </c>
      <c r="C6891" s="4">
        <v>-0.19889999999999999</v>
      </c>
      <c r="D6891" s="3">
        <v>5.1696812334052096</v>
      </c>
      <c r="E6891" s="3">
        <v>8.3162457826398093</v>
      </c>
      <c r="F6891" s="3">
        <v>5.7079455766285703</v>
      </c>
      <c r="I6891" s="3">
        <v>-0.16421228118921899</v>
      </c>
      <c r="J6891" s="3">
        <v>3.0496555900386002</v>
      </c>
      <c r="K6891" s="4">
        <v>0.66679999999999995</v>
      </c>
      <c r="L6891" s="3">
        <v>20.085351787773899</v>
      </c>
    </row>
    <row r="6892" spans="1:12" x14ac:dyDescent="0.2">
      <c r="A6892" s="2">
        <v>40373</v>
      </c>
      <c r="B6892" s="3">
        <v>7.1106592465753398</v>
      </c>
      <c r="C6892" s="4">
        <v>-0.20860000000000001</v>
      </c>
      <c r="D6892" s="3">
        <v>5.1522099488036996</v>
      </c>
      <c r="E6892" s="3">
        <v>8.1859728044167195</v>
      </c>
      <c r="F6892" s="3">
        <v>5.5529214277300003</v>
      </c>
      <c r="I6892" s="3">
        <v>-0.17310363989997199</v>
      </c>
      <c r="J6892" s="3">
        <v>2.9436832942245101</v>
      </c>
      <c r="K6892" s="4">
        <v>0.62590000000000001</v>
      </c>
      <c r="L6892" s="3">
        <v>20.147141209424898</v>
      </c>
    </row>
    <row r="6893" spans="1:12" x14ac:dyDescent="0.2">
      <c r="A6893" s="2">
        <v>40374</v>
      </c>
      <c r="B6893" s="3">
        <v>6.9709974315068397</v>
      </c>
      <c r="C6893" s="4">
        <v>-0.21859999999999999</v>
      </c>
      <c r="D6893" s="3">
        <v>5.1740380524871998</v>
      </c>
      <c r="E6893" s="3">
        <v>8.1396789694305198</v>
      </c>
      <c r="F6893" s="3">
        <v>5.5090852868417901</v>
      </c>
      <c r="I6893" s="3">
        <v>-0.17643789941650401</v>
      </c>
      <c r="J6893" s="3">
        <v>2.9777458178790401</v>
      </c>
      <c r="K6893" s="4">
        <v>0.61680000000000001</v>
      </c>
      <c r="L6893" s="3">
        <v>20.085351787773899</v>
      </c>
    </row>
    <row r="6894" spans="1:12" x14ac:dyDescent="0.2">
      <c r="A6894" s="2">
        <v>40375</v>
      </c>
      <c r="B6894" s="3">
        <v>6.9865154109588996</v>
      </c>
      <c r="C6894" s="4">
        <v>-0.2364</v>
      </c>
      <c r="D6894" s="3">
        <v>5.0026258269888002</v>
      </c>
      <c r="E6894" s="3">
        <v>7.8260096104692698</v>
      </c>
      <c r="F6894" s="3">
        <v>5.2257480268582803</v>
      </c>
      <c r="I6894" s="3">
        <v>-0.18088357877188099</v>
      </c>
      <c r="J6894" s="3">
        <v>2.7430928771478298</v>
      </c>
      <c r="K6894" s="4">
        <v>0.57589999999999997</v>
      </c>
      <c r="L6894" s="3">
        <v>19.529411764705799</v>
      </c>
    </row>
    <row r="6895" spans="1:12" x14ac:dyDescent="0.2">
      <c r="A6895" s="2">
        <v>40378</v>
      </c>
      <c r="B6895" s="3">
        <v>7.0589683219178001</v>
      </c>
      <c r="C6895" s="4">
        <v>-0.2321</v>
      </c>
      <c r="D6895" s="3">
        <v>4.9851692118118196</v>
      </c>
      <c r="E6895" s="3">
        <v>7.8842858603414703</v>
      </c>
      <c r="F6895" s="3">
        <v>5.1979620685593098</v>
      </c>
      <c r="I6895" s="3">
        <v>-0.17310363989997199</v>
      </c>
      <c r="J6895" s="3">
        <v>2.7809401256528599</v>
      </c>
      <c r="K6895" s="4">
        <v>0.58499999999999996</v>
      </c>
      <c r="L6895" s="3">
        <v>19.567968363816099</v>
      </c>
    </row>
    <row r="6896" spans="1:12" x14ac:dyDescent="0.2">
      <c r="A6896" s="2">
        <v>40379</v>
      </c>
      <c r="B6896" s="3">
        <v>7.0951412671232799</v>
      </c>
      <c r="C6896" s="4">
        <v>-0.22370000000000001</v>
      </c>
      <c r="D6896" s="3">
        <v>5.0146400856694298</v>
      </c>
      <c r="E6896" s="3">
        <v>8.0642674573152</v>
      </c>
      <c r="F6896" s="3">
        <v>5.3016698079867997</v>
      </c>
      <c r="I6896" s="3">
        <v>-0.15532092247846599</v>
      </c>
      <c r="J6896" s="3">
        <v>2.9096207705699699</v>
      </c>
      <c r="K6896" s="4">
        <v>0.61339999999999995</v>
      </c>
      <c r="L6896" s="3">
        <v>19.691547207118099</v>
      </c>
    </row>
    <row r="6897" spans="1:12" x14ac:dyDescent="0.2">
      <c r="A6897" s="2">
        <v>40380</v>
      </c>
      <c r="B6897" s="3">
        <v>7.1210402397260202</v>
      </c>
      <c r="C6897" s="4">
        <v>-0.2334</v>
      </c>
      <c r="D6897" s="3">
        <v>4.8530563745984203</v>
      </c>
      <c r="E6897" s="3">
        <v>7.7231571413965803</v>
      </c>
      <c r="F6897" s="3">
        <v>5.2588938626457704</v>
      </c>
      <c r="I6897" s="3">
        <v>-0.177549319255348</v>
      </c>
      <c r="J6897" s="3">
        <v>2.7771554008023598</v>
      </c>
      <c r="K6897" s="4">
        <v>0.59640000000000004</v>
      </c>
      <c r="L6897" s="3">
        <v>19.5061789421651</v>
      </c>
    </row>
    <row r="6898" spans="1:12" x14ac:dyDescent="0.2">
      <c r="A6898" s="2">
        <v>40381</v>
      </c>
      <c r="B6898" s="3">
        <v>7.3021190068493098</v>
      </c>
      <c r="C6898" s="4">
        <v>-0.19109999999999999</v>
      </c>
      <c r="D6898" s="3">
        <v>4.9938975194003099</v>
      </c>
      <c r="E6898" s="3">
        <v>7.9477149575707999</v>
      </c>
      <c r="F6898" s="3">
        <v>5.3914772057957299</v>
      </c>
      <c r="I6898" s="3">
        <v>-0.15420950263962199</v>
      </c>
      <c r="J6898" s="3">
        <v>2.9966694421315498</v>
      </c>
      <c r="K6898" s="4">
        <v>0.6714</v>
      </c>
      <c r="L6898" s="3">
        <v>20.0543746910528</v>
      </c>
    </row>
    <row r="6899" spans="1:12" x14ac:dyDescent="0.2">
      <c r="A6899" s="2">
        <v>40382</v>
      </c>
      <c r="B6899" s="3">
        <v>7.6590325342465704</v>
      </c>
      <c r="C6899" s="4">
        <v>-0.1704</v>
      </c>
      <c r="D6899" s="3">
        <v>5.1085390720122001</v>
      </c>
      <c r="E6899" s="3">
        <v>8.03341171659339</v>
      </c>
      <c r="F6899" s="3">
        <v>5.5240458240075299</v>
      </c>
      <c r="I6899" s="3">
        <v>-0.13086968602389501</v>
      </c>
      <c r="J6899" s="3">
        <v>3.0988570130951398</v>
      </c>
      <c r="K6899" s="4">
        <v>0.70550000000000002</v>
      </c>
      <c r="L6899" s="3">
        <v>20.625803262481401</v>
      </c>
    </row>
    <row r="6900" spans="1:12" x14ac:dyDescent="0.2">
      <c r="A6900" s="2">
        <v>40385</v>
      </c>
      <c r="B6900" s="3">
        <v>7.57106164383561</v>
      </c>
      <c r="C6900" s="4">
        <v>-0.1472</v>
      </c>
      <c r="D6900" s="3">
        <v>5.0823248103976804</v>
      </c>
      <c r="E6900" s="3">
        <v>8.04713219507207</v>
      </c>
      <c r="F6900" s="3">
        <v>5.61279302626928</v>
      </c>
      <c r="I6900" s="3">
        <v>-0.103084190052792</v>
      </c>
      <c r="J6900" s="3">
        <v>3.1896904095072198</v>
      </c>
      <c r="K6900" s="4">
        <v>0.75319999999999998</v>
      </c>
      <c r="L6900" s="3">
        <v>20.857307628933899</v>
      </c>
    </row>
    <row r="6901" spans="1:12" x14ac:dyDescent="0.2">
      <c r="A6901" s="2">
        <v>40386</v>
      </c>
      <c r="B6901" s="3">
        <v>7.4313998287671197</v>
      </c>
      <c r="C6901" s="4">
        <v>-0.17269999999999999</v>
      </c>
      <c r="D6901" s="3">
        <v>5.2460942657219496</v>
      </c>
      <c r="E6901" s="3">
        <v>8.1362641856660805</v>
      </c>
      <c r="F6901" s="3">
        <v>5.5539816232771804</v>
      </c>
      <c r="I6901" s="3">
        <v>-8.7524312308974603E-2</v>
      </c>
      <c r="J6901" s="3">
        <v>3.1329195367496698</v>
      </c>
      <c r="K6901" s="4">
        <v>0.75319999999999998</v>
      </c>
      <c r="L6901" s="3">
        <v>21.0349316197067</v>
      </c>
    </row>
    <row r="6902" spans="1:12" x14ac:dyDescent="0.2">
      <c r="A6902" s="2">
        <v>40387</v>
      </c>
      <c r="B6902" s="3">
        <v>7.42626284246575</v>
      </c>
      <c r="C6902" s="4">
        <v>-0.17469999999999999</v>
      </c>
      <c r="D6902" s="3">
        <v>5.1696812334052096</v>
      </c>
      <c r="E6902" s="3">
        <v>7.9939883447500204</v>
      </c>
      <c r="F6902" s="3">
        <v>5.3754417481446497</v>
      </c>
      <c r="I6902" s="3">
        <v>-0.113086968602389</v>
      </c>
      <c r="J6902" s="3">
        <v>3.1934751343577301</v>
      </c>
      <c r="K6902" s="4">
        <v>0.75319999999999998</v>
      </c>
      <c r="L6902" s="3">
        <v>20.0930960619541</v>
      </c>
    </row>
    <row r="6903" spans="1:12" x14ac:dyDescent="0.2">
      <c r="A6903" s="2">
        <v>40388</v>
      </c>
      <c r="B6903" s="3">
        <v>7.4107448630136901</v>
      </c>
      <c r="C6903" s="4">
        <v>-0.1469</v>
      </c>
      <c r="D6903" s="3">
        <v>5.1369244084554504</v>
      </c>
      <c r="E6903" s="3">
        <v>8.23052857581024</v>
      </c>
      <c r="F6903" s="3">
        <v>5.3722317116268101</v>
      </c>
      <c r="I6903" s="3">
        <v>-0.135315365379272</v>
      </c>
      <c r="J6903" s="3">
        <v>3.496253122398</v>
      </c>
      <c r="K6903" s="4">
        <v>0.74519999999999997</v>
      </c>
      <c r="L6903" s="3">
        <v>19.861426923710599</v>
      </c>
    </row>
    <row r="6904" spans="1:12" x14ac:dyDescent="0.2">
      <c r="A6904" s="2">
        <v>40389</v>
      </c>
      <c r="B6904" s="3">
        <v>7.4365368150684903</v>
      </c>
      <c r="C6904" s="4">
        <v>-0.15290000000000001</v>
      </c>
      <c r="D6904" s="3">
        <v>5.1915093370887</v>
      </c>
      <c r="E6904" s="3">
        <v>8.1859728044167195</v>
      </c>
      <c r="F6904" s="3">
        <v>5.3497761809400401</v>
      </c>
      <c r="I6904" s="3">
        <v>-0.16754654070575101</v>
      </c>
      <c r="J6904" s="3">
        <v>3.6703504655211501</v>
      </c>
      <c r="K6904" s="4">
        <v>0.76229999999999998</v>
      </c>
      <c r="L6904" s="3">
        <v>19.815126050420101</v>
      </c>
    </row>
    <row r="6905" spans="1:12" x14ac:dyDescent="0.2">
      <c r="A6905" s="2">
        <v>40392</v>
      </c>
      <c r="B6905" s="3">
        <v>7.6848244863013697</v>
      </c>
      <c r="C6905" s="4">
        <v>-0.1472</v>
      </c>
      <c r="D6905" s="3">
        <v>5.2057093400225902</v>
      </c>
      <c r="E6905" s="3">
        <v>8.5887946017789503</v>
      </c>
      <c r="F6905" s="3">
        <v>5.5176404759100004</v>
      </c>
      <c r="I6905" s="3">
        <v>-0.14976382328424501</v>
      </c>
      <c r="J6905" s="3">
        <v>3.78010748618575</v>
      </c>
      <c r="K6905" s="4">
        <v>0.79410000000000003</v>
      </c>
      <c r="L6905" s="3">
        <v>19.9617729444719</v>
      </c>
    </row>
    <row r="6906" spans="1:12" x14ac:dyDescent="0.2">
      <c r="A6906" s="2">
        <v>40393</v>
      </c>
      <c r="B6906" s="3">
        <v>7.7883133561643803</v>
      </c>
      <c r="C6906" s="4">
        <v>-0.15060000000000001</v>
      </c>
      <c r="D6906" s="3">
        <v>5.1740380524871998</v>
      </c>
      <c r="E6906" s="3">
        <v>8.6127798793579302</v>
      </c>
      <c r="F6906" s="3">
        <v>5.45242372482035</v>
      </c>
      <c r="I6906" s="3">
        <v>-0.16532370102806301</v>
      </c>
      <c r="J6906" s="3">
        <v>3.70062826432518</v>
      </c>
      <c r="K6906" s="4">
        <v>0.79749999999999999</v>
      </c>
      <c r="L6906" s="3">
        <v>19.7996375020596</v>
      </c>
    </row>
    <row r="6907" spans="1:12" x14ac:dyDescent="0.2">
      <c r="A6907" s="2">
        <v>40394</v>
      </c>
      <c r="B6907" s="3">
        <v>7.9745291095890396</v>
      </c>
      <c r="C6907" s="4">
        <v>-0.16500000000000001</v>
      </c>
      <c r="D6907" s="3">
        <v>5.28922237380627</v>
      </c>
      <c r="E6907" s="3">
        <v>8.6847766077088195</v>
      </c>
      <c r="F6907" s="3">
        <v>5.4502738838496798</v>
      </c>
      <c r="I6907" s="3">
        <v>-0.16421228118921899</v>
      </c>
      <c r="J6907" s="3">
        <v>3.6741351903716599</v>
      </c>
      <c r="K6907" s="4">
        <v>0.80089999999999995</v>
      </c>
      <c r="L6907" s="3">
        <v>19.9925852694018</v>
      </c>
    </row>
    <row r="6908" spans="1:12" x14ac:dyDescent="0.2">
      <c r="A6908" s="2">
        <v>40395</v>
      </c>
      <c r="B6908" s="3">
        <v>7.8348672945205404</v>
      </c>
      <c r="C6908" s="4">
        <v>-0.1653</v>
      </c>
      <c r="D6908" s="3">
        <v>5.1862283442620498</v>
      </c>
      <c r="E6908" s="3">
        <v>8.6522032512012998</v>
      </c>
      <c r="F6908" s="3">
        <v>5.4331782306514302</v>
      </c>
      <c r="I6908" s="3">
        <v>-0.16643512086690701</v>
      </c>
      <c r="J6908" s="3">
        <v>3.1329195367496698</v>
      </c>
      <c r="K6908" s="4">
        <v>0.79300000000000004</v>
      </c>
      <c r="L6908" s="3">
        <v>20.039050914483401</v>
      </c>
    </row>
    <row r="6909" spans="1:12" x14ac:dyDescent="0.2">
      <c r="A6909" s="2">
        <v>40396</v>
      </c>
      <c r="B6909" s="3">
        <v>8.0831549657534207</v>
      </c>
      <c r="C6909" s="4">
        <v>-0.16869999999999999</v>
      </c>
      <c r="D6909" s="3">
        <v>5.1950006601240997</v>
      </c>
      <c r="E6909" s="3">
        <v>8.5288007361210507</v>
      </c>
      <c r="F6909" s="3">
        <v>5.2899045824007498</v>
      </c>
      <c r="I6909" s="3">
        <v>-0.17199222006112799</v>
      </c>
      <c r="J6909" s="3">
        <v>3.0496555900386002</v>
      </c>
      <c r="K6909" s="4">
        <v>0.77929999999999999</v>
      </c>
      <c r="L6909" s="3">
        <v>19.791893227879299</v>
      </c>
    </row>
    <row r="6910" spans="1:12" x14ac:dyDescent="0.2">
      <c r="A6910" s="2">
        <v>40399</v>
      </c>
      <c r="B6910" s="3">
        <v>8.0159460616438292</v>
      </c>
      <c r="C6910" s="4">
        <v>-0.1714</v>
      </c>
      <c r="D6910" s="3">
        <v>5.2629347650691596</v>
      </c>
      <c r="E6910" s="3">
        <v>8.6093650955934908</v>
      </c>
      <c r="F6910" s="3">
        <v>5.2033072211096698</v>
      </c>
      <c r="I6910" s="3">
        <v>-0.17532647957766001</v>
      </c>
      <c r="J6910" s="3">
        <v>3.1102111876466498</v>
      </c>
      <c r="K6910" s="4">
        <v>0.82140000000000002</v>
      </c>
      <c r="L6910" s="3">
        <v>20.1547207118141</v>
      </c>
    </row>
    <row r="6911" spans="1:12" x14ac:dyDescent="0.2">
      <c r="A6911" s="2">
        <v>40400</v>
      </c>
      <c r="B6911" s="3">
        <v>7.9796660958904102</v>
      </c>
      <c r="C6911" s="4">
        <v>-0.19220000000000001</v>
      </c>
      <c r="D6911" s="3">
        <v>5.2432043890918099</v>
      </c>
      <c r="E6911" s="3">
        <v>8.5236478887639198</v>
      </c>
      <c r="F6911" s="3">
        <v>5.2770791612675199</v>
      </c>
      <c r="I6911" s="3">
        <v>-0.240900250069463</v>
      </c>
      <c r="J6911" s="3">
        <v>3.0496555900386002</v>
      </c>
      <c r="K6911" s="4">
        <v>0.78610000000000002</v>
      </c>
      <c r="L6911" s="3">
        <v>20.0930960619541</v>
      </c>
    </row>
    <row r="6912" spans="1:12" x14ac:dyDescent="0.2">
      <c r="A6912" s="2">
        <v>40401</v>
      </c>
      <c r="B6912" s="3">
        <v>7.6952054794520501</v>
      </c>
      <c r="C6912" s="4">
        <v>-0.23039999999999999</v>
      </c>
      <c r="D6912" s="3">
        <v>5.12158019040913</v>
      </c>
      <c r="E6912" s="3">
        <v>8.1533994479092105</v>
      </c>
      <c r="F6912" s="3">
        <v>5.0675138414418601</v>
      </c>
      <c r="I6912" s="3">
        <v>-0.27868852459016302</v>
      </c>
      <c r="J6912" s="3">
        <v>2.8604193475134299</v>
      </c>
      <c r="K6912" s="4">
        <v>0.74980000000000002</v>
      </c>
      <c r="L6912" s="3">
        <v>19.745592354588801</v>
      </c>
    </row>
    <row r="6913" spans="1:12" x14ac:dyDescent="0.2">
      <c r="A6913" s="2">
        <v>40402</v>
      </c>
      <c r="B6913" s="3">
        <v>6.99689640410958</v>
      </c>
      <c r="C6913" s="4">
        <v>-0.22969999999999999</v>
      </c>
      <c r="D6913" s="3">
        <v>5.0996787396030401</v>
      </c>
      <c r="E6913" s="3">
        <v>8.1122584602801293</v>
      </c>
      <c r="F6913" s="3">
        <v>4.9969519378018603</v>
      </c>
      <c r="I6913" s="3">
        <v>-0.26979716587940999</v>
      </c>
      <c r="J6913" s="3">
        <v>2.7847248505033599</v>
      </c>
      <c r="K6913" s="4">
        <v>0.72360000000000002</v>
      </c>
      <c r="L6913" s="3">
        <v>19.529411764705799</v>
      </c>
    </row>
    <row r="6914" spans="1:12" x14ac:dyDescent="0.2">
      <c r="A6914" s="2">
        <v>40403</v>
      </c>
      <c r="B6914" s="3">
        <v>7.1520761986301302</v>
      </c>
      <c r="C6914" s="4">
        <v>-0.25619999999999998</v>
      </c>
      <c r="D6914" s="3">
        <v>5.0602326570728602</v>
      </c>
      <c r="E6914" s="3">
        <v>8.0454145792863692</v>
      </c>
      <c r="F6914" s="3">
        <v>4.8900341618565104</v>
      </c>
      <c r="I6914" s="3">
        <v>-0.27868852459016302</v>
      </c>
      <c r="J6914" s="3">
        <v>2.7014609037922899</v>
      </c>
      <c r="K6914" s="4">
        <v>0.69750000000000001</v>
      </c>
      <c r="L6914" s="3">
        <v>19.753336628769102</v>
      </c>
    </row>
    <row r="6915" spans="1:12" x14ac:dyDescent="0.2">
      <c r="A6915" s="2">
        <v>40406</v>
      </c>
      <c r="B6915" s="3">
        <v>7.04345034246575</v>
      </c>
      <c r="C6915" s="4">
        <v>-0.24279999999999999</v>
      </c>
      <c r="D6915" s="3">
        <v>5.0668045592571396</v>
      </c>
      <c r="E6915" s="3">
        <v>8.0196912381147101</v>
      </c>
      <c r="F6915" s="3">
        <v>4.9488455648486198</v>
      </c>
      <c r="I6915" s="3">
        <v>-0.26424006668519001</v>
      </c>
      <c r="J6915" s="3">
        <v>2.6598289304367499</v>
      </c>
      <c r="K6915" s="4">
        <v>0.72250000000000003</v>
      </c>
      <c r="L6915" s="3">
        <v>19.845938375350102</v>
      </c>
    </row>
    <row r="6916" spans="1:12" x14ac:dyDescent="0.2">
      <c r="A6916" s="2">
        <v>40407</v>
      </c>
      <c r="B6916" s="3">
        <v>7.0175513698630096</v>
      </c>
      <c r="C6916" s="4">
        <v>-0.22070000000000001</v>
      </c>
      <c r="D6916" s="3">
        <v>5.1172087019026202</v>
      </c>
      <c r="E6916" s="3">
        <v>8.1602494632450604</v>
      </c>
      <c r="F6916" s="3">
        <v>4.9253151136765201</v>
      </c>
      <c r="I6916" s="3">
        <v>-0.26312864684634601</v>
      </c>
      <c r="J6916" s="3">
        <v>2.7733706759518499</v>
      </c>
      <c r="K6916" s="4">
        <v>0.77929999999999999</v>
      </c>
      <c r="L6916" s="3">
        <v>20.486735870818901</v>
      </c>
    </row>
    <row r="6917" spans="1:12" x14ac:dyDescent="0.2">
      <c r="A6917" s="2">
        <v>40408</v>
      </c>
      <c r="B6917" s="3">
        <v>7.07448630136986</v>
      </c>
      <c r="C6917" s="4">
        <v>-0.1938</v>
      </c>
      <c r="D6917" s="3">
        <v>5.1007642770174098</v>
      </c>
      <c r="E6917" s="3">
        <v>8.0677026888866106</v>
      </c>
      <c r="F6917" s="3">
        <v>5.0151225114854503</v>
      </c>
      <c r="I6917" s="3">
        <v>-0.26979716587940999</v>
      </c>
      <c r="J6917" s="3">
        <v>2.7885095753538698</v>
      </c>
      <c r="K6917" s="4">
        <v>0.77700000000000002</v>
      </c>
      <c r="L6917" s="3">
        <v>20.494480144999098</v>
      </c>
    </row>
    <row r="6918" spans="1:12" x14ac:dyDescent="0.2">
      <c r="A6918" s="2">
        <v>40409</v>
      </c>
      <c r="B6918" s="3">
        <v>6.82106164383561</v>
      </c>
      <c r="C6918" s="4">
        <v>-0.214</v>
      </c>
      <c r="D6918" s="3">
        <v>5.0273584767269499</v>
      </c>
      <c r="E6918" s="3">
        <v>7.9117063694918697</v>
      </c>
      <c r="F6918" s="3">
        <v>4.8044969961126096</v>
      </c>
      <c r="I6918" s="3">
        <v>-0.286468463462072</v>
      </c>
      <c r="J6918" s="3">
        <v>2.6522594807357498</v>
      </c>
      <c r="K6918" s="4">
        <v>0.72019999999999995</v>
      </c>
      <c r="L6918" s="3">
        <v>20.409622672598399</v>
      </c>
    </row>
    <row r="6919" spans="1:12" x14ac:dyDescent="0.2">
      <c r="A6919" s="2">
        <v>40410</v>
      </c>
      <c r="B6919" s="3">
        <v>6.6399828767123203</v>
      </c>
      <c r="C6919" s="4">
        <v>-0.21659999999999999</v>
      </c>
      <c r="D6919" s="3">
        <v>5.03064442781909</v>
      </c>
      <c r="E6919" s="3">
        <v>7.7831510070544896</v>
      </c>
      <c r="F6919" s="3">
        <v>4.63770762162798</v>
      </c>
      <c r="I6919" s="3">
        <v>-0.305362600722422</v>
      </c>
      <c r="J6919" s="3">
        <v>2.5538566346226599</v>
      </c>
      <c r="K6919" s="4">
        <v>0.71679999999999999</v>
      </c>
      <c r="L6919" s="3">
        <v>20.1934420827154</v>
      </c>
    </row>
    <row r="6920" spans="1:12" x14ac:dyDescent="0.2">
      <c r="A6920" s="2">
        <v>40413</v>
      </c>
      <c r="B6920" s="3">
        <v>6.5364940068493098</v>
      </c>
      <c r="C6920" s="4">
        <v>-0.2223</v>
      </c>
      <c r="D6920" s="3">
        <v>5.0153002097727697</v>
      </c>
      <c r="E6920" s="3">
        <v>7.7814333912687799</v>
      </c>
      <c r="F6920" s="3">
        <v>4.5757009070561896</v>
      </c>
      <c r="I6920" s="3">
        <v>-0.31758821894970801</v>
      </c>
      <c r="J6920" s="3">
        <v>2.51222466126712</v>
      </c>
      <c r="K6920" s="4">
        <v>0.68500000000000005</v>
      </c>
      <c r="L6920" s="3">
        <v>20.177953534354899</v>
      </c>
    </row>
    <row r="6921" spans="1:12" x14ac:dyDescent="0.2">
      <c r="A6921" s="2">
        <v>40414</v>
      </c>
      <c r="B6921" s="3">
        <v>6.4227311643835598</v>
      </c>
      <c r="C6921" s="4">
        <v>-0.23</v>
      </c>
      <c r="D6921" s="3">
        <v>5.0920066305798803</v>
      </c>
      <c r="E6921" s="3">
        <v>7.6066046416521802</v>
      </c>
      <c r="F6921" s="3">
        <v>4.4057014960537098</v>
      </c>
      <c r="I6921" s="3">
        <v>-0.33425951653237002</v>
      </c>
      <c r="J6921" s="3">
        <v>2.43274543940655</v>
      </c>
      <c r="K6921" s="4">
        <v>0.68269999999999997</v>
      </c>
      <c r="L6921" s="3">
        <v>20.100675564343302</v>
      </c>
    </row>
    <row r="6922" spans="1:12" x14ac:dyDescent="0.2">
      <c r="A6922" s="2">
        <v>40415</v>
      </c>
      <c r="B6922" s="3">
        <v>6.7537457191780801</v>
      </c>
      <c r="C6922" s="4">
        <v>-0.20930000000000001</v>
      </c>
      <c r="D6922" s="3">
        <v>5.2530622423682303</v>
      </c>
      <c r="E6922" s="3">
        <v>7.6408751661384304</v>
      </c>
      <c r="F6922" s="3">
        <v>4.4035663800211999</v>
      </c>
      <c r="I6922" s="3">
        <v>-0.31869963878855201</v>
      </c>
      <c r="J6922" s="3">
        <v>2.4857315873135999</v>
      </c>
      <c r="K6922" s="4">
        <v>0.73050000000000004</v>
      </c>
      <c r="L6922" s="3">
        <v>20.2552315043664</v>
      </c>
    </row>
    <row r="6923" spans="1:12" x14ac:dyDescent="0.2">
      <c r="A6923" s="2">
        <v>40416</v>
      </c>
      <c r="B6923" s="3">
        <v>6.7589897260273899</v>
      </c>
      <c r="C6923" s="4">
        <v>-0.21970000000000001</v>
      </c>
      <c r="D6923" s="3">
        <v>5.1665126377092196</v>
      </c>
      <c r="E6923" s="3">
        <v>7.5500255597587103</v>
      </c>
      <c r="F6923" s="3">
        <v>4.4024914595358702</v>
      </c>
      <c r="I6923" s="3">
        <v>-0.34759655459849897</v>
      </c>
      <c r="J6923" s="3">
        <v>2.4403148891075599</v>
      </c>
      <c r="K6923" s="4">
        <v>0.70430000000000004</v>
      </c>
      <c r="L6923" s="3">
        <v>20.116164112703899</v>
      </c>
    </row>
    <row r="6924" spans="1:12" x14ac:dyDescent="0.2">
      <c r="A6924" s="2">
        <v>40417</v>
      </c>
      <c r="B6924" s="3">
        <v>6.8002996575342403</v>
      </c>
      <c r="C6924" s="4">
        <v>-0.2049</v>
      </c>
      <c r="D6924" s="3">
        <v>5.1566547844328001</v>
      </c>
      <c r="E6924" s="3">
        <v>7.8208567631121504</v>
      </c>
      <c r="F6924" s="3">
        <v>4.5564554128872601</v>
      </c>
      <c r="I6924" s="3">
        <v>-0.32425673798277299</v>
      </c>
      <c r="J6924" s="3">
        <v>2.59170388312769</v>
      </c>
      <c r="K6924" s="4">
        <v>0.7248</v>
      </c>
      <c r="L6924" s="3">
        <v>20.2552315043664</v>
      </c>
    </row>
    <row r="6925" spans="1:12" x14ac:dyDescent="0.2">
      <c r="A6925" s="2">
        <v>40420</v>
      </c>
      <c r="B6925" s="3">
        <v>6.6969178082191698</v>
      </c>
      <c r="C6925" s="4">
        <v>-0.21079999999999999</v>
      </c>
      <c r="D6925" s="3">
        <v>5.1434963106397298</v>
      </c>
      <c r="E6925" s="3">
        <v>7.6597280441672604</v>
      </c>
      <c r="F6925" s="3">
        <v>4.3843208858522802</v>
      </c>
      <c r="I6925" s="3">
        <v>-0.357599333148096</v>
      </c>
      <c r="J6925" s="3">
        <v>2.4970857618651099</v>
      </c>
      <c r="K6925" s="4">
        <v>0.70660000000000001</v>
      </c>
      <c r="L6925" s="3">
        <v>20.008073817762401</v>
      </c>
    </row>
    <row r="6926" spans="1:12" x14ac:dyDescent="0.2">
      <c r="A6926" s="2">
        <v>40421</v>
      </c>
      <c r="B6926" s="3">
        <v>6.7330907534246496</v>
      </c>
      <c r="C6926" s="4">
        <v>-0.23880000000000001</v>
      </c>
      <c r="D6926" s="3">
        <v>5.1906145021930703</v>
      </c>
      <c r="E6926" s="3">
        <v>7.6134546569880301</v>
      </c>
      <c r="F6926" s="3">
        <v>4.4516727529744298</v>
      </c>
      <c r="I6926" s="3">
        <v>-0.376493470408446</v>
      </c>
      <c r="J6926" s="3">
        <v>2.4516690636590699</v>
      </c>
      <c r="K6926" s="4">
        <v>0.73729999999999996</v>
      </c>
      <c r="L6926" s="3">
        <v>20.309276651837202</v>
      </c>
    </row>
    <row r="6927" spans="1:12" x14ac:dyDescent="0.2">
      <c r="A6927" s="2">
        <v>40422</v>
      </c>
      <c r="B6927" s="3">
        <v>6.8623715753424603</v>
      </c>
      <c r="C6927" s="4">
        <v>-0.2535</v>
      </c>
      <c r="D6927" s="3">
        <v>5.3319544074285901</v>
      </c>
      <c r="E6927" s="3">
        <v>8.1036908291585696</v>
      </c>
      <c r="F6927" s="3">
        <v>4.6868889150665503</v>
      </c>
      <c r="I6927" s="3">
        <v>-0.35982217282578499</v>
      </c>
      <c r="J6927" s="3">
        <v>2.6901067292407799</v>
      </c>
      <c r="K6927" s="4">
        <v>0.81569999999999998</v>
      </c>
      <c r="L6927" s="3">
        <v>20.6180589883012</v>
      </c>
    </row>
    <row r="6928" spans="1:12" x14ac:dyDescent="0.2">
      <c r="A6928" s="2">
        <v>40423</v>
      </c>
      <c r="B6928" s="3">
        <v>6.7279537671232799</v>
      </c>
      <c r="C6928" s="4">
        <v>-0.2545</v>
      </c>
      <c r="D6928" s="3">
        <v>5.4196188883509997</v>
      </c>
      <c r="E6928" s="3">
        <v>8.4088130048052303</v>
      </c>
      <c r="F6928" s="3">
        <v>4.7852515019436899</v>
      </c>
      <c r="I6928" s="3">
        <v>-0.340928035565434</v>
      </c>
      <c r="J6928" s="3">
        <v>2.8490651729619199</v>
      </c>
      <c r="K6928" s="4">
        <v>0.81230000000000002</v>
      </c>
      <c r="L6928" s="3">
        <v>20.463667820069201</v>
      </c>
    </row>
    <row r="6929" spans="1:12" x14ac:dyDescent="0.2">
      <c r="A6929" s="2">
        <v>40424</v>
      </c>
      <c r="B6929" s="3">
        <v>6.7124357876712297</v>
      </c>
      <c r="C6929" s="4">
        <v>-0.11799999999999999</v>
      </c>
      <c r="D6929" s="3">
        <v>5.4174184746732301</v>
      </c>
      <c r="E6929" s="3">
        <v>8.4773745015847002</v>
      </c>
      <c r="F6929" s="3">
        <v>4.8729237837200996</v>
      </c>
      <c r="I6929" s="3">
        <v>-0.323145318143928</v>
      </c>
      <c r="J6929" s="3">
        <v>2.9398985693739998</v>
      </c>
      <c r="K6929" s="4">
        <v>0.85089999999999999</v>
      </c>
      <c r="L6929" s="3">
        <v>20.656615587411402</v>
      </c>
    </row>
    <row r="6930" spans="1:12" x14ac:dyDescent="0.2">
      <c r="A6930" s="2">
        <v>40428</v>
      </c>
      <c r="B6930" s="3">
        <v>6.7071917808219101</v>
      </c>
      <c r="C6930" s="4">
        <v>-0.1147</v>
      </c>
      <c r="D6930" s="3">
        <v>5.4250905836963996</v>
      </c>
      <c r="E6930" s="3">
        <v>8.1499642163377892</v>
      </c>
      <c r="F6930" s="3">
        <v>4.6644481093179397</v>
      </c>
      <c r="I6930" s="3">
        <v>-0.338705195887746</v>
      </c>
      <c r="J6930" s="3">
        <v>2.8566346226629298</v>
      </c>
      <c r="K6930" s="4">
        <v>0.81910000000000005</v>
      </c>
      <c r="L6930" s="3">
        <v>20.417366946778699</v>
      </c>
    </row>
    <row r="6931" spans="1:12" x14ac:dyDescent="0.2">
      <c r="A6931" s="2">
        <v>40429</v>
      </c>
      <c r="B6931" s="3">
        <v>6.6710188356164304</v>
      </c>
      <c r="C6931" s="4">
        <v>-0.1043</v>
      </c>
      <c r="D6931" s="3">
        <v>5.4875383238715498</v>
      </c>
      <c r="E6931" s="3">
        <v>8.3076781515182407</v>
      </c>
      <c r="F6931" s="3">
        <v>4.7670809282600999</v>
      </c>
      <c r="I6931" s="3">
        <v>-0.35204223395387602</v>
      </c>
      <c r="J6931" s="3">
        <v>2.8642040723639299</v>
      </c>
      <c r="K6931" s="4">
        <v>0.8236</v>
      </c>
      <c r="L6931" s="3">
        <v>20.401878398418098</v>
      </c>
    </row>
    <row r="6932" spans="1:12" x14ac:dyDescent="0.2">
      <c r="A6932" s="2">
        <v>40430</v>
      </c>
      <c r="B6932" s="3">
        <v>6.6813998287671197</v>
      </c>
      <c r="C6932" s="4">
        <v>-0.1164</v>
      </c>
      <c r="D6932" s="3">
        <v>5.4579647640423001</v>
      </c>
      <c r="E6932" s="3">
        <v>8.2768224107964397</v>
      </c>
      <c r="F6932" s="3">
        <v>4.8483331370008198</v>
      </c>
      <c r="I6932" s="3">
        <v>-0.34870797443734303</v>
      </c>
      <c r="J6932" s="3">
        <v>2.8755582469154399</v>
      </c>
      <c r="K6932" s="4">
        <v>0.78390000000000004</v>
      </c>
      <c r="L6932" s="3">
        <v>20.733893557422899</v>
      </c>
    </row>
    <row r="6933" spans="1:12" x14ac:dyDescent="0.2">
      <c r="A6933" s="2">
        <v>40431</v>
      </c>
      <c r="B6933" s="3">
        <v>6.69167380136986</v>
      </c>
      <c r="C6933" s="4">
        <v>-0.1211</v>
      </c>
      <c r="D6933" s="3">
        <v>5.5236984553095896</v>
      </c>
      <c r="E6933" s="3">
        <v>8.3282486453327795</v>
      </c>
      <c r="F6933" s="3">
        <v>4.8547532100365096</v>
      </c>
      <c r="I6933" s="3">
        <v>-0.35426507363156401</v>
      </c>
      <c r="J6933" s="3">
        <v>2.8679887972144398</v>
      </c>
      <c r="K6933" s="4">
        <v>0.79979999999999996</v>
      </c>
      <c r="L6933" s="3">
        <v>21.0349316197067</v>
      </c>
    </row>
    <row r="6934" spans="1:12" x14ac:dyDescent="0.2">
      <c r="A6934" s="2">
        <v>40434</v>
      </c>
      <c r="B6934" s="3">
        <v>6.7641267123287596</v>
      </c>
      <c r="C6934" s="4">
        <v>-7.2800000000000004E-2</v>
      </c>
      <c r="D6934" s="3">
        <v>5.5795742933004702</v>
      </c>
      <c r="E6934" s="3">
        <v>8.3402310602187892</v>
      </c>
      <c r="F6934" s="3">
        <v>5.0236777005536499</v>
      </c>
      <c r="I6934" s="3">
        <v>-0.31314253959433103</v>
      </c>
      <c r="J6934" s="3">
        <v>3.1442737113011798</v>
      </c>
      <c r="K6934" s="4">
        <v>0.85089999999999999</v>
      </c>
      <c r="L6934" s="3">
        <v>21.343713956170699</v>
      </c>
    </row>
    <row r="6935" spans="1:12" x14ac:dyDescent="0.2">
      <c r="A6935" s="2">
        <v>40435</v>
      </c>
      <c r="B6935" s="3">
        <v>6.66063784246575</v>
      </c>
      <c r="C6935" s="4">
        <v>-4.1200000000000001E-2</v>
      </c>
      <c r="D6935" s="3">
        <v>5.6880546876146001</v>
      </c>
      <c r="E6935" s="3">
        <v>8.3933749105408406</v>
      </c>
      <c r="F6935" s="3">
        <v>4.9103545765107697</v>
      </c>
      <c r="I6935" s="3">
        <v>-0.303139761044734</v>
      </c>
      <c r="J6935" s="3">
        <v>3.1934751343577301</v>
      </c>
      <c r="K6935" s="4">
        <v>0.86919999999999997</v>
      </c>
      <c r="L6935" s="3">
        <v>21.008897676717702</v>
      </c>
    </row>
    <row r="6936" spans="1:12" x14ac:dyDescent="0.2">
      <c r="A6936" s="2">
        <v>40436</v>
      </c>
      <c r="B6936" s="3">
        <v>6.5364940068493098</v>
      </c>
      <c r="C6936" s="4">
        <v>-6.0699999999999997E-2</v>
      </c>
      <c r="D6936" s="3">
        <v>5.7044844430752901</v>
      </c>
      <c r="E6936" s="3">
        <v>8.4276658828340594</v>
      </c>
      <c r="F6936" s="3">
        <v>4.8622334786193804</v>
      </c>
      <c r="I6936" s="3">
        <v>-0.30869686023895498</v>
      </c>
      <c r="J6936" s="3">
        <v>3.1972598592082302</v>
      </c>
      <c r="K6936" s="4">
        <v>0.89780000000000004</v>
      </c>
      <c r="L6936" s="3">
        <v>20.806393145493399</v>
      </c>
    </row>
    <row r="6937" spans="1:12" x14ac:dyDescent="0.2">
      <c r="A6937" s="2">
        <v>40437</v>
      </c>
      <c r="B6937" s="3">
        <v>6.4744220890410897</v>
      </c>
      <c r="C6937" s="4">
        <v>-0.06</v>
      </c>
      <c r="D6937" s="3">
        <v>5.7099708078451998</v>
      </c>
      <c r="E6937" s="3">
        <v>8.5853593702075397</v>
      </c>
      <c r="F6937" s="3">
        <v>4.82374249028154</v>
      </c>
      <c r="I6937" s="3">
        <v>-0.31647679911086402</v>
      </c>
      <c r="J6937" s="3">
        <v>3.1631973355537002</v>
      </c>
      <c r="K6937" s="4">
        <v>0.88749999999999996</v>
      </c>
      <c r="L6937" s="3">
        <v>20.6584280771132</v>
      </c>
    </row>
    <row r="6938" spans="1:12" x14ac:dyDescent="0.2">
      <c r="A6938" s="2">
        <v>40438</v>
      </c>
      <c r="B6938" s="3">
        <v>6.5520119863013697</v>
      </c>
      <c r="C6938" s="4">
        <v>-5.6000000000000001E-2</v>
      </c>
      <c r="D6938" s="3">
        <v>5.7154425031905998</v>
      </c>
      <c r="E6938" s="3">
        <v>8.4394029240363899</v>
      </c>
      <c r="F6938" s="3">
        <v>4.8109170691483003</v>
      </c>
      <c r="I6938" s="3">
        <v>-0.31981105862739601</v>
      </c>
      <c r="J6938" s="3">
        <v>3.1631973355537002</v>
      </c>
      <c r="K6938" s="4">
        <v>0.89659999999999995</v>
      </c>
      <c r="L6938" s="3">
        <v>20.7597627286208</v>
      </c>
    </row>
    <row r="6939" spans="1:12" x14ac:dyDescent="0.2">
      <c r="A6939" s="2">
        <v>40441</v>
      </c>
      <c r="B6939" s="3">
        <v>6.6555008561643803</v>
      </c>
      <c r="C6939" s="4">
        <v>-5.33E-2</v>
      </c>
      <c r="D6939" s="3">
        <v>5.7143569657762301</v>
      </c>
      <c r="E6939" s="3">
        <v>8.7313158163786895</v>
      </c>
      <c r="F6939" s="3">
        <v>4.7713511603251204</v>
      </c>
      <c r="I6939" s="3">
        <v>-0.323145318143928</v>
      </c>
      <c r="J6939" s="3">
        <v>3.2767390810688002</v>
      </c>
      <c r="K6939" s="4">
        <v>0.9526</v>
      </c>
      <c r="L6939" s="3">
        <v>21.102323282254002</v>
      </c>
    </row>
    <row r="6940" spans="1:12" x14ac:dyDescent="0.2">
      <c r="A6940" s="2">
        <v>40442</v>
      </c>
      <c r="B6940" s="3">
        <v>6.6555008561643803</v>
      </c>
      <c r="C6940" s="4">
        <v>-2.3800000000000002E-2</v>
      </c>
      <c r="D6940" s="3">
        <v>5.71325675893734</v>
      </c>
      <c r="E6940" s="3">
        <v>8.6403026275431891</v>
      </c>
      <c r="F6940" s="3">
        <v>4.6184621274590603</v>
      </c>
      <c r="I6940" s="3">
        <v>-0.31414281744929101</v>
      </c>
      <c r="J6940" s="3">
        <v>3.2426765574142702</v>
      </c>
      <c r="K6940" s="4">
        <v>0.89429999999999998</v>
      </c>
      <c r="L6940" s="3">
        <v>20.938869665513199</v>
      </c>
    </row>
    <row r="6941" spans="1:12" x14ac:dyDescent="0.2">
      <c r="A6941" s="2">
        <v>40443</v>
      </c>
      <c r="B6941" s="3">
        <v>6.546875</v>
      </c>
      <c r="C6941" s="4">
        <v>-6.3E-2</v>
      </c>
      <c r="D6941" s="3">
        <v>5.8293945928501198</v>
      </c>
      <c r="E6941" s="3">
        <v>8.6849606379715691</v>
      </c>
      <c r="F6941" s="3">
        <v>4.4816085522440803</v>
      </c>
      <c r="I6941" s="3">
        <v>-0.304251180883578</v>
      </c>
      <c r="J6941" s="3">
        <v>3.1707667852547101</v>
      </c>
      <c r="K6941" s="4">
        <v>0.876</v>
      </c>
      <c r="L6941" s="3">
        <v>20.915472071181402</v>
      </c>
    </row>
    <row r="6942" spans="1:12" x14ac:dyDescent="0.2">
      <c r="A6942" s="2">
        <v>40444</v>
      </c>
      <c r="B6942" s="3">
        <v>6.4744220890410897</v>
      </c>
      <c r="C6942" s="4">
        <v>-7.2400000000000006E-2</v>
      </c>
      <c r="D6942" s="3">
        <v>5.8480247619885803</v>
      </c>
      <c r="E6942" s="3">
        <v>8.62484408547183</v>
      </c>
      <c r="F6942" s="3">
        <v>4.4987189303804902</v>
      </c>
      <c r="I6942" s="3">
        <v>-0.28869130313976099</v>
      </c>
      <c r="J6942" s="3">
        <v>3.0042388918325602</v>
      </c>
      <c r="K6942" s="4">
        <v>0.83260000000000001</v>
      </c>
      <c r="L6942" s="3">
        <v>20.775251276981301</v>
      </c>
    </row>
    <row r="6943" spans="1:12" x14ac:dyDescent="0.2">
      <c r="A6943" s="2">
        <v>40445</v>
      </c>
      <c r="B6943" s="3">
        <v>6.4331121575342403</v>
      </c>
      <c r="C6943" s="4">
        <v>-2.98E-2</v>
      </c>
      <c r="D6943" s="3">
        <v>6.0178526896389801</v>
      </c>
      <c r="E6943" s="3">
        <v>8.9270831203353396</v>
      </c>
      <c r="F6943" s="3">
        <v>4.6751384144186501</v>
      </c>
      <c r="I6943" s="3">
        <v>-0.239788830230619</v>
      </c>
      <c r="J6943" s="3">
        <v>3.2161834834607501</v>
      </c>
      <c r="K6943" s="4">
        <v>0.90920000000000001</v>
      </c>
      <c r="L6943" s="3">
        <v>21.320481133629901</v>
      </c>
    </row>
    <row r="6944" spans="1:12" x14ac:dyDescent="0.2">
      <c r="A6944" s="2">
        <v>40448</v>
      </c>
      <c r="B6944" s="3">
        <v>6.5003210616438301</v>
      </c>
      <c r="C6944" s="4">
        <v>-3.9600000000000003E-2</v>
      </c>
      <c r="D6944" s="3">
        <v>5.9827927650398198</v>
      </c>
      <c r="E6944" s="3">
        <v>8.9030364993354407</v>
      </c>
      <c r="F6944" s="3">
        <v>4.5030038873836702</v>
      </c>
      <c r="I6944" s="3">
        <v>-0.21978327313142501</v>
      </c>
      <c r="J6944" s="3">
        <v>3.2199682083112502</v>
      </c>
      <c r="K6944" s="4">
        <v>0.86460000000000004</v>
      </c>
      <c r="L6944" s="3">
        <v>21.421651013346501</v>
      </c>
    </row>
    <row r="6945" spans="1:12" x14ac:dyDescent="0.2">
      <c r="A6945" s="2">
        <v>40449</v>
      </c>
      <c r="B6945" s="3">
        <v>6.5054580479451998</v>
      </c>
      <c r="C6945" s="4">
        <v>-1.5800000000000002E-2</v>
      </c>
      <c r="D6945" s="3">
        <v>6.1219469260220896</v>
      </c>
      <c r="E6945" s="3">
        <v>8.9923320723852296</v>
      </c>
      <c r="F6945" s="3">
        <v>4.6131169749087002</v>
      </c>
      <c r="I6945" s="3">
        <v>-0.22756321200333399</v>
      </c>
      <c r="J6945" s="3">
        <v>3.2843085307698101</v>
      </c>
      <c r="K6945" s="4">
        <v>0.86350000000000005</v>
      </c>
      <c r="L6945" s="3">
        <v>21.3827648706541</v>
      </c>
    </row>
    <row r="6946" spans="1:12" x14ac:dyDescent="0.2">
      <c r="A6946" s="2">
        <v>40450</v>
      </c>
      <c r="B6946" s="3">
        <v>6.5054580479451998</v>
      </c>
      <c r="C6946" s="4">
        <v>0</v>
      </c>
      <c r="D6946" s="3">
        <v>6.08578679458404</v>
      </c>
      <c r="E6946" s="3">
        <v>9.0936509559349705</v>
      </c>
      <c r="F6946" s="3">
        <v>4.5382848392036701</v>
      </c>
      <c r="I6946" s="3">
        <v>-0.19088635732147799</v>
      </c>
      <c r="J6946" s="3">
        <v>3.36000302777988</v>
      </c>
      <c r="K6946" s="4">
        <v>0.85780000000000001</v>
      </c>
      <c r="L6946" s="3">
        <v>21.343713956170699</v>
      </c>
    </row>
    <row r="6947" spans="1:12" x14ac:dyDescent="0.2">
      <c r="A6947" s="2">
        <v>40451</v>
      </c>
      <c r="B6947" s="3">
        <v>6.6813998287671197</v>
      </c>
      <c r="C6947" s="4">
        <v>-2.0799999999999999E-2</v>
      </c>
      <c r="D6947" s="3">
        <v>6.0660710880312099</v>
      </c>
      <c r="E6947" s="3">
        <v>9.1520294448420394</v>
      </c>
      <c r="F6947" s="3">
        <v>4.5500353398515703</v>
      </c>
      <c r="I6947" s="3">
        <v>-0.20978049458182799</v>
      </c>
      <c r="J6947" s="3">
        <v>3.4092044508364201</v>
      </c>
      <c r="K6947" s="4">
        <v>0.8337</v>
      </c>
      <c r="L6947" s="3">
        <v>21.281430219146401</v>
      </c>
    </row>
    <row r="6948" spans="1:12" x14ac:dyDescent="0.2">
      <c r="A6948" s="2">
        <v>40452</v>
      </c>
      <c r="B6948" s="3">
        <v>6.61408390410958</v>
      </c>
      <c r="C6948" s="4">
        <v>-1.5800000000000002E-2</v>
      </c>
      <c r="D6948" s="3">
        <v>6.1274186213674797</v>
      </c>
      <c r="E6948" s="3">
        <v>9.4611184950414007</v>
      </c>
      <c r="F6948" s="3">
        <v>4.6494728472140396</v>
      </c>
      <c r="I6948" s="3">
        <v>-0.21644901361489299</v>
      </c>
      <c r="J6948" s="3">
        <v>3.4356975247899402</v>
      </c>
      <c r="K6948" s="4">
        <v>0.84860000000000002</v>
      </c>
      <c r="L6948" s="3">
        <v>21.445048607678299</v>
      </c>
    </row>
    <row r="6949" spans="1:12" x14ac:dyDescent="0.2">
      <c r="A6949" s="2">
        <v>40455</v>
      </c>
      <c r="B6949" s="3">
        <v>6.4486301369863002</v>
      </c>
      <c r="C6949" s="4">
        <v>-4.7300000000000002E-2</v>
      </c>
      <c r="D6949" s="3">
        <v>6.0737285276298598</v>
      </c>
      <c r="E6949" s="3">
        <v>9.2155607811062197</v>
      </c>
      <c r="F6949" s="3">
        <v>4.5703557545058304</v>
      </c>
      <c r="I6949" s="3">
        <v>-0.22867463184217801</v>
      </c>
      <c r="J6949" s="3">
        <v>3.4319127999394401</v>
      </c>
      <c r="K6949" s="4">
        <v>0.85550000000000004</v>
      </c>
      <c r="L6949" s="3">
        <v>21.452792881858599</v>
      </c>
    </row>
    <row r="6950" spans="1:12" x14ac:dyDescent="0.2">
      <c r="A6950" s="2">
        <v>40456</v>
      </c>
      <c r="B6950" s="3">
        <v>6.29345034246575</v>
      </c>
      <c r="C6950" s="4">
        <v>-3.7900000000000003E-2</v>
      </c>
      <c r="D6950" s="3">
        <v>6.0846865877451597</v>
      </c>
      <c r="E6950" s="3">
        <v>9.5469788365197807</v>
      </c>
      <c r="F6950" s="3">
        <v>4.7178996348215296</v>
      </c>
      <c r="I6950" s="3">
        <v>-0.224228952486801</v>
      </c>
      <c r="J6950" s="3">
        <v>3.4659753235939701</v>
      </c>
      <c r="K6950" s="4">
        <v>0.91259999999999997</v>
      </c>
      <c r="L6950" s="3">
        <v>21.577360355907</v>
      </c>
    </row>
    <row r="6951" spans="1:12" x14ac:dyDescent="0.2">
      <c r="A6951" s="2">
        <v>40457</v>
      </c>
      <c r="B6951" s="3">
        <v>6.2209974315068397</v>
      </c>
      <c r="C6951" s="4">
        <v>-5.0999999999999997E-2</v>
      </c>
      <c r="D6951" s="3">
        <v>6.1668647038976596</v>
      </c>
      <c r="E6951" s="3">
        <v>9.5796135364482105</v>
      </c>
      <c r="F6951" s="3">
        <v>4.7499705501236802</v>
      </c>
      <c r="I6951" s="3">
        <v>-0.23756599055293101</v>
      </c>
      <c r="J6951" s="3">
        <v>3.2653849065172902</v>
      </c>
      <c r="K6951" s="4">
        <v>0.84630000000000005</v>
      </c>
      <c r="L6951" s="3">
        <v>21.6164112703905</v>
      </c>
    </row>
    <row r="6952" spans="1:12" x14ac:dyDescent="0.2">
      <c r="A6952" s="2">
        <v>40458</v>
      </c>
      <c r="B6952" s="3">
        <v>6.35552226027397</v>
      </c>
      <c r="C6952" s="4">
        <v>-4.3299999999999998E-2</v>
      </c>
      <c r="D6952" s="3">
        <v>6.1504349484369696</v>
      </c>
      <c r="E6952" s="3">
        <v>9.6139454043553805</v>
      </c>
      <c r="F6952" s="3">
        <v>4.6772735304511697</v>
      </c>
      <c r="I6952" s="3">
        <v>-0.23645457071408699</v>
      </c>
      <c r="J6952" s="3">
        <v>3.2161834834607501</v>
      </c>
      <c r="K6952" s="4">
        <v>0.82689999999999997</v>
      </c>
      <c r="L6952" s="3">
        <v>21.733234470258601</v>
      </c>
    </row>
    <row r="6953" spans="1:12" x14ac:dyDescent="0.2">
      <c r="A6953" s="2">
        <v>40459</v>
      </c>
      <c r="B6953" s="3">
        <v>6.4486301369863002</v>
      </c>
      <c r="C6953" s="4">
        <v>-2.8799999999999999E-2</v>
      </c>
      <c r="D6953" s="3">
        <v>6.0441549678006101</v>
      </c>
      <c r="E6953" s="3">
        <v>9.7375932931193105</v>
      </c>
      <c r="F6953" s="3">
        <v>4.6751384144186501</v>
      </c>
      <c r="I6953" s="3">
        <v>-0.21644901361489299</v>
      </c>
      <c r="J6953" s="3">
        <v>3.2388918325637701</v>
      </c>
      <c r="K6953" s="4">
        <v>0.83489999999999998</v>
      </c>
      <c r="L6953" s="3">
        <v>21.803262481463101</v>
      </c>
    </row>
    <row r="6954" spans="1:12" x14ac:dyDescent="0.2">
      <c r="A6954" s="2">
        <v>40462</v>
      </c>
      <c r="B6954" s="3">
        <v>6.4848030821917799</v>
      </c>
      <c r="C6954" s="4">
        <v>-2.6499999999999999E-2</v>
      </c>
      <c r="D6954" s="3">
        <v>6.0474409188927503</v>
      </c>
      <c r="E6954" s="3">
        <v>9.8251712503833897</v>
      </c>
      <c r="F6954" s="3">
        <v>4.6494728472140396</v>
      </c>
      <c r="I6954" s="3">
        <v>-0.195332036676854</v>
      </c>
      <c r="J6954" s="3">
        <v>3.2843085307698101</v>
      </c>
      <c r="K6954" s="4">
        <v>0.82920000000000005</v>
      </c>
      <c r="L6954" s="3">
        <v>21.8966880869995</v>
      </c>
    </row>
    <row r="6955" spans="1:12" x14ac:dyDescent="0.2">
      <c r="A6955" s="2">
        <v>40463</v>
      </c>
      <c r="B6955" s="3">
        <v>6.4899400684931496</v>
      </c>
      <c r="C6955" s="4">
        <v>3.6200000000000003E-2</v>
      </c>
      <c r="D6955" s="3">
        <v>5.9400607314174998</v>
      </c>
      <c r="E6955" s="3">
        <v>9.7616399141192094</v>
      </c>
      <c r="F6955" s="3">
        <v>4.6719283779008096</v>
      </c>
      <c r="I6955" s="3">
        <v>-0.18866351764379</v>
      </c>
      <c r="J6955" s="3">
        <v>3.3070168798728301</v>
      </c>
      <c r="K6955" s="4">
        <v>0.8337</v>
      </c>
      <c r="L6955" s="3">
        <v>21.6630416872631</v>
      </c>
    </row>
    <row r="6956" spans="1:12" x14ac:dyDescent="0.2">
      <c r="A6956" s="2">
        <v>40464</v>
      </c>
      <c r="B6956" s="3">
        <v>6.6555008561643803</v>
      </c>
      <c r="C6956" s="4">
        <v>3.5499999999999997E-2</v>
      </c>
      <c r="D6956" s="3">
        <v>5.9422464756707498</v>
      </c>
      <c r="E6956" s="3">
        <v>9.8818321235047506</v>
      </c>
      <c r="F6956" s="3">
        <v>4.6687183413829603</v>
      </c>
      <c r="I6956" s="3">
        <v>-0.197554876354543</v>
      </c>
      <c r="J6956" s="3">
        <v>3.3978502762849101</v>
      </c>
      <c r="K6956" s="4">
        <v>0.87260000000000004</v>
      </c>
      <c r="L6956" s="3">
        <v>21.787773933102599</v>
      </c>
    </row>
    <row r="6957" spans="1:12" x14ac:dyDescent="0.2">
      <c r="A6957" s="2">
        <v>40465</v>
      </c>
      <c r="B6957" s="3">
        <v>6.6710188356164304</v>
      </c>
      <c r="C6957" s="4">
        <v>2.01E-2</v>
      </c>
      <c r="D6957" s="3">
        <v>5.9225307691179196</v>
      </c>
      <c r="E6957" s="3">
        <v>9.7753808404048605</v>
      </c>
      <c r="F6957" s="3">
        <v>4.5433943927435498</v>
      </c>
      <c r="I6957" s="3">
        <v>-0.20655737704918001</v>
      </c>
      <c r="J6957" s="3">
        <v>3.2237529331617498</v>
      </c>
      <c r="K6957" s="4">
        <v>0.86119999999999997</v>
      </c>
      <c r="L6957" s="3">
        <v>21.709836875926801</v>
      </c>
    </row>
    <row r="6958" spans="1:12" x14ac:dyDescent="0.2">
      <c r="A6958" s="2">
        <v>40466</v>
      </c>
      <c r="B6958" s="3">
        <v>6.7124357876712297</v>
      </c>
      <c r="C6958" s="4">
        <v>3.9899999999999998E-2</v>
      </c>
      <c r="D6958" s="3">
        <v>5.9795068139476797</v>
      </c>
      <c r="E6958" s="3">
        <v>9.9608220018403006</v>
      </c>
      <c r="F6958" s="3">
        <v>4.4973347861938899</v>
      </c>
      <c r="I6958" s="3">
        <v>-0.20866907474298399</v>
      </c>
      <c r="J6958" s="3">
        <v>3.1821209598062201</v>
      </c>
      <c r="K6958" s="4">
        <v>0.82920000000000005</v>
      </c>
      <c r="L6958" s="3">
        <v>21.881199538638899</v>
      </c>
    </row>
    <row r="6959" spans="1:12" x14ac:dyDescent="0.2">
      <c r="A6959" s="2">
        <v>40469</v>
      </c>
      <c r="B6959" s="3">
        <v>6.7330907534246496</v>
      </c>
      <c r="C6959" s="4">
        <v>6.1699999999999998E-2</v>
      </c>
      <c r="D6959" s="3">
        <v>5.9258167202100598</v>
      </c>
      <c r="E6959" s="3">
        <v>10.051835190675799</v>
      </c>
      <c r="F6959" s="3">
        <v>4.6783631758746598</v>
      </c>
      <c r="I6959" s="3">
        <v>-0.22645179216448999</v>
      </c>
      <c r="J6959" s="3">
        <v>3.2994474301718202</v>
      </c>
      <c r="K6959" s="4">
        <v>0.85319999999999996</v>
      </c>
      <c r="L6959" s="3">
        <v>21.951227549843399</v>
      </c>
    </row>
    <row r="6960" spans="1:12" x14ac:dyDescent="0.2">
      <c r="A6960" s="2">
        <v>40470</v>
      </c>
      <c r="B6960" s="3">
        <v>6.6761558219178001</v>
      </c>
      <c r="C6960" s="4">
        <v>3.2899999999999999E-2</v>
      </c>
      <c r="D6960" s="3">
        <v>5.8162507884815602</v>
      </c>
      <c r="E6960" s="3">
        <v>9.6929557304978999</v>
      </c>
      <c r="F6960" s="3">
        <v>4.6815732123925002</v>
      </c>
      <c r="I6960" s="3">
        <v>-0.22756321200333399</v>
      </c>
      <c r="J6960" s="3">
        <v>3.1442737113011798</v>
      </c>
      <c r="K6960" s="4">
        <v>0.82230000000000003</v>
      </c>
      <c r="L6960" s="3">
        <v>21.748723018619199</v>
      </c>
    </row>
    <row r="6961" spans="1:12" x14ac:dyDescent="0.2">
      <c r="A6961" s="2">
        <v>40471</v>
      </c>
      <c r="B6961" s="3">
        <v>6.6761558219178001</v>
      </c>
      <c r="C6961" s="4">
        <v>3.0200000000000001E-2</v>
      </c>
      <c r="D6961" s="3">
        <v>5.8600830289427703</v>
      </c>
      <c r="E6961" s="3">
        <v>9.8663735814333897</v>
      </c>
      <c r="F6961" s="3">
        <v>4.6494433973377296</v>
      </c>
      <c r="I6961" s="3">
        <v>-0.242011669908307</v>
      </c>
      <c r="J6961" s="3">
        <v>3.2843085307698101</v>
      </c>
      <c r="K6961" s="4">
        <v>0.84860000000000002</v>
      </c>
      <c r="L6961" s="3">
        <v>21.974625144175299</v>
      </c>
    </row>
    <row r="6962" spans="1:12" x14ac:dyDescent="0.2">
      <c r="A6962" s="2">
        <v>40472</v>
      </c>
      <c r="B6962" s="3">
        <v>6.5675299657534199</v>
      </c>
      <c r="C6962" s="4">
        <v>3.5900000000000001E-2</v>
      </c>
      <c r="D6962" s="3">
        <v>5.9685487538323798</v>
      </c>
      <c r="E6962" s="3">
        <v>9.8389121766690497</v>
      </c>
      <c r="F6962" s="3">
        <v>4.7372776534338499</v>
      </c>
      <c r="I6962" s="3">
        <v>-0.23423173103639899</v>
      </c>
      <c r="J6962" s="3">
        <v>3.2540307319657802</v>
      </c>
      <c r="K6962" s="4">
        <v>0.84179999999999999</v>
      </c>
      <c r="L6962" s="3">
        <v>21.881199538638899</v>
      </c>
    </row>
    <row r="6963" spans="1:12" x14ac:dyDescent="0.2">
      <c r="A6963" s="2">
        <v>40473</v>
      </c>
      <c r="B6963" s="3">
        <v>6.5985659246575299</v>
      </c>
      <c r="C6963" s="4">
        <v>4.19E-2</v>
      </c>
      <c r="D6963" s="3">
        <v>6.0156669453857301</v>
      </c>
      <c r="E6963" s="3">
        <v>9.8612207340762694</v>
      </c>
      <c r="F6963" s="3">
        <v>4.8615266815879297</v>
      </c>
      <c r="I6963" s="3">
        <v>-0.23423173103639899</v>
      </c>
      <c r="J6963" s="3">
        <v>3.2426765574142702</v>
      </c>
      <c r="K6963" s="4">
        <v>0.84289999999999998</v>
      </c>
      <c r="L6963" s="3">
        <v>21.951227549843399</v>
      </c>
    </row>
    <row r="6964" spans="1:12" x14ac:dyDescent="0.2">
      <c r="A6964" s="2">
        <v>40476</v>
      </c>
      <c r="B6964" s="3">
        <v>6.7124357876712297</v>
      </c>
      <c r="C6964" s="4">
        <v>7.6499999999999999E-2</v>
      </c>
      <c r="D6964" s="3">
        <v>6.0244245918232604</v>
      </c>
      <c r="E6964" s="3">
        <v>9.7410285246907193</v>
      </c>
      <c r="F6964" s="3">
        <v>4.7844121804688404</v>
      </c>
      <c r="I6964" s="3">
        <v>-0.19310919699916601</v>
      </c>
      <c r="J6964" s="3">
        <v>3.3183710544243401</v>
      </c>
      <c r="K6964" s="4">
        <v>0.85550000000000004</v>
      </c>
      <c r="L6964" s="3">
        <v>22.1148459383753</v>
      </c>
    </row>
    <row r="6965" spans="1:12" x14ac:dyDescent="0.2">
      <c r="A6965" s="2">
        <v>40477</v>
      </c>
      <c r="B6965" s="3">
        <v>6.8158176369863002</v>
      </c>
      <c r="C6965" s="4">
        <v>8.4199999999999997E-2</v>
      </c>
      <c r="D6965" s="3">
        <v>5.9773210696944297</v>
      </c>
      <c r="E6965" s="3">
        <v>9.7341580615478893</v>
      </c>
      <c r="F6965" s="3">
        <v>4.7844121804688404</v>
      </c>
      <c r="I6965" s="3">
        <v>-0.19977771603223099</v>
      </c>
      <c r="J6965" s="3">
        <v>3.4016350011354102</v>
      </c>
      <c r="K6965" s="4">
        <v>0.84630000000000005</v>
      </c>
      <c r="L6965" s="3">
        <v>22.029164607019201</v>
      </c>
    </row>
    <row r="6966" spans="1:12" x14ac:dyDescent="0.2">
      <c r="A6966" s="2">
        <v>40478</v>
      </c>
      <c r="B6966" s="3">
        <v>6.6865368150684903</v>
      </c>
      <c r="C6966" s="4">
        <v>5.9400000000000001E-2</v>
      </c>
      <c r="D6966" s="3">
        <v>5.9230735378251103</v>
      </c>
      <c r="E6966" s="3">
        <v>9.7341580615478893</v>
      </c>
      <c r="F6966" s="3">
        <v>4.7576275179644201</v>
      </c>
      <c r="I6966" s="3">
        <v>-0.18310641844956899</v>
      </c>
      <c r="J6966" s="3">
        <v>3.3864961017334001</v>
      </c>
      <c r="K6966" s="4">
        <v>0.81089999999999995</v>
      </c>
      <c r="L6966" s="3">
        <v>22.068050749711599</v>
      </c>
    </row>
    <row r="6967" spans="1:12" x14ac:dyDescent="0.2">
      <c r="A6967" s="2">
        <v>40479</v>
      </c>
      <c r="B6967" s="3">
        <v>6.7124357876712297</v>
      </c>
      <c r="C6967" s="4">
        <v>4.4299999999999999E-2</v>
      </c>
      <c r="D6967" s="3">
        <v>5.9032991535742001</v>
      </c>
      <c r="E6967" s="3">
        <v>9.8578059503118194</v>
      </c>
      <c r="F6967" s="3">
        <v>4.7458475674402099</v>
      </c>
      <c r="I6967" s="3">
        <v>-0.151986662961933</v>
      </c>
      <c r="J6967" s="3">
        <v>3.3675724774808802</v>
      </c>
      <c r="K6967" s="4">
        <v>0.80859999999999999</v>
      </c>
      <c r="L6967" s="3">
        <v>22.270555280935898</v>
      </c>
    </row>
    <row r="6968" spans="1:12" x14ac:dyDescent="0.2">
      <c r="A6968" s="2">
        <v>40480</v>
      </c>
      <c r="B6968" s="3">
        <v>6.9296875</v>
      </c>
      <c r="C6968" s="4">
        <v>2.92E-2</v>
      </c>
      <c r="D6968" s="3">
        <v>5.8999985330575404</v>
      </c>
      <c r="E6968" s="3">
        <v>9.82345363459768</v>
      </c>
      <c r="F6968" s="3">
        <v>4.7736924254918103</v>
      </c>
      <c r="I6968" s="3">
        <v>-0.18477354820783501</v>
      </c>
      <c r="J6968" s="3">
        <v>3.39406555143441</v>
      </c>
      <c r="K6968" s="4">
        <v>0.85199999999999998</v>
      </c>
      <c r="L6968" s="3">
        <v>22.4341736694677</v>
      </c>
    </row>
    <row r="6969" spans="1:12" x14ac:dyDescent="0.2">
      <c r="A6969" s="2">
        <v>40483</v>
      </c>
      <c r="B6969" s="3">
        <v>6.9762414383561602</v>
      </c>
      <c r="C6969" s="4">
        <v>1.9800000000000002E-2</v>
      </c>
      <c r="D6969" s="3">
        <v>5.9560504041426396</v>
      </c>
      <c r="E6969" s="3">
        <v>10.0071976280543</v>
      </c>
      <c r="F6969" s="3">
        <v>4.6955030038873797</v>
      </c>
      <c r="I6969" s="3">
        <v>-0.18199499861072499</v>
      </c>
      <c r="J6969" s="3">
        <v>3.4924683975474902</v>
      </c>
      <c r="K6969" s="4">
        <v>0.89890000000000003</v>
      </c>
      <c r="L6969" s="3">
        <v>22.247157686604002</v>
      </c>
    </row>
    <row r="6970" spans="1:12" x14ac:dyDescent="0.2">
      <c r="A6970" s="2">
        <v>40484</v>
      </c>
      <c r="B6970" s="3">
        <v>6.9865154109588996</v>
      </c>
      <c r="C6970" s="4">
        <v>3.32E-2</v>
      </c>
      <c r="D6970" s="3">
        <v>6.00443016620458</v>
      </c>
      <c r="E6970" s="3">
        <v>10.2098149473468</v>
      </c>
      <c r="F6970" s="3">
        <v>4.6665832253504496</v>
      </c>
      <c r="I6970" s="3">
        <v>-0.16254515143095299</v>
      </c>
      <c r="J6970" s="3">
        <v>3.53031564605253</v>
      </c>
      <c r="K6970" s="4">
        <v>0.92749999999999999</v>
      </c>
      <c r="L6970" s="3">
        <v>22.597627286208599</v>
      </c>
    </row>
    <row r="6971" spans="1:12" x14ac:dyDescent="0.2">
      <c r="A6971" s="2">
        <v>40485</v>
      </c>
      <c r="B6971" s="3">
        <v>7.1779751712328697</v>
      </c>
      <c r="C6971" s="4">
        <v>6.2E-2</v>
      </c>
      <c r="D6971" s="3">
        <v>5.9428625915005302</v>
      </c>
      <c r="E6971" s="3">
        <v>10.4090174828749</v>
      </c>
      <c r="F6971" s="3">
        <v>4.7908322535045302</v>
      </c>
      <c r="I6971" s="3">
        <v>-0.150875243123089</v>
      </c>
      <c r="J6971" s="3">
        <v>3.4697600484444702</v>
      </c>
      <c r="K6971" s="4">
        <v>0.92059999999999997</v>
      </c>
      <c r="L6971" s="3">
        <v>22.659911023232802</v>
      </c>
    </row>
    <row r="6972" spans="1:12" x14ac:dyDescent="0.2">
      <c r="A6972" s="2">
        <v>40486</v>
      </c>
      <c r="B6972" s="3">
        <v>7.4055008561643803</v>
      </c>
      <c r="C6972" s="4">
        <v>6.8400000000000002E-2</v>
      </c>
      <c r="D6972" s="3">
        <v>6.1978905367542403</v>
      </c>
      <c r="E6972" s="3">
        <v>10.891544831816701</v>
      </c>
      <c r="F6972" s="3">
        <v>4.9911503121686804</v>
      </c>
      <c r="I6972" s="3">
        <v>-0.110864128924701</v>
      </c>
      <c r="J6972" s="3">
        <v>3.9693437287109199</v>
      </c>
      <c r="K6972" s="4">
        <v>0.97209999999999996</v>
      </c>
      <c r="L6972" s="3">
        <v>22.979238754325198</v>
      </c>
    </row>
    <row r="6973" spans="1:12" x14ac:dyDescent="0.2">
      <c r="A6973" s="2">
        <v>40487</v>
      </c>
      <c r="B6973" s="3">
        <v>7.2710830479451998</v>
      </c>
      <c r="C6973" s="4">
        <v>8.3199999999999996E-2</v>
      </c>
      <c r="D6973" s="3">
        <v>6.18910355146767</v>
      </c>
      <c r="E6973" s="3">
        <v>11.016910336366401</v>
      </c>
      <c r="F6973" s="3">
        <v>5.2568029214277301</v>
      </c>
      <c r="I6973" s="3">
        <v>-0.106418449569324</v>
      </c>
      <c r="J6973" s="3">
        <v>4.2191355688441403</v>
      </c>
      <c r="K6973" s="4">
        <v>0.98009999999999997</v>
      </c>
      <c r="L6973" s="3">
        <v>22.909210743120699</v>
      </c>
    </row>
    <row r="6974" spans="1:12" x14ac:dyDescent="0.2">
      <c r="A6974" s="2">
        <v>40490</v>
      </c>
      <c r="B6974" s="3">
        <v>7.1314212328767104</v>
      </c>
      <c r="C6974" s="4">
        <v>0.1076</v>
      </c>
      <c r="D6974" s="3">
        <v>6.1242353562469702</v>
      </c>
      <c r="E6974" s="3">
        <v>11.1010326142521</v>
      </c>
      <c r="F6974" s="3">
        <v>5.1753887383672899</v>
      </c>
      <c r="I6974" s="3">
        <v>-9.5304251180883495E-2</v>
      </c>
      <c r="J6974" s="3">
        <v>4.2267050185451502</v>
      </c>
      <c r="K6974" s="4">
        <v>0.95950000000000002</v>
      </c>
      <c r="L6974" s="3">
        <v>22.745592354588801</v>
      </c>
    </row>
    <row r="6975" spans="1:12" x14ac:dyDescent="0.2">
      <c r="A6975" s="2">
        <v>40491</v>
      </c>
      <c r="B6975" s="3">
        <v>7.21928510273972</v>
      </c>
      <c r="C6975" s="4">
        <v>9.3600000000000003E-2</v>
      </c>
      <c r="D6975" s="3">
        <v>6.05938183045079</v>
      </c>
      <c r="E6975" s="3">
        <v>10.9619466312238</v>
      </c>
      <c r="F6975" s="3">
        <v>5.0254299681941301</v>
      </c>
      <c r="I6975" s="3">
        <v>-0.120866907474298</v>
      </c>
      <c r="J6975" s="3">
        <v>4.1018090984785402</v>
      </c>
      <c r="K6975" s="4">
        <v>0.89549999999999996</v>
      </c>
      <c r="L6975" s="3">
        <v>22.683308617564599</v>
      </c>
    </row>
    <row r="6976" spans="1:12" x14ac:dyDescent="0.2">
      <c r="A6976" s="2">
        <v>40492</v>
      </c>
      <c r="B6976" s="3">
        <v>7.1261772260273899</v>
      </c>
      <c r="C6976" s="4">
        <v>0.1066</v>
      </c>
      <c r="D6976" s="3">
        <v>6.0846719183206401</v>
      </c>
      <c r="E6976" s="3">
        <v>11.283058991923101</v>
      </c>
      <c r="F6976" s="3">
        <v>5.1400341618565202</v>
      </c>
      <c r="I6976" s="3">
        <v>-0.13864962489580401</v>
      </c>
      <c r="J6976" s="3">
        <v>4.2494133676481702</v>
      </c>
      <c r="K6976" s="4">
        <v>0.89780000000000004</v>
      </c>
      <c r="L6976" s="3">
        <v>22.691052891744899</v>
      </c>
    </row>
    <row r="6977" spans="1:12" x14ac:dyDescent="0.2">
      <c r="A6977" s="2">
        <v>40493</v>
      </c>
      <c r="B6977" s="3">
        <v>7.0538313356164304</v>
      </c>
      <c r="C6977" s="4">
        <v>9.8299999999999998E-2</v>
      </c>
      <c r="D6977" s="3">
        <v>6.1836025172732398</v>
      </c>
      <c r="E6977" s="3">
        <v>11.346610775994201</v>
      </c>
      <c r="F6977" s="3">
        <v>5.1925285663800196</v>
      </c>
      <c r="I6977" s="3">
        <v>-0.151986662961933</v>
      </c>
      <c r="J6977" s="3">
        <v>4.2683369919006804</v>
      </c>
      <c r="K6977" s="4">
        <v>0.89890000000000003</v>
      </c>
      <c r="L6977" s="3">
        <v>22.387378480803999</v>
      </c>
    </row>
    <row r="6978" spans="1:12" x14ac:dyDescent="0.2">
      <c r="A6978" s="2">
        <v>40494</v>
      </c>
      <c r="B6978" s="3">
        <v>6.99689640410958</v>
      </c>
      <c r="C6978" s="4">
        <v>7.2400000000000006E-2</v>
      </c>
      <c r="D6978" s="3">
        <v>6.1671140841144796</v>
      </c>
      <c r="E6978" s="3">
        <v>11.0306308148451</v>
      </c>
      <c r="F6978" s="3">
        <v>5.0672046177406003</v>
      </c>
      <c r="I6978" s="3">
        <v>-0.151986662961933</v>
      </c>
      <c r="J6978" s="3">
        <v>4.1434410718340704</v>
      </c>
      <c r="K6978" s="4">
        <v>0.87380000000000002</v>
      </c>
      <c r="L6978" s="3">
        <v>22.184873949579799</v>
      </c>
    </row>
    <row r="6979" spans="1:12" x14ac:dyDescent="0.2">
      <c r="A6979" s="2">
        <v>40497</v>
      </c>
      <c r="B6979" s="3">
        <v>7.0796232876712297</v>
      </c>
      <c r="C6979" s="4">
        <v>6.6400000000000001E-2</v>
      </c>
      <c r="D6979" s="3">
        <v>6.1978905367542403</v>
      </c>
      <c r="E6979" s="3">
        <v>10.9396176260096</v>
      </c>
      <c r="F6979" s="3">
        <v>5.10148427376605</v>
      </c>
      <c r="I6979" s="3">
        <v>-0.15921089191442001</v>
      </c>
      <c r="J6979" s="3">
        <v>4.1547952463855804</v>
      </c>
      <c r="K6979" s="4">
        <v>0.84630000000000005</v>
      </c>
      <c r="L6979" s="3">
        <v>22.2082715439116</v>
      </c>
    </row>
    <row r="6980" spans="1:12" x14ac:dyDescent="0.2">
      <c r="A6980" s="2">
        <v>40498</v>
      </c>
      <c r="B6980" s="3">
        <v>6.9813784246575299</v>
      </c>
      <c r="C6980" s="4">
        <v>5.8700000000000002E-2</v>
      </c>
      <c r="D6980" s="3">
        <v>6.2264665757162296</v>
      </c>
      <c r="E6980" s="3">
        <v>10.6391166547387</v>
      </c>
      <c r="F6980" s="3">
        <v>4.9568706561432396</v>
      </c>
      <c r="I6980" s="3">
        <v>-0.17421505973881601</v>
      </c>
      <c r="J6980" s="3">
        <v>4.0828854742260203</v>
      </c>
      <c r="K6980" s="4">
        <v>0.77539999999999998</v>
      </c>
      <c r="L6980" s="3">
        <v>21.8655462184873</v>
      </c>
    </row>
    <row r="6981" spans="1:12" x14ac:dyDescent="0.2">
      <c r="A6981" s="2">
        <v>40499</v>
      </c>
      <c r="B6981" s="3">
        <v>7.0330693493150598</v>
      </c>
      <c r="C6981" s="4">
        <v>5.6300000000000003E-2</v>
      </c>
      <c r="D6981" s="3">
        <v>6.3671756956974503</v>
      </c>
      <c r="E6981" s="3">
        <v>10.645987117881599</v>
      </c>
      <c r="F6981" s="3">
        <v>4.9343709506420002</v>
      </c>
      <c r="I6981" s="3">
        <v>-0.18532925812725701</v>
      </c>
      <c r="J6981" s="3">
        <v>4.0450382257209903</v>
      </c>
      <c r="K6981" s="4">
        <v>0.79149999999999998</v>
      </c>
      <c r="L6981" s="3">
        <v>22.19261822376</v>
      </c>
    </row>
    <row r="6982" spans="1:12" x14ac:dyDescent="0.2">
      <c r="A6982" s="2">
        <v>40500</v>
      </c>
      <c r="B6982" s="3">
        <v>7.1831121575342403</v>
      </c>
      <c r="C6982" s="4">
        <v>7.2099999999999997E-2</v>
      </c>
      <c r="D6982" s="3">
        <v>6.3001217562234997</v>
      </c>
      <c r="E6982" s="3">
        <v>11.0186075043451</v>
      </c>
      <c r="F6982" s="3">
        <v>5.02328012722346</v>
      </c>
      <c r="I6982" s="3">
        <v>-0.18310641844956899</v>
      </c>
      <c r="J6982" s="3">
        <v>4.0185451517674604</v>
      </c>
      <c r="K6982" s="4">
        <v>0.79600000000000004</v>
      </c>
      <c r="L6982" s="3">
        <v>22.550996869335901</v>
      </c>
    </row>
    <row r="6983" spans="1:12" x14ac:dyDescent="0.2">
      <c r="A6983" s="2">
        <v>40501</v>
      </c>
      <c r="B6983" s="3">
        <v>7.1727311643835598</v>
      </c>
      <c r="C6983" s="4">
        <v>7.1400000000000005E-2</v>
      </c>
      <c r="D6983" s="3">
        <v>6.3166101893822697</v>
      </c>
      <c r="E6983" s="3">
        <v>11.089029751559099</v>
      </c>
      <c r="F6983" s="3">
        <v>5.0297149251973101</v>
      </c>
      <c r="I6983" s="3">
        <v>-0.169769380383439</v>
      </c>
      <c r="J6983" s="3">
        <v>3.9579895541594099</v>
      </c>
      <c r="K6983" s="4">
        <v>0.79369999999999996</v>
      </c>
      <c r="L6983" s="3">
        <v>22.4885483605206</v>
      </c>
    </row>
    <row r="6984" spans="1:12" x14ac:dyDescent="0.2">
      <c r="A6984" s="2">
        <v>40504</v>
      </c>
      <c r="B6984" s="3">
        <v>7.1210402397260202</v>
      </c>
      <c r="C6984" s="4">
        <v>9.5899999999999999E-2</v>
      </c>
      <c r="D6984" s="3">
        <v>6.3935513209816701</v>
      </c>
      <c r="E6984" s="3">
        <v>10.9670994785809</v>
      </c>
      <c r="F6984" s="3">
        <v>4.9536606196253903</v>
      </c>
      <c r="I6984" s="3">
        <v>-0.17643789941650401</v>
      </c>
      <c r="J6984" s="3">
        <v>3.9466353796078999</v>
      </c>
      <c r="K6984" s="4">
        <v>0.80400000000000005</v>
      </c>
      <c r="L6984" s="3">
        <v>22.5042016806722</v>
      </c>
    </row>
    <row r="6985" spans="1:12" x14ac:dyDescent="0.2">
      <c r="A6985" s="2">
        <v>40505</v>
      </c>
      <c r="B6985" s="3">
        <v>6.96072345890411</v>
      </c>
      <c r="C6985" s="4">
        <v>0.1227</v>
      </c>
      <c r="D6985" s="3">
        <v>6.35398788305534</v>
      </c>
      <c r="E6985" s="3">
        <v>10.8571925161026</v>
      </c>
      <c r="F6985" s="3">
        <v>4.8540316880669003</v>
      </c>
      <c r="I6985" s="3">
        <v>-0.186440677966101</v>
      </c>
      <c r="J6985" s="3">
        <v>3.8103852849897799</v>
      </c>
      <c r="K6985" s="4">
        <v>0.78800000000000003</v>
      </c>
      <c r="L6985" s="3">
        <v>22.239413412423701</v>
      </c>
    </row>
    <row r="6986" spans="1:12" x14ac:dyDescent="0.2">
      <c r="A6986" s="2">
        <v>40506</v>
      </c>
      <c r="B6986" s="3">
        <v>7.1986301369863002</v>
      </c>
      <c r="C6986" s="4">
        <v>0.15590000000000001</v>
      </c>
      <c r="D6986" s="3">
        <v>6.4243424430459504</v>
      </c>
      <c r="E6986" s="3">
        <v>11.181760556180301</v>
      </c>
      <c r="F6986" s="3">
        <v>4.8551066085522399</v>
      </c>
      <c r="I6986" s="3">
        <v>-0.153098082800778</v>
      </c>
      <c r="J6986" s="3">
        <v>4.0185451517674604</v>
      </c>
      <c r="K6986" s="4">
        <v>0.86</v>
      </c>
      <c r="L6986" s="3">
        <v>22.667820069204101</v>
      </c>
    </row>
    <row r="6987" spans="1:12" x14ac:dyDescent="0.2">
      <c r="A6987" s="2">
        <v>40508</v>
      </c>
      <c r="B6987" s="3">
        <v>7.2039811643835598</v>
      </c>
      <c r="C6987" s="4">
        <v>0.1734</v>
      </c>
      <c r="D6987" s="3">
        <v>6.3891651630506496</v>
      </c>
      <c r="E6987" s="3">
        <v>10.982558020652201</v>
      </c>
      <c r="F6987" s="3">
        <v>4.7972670514783804</v>
      </c>
      <c r="I6987" s="3">
        <v>-0.160878021672686</v>
      </c>
      <c r="J6987" s="3">
        <v>3.97691317841192</v>
      </c>
      <c r="K6987" s="4">
        <v>0.86229999999999996</v>
      </c>
      <c r="L6987" s="3">
        <v>22.589883012028299</v>
      </c>
    </row>
    <row r="6988" spans="1:12" x14ac:dyDescent="0.2">
      <c r="A6988" s="2">
        <v>40511</v>
      </c>
      <c r="B6988" s="3">
        <v>7.2519263698630096</v>
      </c>
      <c r="C6988" s="4">
        <v>0.1787</v>
      </c>
      <c r="D6988" s="3">
        <v>6.3616746615030202</v>
      </c>
      <c r="E6988" s="3">
        <v>11.0409365095593</v>
      </c>
      <c r="F6988" s="3">
        <v>4.8186771115561298</v>
      </c>
      <c r="I6988" s="3">
        <v>-0.179772158933037</v>
      </c>
      <c r="J6988" s="3">
        <v>4.0677465748240103</v>
      </c>
      <c r="K6988" s="4">
        <v>0.85199999999999998</v>
      </c>
      <c r="L6988" s="3">
        <v>22.3250947437798</v>
      </c>
    </row>
    <row r="6989" spans="1:12" x14ac:dyDescent="0.2">
      <c r="A6989" s="2">
        <v>40512</v>
      </c>
      <c r="B6989" s="3">
        <v>7.3478167808219101</v>
      </c>
      <c r="C6989" s="4">
        <v>0.17199999999999999</v>
      </c>
      <c r="D6989" s="3">
        <v>6.4320292214936403</v>
      </c>
      <c r="E6989" s="3">
        <v>11.028913199059399</v>
      </c>
      <c r="F6989" s="3">
        <v>4.7683325480032899</v>
      </c>
      <c r="I6989" s="3">
        <v>-0.18977493748263399</v>
      </c>
      <c r="J6989" s="3">
        <v>4.0298993263189704</v>
      </c>
      <c r="K6989" s="4">
        <v>0.83150000000000002</v>
      </c>
      <c r="L6989" s="3">
        <v>22.106936892404001</v>
      </c>
    </row>
    <row r="6990" spans="1:12" x14ac:dyDescent="0.2">
      <c r="A6990" s="2">
        <v>40513</v>
      </c>
      <c r="B6990" s="3">
        <v>7.2412243150684903</v>
      </c>
      <c r="C6990" s="4">
        <v>0.223</v>
      </c>
      <c r="D6990" s="3">
        <v>6.5089850225175603</v>
      </c>
      <c r="E6990" s="3">
        <v>11.559533790001</v>
      </c>
      <c r="F6990" s="3">
        <v>4.90973612910825</v>
      </c>
      <c r="I6990" s="3">
        <v>-0.16532370102806301</v>
      </c>
      <c r="J6990" s="3">
        <v>4.2039966694421302</v>
      </c>
      <c r="K6990" s="4">
        <v>0.87029999999999996</v>
      </c>
      <c r="L6990" s="3">
        <v>22.659911023232802</v>
      </c>
    </row>
    <row r="6991" spans="1:12" x14ac:dyDescent="0.2">
      <c r="A6991" s="2">
        <v>40514</v>
      </c>
      <c r="B6991" s="3">
        <v>7.2572773972602702</v>
      </c>
      <c r="C6991" s="4">
        <v>0.19789999999999999</v>
      </c>
      <c r="D6991" s="3">
        <v>6.5859261541169696</v>
      </c>
      <c r="E6991" s="3">
        <v>11.757018709743299</v>
      </c>
      <c r="F6991" s="3">
        <v>5.0596948992814204</v>
      </c>
      <c r="I6991" s="3">
        <v>-0.161989441511531</v>
      </c>
      <c r="J6991" s="3">
        <v>4.4878510332298802</v>
      </c>
      <c r="K6991" s="4">
        <v>0.89659999999999995</v>
      </c>
      <c r="L6991" s="3">
        <v>23.734717416378299</v>
      </c>
    </row>
    <row r="6992" spans="1:12" x14ac:dyDescent="0.2">
      <c r="A6992" s="2">
        <v>40515</v>
      </c>
      <c r="B6992" s="3">
        <v>7.0227953767123203</v>
      </c>
      <c r="C6992" s="4">
        <v>0.18110000000000001</v>
      </c>
      <c r="D6992" s="3">
        <v>6.5177720078041297</v>
      </c>
      <c r="E6992" s="3">
        <v>11.758736325529</v>
      </c>
      <c r="F6992" s="3">
        <v>5.1336140888208197</v>
      </c>
      <c r="I6992" s="3">
        <v>-0.14976382328424501</v>
      </c>
      <c r="J6992" s="3">
        <v>4.5029899326318903</v>
      </c>
      <c r="K6992" s="4">
        <v>0.89429999999999998</v>
      </c>
      <c r="L6992" s="3">
        <v>23.906080079090401</v>
      </c>
    </row>
    <row r="6993" spans="1:12" x14ac:dyDescent="0.2">
      <c r="A6993" s="2">
        <v>40518</v>
      </c>
      <c r="B6993" s="3">
        <v>6.7511772260273899</v>
      </c>
      <c r="C6993" s="4">
        <v>0.1429</v>
      </c>
      <c r="D6993" s="3">
        <v>6.6057152077923904</v>
      </c>
      <c r="E6993" s="3">
        <v>11.707207851957801</v>
      </c>
      <c r="F6993" s="3">
        <v>5.1389739663093401</v>
      </c>
      <c r="I6993" s="3">
        <v>-0.13098082800777999</v>
      </c>
      <c r="J6993" s="3">
        <v>4.5521913556884401</v>
      </c>
      <c r="K6993" s="4">
        <v>0.91720000000000002</v>
      </c>
      <c r="L6993" s="3">
        <v>24.046300873290399</v>
      </c>
    </row>
    <row r="6994" spans="1:12" x14ac:dyDescent="0.2">
      <c r="A6994" s="2">
        <v>40519</v>
      </c>
      <c r="B6994" s="3">
        <v>6.8417166095890396</v>
      </c>
      <c r="C6994" s="4">
        <v>0.13550000000000001</v>
      </c>
      <c r="D6994" s="3">
        <v>6.6551805072686996</v>
      </c>
      <c r="E6994" s="3">
        <v>11.9544831816787</v>
      </c>
      <c r="F6994" s="3">
        <v>5.1978884438685302</v>
      </c>
      <c r="I6994" s="3">
        <v>-0.108641289247013</v>
      </c>
      <c r="J6994" s="3">
        <v>4.4348648853228303</v>
      </c>
      <c r="K6994" s="4">
        <v>0.9698</v>
      </c>
      <c r="L6994" s="3">
        <v>23.9917614104465</v>
      </c>
    </row>
    <row r="6995" spans="1:12" x14ac:dyDescent="0.2">
      <c r="A6995" s="2">
        <v>40520</v>
      </c>
      <c r="B6995" s="3">
        <v>6.7884203767123203</v>
      </c>
      <c r="C6995" s="4">
        <v>0.15390000000000001</v>
      </c>
      <c r="D6995" s="3">
        <v>6.6123017794011902</v>
      </c>
      <c r="E6995" s="3">
        <v>11.7655863408649</v>
      </c>
      <c r="F6995" s="3">
        <v>5.4464012251148501</v>
      </c>
      <c r="I6995" s="3">
        <v>-9.19699916643512E-2</v>
      </c>
      <c r="J6995" s="3">
        <v>4.4764968586783702</v>
      </c>
      <c r="K6995" s="4">
        <v>0.96289999999999998</v>
      </c>
      <c r="L6995" s="3">
        <v>23.711319822046399</v>
      </c>
    </row>
    <row r="6996" spans="1:12" x14ac:dyDescent="0.2">
      <c r="A6996" s="2">
        <v>40521</v>
      </c>
      <c r="B6996" s="3">
        <v>6.6819349315068397</v>
      </c>
      <c r="C6996" s="4">
        <v>0.16569999999999999</v>
      </c>
      <c r="D6996" s="3">
        <v>6.8068770262142602</v>
      </c>
      <c r="E6996" s="3">
        <v>11.6986197730293</v>
      </c>
      <c r="F6996" s="3">
        <v>5.5952997997408396</v>
      </c>
      <c r="I6996" s="3">
        <v>-0.116421228118921</v>
      </c>
      <c r="J6996" s="3">
        <v>4.5446219059874302</v>
      </c>
      <c r="K6996" s="4">
        <v>0.96409999999999996</v>
      </c>
      <c r="L6996" s="3">
        <v>23.843796342066199</v>
      </c>
    </row>
    <row r="6997" spans="1:12" x14ac:dyDescent="0.2">
      <c r="A6997" s="2">
        <v>40522</v>
      </c>
      <c r="B6997" s="3">
        <v>6.66063784246575</v>
      </c>
      <c r="C6997" s="4">
        <v>0.16400000000000001</v>
      </c>
      <c r="D6997" s="3">
        <v>6.8321524446595898</v>
      </c>
      <c r="E6997" s="3">
        <v>11.7965034250076</v>
      </c>
      <c r="F6997" s="3">
        <v>5.4988809047001999</v>
      </c>
      <c r="I6997" s="3">
        <v>-0.103084190052792</v>
      </c>
      <c r="J6997" s="3">
        <v>4.71871924911059</v>
      </c>
      <c r="K6997" s="4">
        <v>0.98709999999999998</v>
      </c>
      <c r="L6997" s="3">
        <v>23.890426758938801</v>
      </c>
    </row>
    <row r="6998" spans="1:12" x14ac:dyDescent="0.2">
      <c r="A6998" s="2">
        <v>40525</v>
      </c>
      <c r="B6998" s="3">
        <v>6.61793664383561</v>
      </c>
      <c r="C6998" s="4">
        <v>0.14050000000000001</v>
      </c>
      <c r="D6998" s="3">
        <v>6.7761005735744897</v>
      </c>
      <c r="E6998" s="3">
        <v>11.7278192413863</v>
      </c>
      <c r="F6998" s="3">
        <v>5.42711155613146</v>
      </c>
      <c r="I6998" s="3">
        <v>-8.5301472631286401E-2</v>
      </c>
      <c r="J6998" s="3">
        <v>4.66194837635304</v>
      </c>
      <c r="K6998" s="4">
        <v>1.0124</v>
      </c>
      <c r="L6998" s="3">
        <v>23.898171033119102</v>
      </c>
    </row>
    <row r="6999" spans="1:12" x14ac:dyDescent="0.2">
      <c r="A6999" s="2">
        <v>40526</v>
      </c>
      <c r="B6999" s="3">
        <v>6.5806934931506804</v>
      </c>
      <c r="C6999" s="4">
        <v>0.112</v>
      </c>
      <c r="D6999" s="3">
        <v>6.8277662867285702</v>
      </c>
      <c r="E6999" s="3">
        <v>11.722666394029201</v>
      </c>
      <c r="F6999" s="3">
        <v>5.4710360466486003</v>
      </c>
      <c r="I6999" s="3">
        <v>-0.10530702973048001</v>
      </c>
      <c r="J6999" s="3">
        <v>4.6165316781469903</v>
      </c>
      <c r="K6999" s="4">
        <v>0.96060000000000001</v>
      </c>
      <c r="L6999" s="3">
        <v>24.071016641950798</v>
      </c>
    </row>
    <row r="7000" spans="1:12" x14ac:dyDescent="0.2">
      <c r="A7000" s="2">
        <v>40527</v>
      </c>
      <c r="B7000" s="3">
        <v>6.6925299657534199</v>
      </c>
      <c r="C7000" s="4">
        <v>9.9599999999999994E-2</v>
      </c>
      <c r="D7000" s="3">
        <v>6.8101776467309101</v>
      </c>
      <c r="E7000" s="3">
        <v>11.5715571005009</v>
      </c>
      <c r="F7000" s="3">
        <v>5.2728678289551096</v>
      </c>
      <c r="I7000" s="3">
        <v>-0.108641289247013</v>
      </c>
      <c r="J7000" s="3">
        <v>4.4992052077813902</v>
      </c>
      <c r="K7000" s="4">
        <v>0.93879999999999997</v>
      </c>
      <c r="L7000" s="3">
        <v>23.639149777558</v>
      </c>
    </row>
    <row r="7001" spans="1:12" x14ac:dyDescent="0.2">
      <c r="A7001" s="2">
        <v>40528</v>
      </c>
      <c r="B7001" s="3">
        <v>6.7565282534246496</v>
      </c>
      <c r="C7001" s="4">
        <v>0.14319999999999999</v>
      </c>
      <c r="D7001" s="3">
        <v>6.92779709252006</v>
      </c>
      <c r="E7001" s="3">
        <v>11.7965034250076</v>
      </c>
      <c r="F7001" s="3">
        <v>5.2578778419130598</v>
      </c>
      <c r="I7001" s="3">
        <v>-0.107529869408169</v>
      </c>
      <c r="J7001" s="3">
        <v>4.5635455302399501</v>
      </c>
      <c r="K7001" s="4">
        <v>0.95720000000000005</v>
      </c>
      <c r="L7001" s="3">
        <v>23.858955346844599</v>
      </c>
    </row>
    <row r="7002" spans="1:12" x14ac:dyDescent="0.2">
      <c r="A7002" s="2">
        <v>40529</v>
      </c>
      <c r="B7002" s="3">
        <v>6.9056078767123203</v>
      </c>
      <c r="C7002" s="4">
        <v>0.11169999999999999</v>
      </c>
      <c r="D7002" s="3">
        <v>6.8970206398802896</v>
      </c>
      <c r="E7002" s="3">
        <v>11.9718842654125</v>
      </c>
      <c r="F7002" s="3">
        <v>5.2664330309812701</v>
      </c>
      <c r="I7002" s="3">
        <v>-9.9749930536260106E-2</v>
      </c>
      <c r="J7002" s="3">
        <v>4.4575732344258503</v>
      </c>
      <c r="K7002" s="4">
        <v>0.96060000000000001</v>
      </c>
      <c r="L7002" s="3">
        <v>23.921733399242001</v>
      </c>
    </row>
    <row r="7003" spans="1:12" x14ac:dyDescent="0.2">
      <c r="A7003" s="2">
        <v>40532</v>
      </c>
      <c r="B7003" s="3">
        <v>7.1134417808219101</v>
      </c>
      <c r="C7003" s="4">
        <v>0.1076</v>
      </c>
      <c r="D7003" s="3">
        <v>6.9486716836098497</v>
      </c>
      <c r="E7003" s="3">
        <v>11.8274614047643</v>
      </c>
      <c r="F7003" s="3">
        <v>5.2803628224761399</v>
      </c>
      <c r="I7003" s="3">
        <v>-8.4190052792442294E-2</v>
      </c>
      <c r="J7003" s="3">
        <v>4.5635455302399501</v>
      </c>
      <c r="K7003" s="4">
        <v>0.97560000000000002</v>
      </c>
      <c r="L7003" s="3">
        <v>23.937551491184699</v>
      </c>
    </row>
    <row r="7004" spans="1:12" x14ac:dyDescent="0.2">
      <c r="A7004" s="2">
        <v>40533</v>
      </c>
      <c r="B7004" s="3">
        <v>6.8630136986301302</v>
      </c>
      <c r="C7004" s="4">
        <v>0.12039999999999999</v>
      </c>
      <c r="D7004" s="3">
        <v>6.94977189044873</v>
      </c>
      <c r="E7004" s="3">
        <v>12.0699110520396</v>
      </c>
      <c r="F7004" s="3">
        <v>5.4389062315938199</v>
      </c>
      <c r="I7004" s="3">
        <v>-9.5304251180883495E-2</v>
      </c>
      <c r="J7004" s="3">
        <v>4.7035803497085702</v>
      </c>
      <c r="K7004" s="4">
        <v>1.0065999999999999</v>
      </c>
      <c r="L7004" s="3">
        <v>24.110232328225401</v>
      </c>
    </row>
    <row r="7005" spans="1:12" x14ac:dyDescent="0.2">
      <c r="A7005" s="2">
        <v>40534</v>
      </c>
      <c r="B7005" s="3">
        <v>6.9589041095890396</v>
      </c>
      <c r="C7005" s="4">
        <v>0.15659999999999999</v>
      </c>
      <c r="D7005" s="3">
        <v>6.9442855256788203</v>
      </c>
      <c r="E7005" s="3">
        <v>12.0991309682036</v>
      </c>
      <c r="F7005" s="3">
        <v>5.4935357521498398</v>
      </c>
      <c r="I7005" s="3">
        <v>-9.8527368713531502E-2</v>
      </c>
      <c r="J7005" s="3">
        <v>4.6695178260540402</v>
      </c>
      <c r="K7005" s="4">
        <v>1.0169999999999999</v>
      </c>
      <c r="L7005" s="3">
        <v>23.647058823529399</v>
      </c>
    </row>
    <row r="7006" spans="1:12" x14ac:dyDescent="0.2">
      <c r="A7006" s="2">
        <v>40535</v>
      </c>
      <c r="B7006" s="3">
        <v>6.8257705479451998</v>
      </c>
      <c r="C7006" s="4">
        <v>0.16500000000000001</v>
      </c>
      <c r="D7006" s="3">
        <v>6.9409849051621704</v>
      </c>
      <c r="E7006" s="3">
        <v>12.040670688068699</v>
      </c>
      <c r="F7006" s="3">
        <v>5.4389062315938199</v>
      </c>
      <c r="I7006" s="3">
        <v>-0.106418449569324</v>
      </c>
      <c r="J7006" s="3">
        <v>4.6657331012035401</v>
      </c>
      <c r="K7006" s="4">
        <v>0.99629999999999996</v>
      </c>
      <c r="L7006" s="3">
        <v>23.756961608172599</v>
      </c>
    </row>
    <row r="7007" spans="1:12" x14ac:dyDescent="0.2">
      <c r="A7007" s="2">
        <v>40539</v>
      </c>
      <c r="B7007" s="3">
        <v>6.9376070205479401</v>
      </c>
      <c r="C7007" s="4">
        <v>0.1452</v>
      </c>
      <c r="D7007" s="3">
        <v>6.9233962651645102</v>
      </c>
      <c r="E7007" s="3">
        <v>11.942664349248499</v>
      </c>
      <c r="F7007" s="3">
        <v>5.4699611261632697</v>
      </c>
      <c r="I7007" s="3">
        <v>-0.10530702973048001</v>
      </c>
      <c r="J7007" s="3">
        <v>4.6733025509045403</v>
      </c>
      <c r="K7007" s="4">
        <v>1.0078</v>
      </c>
      <c r="L7007" s="3">
        <v>23.811830614598701</v>
      </c>
    </row>
    <row r="7008" spans="1:12" x14ac:dyDescent="0.2">
      <c r="A7008" s="2">
        <v>40540</v>
      </c>
      <c r="B7008" s="3">
        <v>6.9696061643835598</v>
      </c>
      <c r="C7008" s="4">
        <v>0.13880000000000001</v>
      </c>
      <c r="D7008" s="3">
        <v>6.9926506183162402</v>
      </c>
      <c r="E7008" s="3">
        <v>11.9168796646559</v>
      </c>
      <c r="F7008" s="3">
        <v>5.5117357757097398</v>
      </c>
      <c r="I7008" s="3">
        <v>-0.10086135037510401</v>
      </c>
      <c r="J7008" s="3">
        <v>4.66194837635304</v>
      </c>
      <c r="K7008" s="4">
        <v>1.0169999999999999</v>
      </c>
      <c r="L7008" s="3">
        <v>23.8276487065414</v>
      </c>
    </row>
    <row r="7009" spans="1:12" x14ac:dyDescent="0.2">
      <c r="A7009" s="2">
        <v>40541</v>
      </c>
      <c r="B7009" s="3">
        <v>6.9642551369863002</v>
      </c>
      <c r="C7009" s="4">
        <v>0.1492</v>
      </c>
      <c r="D7009" s="3">
        <v>6.9915504114773501</v>
      </c>
      <c r="E7009" s="3">
        <v>12.1438503220529</v>
      </c>
      <c r="F7009" s="3">
        <v>5.5545853457415397</v>
      </c>
      <c r="I7009" s="3">
        <v>-0.101972770213948</v>
      </c>
      <c r="J7009" s="3">
        <v>4.6695178260540402</v>
      </c>
      <c r="K7009" s="4">
        <v>1.0204</v>
      </c>
      <c r="L7009" s="3">
        <v>24.0395452298566</v>
      </c>
    </row>
    <row r="7010" spans="1:12" x14ac:dyDescent="0.2">
      <c r="A7010" s="2">
        <v>40542</v>
      </c>
      <c r="B7010" s="3">
        <v>7.02814640410958</v>
      </c>
      <c r="C7010" s="4">
        <v>0.15160000000000001</v>
      </c>
      <c r="D7010" s="3">
        <v>7.0080388446361201</v>
      </c>
      <c r="E7010" s="3">
        <v>12.1438503220529</v>
      </c>
      <c r="F7010" s="3">
        <v>5.5213806102014296</v>
      </c>
      <c r="I7010" s="3">
        <v>-9.5304251180883495E-2</v>
      </c>
      <c r="J7010" s="3">
        <v>4.7717053970176302</v>
      </c>
      <c r="K7010" s="4">
        <v>1.0169999999999999</v>
      </c>
      <c r="L7010" s="3">
        <v>23.9452957653649</v>
      </c>
    </row>
    <row r="7011" spans="1:12" x14ac:dyDescent="0.2">
      <c r="A7011" s="2">
        <v>40543</v>
      </c>
      <c r="B7011" s="3">
        <v>7.01220034246575</v>
      </c>
      <c r="C7011" s="4">
        <v>0.14019999999999999</v>
      </c>
      <c r="D7011" s="3">
        <v>6.9376842846455098</v>
      </c>
      <c r="E7011" s="3">
        <v>12.1610469277169</v>
      </c>
      <c r="F7011" s="3">
        <v>5.5042407821887096</v>
      </c>
      <c r="I7011" s="3">
        <v>-9.0858571825507106E-2</v>
      </c>
      <c r="J7011" s="3">
        <v>4.88903186738324</v>
      </c>
      <c r="K7011" s="4">
        <v>1.0008999999999999</v>
      </c>
      <c r="L7011" s="3">
        <v>23.788433020266901</v>
      </c>
    </row>
    <row r="7012" spans="1:12" x14ac:dyDescent="0.2">
      <c r="A7012" s="2">
        <v>40546</v>
      </c>
      <c r="B7012" s="3">
        <v>7.1506849315068397</v>
      </c>
      <c r="C7012" s="4">
        <v>0.15090000000000001</v>
      </c>
      <c r="D7012" s="3">
        <v>6.9662603236075</v>
      </c>
      <c r="E7012" s="3">
        <v>12.312360699314899</v>
      </c>
      <c r="F7012" s="3">
        <v>5.5835051242784699</v>
      </c>
      <c r="I7012" s="3">
        <v>-5.8627396499027401E-2</v>
      </c>
      <c r="J7012" s="3">
        <v>4.6089622284459901</v>
      </c>
      <c r="K7012" s="4">
        <v>1.0571999999999999</v>
      </c>
      <c r="L7012" s="3">
        <v>23.953204811336299</v>
      </c>
    </row>
    <row r="7013" spans="1:12" x14ac:dyDescent="0.2">
      <c r="A7013" s="2">
        <v>40547</v>
      </c>
      <c r="B7013" s="3">
        <v>7.2572773972602702</v>
      </c>
      <c r="C7013" s="4">
        <v>0.14960000000000001</v>
      </c>
      <c r="D7013" s="3">
        <v>6.9508720972876201</v>
      </c>
      <c r="E7013" s="3">
        <v>12.3691033636642</v>
      </c>
      <c r="F7013" s="3">
        <v>5.4945959476970101</v>
      </c>
      <c r="I7013" s="3">
        <v>-2.52848013337039E-2</v>
      </c>
      <c r="J7013" s="3">
        <v>4.4764968586783702</v>
      </c>
      <c r="K7013" s="4">
        <v>1.0354000000000001</v>
      </c>
      <c r="L7013" s="3">
        <v>23.961113857307598</v>
      </c>
    </row>
    <row r="7014" spans="1:12" x14ac:dyDescent="0.2">
      <c r="A7014" s="2">
        <v>40548</v>
      </c>
      <c r="B7014" s="3">
        <v>7.3584118150684903</v>
      </c>
      <c r="C7014" s="4">
        <v>0.15759999999999999</v>
      </c>
      <c r="D7014" s="3">
        <v>6.8035764056975996</v>
      </c>
      <c r="E7014" s="3">
        <v>12.6648604437174</v>
      </c>
      <c r="F7014" s="3">
        <v>5.6199346212745898</v>
      </c>
      <c r="I7014" s="3">
        <v>-9.7249235898861103E-3</v>
      </c>
      <c r="J7014" s="3">
        <v>4.5673302550904502</v>
      </c>
      <c r="K7014" s="4">
        <v>1.0410999999999999</v>
      </c>
      <c r="L7014" s="3">
        <v>23.953204811336299</v>
      </c>
    </row>
    <row r="7015" spans="1:12" x14ac:dyDescent="0.2">
      <c r="A7015" s="2">
        <v>40549</v>
      </c>
      <c r="B7015" s="3">
        <v>7.2785744863013697</v>
      </c>
      <c r="C7015" s="4">
        <v>0.24679999999999999</v>
      </c>
      <c r="D7015" s="3">
        <v>6.7661987120245204</v>
      </c>
      <c r="E7015" s="3">
        <v>12.620141089868101</v>
      </c>
      <c r="F7015" s="3">
        <v>5.6713541053127496</v>
      </c>
      <c r="I7015" s="3">
        <v>-3.4176160044456901E-2</v>
      </c>
      <c r="J7015" s="3">
        <v>4.5256982817349103</v>
      </c>
      <c r="K7015" s="4">
        <v>1.0124</v>
      </c>
      <c r="L7015" s="3">
        <v>23.976767177459202</v>
      </c>
    </row>
    <row r="7016" spans="1:12" x14ac:dyDescent="0.2">
      <c r="A7016" s="2">
        <v>40550</v>
      </c>
      <c r="B7016" s="3">
        <v>7.18803510273972</v>
      </c>
      <c r="C7016" s="4">
        <v>0.25919999999999999</v>
      </c>
      <c r="D7016" s="3">
        <v>6.7661987120245204</v>
      </c>
      <c r="E7016" s="3">
        <v>12.6132706267252</v>
      </c>
      <c r="F7016" s="3">
        <v>5.6349246083166404</v>
      </c>
      <c r="I7016" s="3">
        <v>-1.8616282300639098E-2</v>
      </c>
      <c r="J7016" s="3">
        <v>4.4802815835288703</v>
      </c>
      <c r="K7016" s="4">
        <v>1.0319</v>
      </c>
      <c r="L7016" s="3">
        <v>23.953204811336299</v>
      </c>
    </row>
    <row r="7017" spans="1:12" x14ac:dyDescent="0.2">
      <c r="A7017" s="2">
        <v>40553</v>
      </c>
      <c r="B7017" s="3">
        <v>7.2519263698630096</v>
      </c>
      <c r="C7017" s="4">
        <v>0.26929999999999998</v>
      </c>
      <c r="D7017" s="3">
        <v>6.7475098651879799</v>
      </c>
      <c r="E7017" s="3">
        <v>12.410367038135099</v>
      </c>
      <c r="F7017" s="3">
        <v>5.6006449522911996</v>
      </c>
      <c r="I7017" s="3">
        <v>2.1394831897749201E-2</v>
      </c>
      <c r="J7017" s="3">
        <v>4.4045870865188101</v>
      </c>
      <c r="K7017" s="4">
        <v>1.0548999999999999</v>
      </c>
      <c r="L7017" s="3">
        <v>24.078760916131099</v>
      </c>
    </row>
    <row r="7018" spans="1:12" x14ac:dyDescent="0.2">
      <c r="A7018" s="2">
        <v>40554</v>
      </c>
      <c r="B7018" s="3">
        <v>7.2252782534246496</v>
      </c>
      <c r="C7018" s="4">
        <v>0.2465</v>
      </c>
      <c r="D7018" s="3">
        <v>6.8123780604086903</v>
      </c>
      <c r="E7018" s="3">
        <v>12.9262243124424</v>
      </c>
      <c r="F7018" s="3">
        <v>5.6113647072682298</v>
      </c>
      <c r="I7018" s="3">
        <v>-7.0853014726312905E-2</v>
      </c>
      <c r="J7018" s="3">
        <v>4.4954204829308901</v>
      </c>
      <c r="K7018" s="4">
        <v>1.0548999999999999</v>
      </c>
      <c r="L7018" s="3">
        <v>24.212226066897301</v>
      </c>
    </row>
    <row r="7019" spans="1:12" x14ac:dyDescent="0.2">
      <c r="A7019" s="2">
        <v>40555</v>
      </c>
      <c r="B7019" s="3">
        <v>7.3371147260273899</v>
      </c>
      <c r="C7019" s="4">
        <v>0.24379999999999999</v>
      </c>
      <c r="D7019" s="3">
        <v>6.85854273936833</v>
      </c>
      <c r="E7019" s="3">
        <v>12.7886514671301</v>
      </c>
      <c r="F7019" s="3">
        <v>5.6734892213452603</v>
      </c>
      <c r="I7019" s="3">
        <v>-6.7518755209780401E-2</v>
      </c>
      <c r="J7019" s="3">
        <v>4.4935281205056397</v>
      </c>
      <c r="K7019" s="4">
        <v>1.0722</v>
      </c>
      <c r="L7019" s="3">
        <v>24.322128851540601</v>
      </c>
    </row>
    <row r="7020" spans="1:12" x14ac:dyDescent="0.2">
      <c r="A7020" s="2">
        <v>40556</v>
      </c>
      <c r="B7020" s="3">
        <v>7.1719820205479401</v>
      </c>
      <c r="C7020" s="4">
        <v>0.24479999999999999</v>
      </c>
      <c r="D7020" s="3">
        <v>6.8706303451715502</v>
      </c>
      <c r="E7020" s="3">
        <v>12.7422349453021</v>
      </c>
      <c r="F7020" s="3">
        <v>5.5586936034868604</v>
      </c>
      <c r="I7020" s="3">
        <v>-8.1967213114754106E-2</v>
      </c>
      <c r="J7020" s="3">
        <v>4.5105593823329002</v>
      </c>
      <c r="K7020" s="4">
        <v>1.0768</v>
      </c>
      <c r="L7020" s="3">
        <v>24.463338276487001</v>
      </c>
    </row>
    <row r="7021" spans="1:12" x14ac:dyDescent="0.2">
      <c r="A7021" s="2">
        <v>40557</v>
      </c>
      <c r="B7021" s="3">
        <v>7.1719820205479401</v>
      </c>
      <c r="C7021" s="4">
        <v>0.24279999999999999</v>
      </c>
      <c r="D7021" s="3">
        <v>6.9706611509630401</v>
      </c>
      <c r="E7021" s="3">
        <v>13.122236990082801</v>
      </c>
      <c r="F7021" s="3">
        <v>5.8902255860525301</v>
      </c>
      <c r="I7021" s="3">
        <v>-8.8635732147818905E-2</v>
      </c>
      <c r="J7021" s="3">
        <v>4.50393611384452</v>
      </c>
      <c r="K7021" s="4">
        <v>1.109</v>
      </c>
      <c r="L7021" s="3">
        <v>24.5811501071016</v>
      </c>
    </row>
    <row r="7022" spans="1:12" x14ac:dyDescent="0.2">
      <c r="A7022" s="2">
        <v>40561</v>
      </c>
      <c r="B7022" s="3">
        <v>6.7884203767123203</v>
      </c>
      <c r="C7022" s="4">
        <v>0.2223</v>
      </c>
      <c r="D7022" s="3">
        <v>6.98056301251302</v>
      </c>
      <c r="E7022" s="3">
        <v>13.1050403844187</v>
      </c>
      <c r="F7022" s="3">
        <v>5.7850748026858199</v>
      </c>
      <c r="I7022" s="3">
        <v>-9.9472075576549093E-2</v>
      </c>
      <c r="J7022" s="3">
        <v>4.4954204829308901</v>
      </c>
      <c r="K7022" s="4">
        <v>1.0952</v>
      </c>
      <c r="L7022" s="3">
        <v>24.7930466304168</v>
      </c>
    </row>
    <row r="7023" spans="1:12" x14ac:dyDescent="0.2">
      <c r="A7023" s="2">
        <v>40562</v>
      </c>
      <c r="B7023" s="3">
        <v>6.6925299657534199</v>
      </c>
      <c r="C7023" s="4">
        <v>0.19789999999999999</v>
      </c>
      <c r="D7023" s="3">
        <v>6.9222960583256299</v>
      </c>
      <c r="E7023" s="3">
        <v>12.841958899907899</v>
      </c>
      <c r="F7023" s="3">
        <v>5.6316409471080204</v>
      </c>
      <c r="I7023" s="3">
        <v>-0.11864406779661001</v>
      </c>
      <c r="J7023" s="3">
        <v>4.2607675421996802</v>
      </c>
      <c r="K7023" s="4">
        <v>1.0952</v>
      </c>
      <c r="L7023" s="3">
        <v>24.5575877409787</v>
      </c>
    </row>
    <row r="7024" spans="1:12" x14ac:dyDescent="0.2">
      <c r="A7024" s="2">
        <v>40563</v>
      </c>
      <c r="B7024" s="3">
        <v>6.5540453767123203</v>
      </c>
      <c r="C7024" s="4">
        <v>0.21129999999999999</v>
      </c>
      <c r="D7024" s="3">
        <v>6.9541727178042798</v>
      </c>
      <c r="E7024" s="3">
        <v>12.659687148553299</v>
      </c>
      <c r="F7024" s="3">
        <v>5.5447490870538303</v>
      </c>
      <c r="I7024" s="3">
        <v>-0.108641289247013</v>
      </c>
      <c r="J7024" s="3">
        <v>4.1812883203391102</v>
      </c>
      <c r="K7024" s="4">
        <v>1.1228</v>
      </c>
      <c r="L7024" s="3">
        <v>24.400560224089599</v>
      </c>
    </row>
    <row r="7025" spans="1:12" x14ac:dyDescent="0.2">
      <c r="A7025" s="2">
        <v>40564</v>
      </c>
      <c r="B7025" s="3">
        <v>6.3302654109588996</v>
      </c>
      <c r="C7025" s="4">
        <v>0.2029</v>
      </c>
      <c r="D7025" s="3">
        <v>6.9992371899250303</v>
      </c>
      <c r="E7025" s="3">
        <v>12.5238523668336</v>
      </c>
      <c r="F7025" s="3">
        <v>5.5265048886794599</v>
      </c>
      <c r="I7025" s="3">
        <v>-0.161989441511531</v>
      </c>
      <c r="J7025" s="3">
        <v>4.2077813942926303</v>
      </c>
      <c r="K7025" s="4">
        <v>1.1596</v>
      </c>
      <c r="L7025" s="3">
        <v>24.384906903937999</v>
      </c>
    </row>
    <row r="7026" spans="1:12" x14ac:dyDescent="0.2">
      <c r="A7026" s="2">
        <v>40567</v>
      </c>
      <c r="B7026" s="3">
        <v>6.5966395547945202</v>
      </c>
      <c r="C7026" s="4">
        <v>0.21029999999999999</v>
      </c>
      <c r="D7026" s="3">
        <v>6.98274875676627</v>
      </c>
      <c r="E7026" s="3">
        <v>12.573724568039999</v>
      </c>
      <c r="F7026" s="3">
        <v>5.4889562963835496</v>
      </c>
      <c r="I7026" s="3">
        <v>-0.14642956376771299</v>
      </c>
      <c r="J7026" s="3">
        <v>4.3023995155552104</v>
      </c>
      <c r="K7026" s="4">
        <v>1.1653</v>
      </c>
      <c r="L7026" s="3">
        <v>24.620365793376099</v>
      </c>
    </row>
    <row r="7027" spans="1:12" x14ac:dyDescent="0.2">
      <c r="A7027" s="2">
        <v>40568</v>
      </c>
      <c r="B7027" s="3">
        <v>6.5806934931506804</v>
      </c>
      <c r="C7027" s="4">
        <v>0.2089</v>
      </c>
      <c r="D7027" s="3">
        <v>6.9651747861931304</v>
      </c>
      <c r="E7027" s="3">
        <v>12.269358961251401</v>
      </c>
      <c r="F7027" s="3">
        <v>5.5318647661679803</v>
      </c>
      <c r="I7027" s="3">
        <v>-0.168657960544595</v>
      </c>
      <c r="J7027" s="3">
        <v>4.2759064416016903</v>
      </c>
      <c r="K7027" s="4">
        <v>1.1849000000000001</v>
      </c>
      <c r="L7027" s="3">
        <v>24.659581479650601</v>
      </c>
    </row>
    <row r="7028" spans="1:12" x14ac:dyDescent="0.2">
      <c r="A7028" s="2">
        <v>40569</v>
      </c>
      <c r="B7028" s="3">
        <v>6.6499357876712297</v>
      </c>
      <c r="C7028" s="4">
        <v>0.22900000000000001</v>
      </c>
      <c r="D7028" s="3">
        <v>6.98274875676627</v>
      </c>
      <c r="E7028" s="3">
        <v>12.6442081586749</v>
      </c>
      <c r="F7028" s="3">
        <v>5.5629785604900404</v>
      </c>
      <c r="I7028" s="3">
        <v>-0.167435398721867</v>
      </c>
      <c r="J7028" s="3">
        <v>4.4462190598743403</v>
      </c>
      <c r="K7028" s="4">
        <v>1.2056</v>
      </c>
      <c r="L7028" s="3">
        <v>24.9579831932773</v>
      </c>
    </row>
    <row r="7029" spans="1:12" x14ac:dyDescent="0.2">
      <c r="A7029" s="2">
        <v>40570</v>
      </c>
      <c r="B7029" s="3">
        <v>6.6339897260273899</v>
      </c>
      <c r="C7029" s="4">
        <v>0.24279999999999999</v>
      </c>
      <c r="D7029" s="3">
        <v>7.0377150904369996</v>
      </c>
      <c r="E7029" s="3">
        <v>12.6270320008179</v>
      </c>
      <c r="F7029" s="3">
        <v>5.6166215101896499</v>
      </c>
      <c r="I7029" s="3">
        <v>-0.13864962489580401</v>
      </c>
      <c r="J7029" s="3">
        <v>4.52664446294754</v>
      </c>
      <c r="K7029" s="4">
        <v>1.232</v>
      </c>
      <c r="L7029" s="3">
        <v>24.596803427253199</v>
      </c>
    </row>
    <row r="7030" spans="1:12" x14ac:dyDescent="0.2">
      <c r="A7030" s="2">
        <v>40571</v>
      </c>
      <c r="B7030" s="3">
        <v>6.4368578767123203</v>
      </c>
      <c r="C7030" s="4">
        <v>0.23169999999999999</v>
      </c>
      <c r="D7030" s="3">
        <v>6.9069078320057402</v>
      </c>
      <c r="E7030" s="3">
        <v>13.0156221245271</v>
      </c>
      <c r="F7030" s="3">
        <v>5.4492578631169701</v>
      </c>
      <c r="I7030" s="3">
        <v>-0.16754654070575101</v>
      </c>
      <c r="J7030" s="3">
        <v>4.2721217167511902</v>
      </c>
      <c r="K7030" s="4">
        <v>1.1872</v>
      </c>
      <c r="L7030" s="3">
        <v>24.094414236282699</v>
      </c>
    </row>
    <row r="7031" spans="1:12" x14ac:dyDescent="0.2">
      <c r="A7031" s="2">
        <v>40574</v>
      </c>
      <c r="B7031" s="3">
        <v>6.3729666095890396</v>
      </c>
      <c r="C7031" s="4">
        <v>0.24210000000000001</v>
      </c>
      <c r="D7031" s="3">
        <v>6.8970206398802896</v>
      </c>
      <c r="E7031" s="3">
        <v>13.464410591964</v>
      </c>
      <c r="F7031" s="3">
        <v>5.4374484627164499</v>
      </c>
      <c r="I7031" s="3">
        <v>-0.12975826618505101</v>
      </c>
      <c r="J7031" s="3">
        <v>4.2380591930966602</v>
      </c>
      <c r="K7031" s="4">
        <v>1.2113</v>
      </c>
      <c r="L7031" s="3">
        <v>23.6078431372549</v>
      </c>
    </row>
    <row r="7032" spans="1:12" x14ac:dyDescent="0.2">
      <c r="A7032" s="2">
        <v>40575</v>
      </c>
      <c r="B7032" s="3">
        <v>6.5220462328767104</v>
      </c>
      <c r="C7032" s="4">
        <v>0.27229999999999999</v>
      </c>
      <c r="D7032" s="3">
        <v>6.9618741656764698</v>
      </c>
      <c r="E7032" s="3">
        <v>13.6776403230753</v>
      </c>
      <c r="F7032" s="3">
        <v>5.6831487807751202</v>
      </c>
      <c r="I7032" s="3">
        <v>-8.6412892470130495E-2</v>
      </c>
      <c r="J7032" s="3">
        <v>4.4121565362198103</v>
      </c>
      <c r="K7032" s="4">
        <v>1.224</v>
      </c>
      <c r="L7032" s="3">
        <v>23.961113857307598</v>
      </c>
    </row>
    <row r="7033" spans="1:12" x14ac:dyDescent="0.2">
      <c r="A7033" s="2">
        <v>40576</v>
      </c>
      <c r="B7033" s="3">
        <v>6.5912885273972597</v>
      </c>
      <c r="C7033" s="4">
        <v>0.23780000000000001</v>
      </c>
      <c r="D7033" s="3">
        <v>6.7881881793777197</v>
      </c>
      <c r="E7033" s="3">
        <v>13.423146917493</v>
      </c>
      <c r="F7033" s="3">
        <v>5.6874337377783002</v>
      </c>
      <c r="I7033" s="3">
        <v>-7.8632953598221797E-2</v>
      </c>
      <c r="J7033" s="3">
        <v>4.34497767012338</v>
      </c>
      <c r="K7033" s="4">
        <v>1.2435</v>
      </c>
      <c r="L7033" s="3">
        <v>23.984676223430501</v>
      </c>
    </row>
    <row r="7034" spans="1:12" x14ac:dyDescent="0.2">
      <c r="A7034" s="2">
        <v>40577</v>
      </c>
      <c r="B7034" s="3">
        <v>6.5220462328767104</v>
      </c>
      <c r="C7034" s="4">
        <v>0.30620000000000003</v>
      </c>
      <c r="D7034" s="3">
        <v>7.1377458962284903</v>
      </c>
      <c r="E7034" s="3">
        <v>13.2959002147019</v>
      </c>
      <c r="F7034" s="3">
        <v>5.66382966191542</v>
      </c>
      <c r="I7034" s="3">
        <v>-7.41872742428452E-2</v>
      </c>
      <c r="J7034" s="3">
        <v>4.4008023616683003</v>
      </c>
      <c r="K7034" s="4">
        <v>1.2470000000000001</v>
      </c>
      <c r="L7034" s="3">
        <v>24.023891909705</v>
      </c>
    </row>
    <row r="7035" spans="1:12" x14ac:dyDescent="0.2">
      <c r="A7035" s="2">
        <v>40578</v>
      </c>
      <c r="B7035" s="3">
        <v>6.5912885273972597</v>
      </c>
      <c r="C7035" s="4">
        <v>0.34370000000000001</v>
      </c>
      <c r="D7035" s="3">
        <v>7.14874796461734</v>
      </c>
      <c r="E7035" s="3">
        <v>13.158347817196599</v>
      </c>
      <c r="F7035" s="3">
        <v>5.6520349864530504</v>
      </c>
      <c r="I7035" s="3">
        <v>-6.6407335370936293E-2</v>
      </c>
      <c r="J7035" s="3">
        <v>4.5181288320339101</v>
      </c>
      <c r="K7035" s="4">
        <v>1.2446999999999999</v>
      </c>
      <c r="L7035" s="3">
        <v>24.1494480144999</v>
      </c>
    </row>
    <row r="7036" spans="1:12" x14ac:dyDescent="0.2">
      <c r="A7036" s="2">
        <v>40581</v>
      </c>
      <c r="B7036" s="3">
        <v>6.61793664383561</v>
      </c>
      <c r="C7036" s="4">
        <v>0.35449999999999998</v>
      </c>
      <c r="D7036" s="3">
        <v>7.1619357772594503</v>
      </c>
      <c r="E7036" s="3">
        <v>13.297617830487599</v>
      </c>
      <c r="F7036" s="3">
        <v>5.7325067734715498</v>
      </c>
      <c r="I7036" s="3">
        <v>-7.41872742428452E-2</v>
      </c>
      <c r="J7036" s="3">
        <v>4.6581636515025302</v>
      </c>
      <c r="K7036" s="4">
        <v>1.2710999999999999</v>
      </c>
      <c r="L7036" s="3">
        <v>24.094414236282699</v>
      </c>
    </row>
    <row r="7037" spans="1:12" x14ac:dyDescent="0.2">
      <c r="A7037" s="2">
        <v>40582</v>
      </c>
      <c r="B7037" s="3">
        <v>6.67658390410958</v>
      </c>
      <c r="C7037" s="4">
        <v>0.38159999999999999</v>
      </c>
      <c r="D7037" s="3">
        <v>7.2223884757000896</v>
      </c>
      <c r="E7037" s="3">
        <v>13.215090481545801</v>
      </c>
      <c r="F7037" s="3">
        <v>5.8998704205442296</v>
      </c>
      <c r="I7037" s="3">
        <v>-8.4190052792442294E-2</v>
      </c>
      <c r="J7037" s="3">
        <v>4.74142759821361</v>
      </c>
      <c r="K7037" s="4">
        <v>1.2539</v>
      </c>
      <c r="L7037" s="3">
        <v>23.874773438787201</v>
      </c>
    </row>
    <row r="7038" spans="1:12" x14ac:dyDescent="0.2">
      <c r="A7038" s="2">
        <v>40583</v>
      </c>
      <c r="B7038" s="3">
        <v>6.4155607876712297</v>
      </c>
      <c r="C7038" s="4">
        <v>0.38200000000000001</v>
      </c>
      <c r="D7038" s="3">
        <v>7.2306326922794799</v>
      </c>
      <c r="E7038" s="3">
        <v>12.771454861466101</v>
      </c>
      <c r="F7038" s="3">
        <v>5.8891506655672003</v>
      </c>
      <c r="I7038" s="3">
        <v>-8.5301472631286401E-2</v>
      </c>
      <c r="J7038" s="3">
        <v>4.75278177276512</v>
      </c>
      <c r="K7038" s="4">
        <v>1.2493000000000001</v>
      </c>
      <c r="L7038" s="3">
        <v>23.7020926017465</v>
      </c>
    </row>
    <row r="7039" spans="1:12" x14ac:dyDescent="0.2">
      <c r="A7039" s="2">
        <v>40584</v>
      </c>
      <c r="B7039" s="3">
        <v>6.4528039383561602</v>
      </c>
      <c r="C7039" s="4">
        <v>0.39300000000000002</v>
      </c>
      <c r="D7039" s="3">
        <v>7.2174155407883296</v>
      </c>
      <c r="E7039" s="3">
        <v>12.977793681627601</v>
      </c>
      <c r="F7039" s="3">
        <v>5.8505271527859497</v>
      </c>
      <c r="I7039" s="3">
        <v>-8.6412892470130495E-2</v>
      </c>
      <c r="J7039" s="3">
        <v>4.8284762697751802</v>
      </c>
      <c r="K7039" s="4">
        <v>1.2619</v>
      </c>
      <c r="L7039" s="3">
        <v>23.7333992420497</v>
      </c>
    </row>
    <row r="7040" spans="1:12" x14ac:dyDescent="0.2">
      <c r="A7040" s="2">
        <v>40585</v>
      </c>
      <c r="B7040" s="3">
        <v>6.6658818493150598</v>
      </c>
      <c r="C7040" s="4">
        <v>0.42820000000000003</v>
      </c>
      <c r="D7040" s="3">
        <v>7.2714136924408397</v>
      </c>
      <c r="E7040" s="3">
        <v>12.859155505572</v>
      </c>
      <c r="F7040" s="3">
        <v>5.9191895394039298</v>
      </c>
      <c r="I7040" s="3">
        <v>-7.9744373437065905E-2</v>
      </c>
      <c r="J7040" s="3">
        <v>4.86632351828022</v>
      </c>
      <c r="K7040" s="4">
        <v>1.2710999999999999</v>
      </c>
      <c r="L7040" s="3">
        <v>23.843302026692999</v>
      </c>
    </row>
    <row r="7041" spans="1:12" x14ac:dyDescent="0.2">
      <c r="A7041" s="2">
        <v>40588</v>
      </c>
      <c r="B7041" s="3">
        <v>6.6126926369863002</v>
      </c>
      <c r="C7041" s="4">
        <v>0.44169999999999998</v>
      </c>
      <c r="D7041" s="3">
        <v>7.2295324854405898</v>
      </c>
      <c r="E7041" s="3">
        <v>13.156630201410801</v>
      </c>
      <c r="F7041" s="3">
        <v>5.9674726116150296</v>
      </c>
      <c r="I7041" s="3">
        <v>-4.0844679077521498E-2</v>
      </c>
      <c r="J7041" s="3">
        <v>4.8738929679812202</v>
      </c>
      <c r="K7041" s="4">
        <v>1.2642</v>
      </c>
      <c r="L7041" s="3">
        <v>24.008073817762401</v>
      </c>
    </row>
    <row r="7042" spans="1:12" x14ac:dyDescent="0.2">
      <c r="A7042" s="2">
        <v>40589</v>
      </c>
      <c r="B7042" s="3">
        <v>6.5647474315068397</v>
      </c>
      <c r="C7042" s="4">
        <v>0.41920000000000002</v>
      </c>
      <c r="D7042" s="3">
        <v>7.1931523126347701</v>
      </c>
      <c r="E7042" s="3">
        <v>12.9605970759636</v>
      </c>
      <c r="F7042" s="3">
        <v>5.9320591353516301</v>
      </c>
      <c r="I7042" s="3">
        <v>-4.4178938594053897E-2</v>
      </c>
      <c r="J7042" s="3">
        <v>4.8814624176822301</v>
      </c>
      <c r="K7042" s="4">
        <v>1.2067000000000001</v>
      </c>
      <c r="L7042" s="3">
        <v>24.063107595979499</v>
      </c>
    </row>
    <row r="7043" spans="1:12" x14ac:dyDescent="0.2">
      <c r="A7043" s="2">
        <v>40590</v>
      </c>
      <c r="B7043" s="3">
        <v>6.6552868150684903</v>
      </c>
      <c r="C7043" s="4">
        <v>0.44529999999999997</v>
      </c>
      <c r="D7043" s="3">
        <v>7.2625973683052401</v>
      </c>
      <c r="E7043" s="3">
        <v>13.4162764543502</v>
      </c>
      <c r="F7043" s="3">
        <v>5.9620980091883604</v>
      </c>
      <c r="I7043" s="3">
        <v>-8.3356487913312401E-4</v>
      </c>
      <c r="J7043" s="3">
        <v>4.9268791158882701</v>
      </c>
      <c r="K7043" s="4">
        <v>1.2067000000000001</v>
      </c>
      <c r="L7043" s="3">
        <v>24.180754654803099</v>
      </c>
    </row>
    <row r="7044" spans="1:12" x14ac:dyDescent="0.2">
      <c r="A7044" s="2">
        <v>40591</v>
      </c>
      <c r="B7044" s="3">
        <v>6.6819349315068397</v>
      </c>
      <c r="C7044" s="4">
        <v>0.45269999999999999</v>
      </c>
      <c r="D7044" s="3">
        <v>7.2493802168140897</v>
      </c>
      <c r="E7044" s="3">
        <v>13.4661282077497</v>
      </c>
      <c r="F7044" s="3">
        <v>5.8698315467075002</v>
      </c>
      <c r="I7044" s="3">
        <v>4.9180327868852299E-2</v>
      </c>
      <c r="J7044" s="3">
        <v>5.25236545303156</v>
      </c>
      <c r="K7044" s="4">
        <v>1.224</v>
      </c>
      <c r="L7044" s="3">
        <v>24.282913165266098</v>
      </c>
    </row>
    <row r="7045" spans="1:12" x14ac:dyDescent="0.2">
      <c r="A7045" s="2">
        <v>40592</v>
      </c>
      <c r="B7045" s="3">
        <v>6.5912885273972597</v>
      </c>
      <c r="C7045" s="4">
        <v>0.45739999999999997</v>
      </c>
      <c r="D7045" s="3">
        <v>7.3144097757044904</v>
      </c>
      <c r="E7045" s="3">
        <v>13.615724363562</v>
      </c>
      <c r="F7045" s="3">
        <v>5.8655465897043202</v>
      </c>
      <c r="I7045" s="3">
        <v>2.02834120589051E-2</v>
      </c>
      <c r="J7045" s="3">
        <v>5.1312542578154501</v>
      </c>
      <c r="K7045" s="4">
        <v>1.2309000000000001</v>
      </c>
      <c r="L7045" s="3">
        <v>24.400560224089599</v>
      </c>
    </row>
    <row r="7046" spans="1:12" x14ac:dyDescent="0.2">
      <c r="A7046" s="2">
        <v>40596</v>
      </c>
      <c r="B7046" s="3">
        <v>6.4794520547945202</v>
      </c>
      <c r="C7046" s="4">
        <v>0.4269</v>
      </c>
      <c r="D7046" s="3">
        <v>7.1446551951766901</v>
      </c>
      <c r="E7046" s="3">
        <v>12.8866578059503</v>
      </c>
      <c r="F7046" s="3">
        <v>5.6370155495346896</v>
      </c>
      <c r="I7046" s="3">
        <v>-1.63934426229509E-2</v>
      </c>
      <c r="J7046" s="3">
        <v>4.9836499886458201</v>
      </c>
      <c r="K7046" s="4">
        <v>1.1872</v>
      </c>
      <c r="L7046" s="3">
        <v>24.2593507991431</v>
      </c>
    </row>
    <row r="7047" spans="1:12" x14ac:dyDescent="0.2">
      <c r="A7047" s="2">
        <v>40597</v>
      </c>
      <c r="B7047" s="3">
        <v>6.3143193493150598</v>
      </c>
      <c r="C7047" s="4">
        <v>0.37590000000000001</v>
      </c>
      <c r="D7047" s="3">
        <v>7.0289281051504302</v>
      </c>
      <c r="E7047" s="3">
        <v>13.6071362846334</v>
      </c>
      <c r="F7047" s="3">
        <v>5.60482683472729</v>
      </c>
      <c r="I7047" s="3">
        <v>-4.9736037788274401E-2</v>
      </c>
      <c r="J7047" s="3">
        <v>4.7792748467186401</v>
      </c>
      <c r="K7047" s="4">
        <v>1.1423000000000001</v>
      </c>
      <c r="L7047" s="3">
        <v>23.858955346844599</v>
      </c>
    </row>
    <row r="7048" spans="1:12" x14ac:dyDescent="0.2">
      <c r="A7048" s="2">
        <v>40598</v>
      </c>
      <c r="B7048" s="3">
        <v>6.4155607876712297</v>
      </c>
      <c r="C7048" s="4">
        <v>0.38100000000000001</v>
      </c>
      <c r="D7048" s="3">
        <v>7.0443603397438697</v>
      </c>
      <c r="E7048" s="3">
        <v>13.3973622329005</v>
      </c>
      <c r="F7048" s="3">
        <v>5.5629785604900404</v>
      </c>
      <c r="I7048" s="3">
        <v>1.13920533481521E-2</v>
      </c>
      <c r="J7048" s="3">
        <v>4.68465672545606</v>
      </c>
      <c r="K7048" s="4">
        <v>1.1596</v>
      </c>
      <c r="L7048" s="3">
        <v>23.639149777558</v>
      </c>
    </row>
    <row r="7049" spans="1:12" x14ac:dyDescent="0.2">
      <c r="A7049" s="2">
        <v>40599</v>
      </c>
      <c r="B7049" s="3">
        <v>6.4209118150684903</v>
      </c>
      <c r="C7049" s="4">
        <v>0.441</v>
      </c>
      <c r="D7049" s="3">
        <v>7.1093898986342703</v>
      </c>
      <c r="E7049" s="3">
        <v>13.581351600040801</v>
      </c>
      <c r="F7049" s="3">
        <v>5.6391506655672003</v>
      </c>
      <c r="I7049" s="3">
        <v>3.2509030286190399E-2</v>
      </c>
      <c r="J7049" s="3">
        <v>4.77549012186814</v>
      </c>
      <c r="K7049" s="4">
        <v>1.1998</v>
      </c>
      <c r="L7049" s="3">
        <v>24.125885648377</v>
      </c>
    </row>
    <row r="7050" spans="1:12" x14ac:dyDescent="0.2">
      <c r="A7050" s="2">
        <v>40602</v>
      </c>
      <c r="B7050" s="3">
        <v>6.5220462328767104</v>
      </c>
      <c r="C7050" s="4">
        <v>0.39939999999999998</v>
      </c>
      <c r="D7050" s="3">
        <v>7.24386451319514</v>
      </c>
      <c r="E7050" s="3">
        <v>13.964788876392999</v>
      </c>
      <c r="F7050" s="3">
        <v>5.6198462716456499</v>
      </c>
      <c r="I7050" s="3">
        <v>2.36176715754376E-2</v>
      </c>
      <c r="J7050" s="3">
        <v>4.79819847097116</v>
      </c>
      <c r="K7050" s="4">
        <v>1.2710999999999999</v>
      </c>
      <c r="L7050" s="3">
        <v>24.031636183885301</v>
      </c>
    </row>
    <row r="7051" spans="1:12" x14ac:dyDescent="0.2">
      <c r="A7051" s="2">
        <v>40603</v>
      </c>
      <c r="B7051" s="3">
        <v>6.5061001712328697</v>
      </c>
      <c r="C7051" s="4">
        <v>0.37659999999999999</v>
      </c>
      <c r="D7051" s="3">
        <v>7.11490560225322</v>
      </c>
      <c r="E7051" s="3">
        <v>13.557264083427</v>
      </c>
      <c r="F7051" s="3">
        <v>5.4749970550123601</v>
      </c>
      <c r="I7051" s="3">
        <v>3.0564045568213199E-3</v>
      </c>
      <c r="J7051" s="3">
        <v>4.6089622284459901</v>
      </c>
      <c r="K7051" s="4">
        <v>1.2159</v>
      </c>
      <c r="L7051" s="3">
        <v>23.992420497610802</v>
      </c>
    </row>
    <row r="7052" spans="1:12" x14ac:dyDescent="0.2">
      <c r="A7052" s="2">
        <v>40604</v>
      </c>
      <c r="B7052" s="3">
        <v>6.4474529109588996</v>
      </c>
      <c r="C7052" s="4">
        <v>0.37830000000000003</v>
      </c>
      <c r="D7052" s="3">
        <v>6.9098710557584804</v>
      </c>
      <c r="E7052" s="3">
        <v>13.531479398834399</v>
      </c>
      <c r="F7052" s="3">
        <v>5.4363735422311201</v>
      </c>
      <c r="I7052" s="3">
        <v>1.9171992220060999E-2</v>
      </c>
      <c r="J7052" s="3">
        <v>4.7565664976156201</v>
      </c>
      <c r="K7052" s="4">
        <v>1.2079</v>
      </c>
      <c r="L7052" s="3">
        <v>24.384906903937999</v>
      </c>
    </row>
    <row r="7053" spans="1:12" x14ac:dyDescent="0.2">
      <c r="A7053" s="2">
        <v>40605</v>
      </c>
      <c r="B7053" s="3">
        <v>6.4794520547945202</v>
      </c>
      <c r="C7053" s="4">
        <v>0.4168</v>
      </c>
      <c r="D7053" s="3">
        <v>6.99034751866684</v>
      </c>
      <c r="E7053" s="3">
        <v>13.65011757489</v>
      </c>
      <c r="F7053" s="3">
        <v>5.5393744846271602</v>
      </c>
      <c r="I7053" s="3">
        <v>3.1397610447346298E-2</v>
      </c>
      <c r="J7053" s="3">
        <v>5.11611535841344</v>
      </c>
      <c r="K7053" s="4">
        <v>1.2470000000000001</v>
      </c>
      <c r="L7053" s="3">
        <v>25.075630252100801</v>
      </c>
    </row>
    <row r="7054" spans="1:12" x14ac:dyDescent="0.2">
      <c r="A7054" s="2">
        <v>40606</v>
      </c>
      <c r="B7054" s="3">
        <v>6.6552868150684903</v>
      </c>
      <c r="C7054" s="4">
        <v>0.4078</v>
      </c>
      <c r="D7054" s="3">
        <v>7.0256128152092501</v>
      </c>
      <c r="E7054" s="3">
        <v>13.4850424291994</v>
      </c>
      <c r="F7054" s="3">
        <v>5.5393744846271602</v>
      </c>
      <c r="I7054" s="3">
        <v>2.5284801333703699E-2</v>
      </c>
      <c r="J7054" s="3">
        <v>5.0555597608053899</v>
      </c>
      <c r="K7054" s="4">
        <v>1.2734000000000001</v>
      </c>
      <c r="L7054" s="3">
        <v>24.9029494150601</v>
      </c>
    </row>
    <row r="7055" spans="1:12" x14ac:dyDescent="0.2">
      <c r="A7055" s="2">
        <v>40609</v>
      </c>
      <c r="B7055" s="3">
        <v>6.5647474315068397</v>
      </c>
      <c r="C7055" s="4">
        <v>0.38400000000000001</v>
      </c>
      <c r="D7055" s="3">
        <v>6.9572679663776702</v>
      </c>
      <c r="E7055" s="3">
        <v>13.5056947142418</v>
      </c>
      <c r="F7055" s="3">
        <v>5.5125603722464298</v>
      </c>
      <c r="I7055" s="3">
        <v>-1.7504862461795001E-2</v>
      </c>
      <c r="J7055" s="3">
        <v>4.8171220952236702</v>
      </c>
      <c r="K7055" s="4">
        <v>1.2871999999999999</v>
      </c>
      <c r="L7055" s="3">
        <v>24.738177623990701</v>
      </c>
    </row>
    <row r="7056" spans="1:12" x14ac:dyDescent="0.2">
      <c r="A7056" s="2">
        <v>40610</v>
      </c>
      <c r="B7056" s="3">
        <v>6.79377140410958</v>
      </c>
      <c r="C7056" s="4">
        <v>0.40410000000000001</v>
      </c>
      <c r="D7056" s="3">
        <v>7.11490560225322</v>
      </c>
      <c r="E7056" s="3">
        <v>13.411123606993099</v>
      </c>
      <c r="F7056" s="3">
        <v>5.7990193191188597</v>
      </c>
      <c r="I7056" s="3">
        <v>-8.3356487913312401E-4</v>
      </c>
      <c r="J7056" s="3">
        <v>5.0328514117023602</v>
      </c>
      <c r="K7056" s="4">
        <v>1.3148</v>
      </c>
      <c r="L7056" s="3">
        <v>24.722359532048099</v>
      </c>
    </row>
    <row r="7057" spans="1:12" x14ac:dyDescent="0.2">
      <c r="A7057" s="2">
        <v>40611</v>
      </c>
      <c r="B7057" s="3">
        <v>6.80447345890411</v>
      </c>
      <c r="C7057" s="4">
        <v>0.37930000000000003</v>
      </c>
      <c r="D7057" s="3">
        <v>7.1744194575246798</v>
      </c>
      <c r="E7057" s="3">
        <v>13.2890297515591</v>
      </c>
      <c r="F7057" s="3">
        <v>5.77005536576746</v>
      </c>
      <c r="I7057" s="3">
        <v>-3.6398999722145102E-2</v>
      </c>
      <c r="J7057" s="3">
        <v>5.0101430625993402</v>
      </c>
      <c r="K7057" s="4">
        <v>1.2987</v>
      </c>
      <c r="L7057" s="3">
        <v>24.636019113527698</v>
      </c>
    </row>
    <row r="7058" spans="1:12" x14ac:dyDescent="0.2">
      <c r="A7058" s="2">
        <v>40612</v>
      </c>
      <c r="B7058" s="3">
        <v>6.6073416095890396</v>
      </c>
      <c r="C7058" s="4">
        <v>0.41210000000000002</v>
      </c>
      <c r="D7058" s="3">
        <v>7.08844196042189</v>
      </c>
      <c r="E7058" s="3">
        <v>12.556527962376</v>
      </c>
      <c r="F7058" s="3">
        <v>5.6745641418305999</v>
      </c>
      <c r="I7058" s="3">
        <v>-6.4184495693248106E-2</v>
      </c>
      <c r="J7058" s="3">
        <v>4.8360457194761901</v>
      </c>
      <c r="K7058" s="4">
        <v>1.2596000000000001</v>
      </c>
      <c r="L7058" s="3">
        <v>24.165101334651499</v>
      </c>
    </row>
    <row r="7059" spans="1:12" x14ac:dyDescent="0.2">
      <c r="A7059" s="2">
        <v>40613</v>
      </c>
      <c r="B7059" s="3">
        <v>6.7991224315068397</v>
      </c>
      <c r="C7059" s="4">
        <v>0.53490000000000004</v>
      </c>
      <c r="D7059" s="3">
        <v>6.9969487597001496</v>
      </c>
      <c r="E7059" s="3">
        <v>12.804437174113</v>
      </c>
      <c r="F7059" s="3">
        <v>5.7496613264224203</v>
      </c>
      <c r="I7059" s="3">
        <v>-3.8621839399833303E-2</v>
      </c>
      <c r="J7059" s="3">
        <v>4.9079554916357502</v>
      </c>
      <c r="K7059" s="4">
        <v>1.2803</v>
      </c>
      <c r="L7059" s="3">
        <v>24.165101334651499</v>
      </c>
    </row>
    <row r="7060" spans="1:12" x14ac:dyDescent="0.2">
      <c r="A7060" s="2">
        <v>40616</v>
      </c>
      <c r="B7060" s="3">
        <v>6.6126926369863002</v>
      </c>
      <c r="C7060" s="4">
        <v>0.57440000000000002</v>
      </c>
      <c r="D7060" s="3">
        <v>6.91868737989408</v>
      </c>
      <c r="E7060" s="3">
        <v>12.6615478989878</v>
      </c>
      <c r="F7060" s="3">
        <v>5.7121127341265101</v>
      </c>
      <c r="I7060" s="3">
        <v>-6.3073075854403998E-2</v>
      </c>
      <c r="J7060" s="3">
        <v>4.9041707667852501</v>
      </c>
      <c r="K7060" s="4">
        <v>1.2709999999999999</v>
      </c>
      <c r="L7060" s="3">
        <v>23.999011369253498</v>
      </c>
    </row>
    <row r="7061" spans="1:12" x14ac:dyDescent="0.2">
      <c r="A7061" s="2">
        <v>40617</v>
      </c>
      <c r="B7061" s="3">
        <v>6.5380993150684903</v>
      </c>
      <c r="C7061" s="4">
        <v>0.58250000000000002</v>
      </c>
      <c r="D7061" s="3">
        <v>6.8878375801317304</v>
      </c>
      <c r="E7061" s="3">
        <v>12.520376239648201</v>
      </c>
      <c r="F7061" s="3">
        <v>5.6659795028860804</v>
      </c>
      <c r="I7061" s="3">
        <v>-7.9744373437065905E-2</v>
      </c>
      <c r="J7061" s="3">
        <v>4.9079554916357502</v>
      </c>
      <c r="K7061" s="4">
        <v>1.2444</v>
      </c>
      <c r="L7061" s="3">
        <v>23.461031471411999</v>
      </c>
    </row>
    <row r="7062" spans="1:12" x14ac:dyDescent="0.2">
      <c r="A7062" s="2">
        <v>40618</v>
      </c>
      <c r="B7062" s="3">
        <v>6.3760702054794498</v>
      </c>
      <c r="C7062" s="4">
        <v>0.54930000000000001</v>
      </c>
      <c r="D7062" s="3">
        <v>6.68941894409482</v>
      </c>
      <c r="E7062" s="3">
        <v>12.4824864533278</v>
      </c>
      <c r="F7062" s="3">
        <v>5.51899517022028</v>
      </c>
      <c r="I7062" s="3">
        <v>-9.7527090858571905E-2</v>
      </c>
      <c r="J7062" s="3">
        <v>4.8398304443266902</v>
      </c>
      <c r="K7062" s="4">
        <v>1.2039</v>
      </c>
      <c r="L7062" s="3">
        <v>23.318668643928099</v>
      </c>
    </row>
    <row r="7063" spans="1:12" x14ac:dyDescent="0.2">
      <c r="A7063" s="2">
        <v>40619</v>
      </c>
      <c r="B7063" s="3">
        <v>6.5272902397260202</v>
      </c>
      <c r="C7063" s="4">
        <v>0.55669999999999997</v>
      </c>
      <c r="D7063" s="3">
        <v>6.7665801170620004</v>
      </c>
      <c r="E7063" s="3">
        <v>12.826827522748101</v>
      </c>
      <c r="F7063" s="3">
        <v>5.6531099069383899</v>
      </c>
      <c r="I7063" s="3">
        <v>-7.6410113920533401E-2</v>
      </c>
      <c r="J7063" s="3">
        <v>4.9420180152902802</v>
      </c>
      <c r="K7063" s="4">
        <v>1.212</v>
      </c>
      <c r="L7063" s="3">
        <v>23.571758115010699</v>
      </c>
    </row>
    <row r="7064" spans="1:12" x14ac:dyDescent="0.2">
      <c r="A7064" s="2">
        <v>40620</v>
      </c>
      <c r="B7064" s="3">
        <v>6.4030393835616399</v>
      </c>
      <c r="C7064" s="4">
        <v>0.56840000000000002</v>
      </c>
      <c r="D7064" s="3">
        <v>6.7886282621132699</v>
      </c>
      <c r="E7064" s="3">
        <v>12.702872916879601</v>
      </c>
      <c r="F7064" s="3">
        <v>5.7335669690187299</v>
      </c>
      <c r="I7064" s="3">
        <v>-4.9736037788274401E-2</v>
      </c>
      <c r="J7064" s="3">
        <v>5.1236848081144499</v>
      </c>
      <c r="K7064" s="4">
        <v>1.2537</v>
      </c>
      <c r="L7064" s="3">
        <v>23.793376173999</v>
      </c>
    </row>
    <row r="7065" spans="1:12" x14ac:dyDescent="0.2">
      <c r="A7065" s="2">
        <v>40623</v>
      </c>
      <c r="B7065" s="3">
        <v>6.5218321917808204</v>
      </c>
      <c r="C7065" s="4">
        <v>0.58450000000000002</v>
      </c>
      <c r="D7065" s="3">
        <v>6.8305094691135197</v>
      </c>
      <c r="E7065" s="3">
        <v>13.147060627747599</v>
      </c>
      <c r="F7065" s="3">
        <v>5.68422370126045</v>
      </c>
      <c r="I7065" s="3">
        <v>-4.9736037788274401E-2</v>
      </c>
      <c r="J7065" s="3">
        <v>5.2372265536295499</v>
      </c>
      <c r="K7065" s="4">
        <v>1.3162</v>
      </c>
      <c r="L7065" s="3">
        <v>24.3946284396111</v>
      </c>
    </row>
    <row r="7066" spans="1:12" x14ac:dyDescent="0.2">
      <c r="A7066" s="2">
        <v>40624</v>
      </c>
      <c r="B7066" s="3">
        <v>6.5272902397260202</v>
      </c>
      <c r="C7066" s="4">
        <v>0.55830000000000002</v>
      </c>
      <c r="D7066" s="3">
        <v>6.8867227038683199</v>
      </c>
      <c r="E7066" s="3">
        <v>13.135016869440699</v>
      </c>
      <c r="F7066" s="3">
        <v>5.59088231829426</v>
      </c>
      <c r="I7066" s="3">
        <v>-7.0853014726312905E-2</v>
      </c>
      <c r="J7066" s="3">
        <v>5.2334418287790401</v>
      </c>
      <c r="K7066" s="4">
        <v>1.3139000000000001</v>
      </c>
      <c r="L7066" s="3">
        <v>24.370901301697099</v>
      </c>
    </row>
    <row r="7067" spans="1:12" x14ac:dyDescent="0.2">
      <c r="A7067" s="2">
        <v>40625</v>
      </c>
      <c r="B7067" s="3">
        <v>6.5542594178082103</v>
      </c>
      <c r="C7067" s="4">
        <v>0.58520000000000005</v>
      </c>
      <c r="D7067" s="3">
        <v>6.8172923176223801</v>
      </c>
      <c r="E7067" s="3">
        <v>12.8870872098967</v>
      </c>
      <c r="F7067" s="3">
        <v>5.57371304040523</v>
      </c>
      <c r="I7067" s="3">
        <v>-4.5290358432897998E-2</v>
      </c>
      <c r="J7067" s="3">
        <v>5.42267807130421</v>
      </c>
      <c r="K7067" s="4">
        <v>1.2873000000000001</v>
      </c>
      <c r="L7067" s="3">
        <v>24.275827978250099</v>
      </c>
    </row>
    <row r="7068" spans="1:12" x14ac:dyDescent="0.2">
      <c r="A7068" s="2">
        <v>40626</v>
      </c>
      <c r="B7068" s="3">
        <v>6.58668664383561</v>
      </c>
      <c r="C7068" s="4">
        <v>0.60409999999999997</v>
      </c>
      <c r="D7068" s="3">
        <v>6.9484516422420697</v>
      </c>
      <c r="E7068" s="3">
        <v>13.1436253961762</v>
      </c>
      <c r="F7068" s="3">
        <v>5.5887324773235898</v>
      </c>
      <c r="I7068" s="3">
        <v>-1.8616282300639098E-2</v>
      </c>
      <c r="J7068" s="3">
        <v>5.7216713344939798</v>
      </c>
      <c r="K7068" s="4">
        <v>1.3023</v>
      </c>
      <c r="L7068" s="3">
        <v>24.442082715439099</v>
      </c>
    </row>
    <row r="7069" spans="1:12" x14ac:dyDescent="0.2">
      <c r="A7069" s="2">
        <v>40627</v>
      </c>
      <c r="B7069" s="3">
        <v>6.5164811643835598</v>
      </c>
      <c r="C7069" s="4">
        <v>0.59789999999999999</v>
      </c>
      <c r="D7069" s="3">
        <v>6.8768061728938301</v>
      </c>
      <c r="E7069" s="3">
        <v>13.5241181883243</v>
      </c>
      <c r="F7069" s="3">
        <v>5.6273559901048404</v>
      </c>
      <c r="I7069" s="3">
        <v>-1.30591831064184E-2</v>
      </c>
      <c r="J7069" s="3">
        <v>5.8125047309060598</v>
      </c>
      <c r="K7069" s="4">
        <v>1.3197000000000001</v>
      </c>
      <c r="L7069" s="3">
        <v>24.449991761410399</v>
      </c>
    </row>
    <row r="7070" spans="1:12" x14ac:dyDescent="0.2">
      <c r="A7070" s="2">
        <v>40630</v>
      </c>
      <c r="B7070" s="3">
        <v>6.3976883561643803</v>
      </c>
      <c r="C7070" s="4">
        <v>0.60760000000000003</v>
      </c>
      <c r="D7070" s="3">
        <v>6.8547580278425597</v>
      </c>
      <c r="E7070" s="3">
        <v>13.2847970555157</v>
      </c>
      <c r="F7070" s="3">
        <v>5.59516727529744</v>
      </c>
      <c r="I7070" s="3">
        <v>-3.4176160044456901E-2</v>
      </c>
      <c r="J7070" s="3">
        <v>5.9109075770191497</v>
      </c>
      <c r="K7070" s="4">
        <v>1.3173999999999999</v>
      </c>
      <c r="L7070" s="3">
        <v>24.165101334651499</v>
      </c>
    </row>
    <row r="7071" spans="1:12" x14ac:dyDescent="0.2">
      <c r="A7071" s="2">
        <v>40631</v>
      </c>
      <c r="B7071" s="3">
        <v>6.6298159246575299</v>
      </c>
      <c r="C7071" s="4">
        <v>0.60260000000000002</v>
      </c>
      <c r="D7071" s="3">
        <v>6.9253032903519198</v>
      </c>
      <c r="E7071" s="3">
        <v>13.3536652693998</v>
      </c>
      <c r="F7071" s="3">
        <v>5.6552450229708997</v>
      </c>
      <c r="I7071" s="3">
        <v>-3.5287579883301001E-2</v>
      </c>
      <c r="J7071" s="3">
        <v>5.8427825297100897</v>
      </c>
      <c r="K7071" s="4">
        <v>1.3532999999999999</v>
      </c>
      <c r="L7071" s="3">
        <v>24.426264623496401</v>
      </c>
    </row>
    <row r="7072" spans="1:12" x14ac:dyDescent="0.2">
      <c r="A7072" s="2">
        <v>40632</v>
      </c>
      <c r="B7072" s="3">
        <v>6.5974957191780801</v>
      </c>
      <c r="C7072" s="4">
        <v>0.63349999999999995</v>
      </c>
      <c r="D7072" s="3">
        <v>7.0256128152092501</v>
      </c>
      <c r="E7072" s="3">
        <v>13.429424394233701</v>
      </c>
      <c r="F7072" s="3">
        <v>5.7518111673930896</v>
      </c>
      <c r="I7072" s="3">
        <v>-2.3061961656015699E-2</v>
      </c>
      <c r="J7072" s="3">
        <v>5.8957686776171299</v>
      </c>
      <c r="K7072" s="4">
        <v>1.4157999999999999</v>
      </c>
      <c r="L7072" s="3">
        <v>24.742626462349602</v>
      </c>
    </row>
    <row r="7073" spans="1:12" x14ac:dyDescent="0.2">
      <c r="A7073" s="2">
        <v>40633</v>
      </c>
      <c r="B7073" s="3">
        <v>6.6244648972602702</v>
      </c>
      <c r="C7073" s="4">
        <v>0.61399999999999999</v>
      </c>
      <c r="D7073" s="3">
        <v>7.0818260499640502</v>
      </c>
      <c r="E7073" s="3">
        <v>13.670442695020901</v>
      </c>
      <c r="F7073" s="3">
        <v>5.7582459653669398</v>
      </c>
      <c r="I7073" s="3">
        <v>-4.4178938594053897E-2</v>
      </c>
      <c r="J7073" s="3">
        <v>5.7784422072515298</v>
      </c>
      <c r="K7073" s="4">
        <v>1.3984000000000001</v>
      </c>
      <c r="L7073" s="3">
        <v>25.027516889108501</v>
      </c>
    </row>
    <row r="7074" spans="1:12" x14ac:dyDescent="0.2">
      <c r="A7074" s="2">
        <v>40634</v>
      </c>
      <c r="B7074" s="3">
        <v>6.8566994863013697</v>
      </c>
      <c r="C7074" s="4">
        <v>0.62470000000000003</v>
      </c>
      <c r="D7074" s="3">
        <v>7.1843359884991704</v>
      </c>
      <c r="E7074" s="3">
        <v>13.9338717922502</v>
      </c>
      <c r="F7074" s="3">
        <v>5.8365679114147699</v>
      </c>
      <c r="I7074" s="3">
        <v>-7.0853014726312905E-2</v>
      </c>
      <c r="J7074" s="3">
        <v>5.7897963818030398</v>
      </c>
      <c r="K7074" s="4">
        <v>1.373</v>
      </c>
      <c r="L7074" s="3">
        <v>25.241061130334401</v>
      </c>
    </row>
    <row r="7075" spans="1:12" x14ac:dyDescent="0.2">
      <c r="A7075" s="2">
        <v>40637</v>
      </c>
      <c r="B7075" s="3">
        <v>6.8512414383561602</v>
      </c>
      <c r="C7075" s="4">
        <v>0.61899999999999999</v>
      </c>
      <c r="D7075" s="3">
        <v>7.1755196643635601</v>
      </c>
      <c r="E7075" s="3">
        <v>13.7858092219609</v>
      </c>
      <c r="F7075" s="3">
        <v>5.8236983154670696</v>
      </c>
      <c r="I7075" s="3">
        <v>-9.9749930536260106E-2</v>
      </c>
      <c r="J7075" s="3">
        <v>5.8617061539625999</v>
      </c>
      <c r="K7075" s="4">
        <v>1.3579000000000001</v>
      </c>
      <c r="L7075" s="3">
        <v>25.343878727961702</v>
      </c>
    </row>
    <row r="7076" spans="1:12" x14ac:dyDescent="0.2">
      <c r="A7076" s="2">
        <v>40638</v>
      </c>
      <c r="B7076" s="3">
        <v>6.7973030821917799</v>
      </c>
      <c r="C7076" s="4">
        <v>0.6704</v>
      </c>
      <c r="D7076" s="3">
        <v>7.2592967477885804</v>
      </c>
      <c r="E7076" s="3">
        <v>13.8667211941519</v>
      </c>
      <c r="F7076" s="3">
        <v>5.7603958063376099</v>
      </c>
      <c r="I7076" s="3">
        <v>-9.8638510697415999E-2</v>
      </c>
      <c r="J7076" s="3">
        <v>5.8692756036636098</v>
      </c>
      <c r="K7076" s="4">
        <v>1.3393999999999999</v>
      </c>
      <c r="L7076" s="3">
        <v>25.241061130334401</v>
      </c>
    </row>
    <row r="7077" spans="1:12" x14ac:dyDescent="0.2">
      <c r="A7077" s="2">
        <v>40639</v>
      </c>
      <c r="B7077" s="3">
        <v>6.6298159246575299</v>
      </c>
      <c r="C7077" s="4">
        <v>0.67169999999999996</v>
      </c>
      <c r="D7077" s="3">
        <v>7.2659126582464104</v>
      </c>
      <c r="E7077" s="3">
        <v>13.601574481136799</v>
      </c>
      <c r="F7077" s="3">
        <v>5.84194251384144</v>
      </c>
      <c r="I7077" s="3">
        <v>-6.3073075854403998E-2</v>
      </c>
      <c r="J7077" s="3">
        <v>5.9828173491787098</v>
      </c>
      <c r="K7077" s="4">
        <v>1.3220000000000001</v>
      </c>
      <c r="L7077" s="3">
        <v>25.169879716592501</v>
      </c>
    </row>
    <row r="7078" spans="1:12" x14ac:dyDescent="0.2">
      <c r="A7078" s="2">
        <v>40640</v>
      </c>
      <c r="B7078" s="3">
        <v>6.6298159246575299</v>
      </c>
      <c r="C7078" s="4">
        <v>0.71360000000000001</v>
      </c>
      <c r="D7078" s="3">
        <v>7.5778579706318103</v>
      </c>
      <c r="E7078" s="3">
        <v>13.553379000102201</v>
      </c>
      <c r="F7078" s="3">
        <v>5.8118889150665503</v>
      </c>
      <c r="I7078" s="3">
        <v>-6.52959155320922E-2</v>
      </c>
      <c r="J7078" s="3">
        <v>5.9903867988797197</v>
      </c>
      <c r="K7078" s="4">
        <v>1.2848999999999999</v>
      </c>
      <c r="L7078" s="3">
        <v>24.932443565661501</v>
      </c>
    </row>
    <row r="7079" spans="1:12" x14ac:dyDescent="0.2">
      <c r="A7079" s="2">
        <v>40641</v>
      </c>
      <c r="B7079" s="3">
        <v>6.8134631849314999</v>
      </c>
      <c r="C7079" s="4">
        <v>0.69989999999999997</v>
      </c>
      <c r="D7079" s="3">
        <v>7.4224354178585497</v>
      </c>
      <c r="E7079" s="3">
        <v>13.5034454554749</v>
      </c>
      <c r="F7079" s="3">
        <v>5.7839998822004901</v>
      </c>
      <c r="I7079" s="3">
        <v>-5.8627396499027401E-2</v>
      </c>
      <c r="J7079" s="3">
        <v>5.9525395503746799</v>
      </c>
      <c r="K7079" s="4">
        <v>1.2605999999999999</v>
      </c>
      <c r="L7079" s="3">
        <v>24.8296259680342</v>
      </c>
    </row>
    <row r="7080" spans="1:12" x14ac:dyDescent="0.2">
      <c r="A7080" s="2">
        <v>40644</v>
      </c>
      <c r="B7080" s="3">
        <v>6.7216395547945202</v>
      </c>
      <c r="C7080" s="4">
        <v>0.71430000000000005</v>
      </c>
      <c r="D7080" s="3">
        <v>7.3992870659683998</v>
      </c>
      <c r="E7080" s="3">
        <v>13.0799100296493</v>
      </c>
      <c r="F7080" s="3">
        <v>5.78722464365649</v>
      </c>
      <c r="I7080" s="3">
        <v>-6.4184495693248106E-2</v>
      </c>
      <c r="J7080" s="3">
        <v>5.8465672545605898</v>
      </c>
      <c r="K7080" s="4">
        <v>1.2583</v>
      </c>
      <c r="L7080" s="3">
        <v>24.426264623496401</v>
      </c>
    </row>
    <row r="7081" spans="1:12" x14ac:dyDescent="0.2">
      <c r="A7081" s="2">
        <v>40645</v>
      </c>
      <c r="B7081" s="3">
        <v>6.6622431506849296</v>
      </c>
      <c r="C7081" s="4">
        <v>0.69379999999999997</v>
      </c>
      <c r="D7081" s="3">
        <v>7.4268362452140897</v>
      </c>
      <c r="E7081" s="3">
        <v>12.826827522748101</v>
      </c>
      <c r="F7081" s="3">
        <v>5.7732654022853103</v>
      </c>
      <c r="I7081" s="3">
        <v>-8.1967213114754106E-2</v>
      </c>
      <c r="J7081" s="3">
        <v>5.8314283551585797</v>
      </c>
      <c r="K7081" s="4">
        <v>1.2421</v>
      </c>
      <c r="L7081" s="3">
        <v>23.935739001482901</v>
      </c>
    </row>
    <row r="7082" spans="1:12" x14ac:dyDescent="0.2">
      <c r="A7082" s="2">
        <v>40646</v>
      </c>
      <c r="B7082" s="3">
        <v>6.7756849315068397</v>
      </c>
      <c r="C7082" s="4">
        <v>0.67</v>
      </c>
      <c r="D7082" s="3">
        <v>7.4224354178585497</v>
      </c>
      <c r="E7082" s="3">
        <v>12.7166342909722</v>
      </c>
      <c r="F7082" s="3">
        <v>5.7099628931558497</v>
      </c>
      <c r="I7082" s="3">
        <v>-8.8635732147818905E-2</v>
      </c>
      <c r="J7082" s="3">
        <v>5.8844145030656199</v>
      </c>
      <c r="K7082" s="4">
        <v>1.2595000000000001</v>
      </c>
      <c r="L7082" s="3">
        <v>23.919920909540199</v>
      </c>
    </row>
    <row r="7083" spans="1:12" x14ac:dyDescent="0.2">
      <c r="A7083" s="2">
        <v>40647</v>
      </c>
      <c r="B7083" s="3">
        <v>6.7702268835616399</v>
      </c>
      <c r="C7083" s="4">
        <v>0.66300000000000003</v>
      </c>
      <c r="D7083" s="3">
        <v>7.4147193005618304</v>
      </c>
      <c r="E7083" s="3">
        <v>12.7131990594008</v>
      </c>
      <c r="F7083" s="3">
        <v>5.6756390623159296</v>
      </c>
      <c r="I7083" s="3">
        <v>-8.9747151986662999E-2</v>
      </c>
      <c r="J7083" s="3">
        <v>5.9222617515706597</v>
      </c>
      <c r="K7083" s="4">
        <v>1.3335999999999999</v>
      </c>
      <c r="L7083" s="3">
        <v>23.959466139396898</v>
      </c>
    </row>
    <row r="7084" spans="1:12" x14ac:dyDescent="0.2">
      <c r="A7084" s="2">
        <v>40648</v>
      </c>
      <c r="B7084" s="3">
        <v>6.8566994863013697</v>
      </c>
      <c r="C7084" s="4">
        <v>0.67910000000000004</v>
      </c>
      <c r="D7084" s="3">
        <v>7.4841643562323004</v>
      </c>
      <c r="E7084" s="3">
        <v>12.5806359267968</v>
      </c>
      <c r="F7084" s="3">
        <v>5.6788785487100899</v>
      </c>
      <c r="I7084" s="3">
        <v>-8.0855793275909998E-2</v>
      </c>
      <c r="J7084" s="3">
        <v>5.9903867988797197</v>
      </c>
      <c r="K7084" s="4">
        <v>1.3579000000000001</v>
      </c>
      <c r="L7084" s="3">
        <v>24.331191300049401</v>
      </c>
    </row>
    <row r="7085" spans="1:12" x14ac:dyDescent="0.2">
      <c r="A7085" s="2">
        <v>40651</v>
      </c>
      <c r="B7085" s="3">
        <v>6.640625</v>
      </c>
      <c r="C7085" s="4">
        <v>0.68079999999999996</v>
      </c>
      <c r="D7085" s="3">
        <v>7.4764482389355802</v>
      </c>
      <c r="E7085" s="3">
        <v>12.2930988651467</v>
      </c>
      <c r="F7085" s="3">
        <v>5.5785280951820004</v>
      </c>
      <c r="I7085" s="3">
        <v>-8.8635732147818905E-2</v>
      </c>
      <c r="J7085" s="3">
        <v>5.9033381273181398</v>
      </c>
      <c r="K7085" s="4">
        <v>1.3440000000000001</v>
      </c>
      <c r="L7085" s="3">
        <v>23.919920909540199</v>
      </c>
    </row>
    <row r="7086" spans="1:12" x14ac:dyDescent="0.2">
      <c r="A7086" s="2">
        <v>40652</v>
      </c>
      <c r="B7086" s="3">
        <v>6.6514340753424603</v>
      </c>
      <c r="C7086" s="4">
        <v>0.6694</v>
      </c>
      <c r="D7086" s="3">
        <v>7.4555003007231999</v>
      </c>
      <c r="E7086" s="3">
        <v>12.525529087005401</v>
      </c>
      <c r="F7086" s="3">
        <v>5.5785280951820004</v>
      </c>
      <c r="I7086" s="3">
        <v>-8.0855793275909998E-2</v>
      </c>
      <c r="J7086" s="3">
        <v>5.9222617515706597</v>
      </c>
      <c r="K7086" s="4">
        <v>1.3717999999999999</v>
      </c>
      <c r="L7086" s="3">
        <v>23.8329214038556</v>
      </c>
    </row>
    <row r="7087" spans="1:12" x14ac:dyDescent="0.2">
      <c r="A7087" s="2">
        <v>40653</v>
      </c>
      <c r="B7087" s="3">
        <v>6.7162885273972597</v>
      </c>
      <c r="C7087" s="4">
        <v>0.77800000000000002</v>
      </c>
      <c r="D7087" s="3">
        <v>7.6594199709545299</v>
      </c>
      <c r="E7087" s="3">
        <v>12.868152540640001</v>
      </c>
      <c r="F7087" s="3">
        <v>5.5547914948757198</v>
      </c>
      <c r="I7087" s="3">
        <v>-4.0844679077521498E-2</v>
      </c>
      <c r="J7087" s="3">
        <v>6.2515328135644497</v>
      </c>
      <c r="K7087" s="4">
        <v>1.4077</v>
      </c>
      <c r="L7087" s="3">
        <v>24.291646070192702</v>
      </c>
    </row>
    <row r="7088" spans="1:12" x14ac:dyDescent="0.2">
      <c r="A7088" s="2">
        <v>40654</v>
      </c>
      <c r="B7088" s="3">
        <v>6.7216395547945202</v>
      </c>
      <c r="C7088" s="4">
        <v>0.77329999999999999</v>
      </c>
      <c r="D7088" s="3">
        <v>7.6935850606580596</v>
      </c>
      <c r="E7088" s="3">
        <v>12.8905224414681</v>
      </c>
      <c r="F7088" s="3">
        <v>5.6486629756155002</v>
      </c>
      <c r="I7088" s="3">
        <v>-3.1953320366768498E-2</v>
      </c>
      <c r="J7088" s="3">
        <v>6.2666717129664598</v>
      </c>
      <c r="K7088" s="4">
        <v>1.4355</v>
      </c>
      <c r="L7088" s="3">
        <v>24.4341736694677</v>
      </c>
    </row>
    <row r="7089" spans="1:12" x14ac:dyDescent="0.2">
      <c r="A7089" s="2">
        <v>40658</v>
      </c>
      <c r="B7089" s="3">
        <v>6.6892123287671197</v>
      </c>
      <c r="C7089" s="4">
        <v>0.76790000000000003</v>
      </c>
      <c r="D7089" s="3">
        <v>7.6704367087679097</v>
      </c>
      <c r="E7089" s="3">
        <v>12.7734587465494</v>
      </c>
      <c r="F7089" s="3">
        <v>5.6011897750029398</v>
      </c>
      <c r="I7089" s="3">
        <v>-3.30647402056128E-2</v>
      </c>
      <c r="J7089" s="3">
        <v>6.2647793505412102</v>
      </c>
      <c r="K7089" s="4">
        <v>1.4643999999999999</v>
      </c>
      <c r="L7089" s="3">
        <v>24.513264129181</v>
      </c>
    </row>
    <row r="7090" spans="1:12" x14ac:dyDescent="0.2">
      <c r="A7090" s="2">
        <v>40659</v>
      </c>
      <c r="B7090" s="3">
        <v>6.7486087328767104</v>
      </c>
      <c r="C7090" s="4">
        <v>0.76290000000000002</v>
      </c>
      <c r="D7090" s="3">
        <v>7.7938945855154103</v>
      </c>
      <c r="E7090" s="3">
        <v>12.888804825682399</v>
      </c>
      <c r="F7090" s="3">
        <v>5.6907468488632302</v>
      </c>
      <c r="I7090" s="3">
        <v>-1.30591831064184E-2</v>
      </c>
      <c r="J7090" s="3">
        <v>6.2591022632654596</v>
      </c>
      <c r="K7090" s="4">
        <v>1.4853000000000001</v>
      </c>
      <c r="L7090" s="3">
        <v>24.845444059976899</v>
      </c>
    </row>
    <row r="7091" spans="1:12" x14ac:dyDescent="0.2">
      <c r="A7091" s="2">
        <v>40660</v>
      </c>
      <c r="B7091" s="3">
        <v>6.8350813356164304</v>
      </c>
      <c r="C7091" s="4">
        <v>0.77429999999999999</v>
      </c>
      <c r="D7091" s="3">
        <v>7.9394006073141696</v>
      </c>
      <c r="E7091" s="3">
        <v>13.2451896534096</v>
      </c>
      <c r="F7091" s="3">
        <v>5.7166332901401802</v>
      </c>
      <c r="I7091" s="3">
        <v>-5.2792442345097196E-3</v>
      </c>
      <c r="J7091" s="3">
        <v>6.1909772159563996</v>
      </c>
      <c r="K7091" s="4">
        <v>1.5026999999999999</v>
      </c>
      <c r="L7091" s="3">
        <v>25.090789256879201</v>
      </c>
    </row>
    <row r="7092" spans="1:12" x14ac:dyDescent="0.2">
      <c r="A7092" s="2">
        <v>40661</v>
      </c>
      <c r="B7092" s="3">
        <v>6.8566994863013697</v>
      </c>
      <c r="C7092" s="4">
        <v>0.77100000000000002</v>
      </c>
      <c r="D7092" s="3">
        <v>7.9790814006366499</v>
      </c>
      <c r="E7092" s="3">
        <v>13.4517942950618</v>
      </c>
      <c r="F7092" s="3">
        <v>5.74468429732595</v>
      </c>
      <c r="I7092" s="3">
        <v>8.0577938316198708E-3</v>
      </c>
      <c r="J7092" s="3">
        <v>6.1947619408068997</v>
      </c>
      <c r="K7092" s="4">
        <v>1.5362</v>
      </c>
      <c r="L7092" s="3">
        <v>25.241061130334401</v>
      </c>
    </row>
    <row r="7093" spans="1:12" x14ac:dyDescent="0.2">
      <c r="A7093" s="2">
        <v>40662</v>
      </c>
      <c r="B7093" s="3">
        <v>6.86740154109589</v>
      </c>
      <c r="C7093" s="4">
        <v>0.78369999999999995</v>
      </c>
      <c r="D7093" s="3">
        <v>7.91625225542401</v>
      </c>
      <c r="E7093" s="3">
        <v>13.799570596053499</v>
      </c>
      <c r="F7093" s="3">
        <v>5.7263517493226503</v>
      </c>
      <c r="I7093" s="3">
        <v>1.13920533481521E-2</v>
      </c>
      <c r="J7093" s="3">
        <v>6.1758383165543798</v>
      </c>
      <c r="K7093" s="4">
        <v>1.5056</v>
      </c>
      <c r="L7093" s="3">
        <v>25.343878727961702</v>
      </c>
    </row>
    <row r="7094" spans="1:12" x14ac:dyDescent="0.2">
      <c r="A7094" s="2">
        <v>40665</v>
      </c>
      <c r="B7094" s="3">
        <v>6.9160958904109497</v>
      </c>
      <c r="C7094" s="4">
        <v>0.78939999999999999</v>
      </c>
      <c r="D7094" s="3">
        <v>7.9327846968563396</v>
      </c>
      <c r="E7094" s="3">
        <v>13.3863817605561</v>
      </c>
      <c r="F7094" s="3">
        <v>5.7856932500883396</v>
      </c>
      <c r="I7094" s="3">
        <v>3.6121144762432701E-3</v>
      </c>
      <c r="J7094" s="3">
        <v>6.0774354704412996</v>
      </c>
      <c r="K7094" s="4">
        <v>1.4934000000000001</v>
      </c>
      <c r="L7094" s="3">
        <v>24.9008073817762</v>
      </c>
    </row>
    <row r="7095" spans="1:12" x14ac:dyDescent="0.2">
      <c r="A7095" s="2">
        <v>40666</v>
      </c>
      <c r="B7095" s="3">
        <v>6.7648758561643803</v>
      </c>
      <c r="C7095" s="4">
        <v>0.75719999999999998</v>
      </c>
      <c r="D7095" s="3">
        <v>7.8743563789992503</v>
      </c>
      <c r="E7095" s="3">
        <v>12.744177486964499</v>
      </c>
      <c r="F7095" s="3">
        <v>5.9194840381670399</v>
      </c>
      <c r="I7095" s="3">
        <v>-2.19505418171714E-2</v>
      </c>
      <c r="J7095" s="3">
        <v>5.8352130800090798</v>
      </c>
      <c r="K7095" s="4">
        <v>1.4818</v>
      </c>
      <c r="L7095" s="3">
        <v>24.782171692206202</v>
      </c>
    </row>
    <row r="7096" spans="1:12" x14ac:dyDescent="0.2">
      <c r="A7096" s="2">
        <v>40667</v>
      </c>
      <c r="B7096" s="3">
        <v>6.6352739726027297</v>
      </c>
      <c r="C7096" s="4">
        <v>0.77969999999999995</v>
      </c>
      <c r="D7096" s="3">
        <v>7.8335753788378799</v>
      </c>
      <c r="E7096" s="3">
        <v>12.3309886514671</v>
      </c>
      <c r="F7096" s="3">
        <v>5.8525886441276898</v>
      </c>
      <c r="I7096" s="3">
        <v>-2.3061961656015699E-2</v>
      </c>
      <c r="J7096" s="3">
        <v>5.9979562485807199</v>
      </c>
      <c r="K7096" s="4">
        <v>1.4587000000000001</v>
      </c>
      <c r="L7096" s="3">
        <v>24.623990772779699</v>
      </c>
    </row>
    <row r="7097" spans="1:12" x14ac:dyDescent="0.2">
      <c r="A7097" s="2">
        <v>40668</v>
      </c>
      <c r="B7097" s="3">
        <v>6.5597174657534199</v>
      </c>
      <c r="C7097" s="4">
        <v>0.78169999999999995</v>
      </c>
      <c r="D7097" s="3">
        <v>7.7751617304053102</v>
      </c>
      <c r="E7097" s="3">
        <v>12.174317554442201</v>
      </c>
      <c r="F7097" s="3">
        <v>5.7436093768406096</v>
      </c>
      <c r="I7097" s="3">
        <v>-1.4170602945262701E-2</v>
      </c>
      <c r="J7097" s="3">
        <v>5.9071228521686399</v>
      </c>
      <c r="K7097" s="4">
        <v>1.4679</v>
      </c>
      <c r="L7097" s="3">
        <v>24.354918437963399</v>
      </c>
    </row>
    <row r="7098" spans="1:12" x14ac:dyDescent="0.2">
      <c r="A7098" s="2">
        <v>40669</v>
      </c>
      <c r="B7098" s="3">
        <v>6.68386130136986</v>
      </c>
      <c r="C7098" s="4">
        <v>0.80320000000000003</v>
      </c>
      <c r="D7098" s="3">
        <v>7.8677404685414096</v>
      </c>
      <c r="E7098" s="3">
        <v>12.3378795624169</v>
      </c>
      <c r="F7098" s="3">
        <v>5.7457739427494401</v>
      </c>
      <c r="I7098" s="3">
        <v>-8.6135037510420096E-3</v>
      </c>
      <c r="J7098" s="3">
        <v>5.9676784497766997</v>
      </c>
      <c r="K7098" s="4">
        <v>1.4424999999999999</v>
      </c>
      <c r="L7098" s="3">
        <v>24.497446037238401</v>
      </c>
    </row>
    <row r="7099" spans="1:12" x14ac:dyDescent="0.2">
      <c r="A7099" s="2">
        <v>40672</v>
      </c>
      <c r="B7099" s="3">
        <v>6.72709760273972</v>
      </c>
      <c r="C7099" s="4">
        <v>0.83</v>
      </c>
      <c r="D7099" s="3">
        <v>7.9724654901788101</v>
      </c>
      <c r="E7099" s="3">
        <v>12.7648502198139</v>
      </c>
      <c r="F7099" s="3">
        <v>5.6983007421368796</v>
      </c>
      <c r="I7099" s="3">
        <v>-6.3906640733538099E-3</v>
      </c>
      <c r="J7099" s="3">
        <v>5.9903867988797197</v>
      </c>
      <c r="K7099" s="4">
        <v>1.4737</v>
      </c>
      <c r="L7099" s="3">
        <v>24.7268083704069</v>
      </c>
    </row>
    <row r="7100" spans="1:12" x14ac:dyDescent="0.2">
      <c r="A7100" s="2">
        <v>40673</v>
      </c>
      <c r="B7100" s="3">
        <v>6.7810359589041003</v>
      </c>
      <c r="C7100" s="4">
        <v>0.84609999999999996</v>
      </c>
      <c r="D7100" s="3">
        <v>8.0639440214760292</v>
      </c>
      <c r="E7100" s="3">
        <v>12.7166342909722</v>
      </c>
      <c r="F7100" s="3">
        <v>5.84719931676287</v>
      </c>
      <c r="I7100" s="3">
        <v>-6.3906640733538099E-3</v>
      </c>
      <c r="J7100" s="3">
        <v>6.2061161153584097</v>
      </c>
      <c r="K7100" s="4">
        <v>1.5327999999999999</v>
      </c>
      <c r="L7100" s="3">
        <v>24.892898335804901</v>
      </c>
    </row>
    <row r="7101" spans="1:12" x14ac:dyDescent="0.2">
      <c r="A7101" s="2">
        <v>40674</v>
      </c>
      <c r="B7101" s="3">
        <v>6.7432577054794498</v>
      </c>
      <c r="C7101" s="4">
        <v>0.82089999999999996</v>
      </c>
      <c r="D7101" s="3">
        <v>8.0319793454502708</v>
      </c>
      <c r="E7101" s="3">
        <v>12.2690113485328</v>
      </c>
      <c r="F7101" s="3">
        <v>5.8450347508540403</v>
      </c>
      <c r="I7101" s="3">
        <v>-1.30591831064184E-2</v>
      </c>
      <c r="J7101" s="3">
        <v>5.9866020740292099</v>
      </c>
      <c r="K7101" s="4">
        <v>1.5004</v>
      </c>
      <c r="L7101" s="3">
        <v>24.489536991266998</v>
      </c>
    </row>
    <row r="7102" spans="1:12" x14ac:dyDescent="0.2">
      <c r="A7102" s="2">
        <v>40675</v>
      </c>
      <c r="B7102" s="3">
        <v>6.6352739726027297</v>
      </c>
      <c r="C7102" s="4">
        <v>0.87490000000000001</v>
      </c>
      <c r="D7102" s="3">
        <v>8.2110783493963506</v>
      </c>
      <c r="E7102" s="3">
        <v>12.150209590021401</v>
      </c>
      <c r="F7102" s="3">
        <v>5.8180586641536101</v>
      </c>
      <c r="I7102" s="3">
        <v>-7.5020839121979098E-3</v>
      </c>
      <c r="J7102" s="3">
        <v>5.9714631746271998</v>
      </c>
      <c r="K7102" s="4">
        <v>1.4517</v>
      </c>
      <c r="L7102" s="3">
        <v>24.695172186521599</v>
      </c>
    </row>
    <row r="7103" spans="1:12" x14ac:dyDescent="0.2">
      <c r="A7103" s="2">
        <v>40676</v>
      </c>
      <c r="B7103" s="3">
        <v>6.5542594178082103</v>
      </c>
      <c r="C7103" s="4">
        <v>0.86150000000000004</v>
      </c>
      <c r="D7103" s="3">
        <v>8.1447432117237994</v>
      </c>
      <c r="E7103" s="3">
        <v>12.0469072691953</v>
      </c>
      <c r="F7103" s="3">
        <v>5.66808516904229</v>
      </c>
      <c r="I7103" s="3">
        <v>-1.0836343428730201E-2</v>
      </c>
      <c r="J7103" s="3">
        <v>5.8919839527666298</v>
      </c>
      <c r="K7103" s="4">
        <v>1.4587000000000001</v>
      </c>
      <c r="L7103" s="3">
        <v>24.481627945295699</v>
      </c>
    </row>
    <row r="7104" spans="1:12" x14ac:dyDescent="0.2">
      <c r="A7104" s="2">
        <v>40679</v>
      </c>
      <c r="B7104" s="3">
        <v>6.6083047945205404</v>
      </c>
      <c r="C7104" s="4">
        <v>0.78910000000000002</v>
      </c>
      <c r="D7104" s="3">
        <v>8.0994146899617103</v>
      </c>
      <c r="E7104" s="3">
        <v>11.8420202433289</v>
      </c>
      <c r="F7104" s="3">
        <v>5.6788785487100899</v>
      </c>
      <c r="I7104" s="3">
        <v>-3.6398999722145102E-2</v>
      </c>
      <c r="J7104" s="3">
        <v>5.7292407841949897</v>
      </c>
      <c r="K7104" s="4">
        <v>1.4691000000000001</v>
      </c>
      <c r="L7104" s="3">
        <v>24.410446531553799</v>
      </c>
    </row>
    <row r="7105" spans="1:12" x14ac:dyDescent="0.2">
      <c r="A7105" s="2">
        <v>40680</v>
      </c>
      <c r="B7105" s="3">
        <v>6.5326412671232799</v>
      </c>
      <c r="C7105" s="4">
        <v>0.75149999999999995</v>
      </c>
      <c r="D7105" s="3">
        <v>8.1436430048849093</v>
      </c>
      <c r="E7105" s="3">
        <v>11.9918208772109</v>
      </c>
      <c r="F7105" s="3">
        <v>5.7716603840263803</v>
      </c>
      <c r="I7105" s="3">
        <v>-5.0847457627118703E-2</v>
      </c>
      <c r="J7105" s="3">
        <v>5.58163651502535</v>
      </c>
      <c r="K7105" s="4">
        <v>1.4610000000000001</v>
      </c>
      <c r="L7105" s="3">
        <v>24.260009886307401</v>
      </c>
    </row>
    <row r="7106" spans="1:12" x14ac:dyDescent="0.2">
      <c r="A7106" s="2">
        <v>40681</v>
      </c>
      <c r="B7106" s="3">
        <v>6.5704195205479401</v>
      </c>
      <c r="C7106" s="4">
        <v>0.80320000000000003</v>
      </c>
      <c r="D7106" s="3">
        <v>8.2022326864117101</v>
      </c>
      <c r="E7106" s="3">
        <v>12.2896636335752</v>
      </c>
      <c r="F7106" s="3">
        <v>5.8008010366356402</v>
      </c>
      <c r="I7106" s="3">
        <v>-3.6398999722145102E-2</v>
      </c>
      <c r="J7106" s="3">
        <v>5.7027477102414599</v>
      </c>
      <c r="K7106" s="4">
        <v>1.5015000000000001</v>
      </c>
      <c r="L7106" s="3">
        <v>24.521173175152398</v>
      </c>
    </row>
    <row r="7107" spans="1:12" x14ac:dyDescent="0.2">
      <c r="A7107" s="2">
        <v>40682</v>
      </c>
      <c r="B7107" s="3">
        <v>6.5920376712328697</v>
      </c>
      <c r="C7107" s="4">
        <v>0.79239999999999999</v>
      </c>
      <c r="D7107" s="3">
        <v>8.2707682377620309</v>
      </c>
      <c r="E7107" s="3">
        <v>12.4428994990287</v>
      </c>
      <c r="F7107" s="3">
        <v>5.7943220638473303</v>
      </c>
      <c r="I7107" s="3">
        <v>-3.9733259238677397E-2</v>
      </c>
      <c r="J7107" s="3">
        <v>5.6800393611384399</v>
      </c>
      <c r="K7107" s="4">
        <v>1.4992000000000001</v>
      </c>
      <c r="L7107" s="3">
        <v>24.671445048607598</v>
      </c>
    </row>
    <row r="7108" spans="1:12" x14ac:dyDescent="0.2">
      <c r="A7108" s="2">
        <v>40683</v>
      </c>
      <c r="B7108" s="3">
        <v>6.5272902397260202</v>
      </c>
      <c r="C7108" s="4">
        <v>0.76060000000000005</v>
      </c>
      <c r="D7108" s="3">
        <v>8.2199240123809894</v>
      </c>
      <c r="E7108" s="3">
        <v>12.4153358552295</v>
      </c>
      <c r="F7108" s="3">
        <v>5.65405230298032</v>
      </c>
      <c r="I7108" s="3">
        <v>-4.19560989163658E-2</v>
      </c>
      <c r="J7108" s="3">
        <v>5.54757399137082</v>
      </c>
      <c r="K7108" s="4">
        <v>1.4424999999999999</v>
      </c>
      <c r="L7108" s="3">
        <v>24.695172186521599</v>
      </c>
    </row>
    <row r="7109" spans="1:12" x14ac:dyDescent="0.2">
      <c r="A7109" s="2">
        <v>40686</v>
      </c>
      <c r="B7109" s="3">
        <v>6.3491010273972597</v>
      </c>
      <c r="C7109" s="4">
        <v>0.75749999999999995</v>
      </c>
      <c r="D7109" s="3">
        <v>8.1358975487391607</v>
      </c>
      <c r="E7109" s="3">
        <v>12.1192107146508</v>
      </c>
      <c r="F7109" s="3">
        <v>5.5914713158204696</v>
      </c>
      <c r="I7109" s="3">
        <v>-5.64045568213392E-2</v>
      </c>
      <c r="J7109" s="3">
        <v>5.3621224736961599</v>
      </c>
      <c r="K7109" s="4">
        <v>1.4238999999999999</v>
      </c>
      <c r="L7109" s="3">
        <v>24.1967375185368</v>
      </c>
    </row>
    <row r="7110" spans="1:12" x14ac:dyDescent="0.2">
      <c r="A7110" s="2">
        <v>40687</v>
      </c>
      <c r="B7110" s="3">
        <v>6.4678938356164304</v>
      </c>
      <c r="C7110" s="4">
        <v>0.74550000000000005</v>
      </c>
      <c r="D7110" s="3">
        <v>7.99329607299505</v>
      </c>
      <c r="E7110" s="3">
        <v>12.332706267252799</v>
      </c>
      <c r="F7110" s="3">
        <v>5.5472376016020704</v>
      </c>
      <c r="I7110" s="3">
        <v>-6.7518755209780401E-2</v>
      </c>
      <c r="J7110" s="3">
        <v>5.33184467489213</v>
      </c>
      <c r="K7110" s="4">
        <v>1.4157999999999999</v>
      </c>
      <c r="L7110" s="3">
        <v>24.133465150766099</v>
      </c>
    </row>
    <row r="7111" spans="1:12" x14ac:dyDescent="0.2">
      <c r="A7111" s="2">
        <v>40688</v>
      </c>
      <c r="B7111" s="3">
        <v>6.4193065068493098</v>
      </c>
      <c r="C7111" s="4">
        <v>0.77159999999999995</v>
      </c>
      <c r="D7111" s="3">
        <v>7.8794319998826401</v>
      </c>
      <c r="E7111" s="3">
        <v>12.4704426950209</v>
      </c>
      <c r="F7111" s="3">
        <v>5.5936358817292904</v>
      </c>
      <c r="I7111" s="3">
        <v>-6.3073075854403998E-2</v>
      </c>
      <c r="J7111" s="3">
        <v>5.3507682991446499</v>
      </c>
      <c r="K7111" s="4">
        <v>1.4390000000000001</v>
      </c>
      <c r="L7111" s="3">
        <v>24.347009391992</v>
      </c>
    </row>
    <row r="7112" spans="1:12" x14ac:dyDescent="0.2">
      <c r="A7112" s="2">
        <v>40689</v>
      </c>
      <c r="B7112" s="3">
        <v>6.4462756849314999</v>
      </c>
      <c r="C7112" s="4">
        <v>0.82930000000000004</v>
      </c>
      <c r="D7112" s="3">
        <v>7.9335915152048502</v>
      </c>
      <c r="E7112" s="3">
        <v>12.4979858910131</v>
      </c>
      <c r="F7112" s="3">
        <v>5.6616061962539703</v>
      </c>
      <c r="H7112" s="3">
        <v>0</v>
      </c>
      <c r="I7112" s="3">
        <v>-5.75159766601833E-2</v>
      </c>
      <c r="J7112" s="3">
        <v>5.4983725683142799</v>
      </c>
      <c r="K7112" s="4">
        <v>1.4643999999999999</v>
      </c>
      <c r="L7112" s="3">
        <v>24.418355577525102</v>
      </c>
    </row>
    <row r="7113" spans="1:12" x14ac:dyDescent="0.2">
      <c r="A7113" s="2">
        <v>40690</v>
      </c>
      <c r="B7113" s="3">
        <v>6.5272902397260202</v>
      </c>
      <c r="C7113" s="4">
        <v>0.8528</v>
      </c>
      <c r="D7113" s="3">
        <v>8.0131878126421103</v>
      </c>
      <c r="E7113" s="3">
        <v>12.5324199979552</v>
      </c>
      <c r="F7113" s="3">
        <v>5.7479237837200996</v>
      </c>
      <c r="H7113" s="3">
        <v>-6.0606060606060797E-3</v>
      </c>
      <c r="I7113" s="3">
        <v>-5.64045568213392E-2</v>
      </c>
      <c r="J7113" s="3">
        <v>5.5967754144273698</v>
      </c>
      <c r="K7113" s="4">
        <v>1.4749000000000001</v>
      </c>
      <c r="L7113" s="3">
        <v>24.5449003130664</v>
      </c>
    </row>
    <row r="7114" spans="1:12" x14ac:dyDescent="0.2">
      <c r="A7114" s="2">
        <v>40694</v>
      </c>
      <c r="B7114" s="3">
        <v>6.6855736301369797</v>
      </c>
      <c r="C7114" s="4">
        <v>0.87729999999999997</v>
      </c>
      <c r="D7114" s="3">
        <v>8.1182208921943904</v>
      </c>
      <c r="E7114" s="3">
        <v>12.606461507003299</v>
      </c>
      <c r="F7114" s="3">
        <v>5.7349805630816304</v>
      </c>
      <c r="H7114" s="3">
        <v>2.1645021645021599E-2</v>
      </c>
      <c r="I7114" s="3">
        <v>-3.5287579883301001E-2</v>
      </c>
      <c r="J7114" s="3">
        <v>5.6573310120354199</v>
      </c>
      <c r="K7114" s="4">
        <v>1.52</v>
      </c>
      <c r="L7114" s="3">
        <v>24.932443565661501</v>
      </c>
    </row>
    <row r="7115" spans="1:12" x14ac:dyDescent="0.2">
      <c r="A7115" s="2">
        <v>40695</v>
      </c>
      <c r="B7115" s="3">
        <v>6.6691994863013697</v>
      </c>
      <c r="C7115" s="4">
        <v>0.81489999999999996</v>
      </c>
      <c r="D7115" s="3">
        <v>7.8672710469568203</v>
      </c>
      <c r="E7115" s="3">
        <v>12.1364277681218</v>
      </c>
      <c r="F7115" s="3">
        <v>5.47062374838025</v>
      </c>
      <c r="H7115" s="3">
        <v>3.4632034632033799E-3</v>
      </c>
      <c r="I7115" s="3">
        <v>-6.9741594887468797E-2</v>
      </c>
      <c r="J7115" s="3">
        <v>5.4378169707062298</v>
      </c>
      <c r="K7115" s="4">
        <v>1.4309000000000001</v>
      </c>
      <c r="L7115" s="3">
        <v>24.877080243862199</v>
      </c>
    </row>
    <row r="7116" spans="1:12" x14ac:dyDescent="0.2">
      <c r="A7116" s="2">
        <v>40696</v>
      </c>
      <c r="B7116" s="3">
        <v>6.7237799657534199</v>
      </c>
      <c r="C7116" s="4">
        <v>0.69650000000000001</v>
      </c>
      <c r="D7116" s="3">
        <v>7.7335005647728403</v>
      </c>
      <c r="E7116" s="3">
        <v>12.2052959820059</v>
      </c>
      <c r="F7116" s="3">
        <v>5.4943750736246901</v>
      </c>
      <c r="H7116" s="3">
        <v>3.03030303030302E-2</v>
      </c>
      <c r="I7116" s="3">
        <v>-8.47457627118645E-2</v>
      </c>
      <c r="J7116" s="3">
        <v>5.4260843236696603</v>
      </c>
      <c r="K7116" s="4">
        <v>1.4309000000000001</v>
      </c>
      <c r="L7116" s="3">
        <v>23.919920909540199</v>
      </c>
    </row>
    <row r="7117" spans="1:12" x14ac:dyDescent="0.2">
      <c r="A7117" s="2">
        <v>40697</v>
      </c>
      <c r="B7117" s="3">
        <v>6.6746575342465704</v>
      </c>
      <c r="C7117" s="4">
        <v>0.71230000000000004</v>
      </c>
      <c r="D7117" s="3">
        <v>7.6019451656911396</v>
      </c>
      <c r="E7117" s="3">
        <v>12.251794295061799</v>
      </c>
      <c r="F7117" s="3">
        <v>5.4026534338555701</v>
      </c>
      <c r="H7117" s="3">
        <v>3.54978354978355E-2</v>
      </c>
      <c r="I7117" s="3">
        <v>-0.11419838844123301</v>
      </c>
      <c r="J7117" s="3">
        <v>5.3356293997426301</v>
      </c>
      <c r="K7117" s="4">
        <v>1.41</v>
      </c>
      <c r="L7117" s="3">
        <v>23.793376173999</v>
      </c>
    </row>
    <row r="7118" spans="1:12" x14ac:dyDescent="0.2">
      <c r="A7118" s="2">
        <v>40700</v>
      </c>
      <c r="B7118" s="3">
        <v>6.5382063356164304</v>
      </c>
      <c r="C7118" s="4">
        <v>0.66669999999999996</v>
      </c>
      <c r="D7118" s="3">
        <v>7.5886840059264404</v>
      </c>
      <c r="E7118" s="3">
        <v>11.8058685206011</v>
      </c>
      <c r="F7118" s="3">
        <v>5.3843061609141198</v>
      </c>
      <c r="H7118" s="3">
        <v>3.8095238095238002E-2</v>
      </c>
      <c r="I7118" s="3">
        <v>-0.133092525701583</v>
      </c>
      <c r="J7118" s="3">
        <v>5.10476118386193</v>
      </c>
      <c r="K7118" s="4">
        <v>1.3926000000000001</v>
      </c>
      <c r="L7118" s="3">
        <v>23.555940023068</v>
      </c>
    </row>
    <row r="7119" spans="1:12" x14ac:dyDescent="0.2">
      <c r="A7119" s="2">
        <v>40701</v>
      </c>
      <c r="B7119" s="3">
        <v>6.5654965753424603</v>
      </c>
      <c r="C7119" s="4">
        <v>0.66359999999999997</v>
      </c>
      <c r="D7119" s="3">
        <v>7.6627499303202304</v>
      </c>
      <c r="E7119" s="3">
        <v>11.831694100807599</v>
      </c>
      <c r="F7119" s="3">
        <v>5.4296295205560101</v>
      </c>
      <c r="H7119" s="3">
        <v>4.0692640692640503E-2</v>
      </c>
      <c r="I7119" s="3">
        <v>-0.14309530425118</v>
      </c>
      <c r="J7119" s="3">
        <v>5.0896222844599199</v>
      </c>
      <c r="K7119" s="4">
        <v>1.4251</v>
      </c>
      <c r="L7119" s="3">
        <v>23.358213873784798</v>
      </c>
    </row>
    <row r="7120" spans="1:12" x14ac:dyDescent="0.2">
      <c r="A7120" s="2">
        <v>40702</v>
      </c>
      <c r="B7120" s="3">
        <v>6.5709546232876699</v>
      </c>
      <c r="C7120" s="4">
        <v>0.87460000000000004</v>
      </c>
      <c r="D7120" s="3">
        <v>7.7257551086270801</v>
      </c>
      <c r="E7120" s="3">
        <v>11.7008485839893</v>
      </c>
      <c r="F7120" s="3">
        <v>5.3875456473082801</v>
      </c>
      <c r="H7120" s="3">
        <v>4.6753246753246602E-2</v>
      </c>
      <c r="I7120" s="3">
        <v>-0.153098082800778</v>
      </c>
      <c r="J7120" s="3">
        <v>5.04799031110438</v>
      </c>
      <c r="K7120" s="4">
        <v>1.4228000000000001</v>
      </c>
      <c r="L7120" s="3">
        <v>23.5638490690393</v>
      </c>
    </row>
    <row r="7121" spans="1:12" x14ac:dyDescent="0.2">
      <c r="A7121" s="2">
        <v>40703</v>
      </c>
      <c r="B7121" s="3">
        <v>6.6582833904109497</v>
      </c>
      <c r="C7121" s="4">
        <v>0.91310000000000002</v>
      </c>
      <c r="D7121" s="3">
        <v>7.7368158547140196</v>
      </c>
      <c r="E7121" s="3">
        <v>11.9315611900623</v>
      </c>
      <c r="F7121" s="3">
        <v>5.3810813994581199</v>
      </c>
      <c r="H7121" s="3">
        <v>5.3679653679653598E-2</v>
      </c>
      <c r="I7121" s="3">
        <v>-0.150875243123089</v>
      </c>
      <c r="J7121" s="3">
        <v>5.1426084323669601</v>
      </c>
      <c r="K7121" s="4">
        <v>1.4018999999999999</v>
      </c>
      <c r="L7121" s="3">
        <v>23.437304333498101</v>
      </c>
    </row>
    <row r="7122" spans="1:12" x14ac:dyDescent="0.2">
      <c r="A7122" s="2">
        <v>40704</v>
      </c>
      <c r="B7122" s="3">
        <v>6.4617936643835598</v>
      </c>
      <c r="C7122" s="4">
        <v>0.88329999999999997</v>
      </c>
      <c r="D7122" s="3">
        <v>7.6561193504378799</v>
      </c>
      <c r="E7122" s="3">
        <v>11.542459871178799</v>
      </c>
      <c r="F7122" s="3">
        <v>5.3735275061844696</v>
      </c>
      <c r="H7122" s="3">
        <v>4.2424242424242198E-2</v>
      </c>
      <c r="I7122" s="3">
        <v>-0.15643234231731001</v>
      </c>
      <c r="J7122" s="3">
        <v>5.0517750359548801</v>
      </c>
      <c r="K7122" s="4">
        <v>1.3382000000000001</v>
      </c>
      <c r="L7122" s="3">
        <v>23.461031471411999</v>
      </c>
    </row>
    <row r="7123" spans="1:12" x14ac:dyDescent="0.2">
      <c r="A7123" s="2">
        <v>40707</v>
      </c>
      <c r="B7123" s="3">
        <v>6.3253424657534199</v>
      </c>
      <c r="C7123" s="4">
        <v>0.93659999999999999</v>
      </c>
      <c r="D7123" s="3">
        <v>7.6726958001437602</v>
      </c>
      <c r="E7123" s="3">
        <v>11.3289643185768</v>
      </c>
      <c r="F7123" s="3">
        <v>5.3929496996112603</v>
      </c>
      <c r="H7123" s="3">
        <v>4.1558441558441399E-2</v>
      </c>
      <c r="I7123" s="3">
        <v>-0.161989441511531</v>
      </c>
      <c r="J7123" s="3">
        <v>5.0404208614033701</v>
      </c>
      <c r="K7123" s="4">
        <v>1.3173999999999999</v>
      </c>
      <c r="L7123" s="3">
        <v>23.421486241555399</v>
      </c>
    </row>
    <row r="7124" spans="1:12" x14ac:dyDescent="0.2">
      <c r="A7124" s="2">
        <v>40708</v>
      </c>
      <c r="B7124" s="3">
        <v>6.3144263698630096</v>
      </c>
      <c r="C7124" s="4">
        <v>0.9889</v>
      </c>
      <c r="D7124" s="3">
        <v>7.7600375537267601</v>
      </c>
      <c r="E7124" s="3">
        <v>11.647479807790599</v>
      </c>
      <c r="F7124" s="3">
        <v>5.4587554482271097</v>
      </c>
      <c r="H7124" s="3">
        <v>3.8961038961038898E-2</v>
      </c>
      <c r="I7124" s="3">
        <v>-0.14754098360655701</v>
      </c>
      <c r="J7124" s="3">
        <v>5.4983725683142799</v>
      </c>
      <c r="K7124" s="4">
        <v>1.3605</v>
      </c>
      <c r="L7124" s="3">
        <v>23.596968199044301</v>
      </c>
    </row>
    <row r="7125" spans="1:12" x14ac:dyDescent="0.2">
      <c r="A7125" s="2">
        <v>40709</v>
      </c>
      <c r="B7125" s="3">
        <v>6.2871361301369797</v>
      </c>
      <c r="C7125" s="4">
        <v>0.91249999999999998</v>
      </c>
      <c r="D7125" s="3">
        <v>7.6152063254558504</v>
      </c>
      <c r="E7125" s="3">
        <v>11.2371536652693</v>
      </c>
      <c r="F7125" s="3">
        <v>5.3120214395099499</v>
      </c>
      <c r="H7125" s="3">
        <v>3.8961038961038898E-2</v>
      </c>
      <c r="I7125" s="3">
        <v>-0.16643512086690701</v>
      </c>
      <c r="J7125" s="3">
        <v>5.1085459087124301</v>
      </c>
      <c r="K7125" s="4">
        <v>1.3091999999999999</v>
      </c>
      <c r="L7125" s="3">
        <v>23.182072829131599</v>
      </c>
    </row>
    <row r="7126" spans="1:12" x14ac:dyDescent="0.2">
      <c r="A7126" s="2">
        <v>40710</v>
      </c>
      <c r="B7126" s="3">
        <v>6.1943493150684903</v>
      </c>
      <c r="C7126" s="4">
        <v>0.90739999999999998</v>
      </c>
      <c r="D7126" s="3">
        <v>7.7169094456424396</v>
      </c>
      <c r="E7126" s="3">
        <v>11.121644003680601</v>
      </c>
      <c r="F7126" s="3">
        <v>5.41668629991754</v>
      </c>
      <c r="H7126" s="3">
        <v>2.9437229437229401E-2</v>
      </c>
      <c r="I7126" s="3">
        <v>-0.20088913587107499</v>
      </c>
      <c r="J7126" s="3">
        <v>4.9760805389448102</v>
      </c>
      <c r="K7126" s="4">
        <v>1.3162</v>
      </c>
      <c r="L7126" s="3">
        <v>23.421486241555399</v>
      </c>
    </row>
    <row r="7127" spans="1:12" x14ac:dyDescent="0.2">
      <c r="A7127" s="2">
        <v>40711</v>
      </c>
      <c r="B7127" s="3">
        <v>6.21072345890411</v>
      </c>
      <c r="C7127" s="4">
        <v>0.92559999999999998</v>
      </c>
      <c r="D7127" s="3">
        <v>7.8031509923865601</v>
      </c>
      <c r="E7127" s="3">
        <v>10.9440752479296</v>
      </c>
      <c r="F7127" s="3">
        <v>5.2354075862881304</v>
      </c>
      <c r="H7127" s="3">
        <v>3.03030303030302E-2</v>
      </c>
      <c r="I7127" s="3">
        <v>-0.222006112809113</v>
      </c>
      <c r="J7127" s="3">
        <v>4.9420180152902802</v>
      </c>
      <c r="K7127" s="4">
        <v>1.3279000000000001</v>
      </c>
      <c r="L7127" s="3">
        <v>23.6847915636842</v>
      </c>
    </row>
    <row r="7128" spans="1:12" x14ac:dyDescent="0.2">
      <c r="A7128" s="2">
        <v>40714</v>
      </c>
      <c r="B7128" s="3">
        <v>6.1451198630136901</v>
      </c>
      <c r="C7128" s="4">
        <v>0.9698</v>
      </c>
      <c r="D7128" s="3">
        <v>7.9822353269081203</v>
      </c>
      <c r="E7128" s="3">
        <v>10.849258766997201</v>
      </c>
      <c r="F7128" s="3">
        <v>5.1134850983625801</v>
      </c>
      <c r="H7128" s="3">
        <v>3.8961038961038898E-2</v>
      </c>
      <c r="I7128" s="3">
        <v>-0.23423173103639899</v>
      </c>
      <c r="J7128" s="3">
        <v>5.0177125123003501</v>
      </c>
      <c r="K7128" s="4">
        <v>1.357</v>
      </c>
      <c r="L7128" s="3">
        <v>23.844290657439402</v>
      </c>
    </row>
    <row r="7129" spans="1:12" x14ac:dyDescent="0.2">
      <c r="A7129" s="2">
        <v>40715</v>
      </c>
      <c r="B7129" s="3">
        <v>6.1943493150684903</v>
      </c>
      <c r="C7129" s="4">
        <v>1.0818000000000001</v>
      </c>
      <c r="D7129" s="3">
        <v>7.9977115697751104</v>
      </c>
      <c r="E7129" s="3">
        <v>11.331970146201799</v>
      </c>
      <c r="F7129" s="3">
        <v>5.1393862645776798</v>
      </c>
      <c r="H7129" s="3">
        <v>4.3290043290043198E-2</v>
      </c>
      <c r="I7129" s="3">
        <v>-0.197554876354543</v>
      </c>
      <c r="J7129" s="3">
        <v>5.1577473317689799</v>
      </c>
      <c r="K7129" s="4">
        <v>1.3827</v>
      </c>
      <c r="L7129" s="3">
        <v>24.1156697973306</v>
      </c>
    </row>
    <row r="7130" spans="1:12" x14ac:dyDescent="0.2">
      <c r="A7130" s="2">
        <v>40716</v>
      </c>
      <c r="B7130" s="3">
        <v>6.0959974315068397</v>
      </c>
      <c r="C7130" s="4">
        <v>1.0620000000000001</v>
      </c>
      <c r="D7130" s="3">
        <v>7.9009813845002803</v>
      </c>
      <c r="E7130" s="3">
        <v>11.3130150291381</v>
      </c>
      <c r="F7130" s="3">
        <v>5.1080957709977604</v>
      </c>
      <c r="H7130" s="3">
        <v>4.1558441558441399E-2</v>
      </c>
      <c r="I7130" s="3">
        <v>-0.215337593776049</v>
      </c>
      <c r="J7130" s="3">
        <v>5.0555597608053899</v>
      </c>
      <c r="K7130" s="4">
        <v>1.4222999999999999</v>
      </c>
      <c r="L7130" s="3">
        <v>24.131487889273298</v>
      </c>
    </row>
    <row r="7131" spans="1:12" x14ac:dyDescent="0.2">
      <c r="A7131" s="2">
        <v>40717</v>
      </c>
      <c r="B7131" s="3">
        <v>6.0305008561643803</v>
      </c>
      <c r="C7131" s="4">
        <v>1.0986</v>
      </c>
      <c r="D7131" s="3">
        <v>7.8882629934427602</v>
      </c>
      <c r="E7131" s="3">
        <v>10.995787751763601</v>
      </c>
      <c r="F7131" s="3">
        <v>5.1167245847567404</v>
      </c>
      <c r="H7131" s="3">
        <v>4.3290043290043198E-2</v>
      </c>
      <c r="I7131" s="3">
        <v>-0.215337593776049</v>
      </c>
      <c r="J7131" s="3">
        <v>5.0177125123003501</v>
      </c>
      <c r="K7131" s="4">
        <v>1.3874</v>
      </c>
      <c r="L7131" s="3">
        <v>23.884165430878198</v>
      </c>
    </row>
    <row r="7132" spans="1:12" x14ac:dyDescent="0.2">
      <c r="A7132" s="2">
        <v>40718</v>
      </c>
      <c r="B7132" s="3">
        <v>5.9158818493150598</v>
      </c>
      <c r="C7132" s="4">
        <v>1.1066</v>
      </c>
      <c r="D7132" s="3">
        <v>7.7478766008009501</v>
      </c>
      <c r="E7132" s="3">
        <v>10.9026888866169</v>
      </c>
      <c r="F7132" s="3">
        <v>5.1080957709977604</v>
      </c>
      <c r="H7132" s="3">
        <v>3.8961038961038898E-2</v>
      </c>
      <c r="I7132" s="3">
        <v>-0.233120311197554</v>
      </c>
      <c r="J7132" s="3">
        <v>4.97986526379532</v>
      </c>
      <c r="K7132" s="4">
        <v>1.3885000000000001</v>
      </c>
      <c r="L7132" s="3">
        <v>23.9321140220794</v>
      </c>
    </row>
    <row r="7133" spans="1:12" x14ac:dyDescent="0.2">
      <c r="A7133" s="2">
        <v>40721</v>
      </c>
      <c r="B7133" s="3">
        <v>6.0850813356164304</v>
      </c>
      <c r="C7133" s="4">
        <v>1.1184000000000001</v>
      </c>
      <c r="D7133" s="3">
        <v>7.8274728982381996</v>
      </c>
      <c r="E7133" s="3">
        <v>10.928555362437301</v>
      </c>
      <c r="F7133" s="3">
        <v>5.2418865590764501</v>
      </c>
      <c r="H7133" s="3">
        <v>3.8961038961038898E-2</v>
      </c>
      <c r="I7133" s="3">
        <v>-0.230897471519866</v>
      </c>
      <c r="J7133" s="3">
        <v>5.2561501778820601</v>
      </c>
      <c r="K7133" s="4">
        <v>1.413</v>
      </c>
      <c r="L7133" s="3">
        <v>24.003954522985602</v>
      </c>
    </row>
    <row r="7134" spans="1:12" x14ac:dyDescent="0.2">
      <c r="A7134" s="2">
        <v>40722</v>
      </c>
      <c r="B7134" s="3">
        <v>6.03595890410958</v>
      </c>
      <c r="C7134" s="4">
        <v>1.1526000000000001</v>
      </c>
      <c r="D7134" s="3">
        <v>7.8429491411051897</v>
      </c>
      <c r="E7134" s="3">
        <v>11.3216235558736</v>
      </c>
      <c r="F7134" s="3">
        <v>5.24836553186476</v>
      </c>
      <c r="H7134" s="3">
        <v>6.4935064935064901E-2</v>
      </c>
      <c r="I7134" s="3">
        <v>-0.22756321200333399</v>
      </c>
      <c r="J7134" s="3">
        <v>5.4037544470516998</v>
      </c>
      <c r="K7134" s="4">
        <v>1.4492</v>
      </c>
      <c r="L7134" s="3">
        <v>24.187345526445799</v>
      </c>
    </row>
    <row r="7135" spans="1:12" x14ac:dyDescent="0.2">
      <c r="A7135" s="2">
        <v>40723</v>
      </c>
      <c r="B7135" s="3">
        <v>6.0141267123287596</v>
      </c>
      <c r="C7135" s="4">
        <v>1.1244000000000001</v>
      </c>
      <c r="D7135" s="3">
        <v>7.8473646378852502</v>
      </c>
      <c r="E7135" s="3">
        <v>11.58196503425</v>
      </c>
      <c r="F7135" s="3">
        <v>5.3594946401225103</v>
      </c>
      <c r="H7135" s="3">
        <v>6.1471861471861303E-2</v>
      </c>
      <c r="I7135" s="3">
        <v>-0.23423173103639899</v>
      </c>
      <c r="J7135" s="3">
        <v>5.3961849973506899</v>
      </c>
      <c r="K7135" s="4">
        <v>1.4748000000000001</v>
      </c>
      <c r="L7135" s="3">
        <v>24.418849892898301</v>
      </c>
    </row>
    <row r="7136" spans="1:12" x14ac:dyDescent="0.2">
      <c r="A7136" s="2">
        <v>40724</v>
      </c>
      <c r="B7136" s="3">
        <v>5.9650042808219101</v>
      </c>
      <c r="C7136" s="4">
        <v>1.1657</v>
      </c>
      <c r="D7136" s="3">
        <v>7.9811351200692302</v>
      </c>
      <c r="E7136" s="3">
        <v>11.888845721296301</v>
      </c>
      <c r="F7136" s="3">
        <v>5.43179408646483</v>
      </c>
      <c r="H7136" s="3">
        <v>3.8095238095238002E-2</v>
      </c>
      <c r="I7136" s="3">
        <v>-0.223117532647957</v>
      </c>
      <c r="J7136" s="3">
        <v>5.46809476951025</v>
      </c>
      <c r="K7136" s="4">
        <v>1.4877</v>
      </c>
      <c r="L7136" s="3">
        <v>24.442741802603301</v>
      </c>
    </row>
    <row r="7137" spans="1:12" x14ac:dyDescent="0.2">
      <c r="A7137" s="2">
        <v>40725</v>
      </c>
      <c r="B7137" s="3">
        <v>5.9759203767123203</v>
      </c>
      <c r="C7137" s="4">
        <v>1.1858</v>
      </c>
      <c r="D7137" s="3">
        <v>8.0143026889055093</v>
      </c>
      <c r="E7137" s="3">
        <v>12.002617319292501</v>
      </c>
      <c r="F7137" s="3">
        <v>5.5698992814230097</v>
      </c>
      <c r="H7137" s="3">
        <v>7.3593073593073502E-2</v>
      </c>
      <c r="I7137" s="3">
        <v>-0.20978049458182799</v>
      </c>
      <c r="J7137" s="3">
        <v>5.57028234047384</v>
      </c>
      <c r="K7137" s="4">
        <v>1.5296000000000001</v>
      </c>
      <c r="L7137" s="3">
        <v>24.9054209919261</v>
      </c>
    </row>
    <row r="7138" spans="1:12" x14ac:dyDescent="0.2">
      <c r="A7138" s="2">
        <v>40729</v>
      </c>
      <c r="B7138" s="3">
        <v>5.9704623287671197</v>
      </c>
      <c r="C7138" s="4">
        <v>1.2407999999999999</v>
      </c>
      <c r="D7138" s="3">
        <v>7.9866654931127004</v>
      </c>
      <c r="E7138" s="3">
        <v>12.0646968612616</v>
      </c>
      <c r="F7138" s="3">
        <v>5.5030038873836702</v>
      </c>
      <c r="H7138" s="3">
        <v>5.1948051948051903E-2</v>
      </c>
      <c r="I7138" s="3">
        <v>-0.206446235065296</v>
      </c>
      <c r="J7138" s="3">
        <v>5.4983725683142799</v>
      </c>
      <c r="K7138" s="4">
        <v>1.5588</v>
      </c>
      <c r="L7138" s="3">
        <v>24.753830944142301</v>
      </c>
    </row>
    <row r="7139" spans="1:12" x14ac:dyDescent="0.2">
      <c r="A7139" s="2">
        <v>40730</v>
      </c>
      <c r="B7139" s="3">
        <v>6.06324914383561</v>
      </c>
      <c r="C7139" s="4">
        <v>1.2498</v>
      </c>
      <c r="D7139" s="3">
        <v>8.1358975487391607</v>
      </c>
      <c r="E7139" s="3">
        <v>11.8285042429199</v>
      </c>
      <c r="F7139" s="3">
        <v>5.4501266344681296</v>
      </c>
      <c r="H7139" s="3">
        <v>0.14025974025974</v>
      </c>
      <c r="I7139" s="3">
        <v>-0.222006112809113</v>
      </c>
      <c r="J7139" s="3">
        <v>5.5097267428657899</v>
      </c>
      <c r="K7139" s="4">
        <v>1.5658000000000001</v>
      </c>
      <c r="L7139" s="3">
        <v>24.841654308782299</v>
      </c>
    </row>
    <row r="7140" spans="1:12" x14ac:dyDescent="0.2">
      <c r="A7140" s="2">
        <v>40731</v>
      </c>
      <c r="B7140" s="3">
        <v>6.0850813356164304</v>
      </c>
      <c r="C7140" s="4">
        <v>1.2363999999999999</v>
      </c>
      <c r="D7140" s="3">
        <v>8.0717774941689004</v>
      </c>
      <c r="E7140" s="3">
        <v>12.0422860648195</v>
      </c>
      <c r="F7140" s="3">
        <v>5.5375338673577499</v>
      </c>
      <c r="H7140" s="3">
        <v>0.11688311688311601</v>
      </c>
      <c r="I7140" s="3">
        <v>-0.205334815226451</v>
      </c>
      <c r="J7140" s="3">
        <v>5.7103171599424698</v>
      </c>
      <c r="K7140" s="4">
        <v>1.5855999999999999</v>
      </c>
      <c r="L7140" s="3">
        <v>24.929312901631199</v>
      </c>
    </row>
    <row r="7141" spans="1:12" x14ac:dyDescent="0.2">
      <c r="A7141" s="2">
        <v>40732</v>
      </c>
      <c r="B7141" s="3">
        <v>6.0141267123287596</v>
      </c>
      <c r="C7141" s="4">
        <v>1.3038000000000001</v>
      </c>
      <c r="D7141" s="3">
        <v>7.9999266528773996</v>
      </c>
      <c r="E7141" s="3">
        <v>11.8750434515898</v>
      </c>
      <c r="F7141" s="3">
        <v>5.4555306867711097</v>
      </c>
      <c r="H7141" s="3">
        <v>0.18701298701298699</v>
      </c>
      <c r="I7141" s="3">
        <v>-0.22756321200333399</v>
      </c>
      <c r="J7141" s="3">
        <v>5.6232684883808899</v>
      </c>
      <c r="K7141" s="4">
        <v>1.5692999999999999</v>
      </c>
      <c r="L7141" s="3">
        <v>24.8177623990772</v>
      </c>
    </row>
    <row r="7142" spans="1:12" x14ac:dyDescent="0.2">
      <c r="A7142" s="2">
        <v>40735</v>
      </c>
      <c r="B7142" s="3">
        <v>5.7903467465753398</v>
      </c>
      <c r="C7142" s="4">
        <v>1.1783999999999999</v>
      </c>
      <c r="D7142" s="3">
        <v>7.9192301486012697</v>
      </c>
      <c r="E7142" s="3">
        <v>11.416460484612999</v>
      </c>
      <c r="F7142" s="3">
        <v>5.30985687360113</v>
      </c>
      <c r="H7142" s="3">
        <v>0.16103896103896001</v>
      </c>
      <c r="I7142" s="3">
        <v>-0.248680188941372</v>
      </c>
      <c r="J7142" s="3">
        <v>5.3734766482476699</v>
      </c>
      <c r="K7142" s="4">
        <v>1.532</v>
      </c>
      <c r="L7142" s="3">
        <v>24.5704399406821</v>
      </c>
    </row>
    <row r="7143" spans="1:12" x14ac:dyDescent="0.2">
      <c r="A7143" s="2">
        <v>40736</v>
      </c>
      <c r="B7143" s="3">
        <v>5.6484375</v>
      </c>
      <c r="C7143" s="4">
        <v>1.1558999999999999</v>
      </c>
      <c r="D7143" s="3">
        <v>7.9225454385424401</v>
      </c>
      <c r="E7143" s="3">
        <v>11.306124118188301</v>
      </c>
      <c r="F7143" s="3">
        <v>5.2634733184120597</v>
      </c>
      <c r="H7143" s="3">
        <v>0.172294372294372</v>
      </c>
      <c r="I7143" s="3">
        <v>-0.285357043623228</v>
      </c>
      <c r="J7143" s="3">
        <v>5.1993793051245101</v>
      </c>
      <c r="K7143" s="4">
        <v>1.5167999999999999</v>
      </c>
      <c r="L7143" s="3">
        <v>24.594331850387199</v>
      </c>
    </row>
    <row r="7144" spans="1:12" x14ac:dyDescent="0.2">
      <c r="A7144" s="2">
        <v>40737</v>
      </c>
      <c r="B7144" s="3">
        <v>5.7030179794520501</v>
      </c>
      <c r="C7144" s="4">
        <v>1.1754</v>
      </c>
      <c r="D7144" s="3">
        <v>7.9369068051460303</v>
      </c>
      <c r="E7144" s="3">
        <v>11.2043962784991</v>
      </c>
      <c r="F7144" s="3">
        <v>5.2591441865944102</v>
      </c>
      <c r="H7144" s="3">
        <v>0.21991341991341901</v>
      </c>
      <c r="I7144" s="3">
        <v>-0.27979994442900802</v>
      </c>
      <c r="J7144" s="3">
        <v>5.1691015063204899</v>
      </c>
      <c r="K7144" s="4">
        <v>1.49</v>
      </c>
      <c r="L7144" s="3">
        <v>24.562366122919698</v>
      </c>
    </row>
    <row r="7145" spans="1:12" x14ac:dyDescent="0.2">
      <c r="A7145" s="2">
        <v>40738</v>
      </c>
      <c r="B7145" s="3">
        <v>5.5611087328767104</v>
      </c>
      <c r="C7145" s="4">
        <v>1.1236999999999999</v>
      </c>
      <c r="D7145" s="3">
        <v>7.8805322067215204</v>
      </c>
      <c r="E7145" s="3">
        <v>11.0061343420918</v>
      </c>
      <c r="F7145" s="3">
        <v>5.2159853928613398</v>
      </c>
      <c r="H7145" s="3">
        <v>0.23722943722943701</v>
      </c>
      <c r="I7145" s="3">
        <v>-0.28424562378438401</v>
      </c>
      <c r="J7145" s="3">
        <v>5.0706986602074</v>
      </c>
      <c r="K7145" s="4">
        <v>1.4830000000000001</v>
      </c>
      <c r="L7145" s="3">
        <v>24.322952710495901</v>
      </c>
    </row>
    <row r="7146" spans="1:12" x14ac:dyDescent="0.2">
      <c r="A7146" s="2">
        <v>40739</v>
      </c>
      <c r="B7146" s="3">
        <v>5.4901541095890396</v>
      </c>
      <c r="C7146" s="4">
        <v>1.1566000000000001</v>
      </c>
      <c r="D7146" s="3">
        <v>7.8291305432087901</v>
      </c>
      <c r="E7146" s="3">
        <v>11.573336059707501</v>
      </c>
      <c r="F7146" s="3">
        <v>5.1682324184238402</v>
      </c>
      <c r="H7146" s="3">
        <v>0.23203463203463101</v>
      </c>
      <c r="I7146" s="3">
        <v>-0.285357043623228</v>
      </c>
      <c r="J7146" s="3">
        <v>4.9571569146923</v>
      </c>
      <c r="K7146" s="4">
        <v>1.5401</v>
      </c>
      <c r="L7146" s="3">
        <v>24.4346679848409</v>
      </c>
    </row>
    <row r="7147" spans="1:12" x14ac:dyDescent="0.2">
      <c r="A7147" s="2">
        <v>40742</v>
      </c>
      <c r="B7147" s="3">
        <v>5.4519477739726003</v>
      </c>
      <c r="C7147" s="4">
        <v>1.1372</v>
      </c>
      <c r="D7147" s="3">
        <v>7.7456615176986601</v>
      </c>
      <c r="E7147" s="3">
        <v>11.4974746958388</v>
      </c>
      <c r="F7147" s="3">
        <v>5.0716073742490204</v>
      </c>
      <c r="H7147" s="3">
        <v>0.182683982683982</v>
      </c>
      <c r="I7147" s="3">
        <v>-0.31314253959433103</v>
      </c>
      <c r="J7147" s="3">
        <v>4.85496934372871</v>
      </c>
      <c r="K7147" s="4">
        <v>1.5027999999999999</v>
      </c>
      <c r="L7147" s="3">
        <v>23.876256384906899</v>
      </c>
    </row>
    <row r="7148" spans="1:12" x14ac:dyDescent="0.2">
      <c r="A7148" s="2">
        <v>40743</v>
      </c>
      <c r="B7148" s="3">
        <v>5.5611087328767104</v>
      </c>
      <c r="C7148" s="4">
        <v>1.2049000000000001</v>
      </c>
      <c r="D7148" s="3">
        <v>7.9335915152048502</v>
      </c>
      <c r="E7148" s="3">
        <v>11.7785093548716</v>
      </c>
      <c r="F7148" s="3">
        <v>5.0607550948286004</v>
      </c>
      <c r="H7148" s="3">
        <v>0.21212121212121199</v>
      </c>
      <c r="I7148" s="3">
        <v>-0.27979994442900802</v>
      </c>
      <c r="J7148" s="3">
        <v>4.9950041631973301</v>
      </c>
      <c r="K7148" s="4">
        <v>1.5658000000000001</v>
      </c>
      <c r="L7148" s="3">
        <v>24.059812160158099</v>
      </c>
    </row>
    <row r="7149" spans="1:12" x14ac:dyDescent="0.2">
      <c r="A7149" s="2">
        <v>40744</v>
      </c>
      <c r="B7149" s="3">
        <v>5.5829409246575299</v>
      </c>
      <c r="C7149" s="4">
        <v>1.1900999999999999</v>
      </c>
      <c r="D7149" s="3">
        <v>7.9203303554401501</v>
      </c>
      <c r="E7149" s="3">
        <v>11.5526633268581</v>
      </c>
      <c r="F7149" s="3">
        <v>5.0347066792319399</v>
      </c>
      <c r="H7149" s="3">
        <v>0.15930735930735901</v>
      </c>
      <c r="I7149" s="3">
        <v>-0.266462906362878</v>
      </c>
      <c r="J7149" s="3">
        <v>5.00257361289834</v>
      </c>
      <c r="K7149" s="4">
        <v>1.5832999999999999</v>
      </c>
      <c r="L7149" s="3">
        <v>24.354918437963399</v>
      </c>
    </row>
    <row r="7150" spans="1:12" x14ac:dyDescent="0.2">
      <c r="A7150" s="2">
        <v>40745</v>
      </c>
      <c r="B7150" s="3">
        <v>5.6866438356164304</v>
      </c>
      <c r="C7150" s="4">
        <v>1.2039</v>
      </c>
      <c r="D7150" s="3">
        <v>8.0120876058032202</v>
      </c>
      <c r="E7150" s="3">
        <v>11.7819445864431</v>
      </c>
      <c r="F7150" s="3">
        <v>5.16279891624455</v>
      </c>
      <c r="H7150" s="3">
        <v>0.19480519480519401</v>
      </c>
      <c r="I7150" s="3">
        <v>-0.27757710475131903</v>
      </c>
      <c r="J7150" s="3">
        <v>5.0858375596094101</v>
      </c>
      <c r="K7150" s="4">
        <v>1.5740000000000001</v>
      </c>
      <c r="L7150" s="3">
        <v>24.761904761904699</v>
      </c>
    </row>
    <row r="7151" spans="1:12" x14ac:dyDescent="0.2">
      <c r="A7151" s="2">
        <v>40746</v>
      </c>
      <c r="B7151" s="3">
        <v>5.7357662671232799</v>
      </c>
      <c r="C7151" s="4">
        <v>1.214</v>
      </c>
      <c r="D7151" s="3">
        <v>8.0286640555091005</v>
      </c>
      <c r="E7151" s="3">
        <v>11.821592884163101</v>
      </c>
      <c r="F7151" s="3">
        <v>5.1432589233125201</v>
      </c>
      <c r="H7151" s="3">
        <v>0.17056277056277</v>
      </c>
      <c r="I7151" s="3">
        <v>-0.13864962489580401</v>
      </c>
      <c r="J7151" s="3">
        <v>5.2031640299750199</v>
      </c>
      <c r="K7151" s="4">
        <v>1.5879000000000001</v>
      </c>
      <c r="L7151" s="3">
        <v>24.498599439775901</v>
      </c>
    </row>
    <row r="7152" spans="1:12" x14ac:dyDescent="0.2">
      <c r="A7152" s="2">
        <v>40749</v>
      </c>
      <c r="B7152" s="3">
        <v>5.8230950342465704</v>
      </c>
      <c r="C7152" s="4">
        <v>1.1828000000000001</v>
      </c>
      <c r="D7152" s="3">
        <v>7.9722894570845897</v>
      </c>
      <c r="E7152" s="3">
        <v>11.783682650035701</v>
      </c>
      <c r="F7152" s="3">
        <v>5.1345712098009102</v>
      </c>
      <c r="H7152" s="3">
        <v>0.13766233766233699</v>
      </c>
      <c r="I7152" s="3">
        <v>-0.151986662961933</v>
      </c>
      <c r="J7152" s="3">
        <v>5.10476118386193</v>
      </c>
      <c r="K7152" s="4">
        <v>1.5750999999999999</v>
      </c>
      <c r="L7152" s="3">
        <v>24.3629922557258</v>
      </c>
    </row>
    <row r="7153" spans="1:12" x14ac:dyDescent="0.2">
      <c r="A7153" s="2">
        <v>40750</v>
      </c>
      <c r="B7153" s="3">
        <v>5.9322559931506804</v>
      </c>
      <c r="C7153" s="4">
        <v>1.1777</v>
      </c>
      <c r="D7153" s="3">
        <v>7.90485411257316</v>
      </c>
      <c r="E7153" s="3">
        <v>11.6009201513137</v>
      </c>
      <c r="F7153" s="3">
        <v>5.0596654494051103</v>
      </c>
      <c r="H7153" s="3">
        <v>0.105627705627705</v>
      </c>
      <c r="I7153" s="3">
        <v>-0.14865240344540101</v>
      </c>
      <c r="J7153" s="3">
        <v>5.05934448565589</v>
      </c>
      <c r="K7153" s="4">
        <v>1.5692999999999999</v>
      </c>
      <c r="L7153" s="3">
        <v>23.9321140220794</v>
      </c>
    </row>
    <row r="7154" spans="1:12" x14ac:dyDescent="0.2">
      <c r="A7154" s="2">
        <v>40751</v>
      </c>
      <c r="B7154" s="3">
        <v>5.8394691780821901</v>
      </c>
      <c r="C7154" s="4">
        <v>1.0818000000000001</v>
      </c>
      <c r="D7154" s="3">
        <v>7.6660652202613999</v>
      </c>
      <c r="E7154" s="3">
        <v>11.1164707085165</v>
      </c>
      <c r="F7154" s="3">
        <v>4.9163770762162704</v>
      </c>
      <c r="H7154" s="3">
        <v>9.4372294372294302E-2</v>
      </c>
      <c r="I7154" s="3">
        <v>-0.16532370102806301</v>
      </c>
      <c r="J7154" s="3">
        <v>4.82090682007418</v>
      </c>
      <c r="K7154" s="4">
        <v>1.4877</v>
      </c>
      <c r="L7154" s="3">
        <v>23.429395287526699</v>
      </c>
    </row>
    <row r="7155" spans="1:12" x14ac:dyDescent="0.2">
      <c r="A7155" s="2">
        <v>40752</v>
      </c>
      <c r="B7155" s="3">
        <v>5.8067208904109497</v>
      </c>
      <c r="C7155" s="4">
        <v>1.1052999999999999</v>
      </c>
      <c r="D7155" s="3">
        <v>7.6594346403790503</v>
      </c>
      <c r="E7155" s="3">
        <v>11.145772415908301</v>
      </c>
      <c r="F7155" s="3">
        <v>4.9261397102132101</v>
      </c>
      <c r="H7155" s="3">
        <v>0.14632034632034599</v>
      </c>
      <c r="I7155" s="3">
        <v>-0.17532647957766001</v>
      </c>
      <c r="J7155" s="3">
        <v>4.7376428733631002</v>
      </c>
      <c r="K7155" s="4">
        <v>1.4830000000000001</v>
      </c>
      <c r="L7155" s="3">
        <v>23.110397100016399</v>
      </c>
    </row>
    <row r="7156" spans="1:12" x14ac:dyDescent="0.2">
      <c r="A7156" s="2">
        <v>40753</v>
      </c>
      <c r="B7156" s="3">
        <v>5.7685145547945202</v>
      </c>
      <c r="C7156" s="4">
        <v>1.1136999999999999</v>
      </c>
      <c r="D7156" s="3">
        <v>7.6505889773944098</v>
      </c>
      <c r="E7156" s="3">
        <v>10.819936611798299</v>
      </c>
      <c r="F7156" s="3">
        <v>4.8935828719519296</v>
      </c>
      <c r="H7156" s="3">
        <v>0.13419913419913401</v>
      </c>
      <c r="I7156" s="3">
        <v>-0.18421783828841301</v>
      </c>
      <c r="J7156" s="3">
        <v>4.71871924911059</v>
      </c>
      <c r="K7156" s="4">
        <v>1.4795</v>
      </c>
      <c r="L7156" s="3">
        <v>23.174163783160299</v>
      </c>
    </row>
    <row r="7157" spans="1:12" x14ac:dyDescent="0.2">
      <c r="A7157" s="2">
        <v>40756</v>
      </c>
      <c r="B7157" s="3">
        <v>5.8340111301369797</v>
      </c>
      <c r="C7157" s="4">
        <v>1.1204000000000001</v>
      </c>
      <c r="D7157" s="3">
        <v>7.5903416508970301</v>
      </c>
      <c r="E7157" s="3">
        <v>10.799243431141999</v>
      </c>
      <c r="F7157" s="3">
        <v>4.95980091883614</v>
      </c>
      <c r="H7157" s="3">
        <v>0.128138528138528</v>
      </c>
      <c r="I7157" s="3">
        <v>-0.197554876354543</v>
      </c>
      <c r="J7157" s="3">
        <v>4.7225039739610901</v>
      </c>
      <c r="K7157" s="4">
        <v>1.4945999999999999</v>
      </c>
      <c r="L7157" s="3">
        <v>23.142198055692798</v>
      </c>
    </row>
    <row r="7158" spans="1:12" x14ac:dyDescent="0.2">
      <c r="A7158" s="2">
        <v>40757</v>
      </c>
      <c r="B7158" s="3">
        <v>5.6484375</v>
      </c>
      <c r="C7158" s="4">
        <v>1.06</v>
      </c>
      <c r="D7158" s="3">
        <v>7.38304801302644</v>
      </c>
      <c r="E7158" s="3">
        <v>10.3820468254779</v>
      </c>
      <c r="F7158" s="3">
        <v>4.7774178348450898</v>
      </c>
      <c r="H7158" s="3">
        <v>0.12034632034631999</v>
      </c>
      <c r="I7158" s="3">
        <v>-0.20978049458182799</v>
      </c>
      <c r="J7158" s="3">
        <v>4.3326773143592403</v>
      </c>
      <c r="K7158" s="4">
        <v>1.4352</v>
      </c>
      <c r="L7158" s="3">
        <v>22.599769319492498</v>
      </c>
    </row>
    <row r="7159" spans="1:12" x14ac:dyDescent="0.2">
      <c r="A7159" s="2">
        <v>40758</v>
      </c>
      <c r="B7159" s="3">
        <v>5.7139340753424603</v>
      </c>
      <c r="C7159" s="4">
        <v>1.0818000000000001</v>
      </c>
      <c r="D7159" s="3">
        <v>7.54777098094441</v>
      </c>
      <c r="E7159" s="3">
        <v>10.2303240977405</v>
      </c>
      <c r="F7159" s="3">
        <v>4.8392920249734903</v>
      </c>
      <c r="H7159" s="3">
        <v>0.14632034632034599</v>
      </c>
      <c r="I7159" s="3">
        <v>-0.204223395387607</v>
      </c>
      <c r="J7159" s="3">
        <v>4.4008023616683003</v>
      </c>
      <c r="K7159" s="4">
        <v>1.4502999999999999</v>
      </c>
      <c r="L7159" s="3">
        <v>22.527928818586201</v>
      </c>
    </row>
    <row r="7160" spans="1:12" x14ac:dyDescent="0.2">
      <c r="A7160" s="2">
        <v>40759</v>
      </c>
      <c r="B7160" s="3">
        <v>5.4191994863013697</v>
      </c>
      <c r="C7160" s="4">
        <v>0.91549999999999998</v>
      </c>
      <c r="D7160" s="3">
        <v>7.4845604306942999</v>
      </c>
      <c r="E7160" s="3">
        <v>9.5683058991923104</v>
      </c>
      <c r="F7160" s="3">
        <v>4.5722405465896996</v>
      </c>
      <c r="H7160" s="3">
        <v>9.1774891774891607E-2</v>
      </c>
      <c r="I7160" s="3">
        <v>-0.27757710475131903</v>
      </c>
      <c r="J7160" s="3">
        <v>4.2380591930966602</v>
      </c>
      <c r="K7160" s="4">
        <v>1.3104</v>
      </c>
      <c r="L7160" s="3">
        <v>21.506673257538299</v>
      </c>
    </row>
    <row r="7161" spans="1:12" x14ac:dyDescent="0.2">
      <c r="A7161" s="2">
        <v>40760</v>
      </c>
      <c r="B7161" s="3">
        <v>5.4191994863013697</v>
      </c>
      <c r="C7161" s="4">
        <v>0.89100000000000001</v>
      </c>
      <c r="D7161" s="3">
        <v>7.51007055993193</v>
      </c>
      <c r="E7161" s="3">
        <v>9.3200286269297603</v>
      </c>
      <c r="F7161" s="3">
        <v>4.55596948992814</v>
      </c>
      <c r="H7161" s="3">
        <v>9.1774891774891607E-2</v>
      </c>
      <c r="I7161" s="3">
        <v>-0.27090858571825499</v>
      </c>
      <c r="J7161" s="3">
        <v>4.1131632730300502</v>
      </c>
      <c r="K7161" s="4">
        <v>1.2706999999999999</v>
      </c>
      <c r="L7161" s="3">
        <v>21.203493161970599</v>
      </c>
    </row>
    <row r="7162" spans="1:12" x14ac:dyDescent="0.2">
      <c r="A7162" s="2">
        <v>40763</v>
      </c>
      <c r="B7162" s="3">
        <v>4.9716395547945202</v>
      </c>
      <c r="C7162" s="4">
        <v>0.69320000000000004</v>
      </c>
      <c r="D7162" s="3">
        <v>6.8313896345846299</v>
      </c>
      <c r="E7162" s="3">
        <v>8.2321644003680596</v>
      </c>
      <c r="F7162" s="3">
        <v>4.1011014253740097</v>
      </c>
      <c r="H7162" s="3">
        <v>-2.0779220779220699E-2</v>
      </c>
      <c r="I7162" s="3">
        <v>-0.33981661572659</v>
      </c>
      <c r="J7162" s="3">
        <v>3.5113920218000101</v>
      </c>
      <c r="K7162" s="4">
        <v>1.0806</v>
      </c>
      <c r="L7162" s="3">
        <v>19.687592684132401</v>
      </c>
    </row>
    <row r="7163" spans="1:12" x14ac:dyDescent="0.2">
      <c r="A7163" s="2">
        <v>40764</v>
      </c>
      <c r="B7163" s="3">
        <v>4.8843107876712297</v>
      </c>
      <c r="C7163" s="4">
        <v>0.86050000000000004</v>
      </c>
      <c r="D7163" s="3">
        <v>7.2794085288034101</v>
      </c>
      <c r="E7163" s="3">
        <v>8.6580104283815498</v>
      </c>
      <c r="F7163" s="3">
        <v>4.3540464130050598</v>
      </c>
      <c r="H7163" s="3">
        <v>5.1948051948050803E-3</v>
      </c>
      <c r="I7163" s="3">
        <v>-0.31314253959433103</v>
      </c>
      <c r="J7163" s="3">
        <v>3.8406630837938001</v>
      </c>
      <c r="K7163" s="4">
        <v>1.2906</v>
      </c>
      <c r="L7163" s="3">
        <v>21.099851705388001</v>
      </c>
    </row>
    <row r="7164" spans="1:12" x14ac:dyDescent="0.2">
      <c r="A7164" s="2">
        <v>40765</v>
      </c>
      <c r="B7164" s="3">
        <v>4.5294306506849296</v>
      </c>
      <c r="C7164" s="4">
        <v>0.78</v>
      </c>
      <c r="D7164" s="3">
        <v>6.8058941747715203</v>
      </c>
      <c r="E7164" s="3">
        <v>8.3183723545649695</v>
      </c>
      <c r="F7164" s="3">
        <v>3.9154788549888</v>
      </c>
      <c r="H7164" s="3">
        <v>-4.9350649350649298E-2</v>
      </c>
      <c r="I7164" s="3">
        <v>-0.34981939427618702</v>
      </c>
      <c r="J7164" s="3">
        <v>3.6287184921656199</v>
      </c>
      <c r="K7164" s="4">
        <v>1.2019</v>
      </c>
      <c r="L7164" s="3">
        <v>20.373867193936299</v>
      </c>
    </row>
    <row r="7165" spans="1:12" x14ac:dyDescent="0.2">
      <c r="A7165" s="2">
        <v>40766</v>
      </c>
      <c r="B7165" s="3">
        <v>4.6276755136986196</v>
      </c>
      <c r="C7165" s="4">
        <v>0.91679999999999995</v>
      </c>
      <c r="D7165" s="3">
        <v>7.0520764570405898</v>
      </c>
      <c r="E7165" s="3">
        <v>8.7786933851344404</v>
      </c>
      <c r="F7165" s="3">
        <v>4.1727529744374996</v>
      </c>
      <c r="H7165" s="3">
        <v>3.2034632034631902E-2</v>
      </c>
      <c r="I7165" s="3">
        <v>-0.31425395943317502</v>
      </c>
      <c r="J7165" s="3">
        <v>3.79146166073726</v>
      </c>
      <c r="K7165" s="4">
        <v>1.3349</v>
      </c>
      <c r="L7165" s="3">
        <v>21.5625308947108</v>
      </c>
    </row>
    <row r="7166" spans="1:12" x14ac:dyDescent="0.2">
      <c r="A7166" s="2">
        <v>40767</v>
      </c>
      <c r="B7166" s="3">
        <v>4.68771404109589</v>
      </c>
      <c r="C7166" s="4">
        <v>0.99160000000000004</v>
      </c>
      <c r="D7166" s="3">
        <v>7.0720415438102302</v>
      </c>
      <c r="E7166" s="3">
        <v>8.8338615683467907</v>
      </c>
      <c r="F7166" s="3">
        <v>4.0891742254682502</v>
      </c>
      <c r="H7166" s="3">
        <v>6.0606060606059296E-3</v>
      </c>
      <c r="I7166" s="3">
        <v>-0.30980828007779898</v>
      </c>
      <c r="J7166" s="3">
        <v>3.8898645068503499</v>
      </c>
      <c r="K7166" s="4">
        <v>1.3512</v>
      </c>
      <c r="L7166" s="3">
        <v>21.1316526610644</v>
      </c>
    </row>
    <row r="7167" spans="1:12" x14ac:dyDescent="0.2">
      <c r="A7167" s="2">
        <v>40770</v>
      </c>
      <c r="B7167" s="3">
        <v>4.9607234589041003</v>
      </c>
      <c r="C7167" s="4">
        <v>0.93530000000000002</v>
      </c>
      <c r="D7167" s="3">
        <v>7.2150831022898902</v>
      </c>
      <c r="E7167" s="3">
        <v>9.3803701053062003</v>
      </c>
      <c r="F7167" s="3">
        <v>4.1868741901283997</v>
      </c>
      <c r="H7167" s="3">
        <v>4.6753246753246602E-2</v>
      </c>
      <c r="I7167" s="3">
        <v>-0.285357043623228</v>
      </c>
      <c r="J7167" s="3">
        <v>4.0185451517674604</v>
      </c>
      <c r="K7167" s="4">
        <v>1.4642999999999999</v>
      </c>
      <c r="L7167" s="3">
        <v>21.921568627450899</v>
      </c>
    </row>
    <row r="7168" spans="1:12" x14ac:dyDescent="0.2">
      <c r="A7168" s="2">
        <v>40771</v>
      </c>
      <c r="B7168" s="3">
        <v>4.9607234589041003</v>
      </c>
      <c r="C7168" s="4">
        <v>0.86319999999999997</v>
      </c>
      <c r="D7168" s="3">
        <v>7.3320864322492598</v>
      </c>
      <c r="E7168" s="3">
        <v>9.2062570289336403</v>
      </c>
      <c r="F7168" s="3">
        <v>4.1065349275532999</v>
      </c>
      <c r="H7168" s="3">
        <v>5.0216450216450201E-2</v>
      </c>
      <c r="I7168" s="3">
        <v>-0.29535982217282503</v>
      </c>
      <c r="J7168" s="3">
        <v>3.8066005601392701</v>
      </c>
      <c r="K7168" s="4">
        <v>1.448</v>
      </c>
      <c r="L7168" s="3">
        <v>21.753995715933399</v>
      </c>
    </row>
    <row r="7169" spans="1:12" x14ac:dyDescent="0.2">
      <c r="A7169" s="2">
        <v>40772</v>
      </c>
      <c r="B7169" s="3">
        <v>5.0589683219178001</v>
      </c>
      <c r="C7169" s="4">
        <v>0.78769999999999996</v>
      </c>
      <c r="D7169" s="3">
        <v>7.4413149672138301</v>
      </c>
      <c r="E7169" s="3">
        <v>9.2665985073100892</v>
      </c>
      <c r="F7169" s="3">
        <v>4.13585227942042</v>
      </c>
      <c r="H7169" s="3">
        <v>4.8484848484848297E-2</v>
      </c>
      <c r="I7169" s="3">
        <v>-0.31758821894970801</v>
      </c>
      <c r="J7169" s="3">
        <v>3.7952463855877601</v>
      </c>
      <c r="K7169" s="4">
        <v>1.4317</v>
      </c>
      <c r="L7169" s="3">
        <v>21.7778876256384</v>
      </c>
    </row>
    <row r="7170" spans="1:12" x14ac:dyDescent="0.2">
      <c r="A7170" s="2">
        <v>40773</v>
      </c>
      <c r="B7170" s="3">
        <v>4.8350813356164304</v>
      </c>
      <c r="C7170" s="4">
        <v>0.6794</v>
      </c>
      <c r="D7170" s="3">
        <v>7.24613827399551</v>
      </c>
      <c r="E7170" s="3">
        <v>8.58560474389121</v>
      </c>
      <c r="F7170" s="3">
        <v>3.8850865826363501</v>
      </c>
      <c r="H7170" s="3">
        <v>-4.6753246753246797E-2</v>
      </c>
      <c r="I7170" s="3">
        <v>-0.356487913309252</v>
      </c>
      <c r="J7170" s="3">
        <v>3.43948224964045</v>
      </c>
      <c r="K7170" s="4">
        <v>1.2999000000000001</v>
      </c>
      <c r="L7170" s="3">
        <v>20.892404020431702</v>
      </c>
    </row>
    <row r="7171" spans="1:12" x14ac:dyDescent="0.2">
      <c r="A7171" s="2">
        <v>40774</v>
      </c>
      <c r="B7171" s="3">
        <v>4.7204623287671197</v>
      </c>
      <c r="C7171" s="4">
        <v>0.6633</v>
      </c>
      <c r="D7171" s="3">
        <v>7.24613827399551</v>
      </c>
      <c r="E7171" s="3">
        <v>8.3597587158777191</v>
      </c>
      <c r="F7171" s="3">
        <v>3.68099893980445</v>
      </c>
      <c r="H7171" s="3">
        <v>-8.6580086580086493E-2</v>
      </c>
      <c r="I7171" s="3">
        <v>-0.33537093637121401</v>
      </c>
      <c r="J7171" s="3">
        <v>3.39406555143441</v>
      </c>
      <c r="K7171" s="4">
        <v>1.2556</v>
      </c>
      <c r="L7171" s="3">
        <v>20.652990608007901</v>
      </c>
    </row>
    <row r="7172" spans="1:12" x14ac:dyDescent="0.2">
      <c r="A7172" s="2">
        <v>40777</v>
      </c>
      <c r="B7172" s="3">
        <v>4.7805008561643803</v>
      </c>
      <c r="C7172" s="4">
        <v>0.63949999999999996</v>
      </c>
      <c r="D7172" s="3">
        <v>7.2527981927268899</v>
      </c>
      <c r="E7172" s="3">
        <v>8.2942439423371805</v>
      </c>
      <c r="F7172" s="3">
        <v>3.6657880786900598</v>
      </c>
      <c r="H7172" s="3">
        <v>-9.6103896103896205E-2</v>
      </c>
      <c r="I7172" s="3">
        <v>-0.32759099749930498</v>
      </c>
      <c r="J7172" s="3">
        <v>3.3108016047233302</v>
      </c>
      <c r="K7172" s="4">
        <v>1.2754000000000001</v>
      </c>
      <c r="L7172" s="3">
        <v>20.5094743779864</v>
      </c>
    </row>
    <row r="7173" spans="1:12" x14ac:dyDescent="0.2">
      <c r="A7173" s="2">
        <v>40778</v>
      </c>
      <c r="B7173" s="3">
        <v>4.9552654109588996</v>
      </c>
      <c r="C7173" s="4">
        <v>0.76690000000000003</v>
      </c>
      <c r="D7173" s="3">
        <v>7.4524050521497998</v>
      </c>
      <c r="E7173" s="3">
        <v>8.5476740619568492</v>
      </c>
      <c r="F7173" s="3">
        <v>3.8850865826363501</v>
      </c>
      <c r="H7173" s="3">
        <v>7.7922077922077696E-3</v>
      </c>
      <c r="I7173" s="3">
        <v>-0.27757710475131903</v>
      </c>
      <c r="J7173" s="3">
        <v>3.2691696313677898</v>
      </c>
      <c r="K7173" s="4">
        <v>1.3605</v>
      </c>
      <c r="L7173" s="3">
        <v>21.0439940682155</v>
      </c>
    </row>
    <row r="7174" spans="1:12" x14ac:dyDescent="0.2">
      <c r="A7174" s="2">
        <v>40779</v>
      </c>
      <c r="B7174" s="3">
        <v>5.0698844178082103</v>
      </c>
      <c r="C7174" s="4">
        <v>0.8196</v>
      </c>
      <c r="D7174" s="3">
        <v>7.5932461969516902</v>
      </c>
      <c r="E7174" s="3">
        <v>8.6890501993661093</v>
      </c>
      <c r="F7174" s="3">
        <v>4.0880845800447601</v>
      </c>
      <c r="H7174" s="3">
        <v>3.1168831168831099E-2</v>
      </c>
      <c r="I7174" s="3">
        <v>-0.29535982217282503</v>
      </c>
      <c r="J7174" s="3">
        <v>3.4205586253879301</v>
      </c>
      <c r="K7174" s="4">
        <v>1.4083000000000001</v>
      </c>
      <c r="L7174" s="3">
        <v>21.905585763717198</v>
      </c>
    </row>
    <row r="7175" spans="1:12" x14ac:dyDescent="0.2">
      <c r="A7175" s="2">
        <v>40780</v>
      </c>
      <c r="B7175" s="3">
        <v>4.9061429794520501</v>
      </c>
      <c r="C7175" s="4">
        <v>0.79339999999999999</v>
      </c>
      <c r="D7175" s="3">
        <v>7.4124748786105101</v>
      </c>
      <c r="E7175" s="3">
        <v>8.4131888354973903</v>
      </c>
      <c r="F7175" s="3">
        <v>4.0566026622688103</v>
      </c>
      <c r="H7175" s="3">
        <v>1.73160173160169E-3</v>
      </c>
      <c r="I7175" s="3">
        <v>-0.29202556265629298</v>
      </c>
      <c r="J7175" s="3">
        <v>3.2956627053213201</v>
      </c>
      <c r="K7175" s="4">
        <v>1.385</v>
      </c>
      <c r="L7175" s="3">
        <v>21.618388531883301</v>
      </c>
    </row>
    <row r="7176" spans="1:12" x14ac:dyDescent="0.2">
      <c r="A7176" s="2">
        <v>40781</v>
      </c>
      <c r="B7176" s="3">
        <v>4.8624785958904102</v>
      </c>
      <c r="C7176" s="4">
        <v>0.89400000000000002</v>
      </c>
      <c r="D7176" s="3">
        <v>7.5621910252460802</v>
      </c>
      <c r="E7176" s="3">
        <v>8.6028422451691995</v>
      </c>
      <c r="F7176" s="3">
        <v>4.0848303687124501</v>
      </c>
      <c r="H7176" s="3">
        <v>5.1082251082251E-2</v>
      </c>
      <c r="I7176" s="3">
        <v>-0.27868852459016302</v>
      </c>
      <c r="J7176" s="3">
        <v>3.5113920218000101</v>
      </c>
      <c r="K7176" s="4">
        <v>1.3827</v>
      </c>
      <c r="L7176" s="3">
        <v>21.977426264623499</v>
      </c>
    </row>
    <row r="7177" spans="1:12" x14ac:dyDescent="0.2">
      <c r="A7177" s="2">
        <v>40784</v>
      </c>
      <c r="B7177" s="3">
        <v>5.0098458904109497</v>
      </c>
      <c r="C7177" s="4">
        <v>0.97750000000000004</v>
      </c>
      <c r="D7177" s="3">
        <v>7.6265164517595903</v>
      </c>
      <c r="E7177" s="3">
        <v>9.1010939576730294</v>
      </c>
      <c r="F7177" s="3">
        <v>4.3529567675815697</v>
      </c>
      <c r="H7177" s="3">
        <v>7.7056277056276906E-2</v>
      </c>
      <c r="I7177" s="3">
        <v>-0.240900250069463</v>
      </c>
      <c r="J7177" s="3">
        <v>3.7725380364847401</v>
      </c>
      <c r="K7177" s="4">
        <v>1.4222999999999999</v>
      </c>
      <c r="L7177" s="3">
        <v>22.360355907068701</v>
      </c>
    </row>
    <row r="7178" spans="1:12" x14ac:dyDescent="0.2">
      <c r="A7178" s="2">
        <v>40785</v>
      </c>
      <c r="B7178" s="3">
        <v>5.0535102739726003</v>
      </c>
      <c r="C7178" s="4">
        <v>0.93130000000000002</v>
      </c>
      <c r="D7178" s="3">
        <v>7.6575569540406896</v>
      </c>
      <c r="E7178" s="3">
        <v>9.0372967999182006</v>
      </c>
      <c r="F7178" s="3">
        <v>4.3475379903404399</v>
      </c>
      <c r="H7178" s="3">
        <v>4.50216450216449E-2</v>
      </c>
      <c r="I7178" s="3">
        <v>-0.239788830230619</v>
      </c>
      <c r="J7178" s="3">
        <v>3.9314964802058801</v>
      </c>
      <c r="K7178" s="4">
        <v>1.4608000000000001</v>
      </c>
      <c r="L7178" s="3">
        <v>22.4481792717086</v>
      </c>
    </row>
    <row r="7179" spans="1:12" x14ac:dyDescent="0.2">
      <c r="A7179" s="2">
        <v>40786</v>
      </c>
      <c r="B7179" s="3">
        <v>5.23908390410958</v>
      </c>
      <c r="C7179" s="4">
        <v>0.98119999999999996</v>
      </c>
      <c r="D7179" s="3">
        <v>7.7096774193548301</v>
      </c>
      <c r="E7179" s="3">
        <v>9.2303854411614292</v>
      </c>
      <c r="F7179" s="3">
        <v>4.4430586641536101</v>
      </c>
      <c r="H7179" s="3">
        <v>4.5887445887445803E-2</v>
      </c>
      <c r="I7179" s="3">
        <v>-0.240900250069463</v>
      </c>
      <c r="J7179" s="3">
        <v>3.97691317841192</v>
      </c>
      <c r="K7179" s="4">
        <v>1.5075000000000001</v>
      </c>
      <c r="L7179" s="3">
        <v>22.743285549513899</v>
      </c>
    </row>
    <row r="7180" spans="1:12" x14ac:dyDescent="0.2">
      <c r="A7180" s="2">
        <v>40787</v>
      </c>
      <c r="B7180" s="3">
        <v>5.25</v>
      </c>
      <c r="C7180" s="4">
        <v>0.93159999999999998</v>
      </c>
      <c r="D7180" s="3">
        <v>7.8139183499831297</v>
      </c>
      <c r="E7180" s="3">
        <v>9.3131377159799502</v>
      </c>
      <c r="F7180" s="3">
        <v>4.2693780186123202</v>
      </c>
      <c r="H7180" s="3">
        <v>3.46320346320345E-2</v>
      </c>
      <c r="I7180" s="3">
        <v>-0.25757154765212498</v>
      </c>
      <c r="J7180" s="3">
        <v>3.9087881311028601</v>
      </c>
      <c r="K7180" s="4">
        <v>1.4806999999999999</v>
      </c>
      <c r="L7180" s="3">
        <v>22.839017960125201</v>
      </c>
    </row>
    <row r="7181" spans="1:12" x14ac:dyDescent="0.2">
      <c r="A7181" s="2">
        <v>40788</v>
      </c>
      <c r="B7181" s="3">
        <v>5.1353809931506804</v>
      </c>
      <c r="C7181" s="4">
        <v>0.85550000000000004</v>
      </c>
      <c r="D7181" s="3">
        <v>7.7118925024571201</v>
      </c>
      <c r="E7181" s="3">
        <v>9.0010837337695495</v>
      </c>
      <c r="F7181" s="3">
        <v>4.0186123218282397</v>
      </c>
      <c r="H7181" s="3">
        <v>1.6450216450216399E-2</v>
      </c>
      <c r="I7181" s="3">
        <v>-0.29758266185051402</v>
      </c>
      <c r="J7181" s="3">
        <v>3.6741351903716599</v>
      </c>
      <c r="K7181" s="4">
        <v>1.4293</v>
      </c>
      <c r="L7181" s="3">
        <v>22.4641621354424</v>
      </c>
    </row>
    <row r="7182" spans="1:12" x14ac:dyDescent="0.2">
      <c r="A7182" s="2">
        <v>40792</v>
      </c>
      <c r="B7182" s="3">
        <v>4.9334332191780801</v>
      </c>
      <c r="C7182" s="4">
        <v>0.85680000000000001</v>
      </c>
      <c r="D7182" s="3">
        <v>7.6941571682142902</v>
      </c>
      <c r="E7182" s="3">
        <v>8.7804110009201501</v>
      </c>
      <c r="F7182" s="3">
        <v>3.9936388267169201</v>
      </c>
      <c r="H7182" s="3">
        <v>1.0389610389610299E-2</v>
      </c>
      <c r="I7182" s="3">
        <v>-0.303139761044734</v>
      </c>
      <c r="J7182" s="3">
        <v>3.6589962909696401</v>
      </c>
      <c r="K7182" s="4">
        <v>1.4387000000000001</v>
      </c>
      <c r="L7182" s="3">
        <v>21.921568627450899</v>
      </c>
    </row>
    <row r="7183" spans="1:12" x14ac:dyDescent="0.2">
      <c r="A7183" s="2">
        <v>40793</v>
      </c>
      <c r="B7183" s="3">
        <v>4.7750428082191698</v>
      </c>
      <c r="C7183" s="4">
        <v>0.90480000000000005</v>
      </c>
      <c r="D7183" s="3">
        <v>7.9392392436444696</v>
      </c>
      <c r="E7183" s="3">
        <v>9.2166036192618304</v>
      </c>
      <c r="F7183" s="3">
        <v>4.32799799740841</v>
      </c>
      <c r="H7183" s="3">
        <v>2.8571428571428501E-2</v>
      </c>
      <c r="I7183" s="3">
        <v>-0.248680188941372</v>
      </c>
      <c r="J7183" s="3">
        <v>3.8217394595412899</v>
      </c>
      <c r="K7183" s="4">
        <v>1.5366</v>
      </c>
      <c r="L7183" s="3">
        <v>22.607678365463801</v>
      </c>
    </row>
    <row r="7184" spans="1:12" x14ac:dyDescent="0.2">
      <c r="A7184" s="2">
        <v>40794</v>
      </c>
      <c r="B7184" s="3">
        <v>4.8296232876712297</v>
      </c>
      <c r="C7184" s="4">
        <v>1.004</v>
      </c>
      <c r="D7184" s="3">
        <v>7.9558597016238997</v>
      </c>
      <c r="E7184" s="3">
        <v>9.3165933953583409</v>
      </c>
      <c r="F7184" s="3">
        <v>4.1890387560372204</v>
      </c>
      <c r="H7184" s="3">
        <v>-5.1948051948052304E-3</v>
      </c>
      <c r="I7184" s="3">
        <v>-0.24312308974715199</v>
      </c>
      <c r="J7184" s="3">
        <v>3.6287184921656199</v>
      </c>
      <c r="K7184" s="4">
        <v>1.5203</v>
      </c>
      <c r="L7184" s="3">
        <v>22.520019772614901</v>
      </c>
    </row>
    <row r="7185" spans="1:12" x14ac:dyDescent="0.2">
      <c r="A7185" s="2">
        <v>40795</v>
      </c>
      <c r="B7185" s="3">
        <v>4.6113013698630096</v>
      </c>
      <c r="C7185" s="4">
        <v>1.2954000000000001</v>
      </c>
      <c r="D7185" s="3">
        <v>7.7496075928941304</v>
      </c>
      <c r="E7185" s="3">
        <v>8.9545445250996796</v>
      </c>
      <c r="F7185" s="3">
        <v>4.0348833784898099</v>
      </c>
      <c r="H7185" s="3">
        <v>-1.5584415584415701E-2</v>
      </c>
      <c r="I7185" s="3">
        <v>-0.27535426507363098</v>
      </c>
      <c r="J7185" s="3">
        <v>3.4432669744909501</v>
      </c>
      <c r="K7185" s="4">
        <v>1.4165000000000001</v>
      </c>
      <c r="L7185" s="3">
        <v>21.762069533695801</v>
      </c>
    </row>
    <row r="7186" spans="1:12" x14ac:dyDescent="0.2">
      <c r="A7186" s="2">
        <v>40798</v>
      </c>
      <c r="B7186" s="3">
        <v>4.6003852739726003</v>
      </c>
      <c r="C7186" s="4">
        <v>1.3786</v>
      </c>
      <c r="D7186" s="3">
        <v>7.8405433554841597</v>
      </c>
      <c r="E7186" s="3">
        <v>8.9976485021981301</v>
      </c>
      <c r="F7186" s="3">
        <v>4.2290905878195302</v>
      </c>
      <c r="H7186" s="3">
        <v>-3.3766233766233798E-2</v>
      </c>
      <c r="I7186" s="3">
        <v>-0.25423728813559299</v>
      </c>
      <c r="J7186" s="3">
        <v>3.3335099538263502</v>
      </c>
      <c r="K7186" s="4">
        <v>1.4281999999999999</v>
      </c>
      <c r="L7186" s="3">
        <v>21.833745262811</v>
      </c>
    </row>
    <row r="7187" spans="1:12" x14ac:dyDescent="0.2">
      <c r="A7187" s="2">
        <v>40799</v>
      </c>
      <c r="B7187" s="3">
        <v>4.5840111301369797</v>
      </c>
      <c r="C7187" s="4">
        <v>1.3461000000000001</v>
      </c>
      <c r="D7187" s="3">
        <v>7.9503293285804402</v>
      </c>
      <c r="E7187" s="3">
        <v>9.2855536243737795</v>
      </c>
      <c r="F7187" s="3">
        <v>4.2802302980327402</v>
      </c>
      <c r="H7187" s="3">
        <v>-7.7922077922077696E-3</v>
      </c>
      <c r="I7187" s="3">
        <v>-0.22645179216448999</v>
      </c>
      <c r="J7187" s="3">
        <v>3.4432669744909501</v>
      </c>
      <c r="K7187" s="4">
        <v>1.4317</v>
      </c>
      <c r="L7187" s="3">
        <v>21.921568627450899</v>
      </c>
    </row>
    <row r="7188" spans="1:12" x14ac:dyDescent="0.2">
      <c r="A7188" s="2">
        <v>40800</v>
      </c>
      <c r="B7188" s="3">
        <v>4.7040881849314999</v>
      </c>
      <c r="C7188" s="4">
        <v>1.3456999999999999</v>
      </c>
      <c r="D7188" s="3">
        <v>8.0822808021241297</v>
      </c>
      <c r="E7188" s="3">
        <v>9.4131274920764696</v>
      </c>
      <c r="F7188" s="3">
        <v>4.4018141123807197</v>
      </c>
      <c r="H7188" s="3">
        <v>7.4458874458874405E-2</v>
      </c>
      <c r="I7188" s="3">
        <v>-0.19866629619338699</v>
      </c>
      <c r="J7188" s="3">
        <v>3.7233366134282</v>
      </c>
      <c r="K7188" s="4">
        <v>1.454</v>
      </c>
      <c r="L7188" s="3">
        <v>22.179271708683402</v>
      </c>
    </row>
    <row r="7189" spans="1:12" x14ac:dyDescent="0.2">
      <c r="A7189" s="2">
        <v>40801</v>
      </c>
      <c r="B7189" s="3">
        <v>4.7532106164383503</v>
      </c>
      <c r="C7189" s="4">
        <v>1.3541000000000001</v>
      </c>
      <c r="D7189" s="3">
        <v>8.2053866126831796</v>
      </c>
      <c r="E7189" s="3">
        <v>9.5769144259278107</v>
      </c>
      <c r="F7189" s="3">
        <v>4.5657321239250797</v>
      </c>
      <c r="H7189" s="3">
        <v>0.105627705627705</v>
      </c>
      <c r="I7189" s="3">
        <v>-0.18477354820783501</v>
      </c>
      <c r="J7189" s="3">
        <v>3.89364923170085</v>
      </c>
      <c r="K7189" s="4">
        <v>1.5174000000000001</v>
      </c>
      <c r="L7189" s="3">
        <v>22.219476025704399</v>
      </c>
    </row>
    <row r="7190" spans="1:12" x14ac:dyDescent="0.2">
      <c r="A7190" s="2">
        <v>40802</v>
      </c>
      <c r="B7190" s="3">
        <v>4.68771404109589</v>
      </c>
      <c r="C7190" s="4">
        <v>1.3628</v>
      </c>
      <c r="D7190" s="3">
        <v>8.3417829218559696</v>
      </c>
      <c r="E7190" s="3">
        <v>9.6390757591248306</v>
      </c>
      <c r="F7190" s="3">
        <v>4.5733301920131897</v>
      </c>
      <c r="H7190" s="3">
        <v>0.105627705627705</v>
      </c>
      <c r="I7190" s="3">
        <v>-0.19977771603223099</v>
      </c>
      <c r="J7190" s="3">
        <v>3.8558019831958199</v>
      </c>
      <c r="K7190" s="4">
        <v>1.5315000000000001</v>
      </c>
      <c r="L7190" s="3">
        <v>22.267754160487701</v>
      </c>
    </row>
    <row r="7191" spans="1:12" x14ac:dyDescent="0.2">
      <c r="A7191" s="2">
        <v>40805</v>
      </c>
      <c r="B7191" s="3">
        <v>4.7586686643835598</v>
      </c>
      <c r="C7191" s="4">
        <v>1.4433</v>
      </c>
      <c r="D7191" s="3">
        <v>8.4293887250803099</v>
      </c>
      <c r="E7191" s="3">
        <v>9.4923014006747692</v>
      </c>
      <c r="F7191" s="3">
        <v>4.4213541053127496</v>
      </c>
      <c r="H7191" s="3">
        <v>8.6580086580086493E-2</v>
      </c>
      <c r="I7191" s="3">
        <v>-0.230897471519866</v>
      </c>
      <c r="J7191" s="3">
        <v>3.7422602376807199</v>
      </c>
      <c r="K7191" s="4">
        <v>1.4857</v>
      </c>
      <c r="L7191" s="3">
        <v>21.994068215521501</v>
      </c>
    </row>
    <row r="7192" spans="1:12" x14ac:dyDescent="0.2">
      <c r="A7192" s="2">
        <v>40806</v>
      </c>
      <c r="B7192" s="3">
        <v>4.78595890410958</v>
      </c>
      <c r="C7192" s="4">
        <v>1.3534999999999999</v>
      </c>
      <c r="D7192" s="3">
        <v>8.4338188912848899</v>
      </c>
      <c r="E7192" s="3">
        <v>9.3196196707902992</v>
      </c>
      <c r="F7192" s="3">
        <v>4.4484921663329002</v>
      </c>
      <c r="H7192" s="3">
        <v>3.46320346320345E-2</v>
      </c>
      <c r="I7192" s="3">
        <v>-0.25090302861906</v>
      </c>
      <c r="J7192" s="3">
        <v>3.50760729694951</v>
      </c>
      <c r="K7192" s="4">
        <v>1.4751000000000001</v>
      </c>
      <c r="L7192" s="3">
        <v>22.138902619871399</v>
      </c>
    </row>
    <row r="7193" spans="1:12" x14ac:dyDescent="0.2">
      <c r="A7193" s="2">
        <v>40807</v>
      </c>
      <c r="B7193" s="3">
        <v>4.5894691780821901</v>
      </c>
      <c r="C7193" s="4">
        <v>1.2824</v>
      </c>
      <c r="D7193" s="3">
        <v>8.3628482154644992</v>
      </c>
      <c r="E7193" s="3">
        <v>8.7549330334321596</v>
      </c>
      <c r="F7193" s="3">
        <v>4.1770968311932997</v>
      </c>
      <c r="H7193" s="3">
        <v>1.73160173160169E-3</v>
      </c>
      <c r="I7193" s="3">
        <v>-0.27979994442900802</v>
      </c>
      <c r="J7193" s="3">
        <v>3.2123987586102398</v>
      </c>
      <c r="K7193" s="4">
        <v>1.3424</v>
      </c>
      <c r="L7193" s="3">
        <v>21.309770967210401</v>
      </c>
    </row>
    <row r="7194" spans="1:12" x14ac:dyDescent="0.2">
      <c r="A7194" s="2">
        <v>40808</v>
      </c>
      <c r="B7194" s="3">
        <v>4.2674443493150598</v>
      </c>
      <c r="C7194" s="4">
        <v>1.2427999999999999</v>
      </c>
      <c r="D7194" s="3">
        <v>8.2247795918965991</v>
      </c>
      <c r="E7194" s="3">
        <v>7.9398629996932799</v>
      </c>
      <c r="F7194" s="3">
        <v>4.0739633643538697</v>
      </c>
      <c r="H7194" s="3">
        <v>-2.6839826839826799E-2</v>
      </c>
      <c r="I7194" s="3">
        <v>-0.31981105862739601</v>
      </c>
      <c r="J7194" s="3">
        <v>2.9134054954204802</v>
      </c>
      <c r="K7194" s="4">
        <v>1.2508999999999999</v>
      </c>
      <c r="L7194" s="3">
        <v>20.343549184379601</v>
      </c>
    </row>
    <row r="7195" spans="1:12" x14ac:dyDescent="0.2">
      <c r="A7195" s="2">
        <v>40809</v>
      </c>
      <c r="B7195" s="3">
        <v>4.3111087328767104</v>
      </c>
      <c r="C7195" s="4">
        <v>1.2455000000000001</v>
      </c>
      <c r="D7195" s="3">
        <v>8.2453021167979497</v>
      </c>
      <c r="E7195" s="3">
        <v>7.8897863204171301</v>
      </c>
      <c r="F7195" s="3">
        <v>4.1336729885734398</v>
      </c>
      <c r="H7195" s="3">
        <v>6.9264069264069299E-3</v>
      </c>
      <c r="I7195" s="3">
        <v>-0.31425395943317502</v>
      </c>
      <c r="J7195" s="3">
        <v>2.9777458178790401</v>
      </c>
      <c r="K7195" s="4">
        <v>1.2614000000000001</v>
      </c>
      <c r="L7195" s="3">
        <v>20.3918273191629</v>
      </c>
    </row>
    <row r="7196" spans="1:12" x14ac:dyDescent="0.2">
      <c r="A7196" s="2">
        <v>40812</v>
      </c>
      <c r="B7196" s="3">
        <v>4.4202696917808204</v>
      </c>
      <c r="C7196" s="4">
        <v>1.3179000000000001</v>
      </c>
      <c r="D7196" s="3">
        <v>8.3650632985667901</v>
      </c>
      <c r="E7196" s="3">
        <v>8.3404968817094307</v>
      </c>
      <c r="F7196" s="3">
        <v>4.3648986924254896</v>
      </c>
      <c r="H7196" s="3">
        <v>2.8571428571428501E-2</v>
      </c>
      <c r="I7196" s="3">
        <v>-0.28869130313976099</v>
      </c>
      <c r="J7196" s="3">
        <v>3.0496555900386002</v>
      </c>
      <c r="K7196" s="4">
        <v>1.3048999999999999</v>
      </c>
      <c r="L7196" s="3">
        <v>20.077937057175799</v>
      </c>
    </row>
    <row r="7197" spans="1:12" x14ac:dyDescent="0.2">
      <c r="A7197" s="2">
        <v>40813</v>
      </c>
      <c r="B7197" s="3">
        <v>4.4857662671232799</v>
      </c>
      <c r="C7197" s="4">
        <v>1.3481000000000001</v>
      </c>
      <c r="D7197" s="3">
        <v>8.3517581305285304</v>
      </c>
      <c r="E7197" s="3">
        <v>8.8205500460075594</v>
      </c>
      <c r="F7197" s="3">
        <v>4.3410148427376596</v>
      </c>
      <c r="H7197" s="3">
        <v>5.6277056277056099E-2</v>
      </c>
      <c r="I7197" s="3">
        <v>-0.27868852459016302</v>
      </c>
      <c r="J7197" s="3">
        <v>3.1026417379456501</v>
      </c>
      <c r="K7197" s="4">
        <v>1.3319000000000001</v>
      </c>
      <c r="L7197" s="3">
        <v>21.027846432690701</v>
      </c>
    </row>
    <row r="7198" spans="1:12" x14ac:dyDescent="0.2">
      <c r="A7198" s="2">
        <v>40814</v>
      </c>
      <c r="B7198" s="3">
        <v>4.2947345890410897</v>
      </c>
      <c r="C7198" s="4">
        <v>1.2582</v>
      </c>
      <c r="D7198" s="3">
        <v>8.2918775396441102</v>
      </c>
      <c r="E7198" s="3">
        <v>8.4561905735609795</v>
      </c>
      <c r="F7198" s="3">
        <v>4.1998910354576502</v>
      </c>
      <c r="H7198" s="3">
        <v>5.0216450216450201E-2</v>
      </c>
      <c r="I7198" s="3">
        <v>-0.31647679911086402</v>
      </c>
      <c r="J7198" s="3">
        <v>2.8869124214669499</v>
      </c>
      <c r="K7198" s="4">
        <v>1.2309000000000001</v>
      </c>
      <c r="L7198" s="3">
        <v>20.1744933267424</v>
      </c>
    </row>
    <row r="7199" spans="1:12" x14ac:dyDescent="0.2">
      <c r="A7199" s="2">
        <v>40815</v>
      </c>
      <c r="B7199" s="3">
        <v>4.4093535958904102</v>
      </c>
      <c r="C7199" s="4">
        <v>1.2173</v>
      </c>
      <c r="D7199" s="3">
        <v>8.2020566533174897</v>
      </c>
      <c r="E7199" s="3">
        <v>8.5908802780901699</v>
      </c>
      <c r="F7199" s="3">
        <v>4.4050683237130404</v>
      </c>
      <c r="H7199" s="3">
        <v>0.102164502164502</v>
      </c>
      <c r="I7199" s="3">
        <v>-0.40983606557377</v>
      </c>
      <c r="J7199" s="3">
        <v>2.8150026493073899</v>
      </c>
      <c r="K7199" s="4">
        <v>1.2566999999999999</v>
      </c>
      <c r="L7199" s="3">
        <v>20.5770308123249</v>
      </c>
    </row>
    <row r="7200" spans="1:12" x14ac:dyDescent="0.2">
      <c r="A7200" s="2">
        <v>40816</v>
      </c>
      <c r="B7200" s="3">
        <v>4.2019477739726003</v>
      </c>
      <c r="C7200" s="4">
        <v>1.0869</v>
      </c>
      <c r="D7200" s="3">
        <v>8.1077909313617607</v>
      </c>
      <c r="E7200" s="3">
        <v>8.0590123709232095</v>
      </c>
      <c r="F7200" s="3">
        <v>4.2313729532335902</v>
      </c>
      <c r="H7200" s="3">
        <v>8.2251082251082103E-2</v>
      </c>
      <c r="I7200" s="3">
        <v>-0.43539872186718498</v>
      </c>
      <c r="J7200" s="3">
        <v>2.6598289304367499</v>
      </c>
      <c r="K7200" s="4">
        <v>1.1875</v>
      </c>
      <c r="L7200" s="3">
        <v>20.1502718734552</v>
      </c>
    </row>
    <row r="7201" spans="1:12" x14ac:dyDescent="0.2">
      <c r="A7201" s="2">
        <v>40819</v>
      </c>
      <c r="B7201" s="3">
        <v>4.0873287671232799</v>
      </c>
      <c r="C7201" s="4">
        <v>1.0563</v>
      </c>
      <c r="D7201" s="3">
        <v>8.0523405066819205</v>
      </c>
      <c r="E7201" s="3">
        <v>7.5409671812698003</v>
      </c>
      <c r="F7201" s="3">
        <v>4.0196872423135801</v>
      </c>
      <c r="H7201" s="3">
        <v>1.2987012987012801E-2</v>
      </c>
      <c r="I7201" s="3">
        <v>-0.49652681300361201</v>
      </c>
      <c r="J7201" s="3">
        <v>2.36462039209749</v>
      </c>
      <c r="K7201" s="4">
        <v>1.0829</v>
      </c>
      <c r="L7201" s="3">
        <v>19.039215686274499</v>
      </c>
    </row>
    <row r="7202" spans="1:12" x14ac:dyDescent="0.2">
      <c r="A7202" s="2">
        <v>40820</v>
      </c>
      <c r="B7202" s="3">
        <v>3.9999999999999898</v>
      </c>
      <c r="C7202" s="4">
        <v>1.1103000000000001</v>
      </c>
      <c r="D7202" s="3">
        <v>8.0545702592087292</v>
      </c>
      <c r="E7202" s="3">
        <v>7.9709436662917801</v>
      </c>
      <c r="F7202" s="3">
        <v>4.0576923076923004</v>
      </c>
      <c r="H7202" s="3">
        <v>7.61904761904761E-2</v>
      </c>
      <c r="I7202" s="3">
        <v>-0.47540983606557302</v>
      </c>
      <c r="J7202" s="3">
        <v>2.59170388312769</v>
      </c>
      <c r="K7202" s="4">
        <v>1.2403</v>
      </c>
      <c r="L7202" s="3">
        <v>19.2646234964574</v>
      </c>
    </row>
    <row r="7203" spans="1:12" x14ac:dyDescent="0.2">
      <c r="A7203" s="2">
        <v>40821</v>
      </c>
      <c r="B7203" s="3">
        <v>4.15282534246575</v>
      </c>
      <c r="C7203" s="4">
        <v>1.2361</v>
      </c>
      <c r="D7203" s="3">
        <v>7.8993090701051702</v>
      </c>
      <c r="E7203" s="3">
        <v>8.2317145486146597</v>
      </c>
      <c r="F7203" s="3">
        <v>4.1249852750618397</v>
      </c>
      <c r="H7203" s="3">
        <v>0.102164502164502</v>
      </c>
      <c r="I7203" s="3">
        <v>-0.463184217838288</v>
      </c>
      <c r="J7203" s="3">
        <v>2.7014609037922899</v>
      </c>
      <c r="K7203" s="4">
        <v>1.1886000000000001</v>
      </c>
      <c r="L7203" s="3">
        <v>19.7881034766847</v>
      </c>
    </row>
    <row r="7204" spans="1:12" x14ac:dyDescent="0.2">
      <c r="A7204" s="2">
        <v>40822</v>
      </c>
      <c r="B7204" s="3">
        <v>4.3383989726027297</v>
      </c>
      <c r="C7204" s="4">
        <v>1.2337</v>
      </c>
      <c r="D7204" s="3">
        <v>7.7828778477020304</v>
      </c>
      <c r="E7204" s="3">
        <v>8.4441059196401103</v>
      </c>
      <c r="F7204" s="3">
        <v>4.3486129108257696</v>
      </c>
      <c r="H7204" s="3">
        <v>0.13766233766233699</v>
      </c>
      <c r="I7204" s="3">
        <v>-0.46096137816060001</v>
      </c>
      <c r="J7204" s="3">
        <v>2.8869124214669499</v>
      </c>
      <c r="K7204" s="4">
        <v>1.2930999999999999</v>
      </c>
      <c r="L7204" s="3">
        <v>20.255066732575301</v>
      </c>
    </row>
    <row r="7205" spans="1:12" x14ac:dyDescent="0.2">
      <c r="A7205" s="2">
        <v>40823</v>
      </c>
      <c r="B7205" s="3">
        <v>4.2838184931506804</v>
      </c>
      <c r="C7205" s="4">
        <v>1.1992</v>
      </c>
      <c r="D7205" s="3">
        <v>7.7629127609323803</v>
      </c>
      <c r="E7205" s="3">
        <v>8.1868111645026005</v>
      </c>
      <c r="F7205" s="3">
        <v>4.1836052538579303</v>
      </c>
      <c r="H7205" s="3">
        <v>0.13419913419913401</v>
      </c>
      <c r="I7205" s="3">
        <v>-0.47429841622672902</v>
      </c>
      <c r="J7205" s="3">
        <v>3.0155930663840702</v>
      </c>
      <c r="K7205" s="4">
        <v>1.1886000000000001</v>
      </c>
      <c r="L7205" s="3">
        <v>20.1502718734552</v>
      </c>
    </row>
    <row r="7206" spans="1:12" x14ac:dyDescent="0.2">
      <c r="A7206" s="2">
        <v>40826</v>
      </c>
      <c r="B7206" s="3">
        <v>4.4693921232876699</v>
      </c>
      <c r="C7206" s="4">
        <v>1.3219000000000001</v>
      </c>
      <c r="D7206" s="3">
        <v>8.0079801669380508</v>
      </c>
      <c r="E7206" s="3">
        <v>8.6858603414783708</v>
      </c>
      <c r="F7206" s="3">
        <v>4.4604340911768103</v>
      </c>
      <c r="H7206" s="3">
        <v>0.16277056277056201</v>
      </c>
      <c r="I7206" s="3">
        <v>-0.46207279799944401</v>
      </c>
      <c r="J7206" s="3">
        <v>3.2464612822647698</v>
      </c>
      <c r="K7206" s="4">
        <v>1.3119000000000001</v>
      </c>
      <c r="L7206" s="3">
        <v>20.609161311583399</v>
      </c>
    </row>
    <row r="7207" spans="1:12" x14ac:dyDescent="0.2">
      <c r="A7207" s="2">
        <v>40827</v>
      </c>
      <c r="B7207" s="3">
        <v>4.3766053082191698</v>
      </c>
      <c r="C7207" s="4">
        <v>1.2921</v>
      </c>
      <c r="D7207" s="3">
        <v>7.9713946221889698</v>
      </c>
      <c r="E7207" s="3">
        <v>8.6029853798180103</v>
      </c>
      <c r="F7207" s="3">
        <v>4.4170102485569496</v>
      </c>
      <c r="H7207" s="3">
        <v>0.18701298701298699</v>
      </c>
      <c r="I7207" s="3">
        <v>-0.45984995832175601</v>
      </c>
      <c r="J7207" s="3">
        <v>3.2767390810688002</v>
      </c>
      <c r="K7207" s="4">
        <v>1.2484999999999999</v>
      </c>
      <c r="L7207" s="3">
        <v>20.6333827648706</v>
      </c>
    </row>
    <row r="7208" spans="1:12" x14ac:dyDescent="0.2">
      <c r="A7208" s="2">
        <v>40828</v>
      </c>
      <c r="B7208" s="3">
        <v>4.5785530821917799</v>
      </c>
      <c r="C7208" s="4">
        <v>1.2726</v>
      </c>
      <c r="D7208" s="3">
        <v>8.0290601299711</v>
      </c>
      <c r="E7208" s="3">
        <v>8.68759840507105</v>
      </c>
      <c r="F7208" s="3">
        <v>4.6417275297443696</v>
      </c>
      <c r="H7208" s="3">
        <v>0.25714285714285701</v>
      </c>
      <c r="I7208" s="3">
        <v>-0.45207001944984698</v>
      </c>
      <c r="J7208" s="3">
        <v>3.54166982060404</v>
      </c>
      <c r="K7208" s="4">
        <v>1.2696000000000001</v>
      </c>
      <c r="L7208" s="3">
        <v>20.722029988465898</v>
      </c>
    </row>
    <row r="7209" spans="1:12" x14ac:dyDescent="0.2">
      <c r="A7209" s="2">
        <v>40829</v>
      </c>
      <c r="B7209" s="3">
        <v>4.5075984589041003</v>
      </c>
      <c r="C7209" s="4">
        <v>1.2789999999999999</v>
      </c>
      <c r="D7209" s="3">
        <v>8.0567853423110201</v>
      </c>
      <c r="E7209" s="3">
        <v>8.5131786115939008</v>
      </c>
      <c r="F7209" s="3">
        <v>4.56682176934856</v>
      </c>
      <c r="H7209" s="3">
        <v>0.37662337662337603</v>
      </c>
      <c r="I7209" s="3">
        <v>-0.44762434009447</v>
      </c>
      <c r="J7209" s="3">
        <v>3.4432669744909501</v>
      </c>
      <c r="K7209" s="4">
        <v>1.2707999999999999</v>
      </c>
      <c r="L7209" s="3">
        <v>20.6012522656121</v>
      </c>
    </row>
    <row r="7210" spans="1:12" x14ac:dyDescent="0.2">
      <c r="A7210" s="2">
        <v>40830</v>
      </c>
      <c r="B7210" s="3">
        <v>4.5458047945205404</v>
      </c>
      <c r="C7210" s="4">
        <v>1.3105</v>
      </c>
      <c r="D7210" s="3">
        <v>8.0678754272469799</v>
      </c>
      <c r="E7210" s="3">
        <v>8.9241795317452102</v>
      </c>
      <c r="F7210" s="3">
        <v>4.5537901990811598</v>
      </c>
      <c r="H7210" s="3">
        <v>0.35324675324675298</v>
      </c>
      <c r="I7210" s="3">
        <v>-0.45318143928869098</v>
      </c>
      <c r="J7210" s="3">
        <v>3.6135795927636001</v>
      </c>
      <c r="K7210" s="4">
        <v>1.3412999999999999</v>
      </c>
      <c r="L7210" s="3">
        <v>21.253254242873599</v>
      </c>
    </row>
    <row r="7211" spans="1:12" x14ac:dyDescent="0.2">
      <c r="A7211" s="2">
        <v>40833</v>
      </c>
      <c r="B7211" s="3">
        <v>4.4257277397260202</v>
      </c>
      <c r="C7211" s="4">
        <v>1.2628999999999999</v>
      </c>
      <c r="D7211" s="3">
        <v>8.1333010605993898</v>
      </c>
      <c r="E7211" s="3">
        <v>8.8119210714650809</v>
      </c>
      <c r="F7211" s="3">
        <v>4.3583902697608599</v>
      </c>
      <c r="H7211" s="3">
        <v>0.28311688311688299</v>
      </c>
      <c r="I7211" s="3">
        <v>-0.480966935259794</v>
      </c>
      <c r="J7211" s="3">
        <v>3.3562183029293702</v>
      </c>
      <c r="K7211" s="4">
        <v>1.2978000000000001</v>
      </c>
      <c r="L7211" s="3">
        <v>21.567309276651802</v>
      </c>
    </row>
    <row r="7212" spans="1:12" x14ac:dyDescent="0.2">
      <c r="A7212" s="2">
        <v>40834</v>
      </c>
      <c r="B7212" s="3">
        <v>4.6440496575342403</v>
      </c>
      <c r="C7212" s="4">
        <v>1.3055000000000001</v>
      </c>
      <c r="D7212" s="3">
        <v>8.3783831360295693</v>
      </c>
      <c r="E7212" s="3">
        <v>9.0519578775176299</v>
      </c>
      <c r="F7212" s="3">
        <v>4.6000117799505196</v>
      </c>
      <c r="H7212" s="3">
        <v>0.29090909090909001</v>
      </c>
      <c r="I7212" s="3">
        <v>-0.463184217838288</v>
      </c>
      <c r="J7212" s="3">
        <v>3.6287184921656199</v>
      </c>
      <c r="K7212" s="4">
        <v>1.3916999999999999</v>
      </c>
      <c r="L7212" s="3">
        <v>21.4144010545394</v>
      </c>
    </row>
    <row r="7213" spans="1:12" x14ac:dyDescent="0.2">
      <c r="A7213" s="2">
        <v>40835</v>
      </c>
      <c r="B7213" s="3">
        <v>4.6495077054794498</v>
      </c>
      <c r="C7213" s="4">
        <v>1.3038000000000001</v>
      </c>
      <c r="D7213" s="3">
        <v>8.3573031729965201</v>
      </c>
      <c r="E7213" s="3">
        <v>9.1745629281259493</v>
      </c>
      <c r="F7213" s="3">
        <v>4.6120420544233696</v>
      </c>
      <c r="H7213" s="3">
        <v>0.25454545454545402</v>
      </c>
      <c r="I7213" s="3">
        <v>-0.47429841622672902</v>
      </c>
      <c r="J7213" s="3">
        <v>3.50760729694951</v>
      </c>
      <c r="K7213" s="4">
        <v>1.3624000000000001</v>
      </c>
      <c r="L7213" s="3">
        <v>20.842642939528702</v>
      </c>
    </row>
    <row r="7214" spans="1:12" x14ac:dyDescent="0.2">
      <c r="A7214" s="2">
        <v>40836</v>
      </c>
      <c r="B7214" s="3">
        <v>4.6385916095890396</v>
      </c>
      <c r="C7214" s="4">
        <v>1.2763</v>
      </c>
      <c r="D7214" s="3">
        <v>8.3439980049582605</v>
      </c>
      <c r="E7214" s="3">
        <v>9.1555669154483095</v>
      </c>
      <c r="F7214" s="3">
        <v>4.8055571916597897</v>
      </c>
      <c r="H7214" s="3">
        <v>0.22857142857142801</v>
      </c>
      <c r="I7214" s="3">
        <v>-0.49541539316476801</v>
      </c>
      <c r="J7214" s="3">
        <v>3.48489894784649</v>
      </c>
      <c r="K7214" s="4">
        <v>1.3776999999999999</v>
      </c>
      <c r="L7214" s="3">
        <v>20.9876421156698</v>
      </c>
    </row>
    <row r="7215" spans="1:12" x14ac:dyDescent="0.2">
      <c r="A7215" s="2">
        <v>40837</v>
      </c>
      <c r="B7215" s="3">
        <v>4.8405393835616399</v>
      </c>
      <c r="C7215" s="4">
        <v>1.2803</v>
      </c>
      <c r="D7215" s="3">
        <v>8.4593290205225191</v>
      </c>
      <c r="E7215" s="3">
        <v>9.3265310295470805</v>
      </c>
      <c r="F7215" s="3">
        <v>4.9105165508304802</v>
      </c>
      <c r="H7215" s="3">
        <v>0.29264069264069198</v>
      </c>
      <c r="I7215" s="3">
        <v>-0.47540983606557302</v>
      </c>
      <c r="J7215" s="3">
        <v>3.6249337673151101</v>
      </c>
      <c r="K7215" s="4">
        <v>1.4634</v>
      </c>
      <c r="L7215" s="3">
        <v>21.510957324106101</v>
      </c>
    </row>
    <row r="7216" spans="1:12" x14ac:dyDescent="0.2">
      <c r="A7216" s="2">
        <v>40840</v>
      </c>
      <c r="B7216" s="3">
        <v>5.0644263698630096</v>
      </c>
      <c r="C7216" s="4">
        <v>1.3786</v>
      </c>
      <c r="D7216" s="3">
        <v>8.3683932579324907</v>
      </c>
      <c r="E7216" s="3">
        <v>9.5337491054084396</v>
      </c>
      <c r="F7216" s="3">
        <v>5.0111026033690598</v>
      </c>
      <c r="H7216" s="3">
        <v>0.37402597402597298</v>
      </c>
      <c r="I7216" s="3">
        <v>-0.43762156154487297</v>
      </c>
      <c r="J7216" s="3">
        <v>3.88229505714934</v>
      </c>
      <c r="K7216" s="4">
        <v>1.5431999999999999</v>
      </c>
      <c r="L7216" s="3">
        <v>21.865216674905199</v>
      </c>
    </row>
    <row r="7217" spans="1:12" x14ac:dyDescent="0.2">
      <c r="A7217" s="2">
        <v>40841</v>
      </c>
      <c r="B7217" s="3">
        <v>4.9607234589041003</v>
      </c>
      <c r="C7217" s="4">
        <v>1.3005</v>
      </c>
      <c r="D7217" s="3">
        <v>8.2297818656574098</v>
      </c>
      <c r="E7217" s="3">
        <v>9.1503936202842198</v>
      </c>
      <c r="F7217" s="3">
        <v>4.7968105783955703</v>
      </c>
      <c r="H7217" s="3">
        <v>0.30129870129870101</v>
      </c>
      <c r="I7217" s="3">
        <v>-0.45429285912753498</v>
      </c>
      <c r="J7217" s="3">
        <v>3.75739913708273</v>
      </c>
      <c r="K7217" s="4">
        <v>1.5149999999999999</v>
      </c>
      <c r="L7217" s="3">
        <v>21.454605371560302</v>
      </c>
    </row>
    <row r="7218" spans="1:12" x14ac:dyDescent="0.2">
      <c r="A7218" s="2">
        <v>40842</v>
      </c>
      <c r="B7218" s="3">
        <v>5.2063356164383503</v>
      </c>
      <c r="C7218" s="4">
        <v>1.2668999999999999</v>
      </c>
      <c r="D7218" s="3">
        <v>8.2852176209127304</v>
      </c>
      <c r="E7218" s="3">
        <v>9.4266843880993694</v>
      </c>
      <c r="F7218" s="3">
        <v>4.8919336788785399</v>
      </c>
      <c r="H7218" s="3">
        <v>0.31688311688311599</v>
      </c>
      <c r="I7218" s="3">
        <v>-0.43373159210891898</v>
      </c>
      <c r="J7218" s="3">
        <v>4.0147604269169603</v>
      </c>
      <c r="K7218" s="4">
        <v>1.5526</v>
      </c>
      <c r="L7218" s="3">
        <v>21.6880869995056</v>
      </c>
    </row>
    <row r="7219" spans="1:12" x14ac:dyDescent="0.2">
      <c r="A7219" s="2">
        <v>40843</v>
      </c>
      <c r="B7219" s="3">
        <v>5.4082833904109497</v>
      </c>
      <c r="C7219" s="4">
        <v>1.2944</v>
      </c>
      <c r="D7219" s="3">
        <v>8.4504540186888395</v>
      </c>
      <c r="E7219" s="3">
        <v>10.177855025048499</v>
      </c>
      <c r="F7219" s="3">
        <v>5.1215249145953496</v>
      </c>
      <c r="H7219" s="3">
        <v>0.40346320346320302</v>
      </c>
      <c r="I7219" s="3">
        <v>-0.40761322589608201</v>
      </c>
      <c r="J7219" s="3">
        <v>4.4310801604723302</v>
      </c>
      <c r="K7219" s="4">
        <v>1.6536</v>
      </c>
      <c r="L7219" s="3">
        <v>22.372384247816701</v>
      </c>
    </row>
    <row r="7220" spans="1:12" x14ac:dyDescent="0.2">
      <c r="A7220" s="2">
        <v>40844</v>
      </c>
      <c r="B7220" s="3">
        <v>5.2772902397260202</v>
      </c>
      <c r="C7220" s="4">
        <v>1.2645999999999999</v>
      </c>
      <c r="D7220" s="3">
        <v>8.4182986401443394</v>
      </c>
      <c r="E7220" s="3">
        <v>10.3384521010121</v>
      </c>
      <c r="F7220" s="3">
        <v>5.0209388620567799</v>
      </c>
      <c r="H7220" s="3">
        <v>0.42943722943722901</v>
      </c>
      <c r="I7220" s="3">
        <v>-0.33981661572659</v>
      </c>
      <c r="J7220" s="3">
        <v>4.5332677314359202</v>
      </c>
      <c r="K7220" s="4">
        <v>1.6794</v>
      </c>
      <c r="L7220" s="3">
        <v>22.340253748558201</v>
      </c>
    </row>
    <row r="7221" spans="1:12" x14ac:dyDescent="0.2">
      <c r="A7221" s="2">
        <v>40847</v>
      </c>
      <c r="B7221" s="3">
        <v>4.9934717465753398</v>
      </c>
      <c r="C7221" s="4">
        <v>1.2565</v>
      </c>
      <c r="D7221" s="3">
        <v>8.23199694875969</v>
      </c>
      <c r="E7221" s="3">
        <v>9.8031285144668203</v>
      </c>
      <c r="F7221" s="3">
        <v>4.8722464365649598</v>
      </c>
      <c r="H7221" s="3">
        <v>0.42510822510822499</v>
      </c>
      <c r="I7221" s="3">
        <v>-0.35204223395387602</v>
      </c>
      <c r="J7221" s="3">
        <v>4.3364620392097404</v>
      </c>
      <c r="K7221" s="4">
        <v>1.6454</v>
      </c>
      <c r="L7221" s="3">
        <v>22.082550667325702</v>
      </c>
    </row>
    <row r="7222" spans="1:12" x14ac:dyDescent="0.2">
      <c r="A7222" s="2">
        <v>40848</v>
      </c>
      <c r="B7222" s="3">
        <v>4.76958476027397</v>
      </c>
      <c r="C7222" s="4">
        <v>1.3585</v>
      </c>
      <c r="D7222" s="3">
        <v>8.2430870336956605</v>
      </c>
      <c r="E7222" s="3">
        <v>9.17801860750434</v>
      </c>
      <c r="F7222" s="3">
        <v>4.6175050064789698</v>
      </c>
      <c r="H7222" s="3">
        <v>0.33073593073592999</v>
      </c>
      <c r="I7222" s="3">
        <v>-0.410947485412614</v>
      </c>
      <c r="J7222" s="3">
        <v>4.0261146014684703</v>
      </c>
      <c r="K7222" s="4">
        <v>1.5820000000000001</v>
      </c>
      <c r="L7222" s="3">
        <v>21.6317350469599</v>
      </c>
    </row>
    <row r="7223" spans="1:12" x14ac:dyDescent="0.2">
      <c r="A7223" s="2">
        <v>40849</v>
      </c>
      <c r="B7223" s="3">
        <v>4.9443493150684903</v>
      </c>
      <c r="C7223" s="4">
        <v>1.3819999999999999</v>
      </c>
      <c r="D7223" s="3">
        <v>8.3628482154644992</v>
      </c>
      <c r="E7223" s="3">
        <v>9.4387690420202404</v>
      </c>
      <c r="F7223" s="3">
        <v>4.7508982212274704</v>
      </c>
      <c r="H7223" s="3">
        <v>0.36190476190476101</v>
      </c>
      <c r="I7223" s="3">
        <v>-0.393164767991108</v>
      </c>
      <c r="J7223" s="3">
        <v>4.2569828173491704</v>
      </c>
      <c r="K7223" s="4">
        <v>1.6617999999999999</v>
      </c>
      <c r="L7223" s="3">
        <v>22.501235788433</v>
      </c>
    </row>
    <row r="7224" spans="1:12" x14ac:dyDescent="0.2">
      <c r="A7224" s="2">
        <v>40850</v>
      </c>
      <c r="B7224" s="3">
        <v>5.1462970890410897</v>
      </c>
      <c r="C7224" s="4">
        <v>1.3896999999999999</v>
      </c>
      <c r="D7224" s="3">
        <v>8.3927885109067102</v>
      </c>
      <c r="E7224" s="3">
        <v>9.8635722318781305</v>
      </c>
      <c r="F7224" s="3">
        <v>4.8394539992932</v>
      </c>
      <c r="H7224" s="3">
        <v>0.42077922077921998</v>
      </c>
      <c r="I7224" s="3">
        <v>-0.36315643234231698</v>
      </c>
      <c r="J7224" s="3">
        <v>4.0488229505714903</v>
      </c>
      <c r="K7224" s="4">
        <v>1.69</v>
      </c>
      <c r="L7224" s="3">
        <v>22.911847091777801</v>
      </c>
    </row>
    <row r="7225" spans="1:12" x14ac:dyDescent="0.2">
      <c r="A7225" s="2">
        <v>40851</v>
      </c>
      <c r="B7225" s="3">
        <v>5.1790453767123203</v>
      </c>
      <c r="C7225" s="4">
        <v>1.4896</v>
      </c>
      <c r="D7225" s="3">
        <v>8.29409262274641</v>
      </c>
      <c r="E7225" s="3">
        <v>9.9550966158879408</v>
      </c>
      <c r="F7225" s="3">
        <v>4.7585404641300499</v>
      </c>
      <c r="H7225" s="3">
        <v>0.40259740259740201</v>
      </c>
      <c r="I7225" s="3">
        <v>-0.36982495137538202</v>
      </c>
      <c r="J7225" s="3">
        <v>4.1888577700401104</v>
      </c>
      <c r="K7225" s="4">
        <v>1.6818</v>
      </c>
      <c r="L7225" s="3">
        <v>22.6864392815949</v>
      </c>
    </row>
    <row r="7226" spans="1:12" x14ac:dyDescent="0.2">
      <c r="A7226" s="2">
        <v>40854</v>
      </c>
      <c r="B7226" s="3">
        <v>5.22270976027397</v>
      </c>
      <c r="C7226" s="4">
        <v>1.4816</v>
      </c>
      <c r="D7226" s="3">
        <v>8.33290792002229</v>
      </c>
      <c r="E7226" s="3">
        <v>9.9464676413454605</v>
      </c>
      <c r="F7226" s="3">
        <v>4.8777241135587204</v>
      </c>
      <c r="H7226" s="3">
        <v>0.42510822510822499</v>
      </c>
      <c r="I7226" s="3">
        <v>-0.36871353153653802</v>
      </c>
      <c r="J7226" s="3">
        <v>4.1245174475815602</v>
      </c>
      <c r="K7226" s="4">
        <v>1.6876</v>
      </c>
      <c r="L7226" s="3">
        <v>22.6300873290492</v>
      </c>
    </row>
    <row r="7227" spans="1:12" x14ac:dyDescent="0.2">
      <c r="A7227" s="2">
        <v>40855</v>
      </c>
      <c r="B7227" s="3">
        <v>5.1735873287671197</v>
      </c>
      <c r="C7227" s="4">
        <v>1.4614</v>
      </c>
      <c r="D7227" s="3">
        <v>8.4526691017911304</v>
      </c>
      <c r="E7227" s="3">
        <v>10.1830283202126</v>
      </c>
      <c r="F7227" s="3">
        <v>4.9651902462009598</v>
      </c>
      <c r="H7227" s="3">
        <v>0.41991341991341902</v>
      </c>
      <c r="I7227" s="3">
        <v>-0.36093359266462899</v>
      </c>
      <c r="J7227" s="3">
        <v>4.2418439179471603</v>
      </c>
      <c r="K7227" s="4">
        <v>1.7088000000000001</v>
      </c>
      <c r="L7227" s="3">
        <v>22.2033283901796</v>
      </c>
    </row>
    <row r="7228" spans="1:12" x14ac:dyDescent="0.2">
      <c r="A7228" s="2">
        <v>40856</v>
      </c>
      <c r="B7228" s="3">
        <v>4.8897688356164304</v>
      </c>
      <c r="C7228" s="4">
        <v>1.3853</v>
      </c>
      <c r="D7228" s="3">
        <v>8.2758585280699393</v>
      </c>
      <c r="E7228" s="3">
        <v>9.6010837337695492</v>
      </c>
      <c r="F7228" s="3">
        <v>4.6645217340087104</v>
      </c>
      <c r="H7228" s="3">
        <v>0.337662337662337</v>
      </c>
      <c r="I7228" s="3">
        <v>-0.40205612670186103</v>
      </c>
      <c r="J7228" s="3">
        <v>3.8747256074483301</v>
      </c>
      <c r="K7228" s="4">
        <v>1.5820000000000001</v>
      </c>
      <c r="L7228" s="3">
        <v>21.776734223100998</v>
      </c>
    </row>
    <row r="7229" spans="1:12" x14ac:dyDescent="0.2">
      <c r="A7229" s="2">
        <v>40857</v>
      </c>
      <c r="B7229" s="3">
        <v>4.9334332191780801</v>
      </c>
      <c r="C7229" s="4">
        <v>1.4195</v>
      </c>
      <c r="D7229" s="3">
        <v>8.1991227684137904</v>
      </c>
      <c r="E7229" s="3">
        <v>10.0258869236274</v>
      </c>
      <c r="F7229" s="3">
        <v>4.7563611732830697</v>
      </c>
      <c r="H7229" s="3">
        <v>0.36017316017315998</v>
      </c>
      <c r="I7229" s="3">
        <v>-0.37093637121422601</v>
      </c>
      <c r="J7229" s="3">
        <v>3.93906592990689</v>
      </c>
      <c r="K7229" s="4">
        <v>1.6136999999999999</v>
      </c>
      <c r="L7229" s="3">
        <v>21.945790080738099</v>
      </c>
    </row>
    <row r="7230" spans="1:12" x14ac:dyDescent="0.2">
      <c r="A7230" s="2">
        <v>40858</v>
      </c>
      <c r="B7230" s="3">
        <v>5.1462970890410897</v>
      </c>
      <c r="C7230" s="4">
        <v>1.4261999999999999</v>
      </c>
      <c r="D7230" s="3">
        <v>8.2347107922956102</v>
      </c>
      <c r="E7230" s="3">
        <v>10.2400163582455</v>
      </c>
      <c r="F7230" s="3">
        <v>4.88973966309341</v>
      </c>
      <c r="H7230" s="3">
        <v>0.401731601731601</v>
      </c>
      <c r="I7230" s="3">
        <v>-0.338705195887746</v>
      </c>
      <c r="J7230" s="3">
        <v>4.2304897433956503</v>
      </c>
      <c r="K7230" s="4">
        <v>1.6888000000000001</v>
      </c>
      <c r="L7230" s="3">
        <v>22.678365463832499</v>
      </c>
    </row>
    <row r="7231" spans="1:12" x14ac:dyDescent="0.2">
      <c r="A7231" s="2">
        <v>40861</v>
      </c>
      <c r="B7231" s="3">
        <v>5.00438784246575</v>
      </c>
      <c r="C7231" s="4">
        <v>1.4071</v>
      </c>
      <c r="D7231" s="3">
        <v>8.2803033636990406</v>
      </c>
      <c r="E7231" s="3">
        <v>10.072528371332099</v>
      </c>
      <c r="F7231" s="3">
        <v>4.7738543998115199</v>
      </c>
      <c r="H7231" s="3">
        <v>0.46406926406926302</v>
      </c>
      <c r="I7231" s="3">
        <v>-0.356487913309252</v>
      </c>
      <c r="J7231" s="3">
        <v>4.1850730451896103</v>
      </c>
      <c r="K7231" s="4">
        <v>1.6781999999999999</v>
      </c>
      <c r="L7231" s="3">
        <v>22.533531059482598</v>
      </c>
    </row>
    <row r="7232" spans="1:12" x14ac:dyDescent="0.2">
      <c r="A7232" s="2">
        <v>40862</v>
      </c>
      <c r="B7232" s="3">
        <v>5.0262200342465704</v>
      </c>
      <c r="C7232" s="4">
        <v>1.4316</v>
      </c>
      <c r="D7232" s="3">
        <v>8.3948422303393002</v>
      </c>
      <c r="E7232" s="3">
        <v>9.9481852571311702</v>
      </c>
      <c r="F7232" s="3">
        <v>4.8613205324537603</v>
      </c>
      <c r="H7232" s="3">
        <v>0.449350649350649</v>
      </c>
      <c r="I7232" s="3">
        <v>-0.35982217282578499</v>
      </c>
      <c r="J7232" s="3">
        <v>4.1964272197411203</v>
      </c>
      <c r="K7232" s="4">
        <v>1.7345999999999999</v>
      </c>
      <c r="L7232" s="3">
        <v>22.750865051903101</v>
      </c>
    </row>
    <row r="7233" spans="1:12" x14ac:dyDescent="0.2">
      <c r="A7233" s="2">
        <v>40863</v>
      </c>
      <c r="B7233" s="3">
        <v>5.0753424657534199</v>
      </c>
      <c r="C7233" s="4">
        <v>1.3994</v>
      </c>
      <c r="D7233" s="3">
        <v>8.2235913685106095</v>
      </c>
      <c r="E7233" s="3">
        <v>9.79795521930272</v>
      </c>
      <c r="F7233" s="3">
        <v>4.77494404523501</v>
      </c>
      <c r="H7233" s="3">
        <v>0.435497835497835</v>
      </c>
      <c r="I7233" s="3">
        <v>-0.36871353153653802</v>
      </c>
      <c r="J7233" s="3">
        <v>4.0109757020664496</v>
      </c>
      <c r="K7233" s="4">
        <v>1.7334000000000001</v>
      </c>
      <c r="L7233" s="3">
        <v>22.767012687427901</v>
      </c>
    </row>
    <row r="7234" spans="1:12" x14ac:dyDescent="0.2">
      <c r="A7234" s="2">
        <v>40864</v>
      </c>
      <c r="B7234" s="3">
        <v>5.0316780821917799</v>
      </c>
      <c r="C7234" s="4">
        <v>1.3146</v>
      </c>
      <c r="D7234" s="3">
        <v>8.1168272968651394</v>
      </c>
      <c r="E7234" s="3">
        <v>9.4249463245066902</v>
      </c>
      <c r="F7234" s="3">
        <v>4.6874779125927599</v>
      </c>
      <c r="H7234" s="3">
        <v>0.38787878787878699</v>
      </c>
      <c r="I7234" s="3">
        <v>-0.39538760766879599</v>
      </c>
      <c r="J7234" s="3">
        <v>3.8330936340927999</v>
      </c>
      <c r="K7234" s="4">
        <v>1.6853</v>
      </c>
      <c r="L7234" s="3">
        <v>22.7991431866864</v>
      </c>
    </row>
    <row r="7235" spans="1:12" x14ac:dyDescent="0.2">
      <c r="A7235" s="2">
        <v>40865</v>
      </c>
      <c r="B7235" s="3">
        <v>5.0917166095890396</v>
      </c>
      <c r="C7235" s="4">
        <v>1.2648999999999999</v>
      </c>
      <c r="D7235" s="3">
        <v>8.0879138611392207</v>
      </c>
      <c r="E7235" s="3">
        <v>9.3144463756262095</v>
      </c>
      <c r="F7235" s="3">
        <v>4.7607344799151798</v>
      </c>
      <c r="H7235" s="3">
        <v>0.38095238095237999</v>
      </c>
      <c r="I7235" s="3">
        <v>-0.392053348152264</v>
      </c>
      <c r="J7235" s="3">
        <v>3.7649685867837399</v>
      </c>
      <c r="K7235" s="4">
        <v>1.7486999999999999</v>
      </c>
      <c r="L7235" s="3">
        <v>22.702586917119699</v>
      </c>
    </row>
    <row r="7236" spans="1:12" x14ac:dyDescent="0.2">
      <c r="A7236" s="2">
        <v>40868</v>
      </c>
      <c r="B7236" s="3">
        <v>4.9880136986301302</v>
      </c>
      <c r="C7236" s="4">
        <v>1.222</v>
      </c>
      <c r="D7236" s="3">
        <v>8.0400915372089905</v>
      </c>
      <c r="E7236" s="3">
        <v>9.0968612616296802</v>
      </c>
      <c r="F7236" s="3">
        <v>4.5726822947343599</v>
      </c>
      <c r="H7236" s="3">
        <v>0.42770562770562698</v>
      </c>
      <c r="I7236" s="3">
        <v>-0.39761044734648499</v>
      </c>
      <c r="J7236" s="3">
        <v>3.7157671637271901</v>
      </c>
      <c r="K7236" s="4">
        <v>1.6771</v>
      </c>
      <c r="L7236" s="3">
        <v>22.243697478991599</v>
      </c>
    </row>
    <row r="7237" spans="1:12" x14ac:dyDescent="0.2">
      <c r="A7237" s="2">
        <v>40869</v>
      </c>
      <c r="B7237" s="3">
        <v>5.2063356164383503</v>
      </c>
      <c r="C7237" s="4">
        <v>1.2297</v>
      </c>
      <c r="D7237" s="3">
        <v>8.0979184086608207</v>
      </c>
      <c r="E7237" s="3">
        <v>9.0208772109191209</v>
      </c>
      <c r="F7237" s="3">
        <v>4.4895894687242297</v>
      </c>
      <c r="H7237" s="3">
        <v>0.43203463203463099</v>
      </c>
      <c r="I7237" s="3">
        <v>-0.410947485412614</v>
      </c>
      <c r="J7237" s="3">
        <v>3.5795170691090701</v>
      </c>
      <c r="K7237" s="4">
        <v>1.6771</v>
      </c>
      <c r="L7237" s="3">
        <v>22.002142033283899</v>
      </c>
    </row>
    <row r="7238" spans="1:12" x14ac:dyDescent="0.2">
      <c r="A7238" s="2">
        <v>40870</v>
      </c>
      <c r="B7238" s="3">
        <v>5.14083904109589</v>
      </c>
      <c r="C7238" s="4">
        <v>1.2122999999999999</v>
      </c>
      <c r="D7238" s="3">
        <v>7.9811497894937498</v>
      </c>
      <c r="E7238" s="3">
        <v>8.4993558940803595</v>
      </c>
      <c r="F7238" s="3">
        <v>4.3441807044410403</v>
      </c>
      <c r="H7238" s="3">
        <v>0.41645021645021602</v>
      </c>
      <c r="I7238" s="3">
        <v>-0.43873298138371702</v>
      </c>
      <c r="J7238" s="3">
        <v>3.3335099538263502</v>
      </c>
      <c r="K7238" s="4">
        <v>1.6125</v>
      </c>
      <c r="L7238" s="3">
        <v>21.6638655462184</v>
      </c>
    </row>
    <row r="7239" spans="1:12" x14ac:dyDescent="0.2">
      <c r="A7239" s="2">
        <v>40872</v>
      </c>
      <c r="B7239" s="3">
        <v>5.1299229452054798</v>
      </c>
      <c r="C7239" s="4">
        <v>1.1662999999999999</v>
      </c>
      <c r="D7239" s="3">
        <v>7.9878243776496598</v>
      </c>
      <c r="E7239" s="3">
        <v>8.3819445864430993</v>
      </c>
      <c r="F7239" s="3">
        <v>4.3649428672399502</v>
      </c>
      <c r="H7239" s="3">
        <v>0.412121212121211</v>
      </c>
      <c r="I7239" s="3">
        <v>-0.445401500416782</v>
      </c>
      <c r="J7239" s="3">
        <v>3.2616001816667901</v>
      </c>
      <c r="K7239" s="4">
        <v>1.6043000000000001</v>
      </c>
      <c r="L7239" s="3">
        <v>21.6638655462184</v>
      </c>
    </row>
    <row r="7240" spans="1:12" x14ac:dyDescent="0.2">
      <c r="A7240" s="2">
        <v>40875</v>
      </c>
      <c r="B7240" s="3">
        <v>5.40282534246575</v>
      </c>
      <c r="C7240" s="4">
        <v>1.2954000000000001</v>
      </c>
      <c r="D7240" s="3">
        <v>8.1446258563276501</v>
      </c>
      <c r="E7240" s="3">
        <v>8.7981188017585108</v>
      </c>
      <c r="F7240" s="3">
        <v>4.4939627753563398</v>
      </c>
      <c r="H7240" s="3">
        <v>0.47445887445887402</v>
      </c>
      <c r="I7240" s="3">
        <v>-0.410947485412614</v>
      </c>
      <c r="J7240" s="3">
        <v>3.34864885322837</v>
      </c>
      <c r="K7240" s="4">
        <v>1.6935</v>
      </c>
      <c r="L7240" s="3">
        <v>21.9617729444719</v>
      </c>
    </row>
    <row r="7241" spans="1:12" x14ac:dyDescent="0.2">
      <c r="A7241" s="2">
        <v>40876</v>
      </c>
      <c r="B7241" s="3">
        <v>5.4574058219178001</v>
      </c>
      <c r="C7241" s="4">
        <v>1.2927999999999999</v>
      </c>
      <c r="D7241" s="3">
        <v>8.28697795185494</v>
      </c>
      <c r="E7241" s="3">
        <v>8.9103568142316707</v>
      </c>
      <c r="F7241" s="3">
        <v>4.55736835905289</v>
      </c>
      <c r="H7241" s="3">
        <v>0.39480519480519399</v>
      </c>
      <c r="I7241" s="3">
        <v>-0.40872464573492601</v>
      </c>
      <c r="J7241" s="3">
        <v>3.2426765574142702</v>
      </c>
      <c r="K7241" s="4">
        <v>1.7052</v>
      </c>
      <c r="L7241" s="3">
        <v>22.565661558741098</v>
      </c>
    </row>
    <row r="7242" spans="1:12" x14ac:dyDescent="0.2">
      <c r="A7242" s="2">
        <v>40877</v>
      </c>
      <c r="B7242" s="3">
        <v>5.7638056506849296</v>
      </c>
      <c r="C7242" s="4">
        <v>1.335</v>
      </c>
      <c r="D7242" s="3">
        <v>8.48604204257067</v>
      </c>
      <c r="E7242" s="3">
        <v>9.3990594008792492</v>
      </c>
      <c r="F7242" s="3">
        <v>4.9269201319354403</v>
      </c>
      <c r="H7242" s="3">
        <v>0.39653679653679602</v>
      </c>
      <c r="I7242" s="3">
        <v>-0.36760211169769302</v>
      </c>
      <c r="J7242" s="3">
        <v>3.4659753235939701</v>
      </c>
      <c r="K7242" s="4">
        <v>1.8297000000000001</v>
      </c>
      <c r="L7242" s="3">
        <v>23.121272038227001</v>
      </c>
    </row>
    <row r="7243" spans="1:12" x14ac:dyDescent="0.2">
      <c r="A7243" s="2">
        <v>40878</v>
      </c>
      <c r="B7243" s="3">
        <v>5.70708476027397</v>
      </c>
      <c r="C7243" s="4">
        <v>1.2968</v>
      </c>
      <c r="D7243" s="3">
        <v>8.6851061332863893</v>
      </c>
      <c r="E7243" s="3">
        <v>9.2729986708925392</v>
      </c>
      <c r="F7243" s="3">
        <v>4.8460065967722903</v>
      </c>
      <c r="H7243" s="3">
        <v>0.38787878787878699</v>
      </c>
      <c r="I7243" s="3">
        <v>-0.36649069185884903</v>
      </c>
      <c r="J7243" s="3">
        <v>3.4584058738929602</v>
      </c>
      <c r="K7243" s="4">
        <v>1.7850999999999999</v>
      </c>
      <c r="L7243" s="3">
        <v>22.9601252265612</v>
      </c>
    </row>
    <row r="7244" spans="1:12" x14ac:dyDescent="0.2">
      <c r="A7244" s="2">
        <v>40879</v>
      </c>
      <c r="B7244" s="3">
        <v>5.5481592465753398</v>
      </c>
      <c r="C7244" s="4">
        <v>1.4879</v>
      </c>
      <c r="D7244" s="3">
        <v>8.6450586043509396</v>
      </c>
      <c r="E7244" s="3">
        <v>9.3006236581126593</v>
      </c>
      <c r="F7244" s="3">
        <v>4.9006802921427699</v>
      </c>
      <c r="H7244" s="3">
        <v>0.40259740259740201</v>
      </c>
      <c r="I7244" s="3">
        <v>-0.37204779105307001</v>
      </c>
      <c r="J7244" s="3">
        <v>3.6097948679131</v>
      </c>
      <c r="K7244" s="4">
        <v>1.8273999999999999</v>
      </c>
      <c r="L7244" s="3">
        <v>21.945790080738099</v>
      </c>
    </row>
    <row r="7245" spans="1:12" x14ac:dyDescent="0.2">
      <c r="A7245" s="2">
        <v>40882</v>
      </c>
      <c r="B7245" s="3">
        <v>5.7014126712328697</v>
      </c>
      <c r="C7245" s="4">
        <v>1.4782</v>
      </c>
      <c r="D7245" s="3">
        <v>8.6973404333347997</v>
      </c>
      <c r="E7245" s="3">
        <v>9.4923014006747692</v>
      </c>
      <c r="F7245" s="3">
        <v>5.0329691365296201</v>
      </c>
      <c r="H7245" s="3">
        <v>0.40086580086579998</v>
      </c>
      <c r="I7245" s="3">
        <v>-0.35982217282578499</v>
      </c>
      <c r="J7245" s="3">
        <v>3.59844069336159</v>
      </c>
      <c r="K7245" s="4">
        <v>1.8613999999999999</v>
      </c>
      <c r="L7245" s="3">
        <v>22.187180754654801</v>
      </c>
    </row>
    <row r="7246" spans="1:12" x14ac:dyDescent="0.2">
      <c r="A7246" s="2">
        <v>40883</v>
      </c>
      <c r="B7246" s="3">
        <v>5.3268407534246496</v>
      </c>
      <c r="C7246" s="4">
        <v>1.4457</v>
      </c>
      <c r="D7246" s="3">
        <v>8.7929704117707406</v>
      </c>
      <c r="E7246" s="3">
        <v>9.43359574685614</v>
      </c>
      <c r="F7246" s="3">
        <v>5.0100129579455697</v>
      </c>
      <c r="H7246" s="3">
        <v>0.33073593073592999</v>
      </c>
      <c r="I7246" s="3">
        <v>-0.37093637121422601</v>
      </c>
      <c r="J7246" s="3">
        <v>3.51896147150102</v>
      </c>
      <c r="K7246" s="4">
        <v>1.8613999999999999</v>
      </c>
      <c r="L7246" s="3">
        <v>22.0584939858296</v>
      </c>
    </row>
    <row r="7247" spans="1:12" x14ac:dyDescent="0.2">
      <c r="A7247" s="2">
        <v>40884</v>
      </c>
      <c r="B7247" s="3">
        <v>5.2701198630136901</v>
      </c>
      <c r="C7247" s="4">
        <v>1.4523999999999999</v>
      </c>
      <c r="D7247" s="3">
        <v>8.7273540758995996</v>
      </c>
      <c r="E7247" s="3">
        <v>9.3282486453327795</v>
      </c>
      <c r="F7247" s="3">
        <v>5.11825597832489</v>
      </c>
      <c r="H7247" s="3">
        <v>0.385281385281385</v>
      </c>
      <c r="I7247" s="3">
        <v>-0.36426785218116098</v>
      </c>
      <c r="J7247" s="3">
        <v>3.53031564605253</v>
      </c>
      <c r="K7247" s="4">
        <v>1.8602000000000001</v>
      </c>
      <c r="L7247" s="3">
        <v>21.953699126709498</v>
      </c>
    </row>
    <row r="7248" spans="1:12" x14ac:dyDescent="0.2">
      <c r="A7248" s="2">
        <v>40885</v>
      </c>
      <c r="B7248" s="3">
        <v>4.9126712328767104</v>
      </c>
      <c r="C7248" s="4">
        <v>1.4188000000000001</v>
      </c>
      <c r="D7248" s="3">
        <v>8.5371943258665901</v>
      </c>
      <c r="E7248" s="3">
        <v>8.9172681729884395</v>
      </c>
      <c r="F7248" s="3">
        <v>4.9476970196725096</v>
      </c>
      <c r="H7248" s="3">
        <v>0.35584415584415502</v>
      </c>
      <c r="I7248" s="3">
        <v>-0.392053348152264</v>
      </c>
      <c r="J7248" s="3">
        <v>3.2426765574142702</v>
      </c>
      <c r="K7248" s="4">
        <v>1.7858000000000001</v>
      </c>
      <c r="L7248" s="3">
        <v>21.768660405338601</v>
      </c>
    </row>
    <row r="7249" spans="1:12" x14ac:dyDescent="0.2">
      <c r="A7249" s="2">
        <v>40886</v>
      </c>
      <c r="B7249" s="3">
        <v>4.8616224315068397</v>
      </c>
      <c r="C7249" s="4">
        <v>1.4836</v>
      </c>
      <c r="D7249" s="3">
        <v>8.3826079302908898</v>
      </c>
      <c r="E7249" s="3">
        <v>9.0968612616296802</v>
      </c>
      <c r="F7249" s="3">
        <v>5.1127783013311303</v>
      </c>
      <c r="H7249" s="3">
        <v>0.36883116883116801</v>
      </c>
      <c r="I7249" s="3">
        <v>-0.38427340928035503</v>
      </c>
      <c r="J7249" s="3">
        <v>3.42812807508894</v>
      </c>
      <c r="K7249" s="4">
        <v>1.8177000000000001</v>
      </c>
      <c r="L7249" s="3">
        <v>22.106772120612899</v>
      </c>
    </row>
    <row r="7250" spans="1:12" x14ac:dyDescent="0.2">
      <c r="A7250" s="2">
        <v>40889</v>
      </c>
      <c r="B7250" s="3">
        <v>4.6743364726027297</v>
      </c>
      <c r="C7250" s="4">
        <v>1.44</v>
      </c>
      <c r="D7250" s="3">
        <v>8.3581539996185903</v>
      </c>
      <c r="E7250" s="3">
        <v>8.7307637255904194</v>
      </c>
      <c r="F7250" s="3">
        <v>4.9717428436800502</v>
      </c>
      <c r="H7250" s="3">
        <v>0.36709956709956598</v>
      </c>
      <c r="I7250" s="3">
        <v>-0.410947485412614</v>
      </c>
      <c r="J7250" s="3">
        <v>3.3108016047233302</v>
      </c>
      <c r="K7250" s="4">
        <v>1.7764</v>
      </c>
      <c r="L7250" s="3">
        <v>21.406327236776999</v>
      </c>
    </row>
    <row r="7251" spans="1:12" x14ac:dyDescent="0.2">
      <c r="A7251" s="2">
        <v>40890</v>
      </c>
      <c r="B7251" s="3">
        <v>4.5325342465753398</v>
      </c>
      <c r="C7251" s="4">
        <v>1.3682000000000001</v>
      </c>
      <c r="D7251" s="3">
        <v>8.3003271281667601</v>
      </c>
      <c r="E7251" s="3">
        <v>8.7169410080768799</v>
      </c>
      <c r="F7251" s="3">
        <v>4.8875603722464298</v>
      </c>
      <c r="H7251" s="3">
        <v>0.31948051948051898</v>
      </c>
      <c r="I7251" s="3">
        <v>-0.42428452347874401</v>
      </c>
      <c r="J7251" s="3">
        <v>3.1480584361516901</v>
      </c>
      <c r="K7251" s="4">
        <v>1.7468999999999999</v>
      </c>
      <c r="L7251" s="3">
        <v>21.454605371560302</v>
      </c>
    </row>
    <row r="7252" spans="1:12" x14ac:dyDescent="0.2">
      <c r="A7252" s="2">
        <v>40891</v>
      </c>
      <c r="B7252" s="3">
        <v>4.4530179794520501</v>
      </c>
      <c r="C7252" s="4">
        <v>1.2539</v>
      </c>
      <c r="D7252" s="3">
        <v>8.2024527277794892</v>
      </c>
      <c r="E7252" s="3">
        <v>8.2938758818116707</v>
      </c>
      <c r="F7252" s="3">
        <v>4.9094269054069901</v>
      </c>
      <c r="H7252" s="3">
        <v>0.337662337662337</v>
      </c>
      <c r="I7252" s="3">
        <v>-0.43651014170602898</v>
      </c>
      <c r="J7252" s="3">
        <v>3.0042388918325602</v>
      </c>
      <c r="K7252" s="4">
        <v>1.7209000000000001</v>
      </c>
      <c r="L7252" s="3">
        <v>21.259515570934202</v>
      </c>
    </row>
    <row r="7253" spans="1:12" x14ac:dyDescent="0.2">
      <c r="A7253" s="2">
        <v>40892</v>
      </c>
      <c r="B7253" s="3">
        <v>4.3849529109588996</v>
      </c>
      <c r="C7253" s="4">
        <v>1.2374000000000001</v>
      </c>
      <c r="D7253" s="3">
        <v>8.1824436327362804</v>
      </c>
      <c r="E7253" s="3">
        <v>8.4441059196401103</v>
      </c>
      <c r="F7253" s="3">
        <v>4.89302332430203</v>
      </c>
      <c r="H7253" s="3">
        <v>0.348051948051948</v>
      </c>
      <c r="I7253" s="3">
        <v>-0.43984440122256102</v>
      </c>
      <c r="J7253" s="3">
        <v>2.9928847172810502</v>
      </c>
      <c r="K7253" s="4">
        <v>1.7492000000000001</v>
      </c>
      <c r="L7253" s="3">
        <v>21.682155215027102</v>
      </c>
    </row>
    <row r="7254" spans="1:12" x14ac:dyDescent="0.2">
      <c r="A7254" s="2">
        <v>40893</v>
      </c>
      <c r="B7254" s="3">
        <v>4.3225599315068397</v>
      </c>
      <c r="C7254" s="4">
        <v>1.2472000000000001</v>
      </c>
      <c r="D7254" s="3">
        <v>8.1824436327362804</v>
      </c>
      <c r="E7254" s="3">
        <v>8.3957468561496693</v>
      </c>
      <c r="F7254" s="3">
        <v>5.0231328778419098</v>
      </c>
      <c r="H7254" s="3">
        <v>0.32727272727272699</v>
      </c>
      <c r="I7254" s="3">
        <v>-0.429841622672964</v>
      </c>
      <c r="J7254" s="3">
        <v>3.1480584361516901</v>
      </c>
      <c r="K7254" s="4">
        <v>1.7952999999999999</v>
      </c>
      <c r="L7254" s="3">
        <v>21.909705058493898</v>
      </c>
    </row>
    <row r="7255" spans="1:12" x14ac:dyDescent="0.2">
      <c r="A7255" s="2">
        <v>40896</v>
      </c>
      <c r="B7255" s="3">
        <v>4.3225599315068397</v>
      </c>
      <c r="C7255" s="4">
        <v>1.1767000000000001</v>
      </c>
      <c r="D7255" s="3">
        <v>8.1257316375478599</v>
      </c>
      <c r="E7255" s="3">
        <v>8.1829669767917306</v>
      </c>
      <c r="F7255" s="3">
        <v>4.9455030038873797</v>
      </c>
      <c r="H7255" s="3">
        <v>0.32034632034631999</v>
      </c>
      <c r="I7255" s="3">
        <v>-0.45984995832175601</v>
      </c>
      <c r="J7255" s="3">
        <v>2.9361138445235002</v>
      </c>
      <c r="K7255" s="4">
        <v>1.7598</v>
      </c>
      <c r="L7255" s="3">
        <v>21.568462679189299</v>
      </c>
    </row>
    <row r="7256" spans="1:12" x14ac:dyDescent="0.2">
      <c r="A7256" s="2">
        <v>40897</v>
      </c>
      <c r="B7256" s="3">
        <v>4.4303296232876699</v>
      </c>
      <c r="C7256" s="4">
        <v>1.2458</v>
      </c>
      <c r="D7256" s="3">
        <v>8.3014273350056396</v>
      </c>
      <c r="E7256" s="3">
        <v>8.6016358245578104</v>
      </c>
      <c r="F7256" s="3">
        <v>5.1390181411237998</v>
      </c>
      <c r="H7256" s="3">
        <v>0.33679653679653598</v>
      </c>
      <c r="I7256" s="3">
        <v>-0.42317310363989902</v>
      </c>
      <c r="J7256" s="3">
        <v>3.1518431610021902</v>
      </c>
      <c r="K7256" s="4">
        <v>1.8106</v>
      </c>
      <c r="L7256" s="3">
        <v>22.340418520349299</v>
      </c>
    </row>
    <row r="7257" spans="1:12" x14ac:dyDescent="0.2">
      <c r="A7257" s="2">
        <v>40898</v>
      </c>
      <c r="B7257" s="3">
        <v>4.3849529109588996</v>
      </c>
      <c r="C7257" s="4">
        <v>1.2089000000000001</v>
      </c>
      <c r="D7257" s="3">
        <v>8.3181211401076691</v>
      </c>
      <c r="E7257" s="3">
        <v>8.6569880380329192</v>
      </c>
      <c r="F7257" s="3">
        <v>5.2188420308634704</v>
      </c>
      <c r="H7257" s="3">
        <v>0.34372294372294299</v>
      </c>
      <c r="I7257" s="3">
        <v>-0.43539872186718498</v>
      </c>
      <c r="J7257" s="3">
        <v>3.1934751343577301</v>
      </c>
      <c r="K7257" s="4">
        <v>1.7965</v>
      </c>
      <c r="L7257" s="3">
        <v>22.738671939363901</v>
      </c>
    </row>
    <row r="7258" spans="1:12" x14ac:dyDescent="0.2">
      <c r="A7258" s="2">
        <v>40899</v>
      </c>
      <c r="B7258" s="3">
        <v>4.4133133561643803</v>
      </c>
      <c r="C7258" s="4">
        <v>1.1516</v>
      </c>
      <c r="D7258" s="3">
        <v>8.3158913875808604</v>
      </c>
      <c r="E7258" s="3">
        <v>8.8005725385952296</v>
      </c>
      <c r="F7258" s="3">
        <v>5.3412946165625996</v>
      </c>
      <c r="H7258" s="3">
        <v>0.36623376623376602</v>
      </c>
      <c r="I7258" s="3">
        <v>-0.394276187829952</v>
      </c>
      <c r="J7258" s="3">
        <v>3.2199682083112502</v>
      </c>
      <c r="K7258" s="4">
        <v>1.8260000000000001</v>
      </c>
      <c r="L7258" s="3">
        <v>22.633053221288499</v>
      </c>
    </row>
    <row r="7259" spans="1:12" x14ac:dyDescent="0.2">
      <c r="A7259" s="2">
        <v>40900</v>
      </c>
      <c r="B7259" s="3">
        <v>4.390625</v>
      </c>
      <c r="C7259" s="4">
        <v>1.222</v>
      </c>
      <c r="D7259" s="3">
        <v>8.4148659948070197</v>
      </c>
      <c r="E7259" s="3">
        <v>8.8542071362846304</v>
      </c>
      <c r="F7259" s="3">
        <v>5.4036105548356703</v>
      </c>
      <c r="H7259" s="3">
        <v>0.35844155844155801</v>
      </c>
      <c r="I7259" s="3">
        <v>-0.39872186718532898</v>
      </c>
      <c r="J7259" s="3">
        <v>3.2880932556203102</v>
      </c>
      <c r="K7259" s="4">
        <v>1.8673</v>
      </c>
      <c r="L7259" s="3">
        <v>22.771131982204601</v>
      </c>
    </row>
    <row r="7260" spans="1:12" x14ac:dyDescent="0.2">
      <c r="A7260" s="2">
        <v>40904</v>
      </c>
      <c r="B7260" s="3">
        <v>4.3622645547945202</v>
      </c>
      <c r="C7260" s="4">
        <v>1.1968000000000001</v>
      </c>
      <c r="D7260" s="3">
        <v>8.4059616541242992</v>
      </c>
      <c r="E7260" s="3">
        <v>8.8905428892751193</v>
      </c>
      <c r="F7260" s="3">
        <v>5.38174402167511</v>
      </c>
      <c r="H7260" s="3">
        <v>0.35844155844155801</v>
      </c>
      <c r="I7260" s="3">
        <v>-0.40205612670186103</v>
      </c>
      <c r="J7260" s="3">
        <v>3.2275376580122601</v>
      </c>
      <c r="K7260" s="4">
        <v>1.8909</v>
      </c>
      <c r="L7260" s="3">
        <v>22.909375514911801</v>
      </c>
    </row>
    <row r="7261" spans="1:12" x14ac:dyDescent="0.2">
      <c r="A7261" s="2">
        <v>40905</v>
      </c>
      <c r="B7261" s="3">
        <v>4.3225599315068397</v>
      </c>
      <c r="C7261" s="4">
        <v>1.1492</v>
      </c>
      <c r="D7261" s="3">
        <v>8.3614839589842802</v>
      </c>
      <c r="E7261" s="3">
        <v>8.6794806257028903</v>
      </c>
      <c r="F7261" s="3">
        <v>5.2844416303451496</v>
      </c>
      <c r="H7261" s="3">
        <v>0.32294372294372198</v>
      </c>
      <c r="I7261" s="3">
        <v>-0.41317032509030199</v>
      </c>
      <c r="J7261" s="3">
        <v>3.0458708651881001</v>
      </c>
      <c r="K7261" s="4">
        <v>1.8661000000000001</v>
      </c>
      <c r="L7261" s="3">
        <v>22.7062118965233</v>
      </c>
    </row>
    <row r="7262" spans="1:12" x14ac:dyDescent="0.2">
      <c r="A7262" s="2">
        <v>40906</v>
      </c>
      <c r="B7262" s="3">
        <v>4.3622645547945202</v>
      </c>
      <c r="C7262" s="4">
        <v>1.1687000000000001</v>
      </c>
      <c r="D7262" s="3">
        <v>8.3792779709251999</v>
      </c>
      <c r="E7262" s="3">
        <v>8.7694305285757999</v>
      </c>
      <c r="F7262" s="3">
        <v>5.3740870538343701</v>
      </c>
      <c r="H7262" s="3">
        <v>0.33160173160173101</v>
      </c>
      <c r="I7262" s="3">
        <v>-0.40650180605723801</v>
      </c>
      <c r="J7262" s="3">
        <v>3.0610097645901102</v>
      </c>
      <c r="K7262" s="4">
        <v>1.8838999999999999</v>
      </c>
      <c r="L7262" s="3">
        <v>23.096226725984501</v>
      </c>
    </row>
    <row r="7263" spans="1:12" x14ac:dyDescent="0.2">
      <c r="A7263" s="2">
        <v>40907</v>
      </c>
      <c r="B7263" s="3">
        <v>4.3736087328767104</v>
      </c>
      <c r="C7263" s="4">
        <v>1.1771</v>
      </c>
      <c r="D7263" s="3">
        <v>8.2658393111238198</v>
      </c>
      <c r="E7263" s="3">
        <v>8.8265412534505607</v>
      </c>
      <c r="F7263" s="3">
        <v>5.3052037931440603</v>
      </c>
      <c r="H7263" s="3">
        <v>0.35064935064934999</v>
      </c>
      <c r="I7263" s="3">
        <v>-0.39983328702417298</v>
      </c>
      <c r="J7263" s="3">
        <v>3.0572250397396101</v>
      </c>
      <c r="K7263" s="4">
        <v>1.8613999999999999</v>
      </c>
      <c r="L7263" s="3">
        <v>22.8930631075959</v>
      </c>
    </row>
    <row r="7264" spans="1:12" x14ac:dyDescent="0.2">
      <c r="A7264" s="2">
        <v>40911</v>
      </c>
      <c r="B7264" s="3">
        <v>4.5495505136986303</v>
      </c>
      <c r="C7264" s="4">
        <v>1.1496</v>
      </c>
      <c r="D7264" s="3">
        <v>8.4081914066511096</v>
      </c>
      <c r="E7264" s="3">
        <v>9.1033432164400292</v>
      </c>
      <c r="F7264" s="3">
        <v>5.4538962186358804</v>
      </c>
      <c r="H7264" s="3">
        <v>0.30476190476190401</v>
      </c>
      <c r="I7264" s="3">
        <v>-0.39094192831342001</v>
      </c>
      <c r="J7264" s="3">
        <v>3.2199682083112502</v>
      </c>
      <c r="K7264" s="4">
        <v>1.8815</v>
      </c>
      <c r="L7264" s="3">
        <v>22.771131982204601</v>
      </c>
    </row>
    <row r="7265" spans="1:12" x14ac:dyDescent="0.2">
      <c r="A7265" s="2">
        <v>40912</v>
      </c>
      <c r="B7265" s="3">
        <v>4.4303296232876699</v>
      </c>
      <c r="C7265" s="4">
        <v>1.2257</v>
      </c>
      <c r="D7265" s="3">
        <v>8.3492496589358698</v>
      </c>
      <c r="E7265" s="3">
        <v>9.2071362846334708</v>
      </c>
      <c r="F7265" s="3">
        <v>5.4746731063729497</v>
      </c>
      <c r="H7265" s="3">
        <v>0.26580086580086498</v>
      </c>
      <c r="I7265" s="3">
        <v>-0.393164767991108</v>
      </c>
      <c r="J7265" s="3">
        <v>3.1064264627961502</v>
      </c>
      <c r="K7265" s="4">
        <v>1.8343</v>
      </c>
      <c r="L7265" s="3">
        <v>22.389190970505801</v>
      </c>
    </row>
    <row r="7266" spans="1:12" x14ac:dyDescent="0.2">
      <c r="A7266" s="2">
        <v>40913</v>
      </c>
      <c r="B7266" s="3">
        <v>4.6800085616438301</v>
      </c>
      <c r="C7266" s="4">
        <v>1.3327</v>
      </c>
      <c r="D7266" s="3">
        <v>8.2591793923924293</v>
      </c>
      <c r="E7266" s="3">
        <v>8.9649320110418103</v>
      </c>
      <c r="F7266" s="3">
        <v>5.5391830604311396</v>
      </c>
      <c r="H7266" s="3">
        <v>0.25194805194805098</v>
      </c>
      <c r="I7266" s="3">
        <v>-0.393164767991108</v>
      </c>
      <c r="J7266" s="3">
        <v>3.1518431610021902</v>
      </c>
      <c r="K7266" s="4">
        <v>1.8803000000000001</v>
      </c>
      <c r="L7266" s="3">
        <v>22.299884659746201</v>
      </c>
    </row>
    <row r="7267" spans="1:12" x14ac:dyDescent="0.2">
      <c r="A7267" s="2">
        <v>40914</v>
      </c>
      <c r="B7267" s="3">
        <v>4.62895976027397</v>
      </c>
      <c r="C7267" s="4">
        <v>1.3312999999999999</v>
      </c>
      <c r="D7267" s="3">
        <v>8.0222975252680797</v>
      </c>
      <c r="E7267" s="3">
        <v>8.7607811062263501</v>
      </c>
      <c r="F7267" s="3">
        <v>5.5501089645423498</v>
      </c>
      <c r="H7267" s="3">
        <v>0.26233766233766198</v>
      </c>
      <c r="I7267" s="3">
        <v>-0.39649902750764099</v>
      </c>
      <c r="J7267" s="3">
        <v>3.2275376580122601</v>
      </c>
      <c r="K7267" s="4">
        <v>1.8815</v>
      </c>
      <c r="L7267" s="3">
        <v>22.1453287197231</v>
      </c>
    </row>
    <row r="7268" spans="1:12" x14ac:dyDescent="0.2">
      <c r="A7268" s="2">
        <v>40917</v>
      </c>
      <c r="B7268" s="3">
        <v>4.7367294520547896</v>
      </c>
      <c r="C7268" s="4">
        <v>1.3451</v>
      </c>
      <c r="D7268" s="3">
        <v>7.7865452038316496</v>
      </c>
      <c r="E7268" s="3">
        <v>8.8438400981494691</v>
      </c>
      <c r="F7268" s="3">
        <v>5.6036930144893402</v>
      </c>
      <c r="H7268" s="3">
        <v>0.29264069264069198</v>
      </c>
      <c r="I7268" s="3">
        <v>-0.37871631008613499</v>
      </c>
      <c r="J7268" s="3">
        <v>3.3297252289758501</v>
      </c>
      <c r="K7268" s="4">
        <v>1.8685</v>
      </c>
      <c r="L7268" s="3">
        <v>21.982863733728699</v>
      </c>
    </row>
    <row r="7269" spans="1:12" x14ac:dyDescent="0.2">
      <c r="A7269" s="2">
        <v>40918</v>
      </c>
      <c r="B7269" s="3">
        <v>4.7764340753424603</v>
      </c>
      <c r="C7269" s="4">
        <v>1.3628</v>
      </c>
      <c r="D7269" s="3">
        <v>7.8021094632457499</v>
      </c>
      <c r="E7269" s="3">
        <v>9.1310090992741006</v>
      </c>
      <c r="F7269" s="3">
        <v>5.7316085522440803</v>
      </c>
      <c r="H7269" s="3">
        <v>0.29783549783549701</v>
      </c>
      <c r="I7269" s="3">
        <v>-0.36537927202000497</v>
      </c>
      <c r="J7269" s="3">
        <v>3.5454545454545401</v>
      </c>
      <c r="K7269" s="4">
        <v>1.9157</v>
      </c>
      <c r="L7269" s="3">
        <v>22.1209424946449</v>
      </c>
    </row>
    <row r="7270" spans="1:12" x14ac:dyDescent="0.2">
      <c r="A7270" s="2">
        <v>40919</v>
      </c>
      <c r="B7270" s="3">
        <v>4.8729666095890396</v>
      </c>
      <c r="C7270" s="4">
        <v>1.4071</v>
      </c>
      <c r="D7270" s="3">
        <v>7.8955243585794097</v>
      </c>
      <c r="E7270" s="3">
        <v>9.0237603517022702</v>
      </c>
      <c r="F7270" s="3">
        <v>5.7403551655082996</v>
      </c>
      <c r="H7270" s="3">
        <v>0.341125541125541</v>
      </c>
      <c r="I7270" s="3">
        <v>-0.35426507363156401</v>
      </c>
      <c r="J7270" s="3">
        <v>3.6362879418666201</v>
      </c>
      <c r="K7270" s="4">
        <v>1.8945000000000001</v>
      </c>
      <c r="L7270" s="3">
        <v>21.909705058493898</v>
      </c>
    </row>
    <row r="7271" spans="1:12" x14ac:dyDescent="0.2">
      <c r="A7271" s="2">
        <v>40920</v>
      </c>
      <c r="B7271" s="3">
        <v>4.90699914383561</v>
      </c>
      <c r="C7271" s="4">
        <v>1.4120999999999999</v>
      </c>
      <c r="D7271" s="3">
        <v>7.8910795229503101</v>
      </c>
      <c r="E7271" s="3">
        <v>8.8628565586340802</v>
      </c>
      <c r="F7271" s="3">
        <v>5.8267316527270498</v>
      </c>
      <c r="H7271" s="3">
        <v>0.31255411255411197</v>
      </c>
      <c r="I7271" s="3">
        <v>-0.35315365379272001</v>
      </c>
      <c r="J7271" s="3">
        <v>3.78010748618575</v>
      </c>
      <c r="K7271" s="4">
        <v>1.8933</v>
      </c>
      <c r="L7271" s="3">
        <v>21.844620201021499</v>
      </c>
    </row>
    <row r="7272" spans="1:12" x14ac:dyDescent="0.2">
      <c r="A7272" s="2">
        <v>40921</v>
      </c>
      <c r="B7272" s="3">
        <v>4.9523758561643803</v>
      </c>
      <c r="C7272" s="4">
        <v>1.4523999999999999</v>
      </c>
      <c r="D7272" s="3">
        <v>7.9644706538162504</v>
      </c>
      <c r="E7272" s="3">
        <v>8.7832736938963194</v>
      </c>
      <c r="F7272" s="3">
        <v>5.7871510189657203</v>
      </c>
      <c r="H7272" s="3">
        <v>0.3004329004329</v>
      </c>
      <c r="I7272" s="3">
        <v>-0.37093637121422601</v>
      </c>
      <c r="J7272" s="3">
        <v>3.7309060631292099</v>
      </c>
      <c r="K7272" s="4">
        <v>1.8945000000000001</v>
      </c>
      <c r="L7272" s="3">
        <v>21.649695172186501</v>
      </c>
    </row>
    <row r="7273" spans="1:12" x14ac:dyDescent="0.2">
      <c r="A7273" s="2">
        <v>40925</v>
      </c>
      <c r="B7273" s="3">
        <v>4.9353595890410897</v>
      </c>
      <c r="C7273" s="4">
        <v>1.4859</v>
      </c>
      <c r="D7273" s="3">
        <v>8.0545555897842096</v>
      </c>
      <c r="E7273" s="3">
        <v>8.9285962580513196</v>
      </c>
      <c r="F7273" s="3">
        <v>5.7332724702556197</v>
      </c>
      <c r="H7273" s="3">
        <v>0.22857142857142801</v>
      </c>
      <c r="I7273" s="3">
        <v>-0.36315643234231698</v>
      </c>
      <c r="J7273" s="3">
        <v>3.7952463855877601</v>
      </c>
      <c r="K7273" s="4">
        <v>1.911</v>
      </c>
      <c r="L7273" s="3">
        <v>21.779700115340201</v>
      </c>
    </row>
    <row r="7274" spans="1:12" x14ac:dyDescent="0.2">
      <c r="A7274" s="2">
        <v>40926</v>
      </c>
      <c r="B7274" s="3">
        <v>5.0090967465753398</v>
      </c>
      <c r="C7274" s="4">
        <v>1.5402</v>
      </c>
      <c r="D7274" s="3">
        <v>8.0923586967683203</v>
      </c>
      <c r="E7274" s="3">
        <v>9.3230549023617204</v>
      </c>
      <c r="F7274" s="3">
        <v>5.5573536341147296</v>
      </c>
      <c r="H7274" s="3">
        <v>0.25367965367965301</v>
      </c>
      <c r="I7274" s="3">
        <v>-0.33648235621005801</v>
      </c>
      <c r="J7274" s="3">
        <v>3.9125728559533699</v>
      </c>
      <c r="K7274" s="4">
        <v>1.9217</v>
      </c>
      <c r="L7274" s="3">
        <v>21.747240072499501</v>
      </c>
    </row>
    <row r="7275" spans="1:12" x14ac:dyDescent="0.2">
      <c r="A7275" s="2">
        <v>40927</v>
      </c>
      <c r="B7275" s="3">
        <v>4.8729666095890396</v>
      </c>
      <c r="C7275" s="4">
        <v>1.5952</v>
      </c>
      <c r="D7275" s="3">
        <v>8.0312018659507896</v>
      </c>
      <c r="E7275" s="3">
        <v>9.5860137000306693</v>
      </c>
      <c r="F7275" s="3">
        <v>5.5309665449405099</v>
      </c>
      <c r="H7275" s="3">
        <v>0.27012987012987</v>
      </c>
      <c r="I7275" s="3">
        <v>-0.30869686023895498</v>
      </c>
      <c r="J7275" s="3">
        <v>4.0791007493755203</v>
      </c>
      <c r="K7275" s="4">
        <v>1.9453</v>
      </c>
      <c r="L7275" s="3">
        <v>21.397759103641398</v>
      </c>
    </row>
    <row r="7276" spans="1:12" x14ac:dyDescent="0.2">
      <c r="A7276" s="2">
        <v>40928</v>
      </c>
      <c r="B7276" s="3">
        <v>4.8162457191780801</v>
      </c>
      <c r="C7276" s="4">
        <v>1.5572999999999999</v>
      </c>
      <c r="D7276" s="3">
        <v>8.0534407135207999</v>
      </c>
      <c r="E7276" s="3">
        <v>9.5998568653511906</v>
      </c>
      <c r="F7276" s="3">
        <v>5.5562492637530898</v>
      </c>
      <c r="H7276" s="3">
        <v>0.34545454545454501</v>
      </c>
      <c r="I7276" s="3">
        <v>-0.286468463462072</v>
      </c>
      <c r="J7276" s="3">
        <v>4.0488229505714903</v>
      </c>
      <c r="K7276" s="4">
        <v>2.0066999999999999</v>
      </c>
      <c r="L7276" s="3">
        <v>21.9177788762563</v>
      </c>
    </row>
    <row r="7277" spans="1:12" x14ac:dyDescent="0.2">
      <c r="A7277" s="2">
        <v>40931</v>
      </c>
      <c r="B7277" s="3">
        <v>4.8389340753424603</v>
      </c>
      <c r="C7277" s="4">
        <v>1.5788</v>
      </c>
      <c r="D7277" s="3">
        <v>8.0790241898810304</v>
      </c>
      <c r="E7277" s="3">
        <v>9.6655965647684194</v>
      </c>
      <c r="F7277" s="3">
        <v>5.5672487925550698</v>
      </c>
      <c r="H7277" s="3">
        <v>0.367965367965367</v>
      </c>
      <c r="I7277" s="3">
        <v>-0.27535426507363098</v>
      </c>
      <c r="J7277" s="3">
        <v>4.1245174475815602</v>
      </c>
      <c r="K7277" s="4">
        <v>1.9996</v>
      </c>
      <c r="L7277" s="3">
        <v>22.064096226725901</v>
      </c>
    </row>
    <row r="7278" spans="1:12" x14ac:dyDescent="0.2">
      <c r="A7278" s="2">
        <v>40932</v>
      </c>
      <c r="B7278" s="3">
        <v>4.8275898972602702</v>
      </c>
      <c r="C7278" s="4">
        <v>1.5949</v>
      </c>
      <c r="D7278" s="3">
        <v>8.0890287374026304</v>
      </c>
      <c r="E7278" s="3">
        <v>9.43549739290461</v>
      </c>
      <c r="F7278" s="3">
        <v>5.5441600895276197</v>
      </c>
      <c r="H7278" s="3">
        <v>0.36363636363636298</v>
      </c>
      <c r="I7278" s="3">
        <v>-0.27424284523478698</v>
      </c>
      <c r="J7278" s="3">
        <v>4.3251078646582402</v>
      </c>
      <c r="K7278" s="4">
        <v>1.9996</v>
      </c>
      <c r="L7278" s="3">
        <v>21.836546383259101</v>
      </c>
    </row>
    <row r="7279" spans="1:12" x14ac:dyDescent="0.2">
      <c r="A7279" s="2">
        <v>40933</v>
      </c>
      <c r="B7279" s="3">
        <v>4.8786386986301302</v>
      </c>
      <c r="C7279" s="4">
        <v>1.6425000000000001</v>
      </c>
      <c r="D7279" s="3">
        <v>8.1991227684137904</v>
      </c>
      <c r="E7279" s="3">
        <v>8.9147530927308001</v>
      </c>
      <c r="F7279" s="3">
        <v>5.5551448933914402</v>
      </c>
      <c r="H7279" s="3">
        <v>0.40692640692640603</v>
      </c>
      <c r="I7279" s="3">
        <v>-0.25201444845790499</v>
      </c>
      <c r="J7279" s="3">
        <v>4.4500037847248501</v>
      </c>
      <c r="K7279" s="4">
        <v>2.0291000000000001</v>
      </c>
      <c r="L7279" s="3">
        <v>20.869500741473001</v>
      </c>
    </row>
    <row r="7280" spans="1:12" x14ac:dyDescent="0.2">
      <c r="A7280" s="2">
        <v>40934</v>
      </c>
      <c r="B7280" s="3">
        <v>4.8899828767123203</v>
      </c>
      <c r="C7280" s="4">
        <v>1.5718000000000001</v>
      </c>
      <c r="D7280" s="3">
        <v>8.1254969267555595</v>
      </c>
      <c r="E7280" s="3">
        <v>8.5134035374705999</v>
      </c>
      <c r="F7280" s="3">
        <v>5.4759836258687704</v>
      </c>
      <c r="H7280" s="3">
        <v>0.367965367965367</v>
      </c>
      <c r="I7280" s="3">
        <v>-0.24756876910252801</v>
      </c>
      <c r="J7280" s="3">
        <v>4.3705245628642704</v>
      </c>
      <c r="K7280" s="4">
        <v>2.0468000000000002</v>
      </c>
      <c r="L7280" s="3">
        <v>21.332674246168999</v>
      </c>
    </row>
    <row r="7281" spans="1:12" x14ac:dyDescent="0.2">
      <c r="A7281" s="2">
        <v>40935</v>
      </c>
      <c r="B7281" s="3">
        <v>4.8729666095890396</v>
      </c>
      <c r="C7281" s="4">
        <v>1.5926</v>
      </c>
      <c r="D7281" s="3">
        <v>8.07679443735422</v>
      </c>
      <c r="E7281" s="3">
        <v>8.56010632859625</v>
      </c>
      <c r="F7281" s="3">
        <v>5.4957739427494401</v>
      </c>
      <c r="H7281" s="3">
        <v>0.405194805194805</v>
      </c>
      <c r="I7281" s="3">
        <v>-0.242011669908307</v>
      </c>
      <c r="J7281" s="3">
        <v>4.5256982817349103</v>
      </c>
      <c r="K7281" s="4">
        <v>2.0550999999999999</v>
      </c>
      <c r="L7281" s="3">
        <v>20.8288021090789</v>
      </c>
    </row>
    <row r="7282" spans="1:12" x14ac:dyDescent="0.2">
      <c r="A7282" s="2">
        <v>40938</v>
      </c>
      <c r="B7282" s="3">
        <v>4.9693921232876699</v>
      </c>
      <c r="C7282" s="4">
        <v>1.5911999999999999</v>
      </c>
      <c r="D7282" s="3">
        <v>8.0567706728865005</v>
      </c>
      <c r="E7282" s="3">
        <v>8.5410694203046695</v>
      </c>
      <c r="F7282" s="3">
        <v>5.4891771704558803</v>
      </c>
      <c r="H7282" s="3">
        <v>0.42943722943722901</v>
      </c>
      <c r="I7282" s="3">
        <v>-0.25090302861906</v>
      </c>
      <c r="J7282" s="3">
        <v>4.4651426841268602</v>
      </c>
      <c r="K7282" s="4">
        <v>2.0373999999999999</v>
      </c>
      <c r="L7282" s="3">
        <v>20.544405997693101</v>
      </c>
    </row>
    <row r="7283" spans="1:12" x14ac:dyDescent="0.2">
      <c r="A7283" s="2">
        <v>40939</v>
      </c>
      <c r="B7283" s="3">
        <v>5.0488013698630096</v>
      </c>
      <c r="C7283" s="4">
        <v>1.5537000000000001</v>
      </c>
      <c r="D7283" s="3">
        <v>8.1490706919567497</v>
      </c>
      <c r="E7283" s="3">
        <v>8.7400265821490599</v>
      </c>
      <c r="F7283" s="3">
        <v>5.4781923665920598</v>
      </c>
      <c r="H7283" s="3">
        <v>0.45367965367965302</v>
      </c>
      <c r="I7283" s="3">
        <v>-0.25423728813559299</v>
      </c>
      <c r="J7283" s="3">
        <v>4.4310801604723302</v>
      </c>
      <c r="K7283" s="4">
        <v>2.1082000000000001</v>
      </c>
      <c r="L7283" s="3">
        <v>20.869500741473001</v>
      </c>
    </row>
    <row r="7284" spans="1:12" x14ac:dyDescent="0.2">
      <c r="A7284" s="2">
        <v>40940</v>
      </c>
      <c r="B7284" s="3">
        <v>5.1566780821917799</v>
      </c>
      <c r="C7284" s="4">
        <v>1.5761000000000001</v>
      </c>
      <c r="D7284" s="3">
        <v>8.2547198873388208</v>
      </c>
      <c r="E7284" s="3">
        <v>8.8144157039157491</v>
      </c>
      <c r="F7284" s="3">
        <v>5.5815467075038203</v>
      </c>
      <c r="H7284" s="3">
        <v>0.48831168831168797</v>
      </c>
      <c r="I7284" s="3">
        <v>-0.233120311197554</v>
      </c>
      <c r="J7284" s="3">
        <v>4.5143441071834003</v>
      </c>
      <c r="K7284" s="4">
        <v>2.1164999999999998</v>
      </c>
      <c r="L7284" s="3">
        <v>21.1131982204646</v>
      </c>
    </row>
    <row r="7285" spans="1:12" x14ac:dyDescent="0.2">
      <c r="A7285" s="2">
        <v>40941</v>
      </c>
      <c r="B7285" s="3">
        <v>5.2417594178082103</v>
      </c>
      <c r="C7285" s="4">
        <v>1.5690999999999999</v>
      </c>
      <c r="D7285" s="3">
        <v>8.5093957664040794</v>
      </c>
      <c r="E7285" s="3">
        <v>9.0012677640322991</v>
      </c>
      <c r="F7285" s="3">
        <v>5.5760395806337604</v>
      </c>
      <c r="H7285" s="3">
        <v>0.56536796536796496</v>
      </c>
      <c r="I7285" s="3">
        <v>-0.22978605168102201</v>
      </c>
      <c r="J7285" s="3">
        <v>4.4008023616683003</v>
      </c>
      <c r="K7285" s="4">
        <v>2.1566000000000001</v>
      </c>
      <c r="L7285" s="3">
        <v>21.283901796012501</v>
      </c>
    </row>
    <row r="7286" spans="1:12" x14ac:dyDescent="0.2">
      <c r="A7286" s="2">
        <v>40942</v>
      </c>
      <c r="B7286" s="3">
        <v>5.39501284246575</v>
      </c>
      <c r="C7286" s="4">
        <v>1.6194</v>
      </c>
      <c r="D7286" s="3">
        <v>8.4927166307265693</v>
      </c>
      <c r="E7286" s="3">
        <v>9.4458848788467407</v>
      </c>
      <c r="F7286" s="3">
        <v>5.8388208269525199</v>
      </c>
      <c r="H7286" s="3">
        <v>0.66320346320346302</v>
      </c>
      <c r="I7286" s="3">
        <v>-0.21311475409836</v>
      </c>
      <c r="J7286" s="3">
        <v>4.6241011278480002</v>
      </c>
      <c r="K7286" s="4">
        <v>2.2122000000000002</v>
      </c>
      <c r="L7286" s="3">
        <v>21.4382929642445</v>
      </c>
    </row>
    <row r="7287" spans="1:12" x14ac:dyDescent="0.2">
      <c r="A7287" s="2">
        <v>40945</v>
      </c>
      <c r="B7287" s="3">
        <v>5.44606164383561</v>
      </c>
      <c r="C7287" s="4">
        <v>1.6385000000000001</v>
      </c>
      <c r="D7287" s="3">
        <v>8.4571286068447495</v>
      </c>
      <c r="E7287" s="3">
        <v>9.5739085983028307</v>
      </c>
      <c r="F7287" s="3">
        <v>5.7145717987984401</v>
      </c>
      <c r="H7287" s="3">
        <v>0.64415584415584304</v>
      </c>
      <c r="I7287" s="3">
        <v>-0.230897471519866</v>
      </c>
      <c r="J7287" s="3">
        <v>4.69601090000757</v>
      </c>
      <c r="K7287" s="4">
        <v>2.1850000000000001</v>
      </c>
      <c r="L7287" s="3">
        <v>21.413906739166201</v>
      </c>
    </row>
    <row r="7288" spans="1:12" x14ac:dyDescent="0.2">
      <c r="A7288" s="2">
        <v>40946</v>
      </c>
      <c r="B7288" s="3">
        <v>5.4403895547945202</v>
      </c>
      <c r="C7288" s="4">
        <v>1.671</v>
      </c>
      <c r="D7288" s="3">
        <v>8.4037465710220101</v>
      </c>
      <c r="E7288" s="3">
        <v>9.5842756364379902</v>
      </c>
      <c r="F7288" s="3">
        <v>5.6739015196136098</v>
      </c>
      <c r="H7288" s="3">
        <v>0.61298701298701197</v>
      </c>
      <c r="I7288" s="3">
        <v>-0.20755765490413999</v>
      </c>
      <c r="J7288" s="3">
        <v>4.7792748467186401</v>
      </c>
      <c r="K7288" s="4">
        <v>2.2204000000000002</v>
      </c>
      <c r="L7288" s="3">
        <v>21.503377821716899</v>
      </c>
    </row>
    <row r="7289" spans="1:12" x14ac:dyDescent="0.2">
      <c r="A7289" s="2">
        <v>40947</v>
      </c>
      <c r="B7289" s="3">
        <v>5.4233732876712297</v>
      </c>
      <c r="C7289" s="4">
        <v>1.7032</v>
      </c>
      <c r="D7289" s="3">
        <v>8.3993017353929194</v>
      </c>
      <c r="E7289" s="3">
        <v>9.4597280441672602</v>
      </c>
      <c r="F7289" s="3">
        <v>5.6442160442926097</v>
      </c>
      <c r="H7289" s="3">
        <v>0.594805194805194</v>
      </c>
      <c r="I7289" s="3">
        <v>-0.19422061683801001</v>
      </c>
      <c r="J7289" s="3">
        <v>4.74142759821361</v>
      </c>
      <c r="K7289" s="4">
        <v>2.2061999999999999</v>
      </c>
      <c r="L7289" s="3">
        <v>21.373372878563099</v>
      </c>
    </row>
    <row r="7290" spans="1:12" x14ac:dyDescent="0.2">
      <c r="A7290" s="2">
        <v>40948</v>
      </c>
      <c r="B7290" s="3">
        <v>5.4574058219178001</v>
      </c>
      <c r="C7290" s="4">
        <v>1.7303999999999999</v>
      </c>
      <c r="D7290" s="3">
        <v>8.4271736419780208</v>
      </c>
      <c r="E7290" s="3">
        <v>9.9423985277578897</v>
      </c>
      <c r="F7290" s="3">
        <v>5.6398132877841904</v>
      </c>
      <c r="H7290" s="3">
        <v>0.57922077922077897</v>
      </c>
      <c r="I7290" s="3">
        <v>-0.195332036676854</v>
      </c>
      <c r="J7290" s="3">
        <v>4.6733025509045403</v>
      </c>
      <c r="K7290" s="4">
        <v>2.1259000000000001</v>
      </c>
      <c r="L7290" s="3">
        <v>21.283901796012501</v>
      </c>
    </row>
    <row r="7291" spans="1:12" x14ac:dyDescent="0.2">
      <c r="A7291" s="2">
        <v>40949</v>
      </c>
      <c r="B7291" s="3">
        <v>5.33251284246575</v>
      </c>
      <c r="C7291" s="4">
        <v>1.7109000000000001</v>
      </c>
      <c r="D7291" s="3">
        <v>8.3903680558611597</v>
      </c>
      <c r="E7291" s="3">
        <v>9.69500051119517</v>
      </c>
      <c r="F7291" s="3">
        <v>5.56065202026151</v>
      </c>
      <c r="H7291" s="3">
        <v>0.58441558441558406</v>
      </c>
      <c r="I7291" s="3">
        <v>-0.21644901361489299</v>
      </c>
      <c r="J7291" s="3">
        <v>4.6581636515025302</v>
      </c>
      <c r="K7291" s="4">
        <v>2.0598000000000001</v>
      </c>
      <c r="L7291" s="3">
        <v>21.023891909705</v>
      </c>
    </row>
    <row r="7292" spans="1:12" x14ac:dyDescent="0.2">
      <c r="A7292" s="2">
        <v>40952</v>
      </c>
      <c r="B7292" s="3">
        <v>5.3836686643835598</v>
      </c>
      <c r="C7292" s="4">
        <v>1.7515000000000001</v>
      </c>
      <c r="D7292" s="3">
        <v>8.3535771391688201</v>
      </c>
      <c r="E7292" s="3">
        <v>9.7711276965545402</v>
      </c>
      <c r="F7292" s="3">
        <v>5.60682942631641</v>
      </c>
      <c r="H7292" s="3">
        <v>0.70822510822510798</v>
      </c>
      <c r="I7292" s="3">
        <v>-0.18977493748263399</v>
      </c>
      <c r="J7292" s="3">
        <v>4.7073650745590703</v>
      </c>
      <c r="K7292" s="4">
        <v>2.1496</v>
      </c>
      <c r="L7292" s="3">
        <v>21.0889767671774</v>
      </c>
    </row>
    <row r="7293" spans="1:12" x14ac:dyDescent="0.2">
      <c r="A7293" s="2">
        <v>40953</v>
      </c>
      <c r="B7293" s="3">
        <v>5.3893407534246496</v>
      </c>
      <c r="C7293" s="4">
        <v>1.7766999999999999</v>
      </c>
      <c r="D7293" s="3">
        <v>8.3792192932271199</v>
      </c>
      <c r="E7293" s="3">
        <v>9.7088436765156896</v>
      </c>
      <c r="F7293" s="3">
        <v>5.5485481210978902</v>
      </c>
      <c r="H7293" s="3">
        <v>0.68744588744588697</v>
      </c>
      <c r="I7293" s="3">
        <v>-0.186440677966101</v>
      </c>
      <c r="J7293" s="3">
        <v>4.5408371811369301</v>
      </c>
      <c r="K7293" s="4">
        <v>2.1673</v>
      </c>
      <c r="L7293" s="3">
        <v>21.1214368100181</v>
      </c>
    </row>
    <row r="7294" spans="1:12" x14ac:dyDescent="0.2">
      <c r="A7294" s="2">
        <v>40954</v>
      </c>
      <c r="B7294" s="3">
        <v>5.7978381849314999</v>
      </c>
      <c r="C7294" s="4">
        <v>1.8010999999999999</v>
      </c>
      <c r="D7294" s="3">
        <v>8.2833105957253199</v>
      </c>
      <c r="E7294" s="3">
        <v>10.0946324506696</v>
      </c>
      <c r="F7294" s="3">
        <v>5.5430557191659799</v>
      </c>
      <c r="H7294" s="3">
        <v>0.66493506493506405</v>
      </c>
      <c r="I7294" s="3">
        <v>-0.18866351764379</v>
      </c>
      <c r="J7294" s="3">
        <v>4.5219135568844102</v>
      </c>
      <c r="K7294" s="4">
        <v>2.1177000000000001</v>
      </c>
      <c r="L7294" s="3">
        <v>21.015818091942599</v>
      </c>
    </row>
    <row r="7295" spans="1:12" x14ac:dyDescent="0.2">
      <c r="A7295" s="2">
        <v>40955</v>
      </c>
      <c r="B7295" s="3">
        <v>5.6900684931506804</v>
      </c>
      <c r="C7295" s="4">
        <v>1.8226</v>
      </c>
      <c r="D7295" s="3">
        <v>8.3736449119101</v>
      </c>
      <c r="E7295" s="3">
        <v>10.2243942337184</v>
      </c>
      <c r="F7295" s="3">
        <v>5.6739015196136098</v>
      </c>
      <c r="H7295" s="3">
        <v>0.66406926406926303</v>
      </c>
      <c r="I7295" s="3">
        <v>-0.15643234231731001</v>
      </c>
      <c r="J7295" s="3">
        <v>3.7611838619332301</v>
      </c>
      <c r="K7295" s="4">
        <v>2.1732</v>
      </c>
      <c r="L7295" s="3">
        <v>21.4465315537979</v>
      </c>
    </row>
    <row r="7296" spans="1:12" x14ac:dyDescent="0.2">
      <c r="A7296" s="2">
        <v>40956</v>
      </c>
      <c r="B7296" s="3">
        <v>5.9284032534246496</v>
      </c>
      <c r="C7296" s="4">
        <v>1.7685999999999999</v>
      </c>
      <c r="D7296" s="3">
        <v>8.4204843843976001</v>
      </c>
      <c r="E7296" s="3">
        <v>10.271097024844</v>
      </c>
      <c r="F7296" s="3">
        <v>5.7222729414536397</v>
      </c>
      <c r="H7296" s="3">
        <v>0.716450216450216</v>
      </c>
      <c r="I7296" s="3">
        <v>-0.17532647957766001</v>
      </c>
      <c r="J7296" s="3">
        <v>3.95231246688365</v>
      </c>
      <c r="K7296" s="4">
        <v>2.1602000000000001</v>
      </c>
      <c r="L7296" s="3">
        <v>21.397759103641398</v>
      </c>
    </row>
    <row r="7297" spans="1:12" x14ac:dyDescent="0.2">
      <c r="A7297" s="2">
        <v>40960</v>
      </c>
      <c r="B7297" s="3">
        <v>5.8261986301369797</v>
      </c>
      <c r="C7297" s="4">
        <v>1.7518</v>
      </c>
      <c r="D7297" s="3">
        <v>8.3970719828661107</v>
      </c>
      <c r="E7297" s="3">
        <v>10.3316429812902</v>
      </c>
      <c r="F7297" s="3">
        <v>5.7354664860407496</v>
      </c>
      <c r="H7297" s="3">
        <v>0.65454545454545399</v>
      </c>
      <c r="I7297" s="3">
        <v>-0.19088635732147799</v>
      </c>
      <c r="J7297" s="3">
        <v>3.8671561577473299</v>
      </c>
      <c r="K7297" s="4">
        <v>2.1105999999999998</v>
      </c>
      <c r="L7297" s="3">
        <v>21.706541440105401</v>
      </c>
    </row>
    <row r="7298" spans="1:12" x14ac:dyDescent="0.2">
      <c r="A7298" s="2">
        <v>40961</v>
      </c>
      <c r="B7298" s="3">
        <v>5.8773544520547896</v>
      </c>
      <c r="C7298" s="4">
        <v>1.7688999999999999</v>
      </c>
      <c r="D7298" s="3">
        <v>8.4026463641831306</v>
      </c>
      <c r="E7298" s="3">
        <v>10.284940190164599</v>
      </c>
      <c r="F7298" s="3">
        <v>5.5650547767699301</v>
      </c>
      <c r="H7298" s="3">
        <v>0.67012987012986902</v>
      </c>
      <c r="I7298" s="3">
        <v>-0.206446235065296</v>
      </c>
      <c r="J7298" s="3">
        <v>3.8293089092422901</v>
      </c>
      <c r="K7298" s="4">
        <v>2.0846</v>
      </c>
      <c r="L7298" s="3">
        <v>22.0884824518042</v>
      </c>
    </row>
    <row r="7299" spans="1:12" x14ac:dyDescent="0.2">
      <c r="A7299" s="2">
        <v>40962</v>
      </c>
      <c r="B7299" s="3">
        <v>5.9170590753424603</v>
      </c>
      <c r="C7299" s="4">
        <v>1.7968</v>
      </c>
      <c r="D7299" s="3">
        <v>8.4539453417242392</v>
      </c>
      <c r="E7299" s="3">
        <v>10.483897352008899</v>
      </c>
      <c r="F7299" s="3">
        <v>5.5617563906231497</v>
      </c>
      <c r="H7299" s="3">
        <v>0.65281385281385196</v>
      </c>
      <c r="I7299" s="3">
        <v>-0.18977493748263399</v>
      </c>
      <c r="J7299" s="3">
        <v>3.9201423056543701</v>
      </c>
      <c r="K7299" s="4">
        <v>2.1743999999999999</v>
      </c>
      <c r="L7299" s="3">
        <v>22.722359532048099</v>
      </c>
    </row>
    <row r="7300" spans="1:12" x14ac:dyDescent="0.2">
      <c r="A7300" s="2">
        <v>40963</v>
      </c>
      <c r="B7300" s="3">
        <v>6.0928938356164304</v>
      </c>
      <c r="C7300" s="4">
        <v>1.7478</v>
      </c>
      <c r="D7300" s="3">
        <v>8.4126802505537697</v>
      </c>
      <c r="E7300" s="3">
        <v>10.591146099580801</v>
      </c>
      <c r="F7300" s="3">
        <v>5.5287578042172196</v>
      </c>
      <c r="H7300" s="3">
        <v>0.614718614718614</v>
      </c>
      <c r="I7300" s="3">
        <v>-0.170880800222284</v>
      </c>
      <c r="J7300" s="3">
        <v>4.0261146014684703</v>
      </c>
      <c r="K7300" s="4">
        <v>2.1472000000000002</v>
      </c>
      <c r="L7300" s="3">
        <v>22.316032295271</v>
      </c>
    </row>
    <row r="7301" spans="1:12" x14ac:dyDescent="0.2">
      <c r="A7301" s="2">
        <v>40966</v>
      </c>
      <c r="B7301" s="3">
        <v>6.0305008561643803</v>
      </c>
      <c r="C7301" s="4">
        <v>1.8105</v>
      </c>
      <c r="D7301" s="3">
        <v>8.4896360515776905</v>
      </c>
      <c r="E7301" s="3">
        <v>10.591146099580801</v>
      </c>
      <c r="F7301" s="3">
        <v>5.5331605607256398</v>
      </c>
      <c r="H7301" s="3">
        <v>0.63290043290043196</v>
      </c>
      <c r="I7301" s="3">
        <v>-0.169769380383439</v>
      </c>
      <c r="J7301" s="3">
        <v>4.0034062523654503</v>
      </c>
      <c r="K7301" s="4">
        <v>2.1755</v>
      </c>
      <c r="L7301" s="3">
        <v>22.5111220958971</v>
      </c>
    </row>
    <row r="7302" spans="1:12" x14ac:dyDescent="0.2">
      <c r="A7302" s="2">
        <v>40967</v>
      </c>
      <c r="B7302" s="3">
        <v>5.9000428082191698</v>
      </c>
      <c r="C7302" s="4">
        <v>1.8129</v>
      </c>
      <c r="D7302" s="3">
        <v>8.5097038243189704</v>
      </c>
      <c r="E7302" s="3">
        <v>10.3939270013291</v>
      </c>
      <c r="F7302" s="3">
        <v>5.5463541053127496</v>
      </c>
      <c r="H7302" s="3">
        <v>0.66406926406926303</v>
      </c>
      <c r="I7302" s="3">
        <v>-0.16421228118921899</v>
      </c>
      <c r="J7302" s="3">
        <v>3.8898645068503499</v>
      </c>
      <c r="K7302" s="4">
        <v>2.1295000000000002</v>
      </c>
      <c r="L7302" s="3">
        <v>22.161641127039001</v>
      </c>
    </row>
    <row r="7303" spans="1:12" x14ac:dyDescent="0.2">
      <c r="A7303" s="2">
        <v>40968</v>
      </c>
      <c r="B7303" s="3">
        <v>5.9057148972602702</v>
      </c>
      <c r="C7303" s="4">
        <v>1.7914000000000001</v>
      </c>
      <c r="D7303" s="3">
        <v>8.5978083879769294</v>
      </c>
      <c r="E7303" s="3">
        <v>10.2313055924752</v>
      </c>
      <c r="F7303" s="3">
        <v>5.5441600895276197</v>
      </c>
      <c r="H7303" s="3">
        <v>0.69090909090909003</v>
      </c>
      <c r="I7303" s="3">
        <v>-0.18310641844956899</v>
      </c>
      <c r="J7303" s="3">
        <v>3.88229505714934</v>
      </c>
      <c r="K7303" s="4">
        <v>2.1141000000000001</v>
      </c>
      <c r="L7303" s="3">
        <v>21.9584775086505</v>
      </c>
    </row>
    <row r="7304" spans="1:12" x14ac:dyDescent="0.2">
      <c r="A7304" s="2">
        <v>40969</v>
      </c>
      <c r="B7304" s="3">
        <v>5.98512414383561</v>
      </c>
      <c r="C7304" s="4">
        <v>1.8608</v>
      </c>
      <c r="D7304" s="3">
        <v>8.6089571506109799</v>
      </c>
      <c r="E7304" s="3">
        <v>10.4458235354258</v>
      </c>
      <c r="F7304" s="3">
        <v>5.6288137589822096</v>
      </c>
      <c r="H7304" s="3">
        <v>0.66666666666666596</v>
      </c>
      <c r="I7304" s="3">
        <v>-0.16532370102806301</v>
      </c>
      <c r="J7304" s="3">
        <v>3.93906592990689</v>
      </c>
      <c r="K7304" s="4">
        <v>2.1425000000000001</v>
      </c>
      <c r="L7304" s="3">
        <v>22.169714944801399</v>
      </c>
    </row>
    <row r="7305" spans="1:12" x14ac:dyDescent="0.2">
      <c r="A7305" s="2">
        <v>40970</v>
      </c>
      <c r="B7305" s="3">
        <v>5.9000428082191698</v>
      </c>
      <c r="C7305" s="4">
        <v>1.8554999999999999</v>
      </c>
      <c r="D7305" s="3">
        <v>8.6167759538793192</v>
      </c>
      <c r="E7305" s="3">
        <v>10.3195378795624</v>
      </c>
      <c r="F7305" s="3">
        <v>5.5540552479679501</v>
      </c>
      <c r="H7305" s="3">
        <v>0.60086580086579999</v>
      </c>
      <c r="I7305" s="3">
        <v>-0.170880800222284</v>
      </c>
      <c r="J7305" s="3">
        <v>3.8406630837938001</v>
      </c>
      <c r="K7305" s="4">
        <v>2.1153</v>
      </c>
      <c r="L7305" s="3">
        <v>21.787773933102599</v>
      </c>
    </row>
    <row r="7306" spans="1:12" x14ac:dyDescent="0.2">
      <c r="A7306" s="2">
        <v>40973</v>
      </c>
      <c r="B7306" s="3">
        <v>5.88302654109589</v>
      </c>
      <c r="C7306" s="4">
        <v>1.9221999999999999</v>
      </c>
      <c r="D7306" s="3">
        <v>8.7729026390294695</v>
      </c>
      <c r="E7306" s="3">
        <v>10.193252223699</v>
      </c>
      <c r="F7306" s="3">
        <v>5.46059606549652</v>
      </c>
      <c r="H7306" s="3">
        <v>0.65930735930735895</v>
      </c>
      <c r="I7306" s="3">
        <v>-0.214226173937204</v>
      </c>
      <c r="J7306" s="3">
        <v>3.96555900386041</v>
      </c>
      <c r="K7306" s="4">
        <v>2.1472000000000002</v>
      </c>
      <c r="L7306" s="3">
        <v>21.942165101334599</v>
      </c>
    </row>
    <row r="7307" spans="1:12" x14ac:dyDescent="0.2">
      <c r="A7307" s="2">
        <v>40974</v>
      </c>
      <c r="B7307" s="3">
        <v>5.6390196917808204</v>
      </c>
      <c r="C7307" s="4">
        <v>1.8789</v>
      </c>
      <c r="D7307" s="3">
        <v>8.7673282577124407</v>
      </c>
      <c r="E7307" s="3">
        <v>9.9856456395051598</v>
      </c>
      <c r="F7307" s="3">
        <v>5.2824832135705</v>
      </c>
      <c r="H7307" s="3">
        <v>0.63809523809523805</v>
      </c>
      <c r="I7307" s="3">
        <v>-0.233120311197554</v>
      </c>
      <c r="J7307" s="3">
        <v>3.8406630837938001</v>
      </c>
      <c r="K7307" s="4">
        <v>2.1093999999999999</v>
      </c>
      <c r="L7307" s="3">
        <v>21.470917778876199</v>
      </c>
    </row>
    <row r="7308" spans="1:12" x14ac:dyDescent="0.2">
      <c r="A7308" s="2">
        <v>40975</v>
      </c>
      <c r="B7308" s="3">
        <v>5.8091823630136901</v>
      </c>
      <c r="C7308" s="4">
        <v>1.9483999999999999</v>
      </c>
      <c r="D7308" s="3">
        <v>8.8019040913024895</v>
      </c>
      <c r="E7308" s="3">
        <v>10.096370514262301</v>
      </c>
      <c r="F7308" s="3">
        <v>5.3682412533867296</v>
      </c>
      <c r="H7308" s="3">
        <v>0.63939393939393896</v>
      </c>
      <c r="I7308" s="3">
        <v>-0.20311197554876301</v>
      </c>
      <c r="J7308" s="3">
        <v>4.1093785481795404</v>
      </c>
      <c r="K7308" s="4">
        <v>2.1425000000000001</v>
      </c>
      <c r="L7308" s="3">
        <v>21.470917778876199</v>
      </c>
    </row>
    <row r="7309" spans="1:12" x14ac:dyDescent="0.2">
      <c r="A7309" s="2">
        <v>40976</v>
      </c>
      <c r="B7309" s="3">
        <v>5.8432148972602702</v>
      </c>
      <c r="C7309" s="4">
        <v>1.9937</v>
      </c>
      <c r="D7309" s="3">
        <v>8.8476286875265799</v>
      </c>
      <c r="E7309" s="3">
        <v>10.1690215724363</v>
      </c>
      <c r="F7309" s="3">
        <v>5.4572976793497396</v>
      </c>
      <c r="H7309" s="3">
        <v>0.65454545454545399</v>
      </c>
      <c r="I7309" s="3">
        <v>-0.169769380383439</v>
      </c>
      <c r="J7309" s="3">
        <v>4.1434410718340704</v>
      </c>
      <c r="K7309" s="4">
        <v>2.1</v>
      </c>
      <c r="L7309" s="3">
        <v>21.7716262975778</v>
      </c>
    </row>
    <row r="7310" spans="1:12" x14ac:dyDescent="0.2">
      <c r="A7310" s="2">
        <v>40977</v>
      </c>
      <c r="B7310" s="3">
        <v>5.7184289383561602</v>
      </c>
      <c r="C7310" s="4">
        <v>1.994</v>
      </c>
      <c r="D7310" s="3">
        <v>8.9636051577696598</v>
      </c>
      <c r="E7310" s="3">
        <v>9.9060627747674008</v>
      </c>
      <c r="F7310" s="3">
        <v>5.5309665449405099</v>
      </c>
      <c r="H7310" s="3">
        <v>0.67532467532467499</v>
      </c>
      <c r="I7310" s="3">
        <v>-0.15754376215615401</v>
      </c>
      <c r="J7310" s="3">
        <v>4.1510105215350803</v>
      </c>
      <c r="K7310" s="4">
        <v>2.1118000000000001</v>
      </c>
      <c r="L7310" s="3">
        <v>21.7633877080243</v>
      </c>
    </row>
    <row r="7311" spans="1:12" x14ac:dyDescent="0.2">
      <c r="A7311" s="2">
        <v>40980</v>
      </c>
      <c r="B7311" s="3">
        <v>5.70708476027397</v>
      </c>
      <c r="C7311" s="4">
        <v>1.9664999999999999</v>
      </c>
      <c r="D7311" s="3">
        <v>8.9736537135648096</v>
      </c>
      <c r="E7311" s="3">
        <v>9.8420611389428405</v>
      </c>
      <c r="F7311" s="3">
        <v>5.5419513488043304</v>
      </c>
      <c r="H7311" s="3">
        <v>0.68138528138528098</v>
      </c>
      <c r="I7311" s="3">
        <v>-0.16643512086690701</v>
      </c>
      <c r="J7311" s="3">
        <v>4.0298993263189704</v>
      </c>
      <c r="K7311" s="4">
        <v>2.1530999999999998</v>
      </c>
      <c r="L7311" s="3">
        <v>21.836546383259101</v>
      </c>
    </row>
    <row r="7312" spans="1:12" x14ac:dyDescent="0.2">
      <c r="A7312" s="2">
        <v>40981</v>
      </c>
      <c r="B7312" s="3">
        <v>5.4120291095890396</v>
      </c>
      <c r="C7312" s="4">
        <v>2.0181</v>
      </c>
      <c r="D7312" s="3">
        <v>9.0349865774765608</v>
      </c>
      <c r="E7312" s="3">
        <v>9.9008690317963293</v>
      </c>
      <c r="F7312" s="3">
        <v>5.8102397219931596</v>
      </c>
      <c r="H7312" s="3">
        <v>0.74458874458874402</v>
      </c>
      <c r="I7312" s="3">
        <v>-0.13753820505695999</v>
      </c>
      <c r="J7312" s="3">
        <v>4.2191355688441403</v>
      </c>
      <c r="K7312" s="4">
        <v>2.2191999999999998</v>
      </c>
      <c r="L7312" s="3">
        <v>22.096556269566602</v>
      </c>
    </row>
    <row r="7313" spans="1:12" x14ac:dyDescent="0.2">
      <c r="A7313" s="2">
        <v>40982</v>
      </c>
      <c r="B7313" s="3">
        <v>5.4630779109588996</v>
      </c>
      <c r="C7313" s="4">
        <v>2</v>
      </c>
      <c r="D7313" s="3">
        <v>9.1375845325587797</v>
      </c>
      <c r="E7313" s="3">
        <v>9.7036499335446198</v>
      </c>
      <c r="F7313" s="3">
        <v>5.7453616444810898</v>
      </c>
      <c r="H7313" s="3">
        <v>0.74285714285714199</v>
      </c>
      <c r="I7313" s="3">
        <v>-0.13753820505695999</v>
      </c>
      <c r="J7313" s="3">
        <v>4.2039966694421302</v>
      </c>
      <c r="K7313" s="4">
        <v>2.2216</v>
      </c>
      <c r="L7313" s="3">
        <v>21.735706047124701</v>
      </c>
    </row>
    <row r="7314" spans="1:12" x14ac:dyDescent="0.2">
      <c r="A7314" s="2">
        <v>40983</v>
      </c>
      <c r="B7314" s="3">
        <v>5.4800941780821901</v>
      </c>
      <c r="C7314" s="4">
        <v>2.0305</v>
      </c>
      <c r="D7314" s="3">
        <v>9.2000469421584494</v>
      </c>
      <c r="E7314" s="3">
        <v>9.6551272875984004</v>
      </c>
      <c r="F7314" s="3">
        <v>5.9267728825538901</v>
      </c>
      <c r="H7314" s="3">
        <v>0.71774891774891703</v>
      </c>
      <c r="I7314" s="3">
        <v>-8.30786329535982E-2</v>
      </c>
      <c r="J7314" s="3">
        <v>4.3516009386117602</v>
      </c>
      <c r="K7314" s="4">
        <v>2.2418</v>
      </c>
      <c r="L7314" s="3">
        <v>21.784972812654399</v>
      </c>
    </row>
    <row r="7315" spans="1:12" x14ac:dyDescent="0.2">
      <c r="A7315" s="2">
        <v>40984</v>
      </c>
      <c r="B7315" s="3">
        <v>5.2644477739726003</v>
      </c>
      <c r="C7315" s="4">
        <v>2.004</v>
      </c>
      <c r="D7315" s="3">
        <v>9.0862855550176693</v>
      </c>
      <c r="E7315" s="3">
        <v>9.8388099376341795</v>
      </c>
      <c r="F7315" s="3">
        <v>5.9729650135469399</v>
      </c>
      <c r="H7315" s="3">
        <v>0.66839826839826799</v>
      </c>
      <c r="I7315" s="3">
        <v>-8.8635732147818905E-2</v>
      </c>
      <c r="J7315" s="3">
        <v>4.4064794489440597</v>
      </c>
      <c r="K7315" s="4">
        <v>2.2823000000000002</v>
      </c>
      <c r="L7315" s="3">
        <v>21.571758115010699</v>
      </c>
    </row>
    <row r="7316" spans="1:12" x14ac:dyDescent="0.2">
      <c r="A7316" s="2">
        <v>40987</v>
      </c>
      <c r="B7316" s="3">
        <v>5.16802226027397</v>
      </c>
      <c r="C7316" s="4">
        <v>2.0386000000000002</v>
      </c>
      <c r="D7316" s="3">
        <v>9.0394460825301799</v>
      </c>
      <c r="E7316" s="3">
        <v>9.9635824557816104</v>
      </c>
      <c r="F7316" s="3">
        <v>5.99714336199788</v>
      </c>
      <c r="H7316" s="3">
        <v>0.69870129870129805</v>
      </c>
      <c r="I7316" s="3">
        <v>-9.0858571825507106E-2</v>
      </c>
      <c r="J7316" s="3">
        <v>4.3856634622662902</v>
      </c>
      <c r="K7316" s="4">
        <v>2.3191999999999999</v>
      </c>
      <c r="L7316" s="3">
        <v>21.620860108749302</v>
      </c>
    </row>
    <row r="7317" spans="1:12" x14ac:dyDescent="0.2">
      <c r="A7317" s="2">
        <v>40988</v>
      </c>
      <c r="B7317" s="3">
        <v>4.9183433219178001</v>
      </c>
      <c r="C7317" s="4">
        <v>2.0729000000000002</v>
      </c>
      <c r="D7317" s="3">
        <v>9.0662177822764001</v>
      </c>
      <c r="E7317" s="3">
        <v>9.6897863204171308</v>
      </c>
      <c r="F7317" s="3">
        <v>5.98065143126398</v>
      </c>
      <c r="H7317" s="3">
        <v>0.67272727272727195</v>
      </c>
      <c r="I7317" s="3">
        <v>-0.104195609891636</v>
      </c>
      <c r="J7317" s="3">
        <v>4.3894481871167903</v>
      </c>
      <c r="K7317" s="4">
        <v>2.3025000000000002</v>
      </c>
      <c r="L7317" s="3">
        <v>21.448673587081799</v>
      </c>
    </row>
    <row r="7318" spans="1:12" x14ac:dyDescent="0.2">
      <c r="A7318" s="2">
        <v>40989</v>
      </c>
      <c r="B7318" s="3">
        <v>5.1623501712328697</v>
      </c>
      <c r="C7318" s="4">
        <v>2.1223999999999998</v>
      </c>
      <c r="D7318" s="3">
        <v>9.1085977497102704</v>
      </c>
      <c r="E7318" s="3">
        <v>9.6083427052448602</v>
      </c>
      <c r="F7318" s="3">
        <v>5.9762633996937202</v>
      </c>
      <c r="H7318" s="3">
        <v>0.70303030303030301</v>
      </c>
      <c r="I7318" s="3">
        <v>-0.106418449569324</v>
      </c>
      <c r="J7318" s="3">
        <v>4.4348648853228303</v>
      </c>
      <c r="K7318" s="4">
        <v>2.2906</v>
      </c>
      <c r="L7318" s="3">
        <v>21.292799472730199</v>
      </c>
    </row>
    <row r="7319" spans="1:12" x14ac:dyDescent="0.2">
      <c r="A7319" s="2">
        <v>40990</v>
      </c>
      <c r="B7319" s="3">
        <v>5.3723244863013697</v>
      </c>
      <c r="C7319" s="4">
        <v>2.1739000000000002</v>
      </c>
      <c r="D7319" s="3">
        <v>9.0929748125981007</v>
      </c>
      <c r="E7319" s="3">
        <v>9.2617728248645292</v>
      </c>
      <c r="F7319" s="3">
        <v>5.8828042172222803</v>
      </c>
      <c r="H7319" s="3">
        <v>0.70216450216450199</v>
      </c>
      <c r="I7319" s="3">
        <v>-0.107529869408169</v>
      </c>
      <c r="J7319" s="3">
        <v>4.4727121338278701</v>
      </c>
      <c r="K7319" s="4">
        <v>2.2597</v>
      </c>
      <c r="L7319" s="3">
        <v>21.317515241390598</v>
      </c>
    </row>
    <row r="7320" spans="1:12" x14ac:dyDescent="0.2">
      <c r="A7320" s="2">
        <v>40991</v>
      </c>
      <c r="B7320" s="3">
        <v>5.3382919520547896</v>
      </c>
      <c r="C7320" s="4">
        <v>2.1726000000000001</v>
      </c>
      <c r="D7320" s="3">
        <v>9.0673326585398009</v>
      </c>
      <c r="E7320" s="3">
        <v>9.3726817298844693</v>
      </c>
      <c r="F7320" s="3">
        <v>5.9663682412533801</v>
      </c>
      <c r="H7320" s="3">
        <v>0.70129870129870098</v>
      </c>
      <c r="I7320" s="3">
        <v>-0.10086135037510401</v>
      </c>
      <c r="J7320" s="3">
        <v>4.3553856634622603</v>
      </c>
      <c r="K7320" s="4">
        <v>2.3168000000000002</v>
      </c>
      <c r="L7320" s="3">
        <v>21.3503048278134</v>
      </c>
    </row>
    <row r="7321" spans="1:12" x14ac:dyDescent="0.2">
      <c r="A7321" s="2">
        <v>40994</v>
      </c>
      <c r="B7321" s="3">
        <v>5.2474315068493098</v>
      </c>
      <c r="C7321" s="4">
        <v>2.2050999999999998</v>
      </c>
      <c r="D7321" s="3">
        <v>9.2067361997388808</v>
      </c>
      <c r="E7321" s="3">
        <v>9.4212043758306905</v>
      </c>
      <c r="F7321" s="3">
        <v>6.0356343503357204</v>
      </c>
      <c r="H7321" s="3">
        <v>0.72554112554112504</v>
      </c>
      <c r="I7321" s="3">
        <v>-8.4190052792442294E-2</v>
      </c>
      <c r="J7321" s="3">
        <v>4.4689274089773603</v>
      </c>
      <c r="K7321" s="4">
        <v>2.387</v>
      </c>
      <c r="L7321" s="3">
        <v>21.522491349480902</v>
      </c>
    </row>
    <row r="7322" spans="1:12" x14ac:dyDescent="0.2">
      <c r="A7322" s="2">
        <v>40995</v>
      </c>
      <c r="B7322" s="3">
        <v>5.2133989726027297</v>
      </c>
      <c r="C7322" s="4">
        <v>2.1867999999999999</v>
      </c>
      <c r="D7322" s="3">
        <v>9.1799644999926606</v>
      </c>
      <c r="E7322" s="3">
        <v>9.3397607606584092</v>
      </c>
      <c r="F7322" s="3">
        <v>5.9388767817175099</v>
      </c>
      <c r="H7322" s="3">
        <v>0.68744588744588697</v>
      </c>
      <c r="I7322" s="3">
        <v>-8.9747151986662999E-2</v>
      </c>
      <c r="J7322" s="3">
        <v>4.3288925895087402</v>
      </c>
      <c r="K7322" s="4">
        <v>2.3797999999999999</v>
      </c>
      <c r="L7322" s="3">
        <v>21.59630911188</v>
      </c>
    </row>
    <row r="7323" spans="1:12" x14ac:dyDescent="0.2">
      <c r="A7323" s="2">
        <v>40996</v>
      </c>
      <c r="B7323" s="3">
        <v>5.3553082191780801</v>
      </c>
      <c r="C7323" s="4">
        <v>2.1739000000000002</v>
      </c>
      <c r="D7323" s="3">
        <v>9.1063679971834599</v>
      </c>
      <c r="E7323" s="3">
        <v>9.1595542378079902</v>
      </c>
      <c r="F7323" s="3">
        <v>6.1136912474967602</v>
      </c>
      <c r="H7323" s="3">
        <v>0.68138528138528098</v>
      </c>
      <c r="I7323" s="3">
        <v>-0.101972770213948</v>
      </c>
      <c r="J7323" s="3">
        <v>4.2910453410037102</v>
      </c>
      <c r="K7323" s="4">
        <v>2.3809999999999998</v>
      </c>
      <c r="L7323" s="3">
        <v>21.530729939034401</v>
      </c>
    </row>
    <row r="7324" spans="1:12" x14ac:dyDescent="0.2">
      <c r="A7324" s="2">
        <v>40997</v>
      </c>
      <c r="B7324" s="3">
        <v>5.3893407534246496</v>
      </c>
      <c r="C7324" s="4">
        <v>2.1482000000000001</v>
      </c>
      <c r="D7324" s="3">
        <v>9.0193783097889</v>
      </c>
      <c r="E7324" s="3">
        <v>9.1248952049892598</v>
      </c>
      <c r="F7324" s="3">
        <v>6.0312315938273002</v>
      </c>
      <c r="H7324" s="3">
        <v>0.72034632034631996</v>
      </c>
      <c r="I7324" s="3">
        <v>-9.7527090858571905E-2</v>
      </c>
      <c r="J7324" s="3">
        <v>4.2721217167511902</v>
      </c>
      <c r="K7324" s="4">
        <v>2.3894000000000002</v>
      </c>
      <c r="L7324" s="3">
        <v>21.481463173504601</v>
      </c>
    </row>
    <row r="7325" spans="1:12" x14ac:dyDescent="0.2">
      <c r="A7325" s="2">
        <v>40998</v>
      </c>
      <c r="B7325" s="3">
        <v>5.33251284246575</v>
      </c>
      <c r="C7325" s="4">
        <v>2.1501999999999999</v>
      </c>
      <c r="D7325" s="3">
        <v>9.1264357699247398</v>
      </c>
      <c r="E7325" s="3">
        <v>9.2149882425109908</v>
      </c>
      <c r="F7325" s="3">
        <v>6.0906025444693102</v>
      </c>
      <c r="H7325" s="3">
        <v>0.73766233766233702</v>
      </c>
      <c r="I7325" s="3">
        <v>-0.108641289247013</v>
      </c>
      <c r="J7325" s="3">
        <v>4.3553856634622603</v>
      </c>
      <c r="K7325" s="4">
        <v>2.4251</v>
      </c>
      <c r="L7325" s="3">
        <v>21.3503048278134</v>
      </c>
    </row>
    <row r="7326" spans="1:12" x14ac:dyDescent="0.2">
      <c r="A7326" s="2">
        <v>41001</v>
      </c>
      <c r="B7326" s="3">
        <v>5.3836686643835598</v>
      </c>
      <c r="C7326" s="4">
        <v>2.1850999999999998</v>
      </c>
      <c r="D7326" s="3">
        <v>9.2424269095923304</v>
      </c>
      <c r="E7326" s="3">
        <v>9.3189653409671802</v>
      </c>
      <c r="F7326" s="3">
        <v>6.1158852632818901</v>
      </c>
      <c r="H7326" s="3">
        <v>0.78787878787878696</v>
      </c>
      <c r="I7326" s="3">
        <v>-8.8635732147818905E-2</v>
      </c>
      <c r="J7326" s="3">
        <v>4.3970176368178002</v>
      </c>
      <c r="K7326" s="4">
        <v>2.4548000000000001</v>
      </c>
      <c r="L7326" s="3">
        <v>21.629098698302801</v>
      </c>
    </row>
    <row r="7327" spans="1:12" x14ac:dyDescent="0.2">
      <c r="A7327" s="2">
        <v>41002</v>
      </c>
      <c r="B7327" s="3">
        <v>5.2417594178082103</v>
      </c>
      <c r="C7327" s="4">
        <v>2.2221000000000002</v>
      </c>
      <c r="D7327" s="3">
        <v>9.0807111737006494</v>
      </c>
      <c r="E7327" s="3">
        <v>9.2132706267252793</v>
      </c>
      <c r="F7327" s="3">
        <v>6.1136912474967602</v>
      </c>
      <c r="H7327" s="3">
        <v>0.83116883116883</v>
      </c>
      <c r="I7327" s="3">
        <v>-0.113086968602389</v>
      </c>
      <c r="J7327" s="3">
        <v>4.2494133676481702</v>
      </c>
      <c r="K7327" s="4">
        <v>2.3894000000000002</v>
      </c>
      <c r="L7327" s="3">
        <v>21.858790575053501</v>
      </c>
    </row>
    <row r="7328" spans="1:12" x14ac:dyDescent="0.2">
      <c r="A7328" s="2">
        <v>41003</v>
      </c>
      <c r="B7328" s="3">
        <v>5.2871361301369797</v>
      </c>
      <c r="C7328" s="4">
        <v>2.2193999999999998</v>
      </c>
      <c r="D7328" s="3">
        <v>8.9301588698675296</v>
      </c>
      <c r="E7328" s="3">
        <v>9.1508843676515603</v>
      </c>
      <c r="F7328" s="3">
        <v>6.0224408057486096</v>
      </c>
      <c r="H7328" s="3">
        <v>0.82683982683982604</v>
      </c>
      <c r="I7328" s="3">
        <v>-0.13198110586273901</v>
      </c>
      <c r="J7328" s="3">
        <v>4.1131632730300502</v>
      </c>
      <c r="K7328" s="4">
        <v>2.3822000000000001</v>
      </c>
      <c r="L7328" s="3">
        <v>21.875102982369398</v>
      </c>
    </row>
    <row r="7329" spans="1:12" x14ac:dyDescent="0.2">
      <c r="A7329" s="2">
        <v>41004</v>
      </c>
      <c r="B7329" s="3">
        <v>5.3098244863013697</v>
      </c>
      <c r="C7329" s="4">
        <v>2.2231000000000001</v>
      </c>
      <c r="D7329" s="3">
        <v>8.8866640261702496</v>
      </c>
      <c r="E7329" s="3">
        <v>9.0278499130968193</v>
      </c>
      <c r="F7329" s="3">
        <v>5.9850541877724099</v>
      </c>
      <c r="H7329" s="3">
        <v>0.81038961038960999</v>
      </c>
      <c r="I7329" s="3">
        <v>-0.125312586829674</v>
      </c>
      <c r="J7329" s="3">
        <v>4.3023995155552104</v>
      </c>
      <c r="K7329" s="4">
        <v>2.4239000000000002</v>
      </c>
      <c r="L7329" s="3">
        <v>21.645575877409701</v>
      </c>
    </row>
    <row r="7330" spans="1:12" x14ac:dyDescent="0.2">
      <c r="A7330" s="2">
        <v>41008</v>
      </c>
      <c r="B7330" s="3">
        <v>5.1963827054794498</v>
      </c>
      <c r="C7330" s="4">
        <v>2.2004000000000001</v>
      </c>
      <c r="D7330" s="3">
        <v>8.8007892150390905</v>
      </c>
      <c r="E7330" s="3">
        <v>8.8320417135262197</v>
      </c>
      <c r="F7330" s="3">
        <v>5.8871922487925499</v>
      </c>
      <c r="H7330" s="3">
        <v>0.82164502164502096</v>
      </c>
      <c r="I7330" s="3">
        <v>-0.13864962489580401</v>
      </c>
      <c r="J7330" s="3">
        <v>4.1131632730300502</v>
      </c>
      <c r="K7330" s="4">
        <v>2.3679000000000001</v>
      </c>
      <c r="L7330" s="3">
        <v>21.399406821552098</v>
      </c>
    </row>
    <row r="7331" spans="1:12" x14ac:dyDescent="0.2">
      <c r="A7331" s="2">
        <v>41009</v>
      </c>
      <c r="B7331" s="3">
        <v>5.0034246575342403</v>
      </c>
      <c r="C7331" s="4">
        <v>2.1153</v>
      </c>
      <c r="D7331" s="3">
        <v>8.6903724566885199</v>
      </c>
      <c r="E7331" s="3">
        <v>8.6085062877006404</v>
      </c>
      <c r="F7331" s="3">
        <v>5.7893450347508502</v>
      </c>
      <c r="H7331" s="3">
        <v>0.73939393939393905</v>
      </c>
      <c r="I7331" s="3">
        <v>-0.16310086135037499</v>
      </c>
      <c r="J7331" s="3">
        <v>3.8066005601392701</v>
      </c>
      <c r="K7331" s="4">
        <v>2.2692000000000001</v>
      </c>
      <c r="L7331" s="3">
        <v>21.046795188663701</v>
      </c>
    </row>
    <row r="7332" spans="1:12" x14ac:dyDescent="0.2">
      <c r="A7332" s="2">
        <v>41010</v>
      </c>
      <c r="B7332" s="3">
        <v>5.0147688356164304</v>
      </c>
      <c r="C7332" s="4">
        <v>2.1777000000000002</v>
      </c>
      <c r="D7332" s="3">
        <v>8.7383268054394208</v>
      </c>
      <c r="E7332" s="3">
        <v>8.6119824148860005</v>
      </c>
      <c r="F7332" s="3">
        <v>5.8685063022735298</v>
      </c>
      <c r="H7332" s="3">
        <v>0.79047619047619</v>
      </c>
      <c r="I7332" s="3">
        <v>-0.150875243123089</v>
      </c>
      <c r="J7332" s="3">
        <v>3.8406630837938001</v>
      </c>
      <c r="K7332" s="4">
        <v>2.3311000000000002</v>
      </c>
      <c r="L7332" s="3">
        <v>20.956500247157599</v>
      </c>
    </row>
    <row r="7333" spans="1:12" x14ac:dyDescent="0.2">
      <c r="A7333" s="2">
        <v>41011</v>
      </c>
      <c r="B7333" s="3">
        <v>5.0999571917808204</v>
      </c>
      <c r="C7333" s="4">
        <v>2.2126000000000001</v>
      </c>
      <c r="D7333" s="3">
        <v>8.72271853775176</v>
      </c>
      <c r="E7333" s="3">
        <v>8.8181781003987307</v>
      </c>
      <c r="F7333" s="3">
        <v>5.9718606431852903</v>
      </c>
      <c r="H7333" s="3">
        <v>0.83116883116883</v>
      </c>
      <c r="I7333" s="3">
        <v>-0.119755487635454</v>
      </c>
      <c r="J7333" s="3">
        <v>3.9201423056543701</v>
      </c>
      <c r="K7333" s="4">
        <v>2.3595999999999999</v>
      </c>
      <c r="L7333" s="3">
        <v>20.989454605371499</v>
      </c>
    </row>
    <row r="7334" spans="1:12" x14ac:dyDescent="0.2">
      <c r="A7334" s="2">
        <v>41012</v>
      </c>
      <c r="B7334" s="3">
        <v>4.9523758561643803</v>
      </c>
      <c r="C7334" s="4">
        <v>2.2193999999999998</v>
      </c>
      <c r="D7334" s="3">
        <v>8.62680984024996</v>
      </c>
      <c r="E7334" s="3">
        <v>8.5790409978529798</v>
      </c>
      <c r="F7334" s="3">
        <v>5.7816438920956497</v>
      </c>
      <c r="H7334" s="3">
        <v>0.86406926406926399</v>
      </c>
      <c r="I7334" s="3">
        <v>-0.14087246457349201</v>
      </c>
      <c r="J7334" s="3">
        <v>3.79146166073726</v>
      </c>
      <c r="K7334" s="4">
        <v>2.3632</v>
      </c>
      <c r="L7334" s="3">
        <v>20.817103311913002</v>
      </c>
    </row>
    <row r="7335" spans="1:12" x14ac:dyDescent="0.2">
      <c r="A7335" s="2">
        <v>41015</v>
      </c>
      <c r="B7335" s="3">
        <v>4.9353595890410897</v>
      </c>
      <c r="C7335" s="4">
        <v>2.1589999999999998</v>
      </c>
      <c r="D7335" s="3">
        <v>8.6892575804251102</v>
      </c>
      <c r="E7335" s="3">
        <v>8.4023106021879101</v>
      </c>
      <c r="F7335" s="3">
        <v>5.87682589233125</v>
      </c>
      <c r="H7335" s="3">
        <v>0.90909090909090895</v>
      </c>
      <c r="I7335" s="3">
        <v>-0.144206724090025</v>
      </c>
      <c r="J7335" s="3">
        <v>3.75929149950798</v>
      </c>
      <c r="K7335" s="4">
        <v>2.4369000000000001</v>
      </c>
      <c r="L7335" s="3">
        <v>20.817103311913002</v>
      </c>
    </row>
    <row r="7336" spans="1:12" x14ac:dyDescent="0.2">
      <c r="A7336" s="2">
        <v>41016</v>
      </c>
      <c r="B7336" s="3">
        <v>4.9296875</v>
      </c>
      <c r="C7336" s="4">
        <v>2.2033999999999998</v>
      </c>
      <c r="D7336" s="3">
        <v>8.7773621440830798</v>
      </c>
      <c r="E7336" s="3">
        <v>8.6293017073918801</v>
      </c>
      <c r="F7336" s="3">
        <v>6.0173607020850497</v>
      </c>
      <c r="H7336" s="3">
        <v>0.95584415584415505</v>
      </c>
      <c r="I7336" s="3">
        <v>-0.117532647957766</v>
      </c>
      <c r="J7336" s="3">
        <v>3.7952463855877601</v>
      </c>
      <c r="K7336" s="4">
        <v>2.3774999999999999</v>
      </c>
      <c r="L7336" s="3">
        <v>21.1206129510627</v>
      </c>
    </row>
    <row r="7337" spans="1:12" x14ac:dyDescent="0.2">
      <c r="A7337" s="2">
        <v>41017</v>
      </c>
      <c r="B7337" s="3">
        <v>4.8389340753424603</v>
      </c>
      <c r="C7337" s="4">
        <v>2.2406999999999999</v>
      </c>
      <c r="D7337" s="3">
        <v>8.8219718640437694</v>
      </c>
      <c r="E7337" s="3">
        <v>8.5565279623760304</v>
      </c>
      <c r="F7337" s="3">
        <v>6.0583107550948201</v>
      </c>
      <c r="H7337" s="3">
        <v>1.0051948051948001</v>
      </c>
      <c r="I7337" s="3">
        <v>-0.11419838844123301</v>
      </c>
      <c r="J7337" s="3">
        <v>3.7498296873817201</v>
      </c>
      <c r="K7337" s="4">
        <v>2.3643999999999998</v>
      </c>
      <c r="L7337" s="3">
        <v>20.8991596638655</v>
      </c>
    </row>
    <row r="7338" spans="1:12" x14ac:dyDescent="0.2">
      <c r="A7338" s="2">
        <v>41018</v>
      </c>
      <c r="B7338" s="3">
        <v>4.7877782534246496</v>
      </c>
      <c r="C7338" s="4">
        <v>2.2044999999999999</v>
      </c>
      <c r="D7338" s="3">
        <v>8.7160292801713304</v>
      </c>
      <c r="E7338" s="3">
        <v>8.57384725488191</v>
      </c>
      <c r="F7338" s="3">
        <v>6.1490605489456902</v>
      </c>
      <c r="H7338" s="3">
        <v>1.0017316017316</v>
      </c>
      <c r="I7338" s="3">
        <v>-0.11419838844123301</v>
      </c>
      <c r="J7338" s="3">
        <v>3.6400726667171202</v>
      </c>
      <c r="K7338" s="4">
        <v>2.3906000000000001</v>
      </c>
      <c r="L7338" s="3">
        <v>20.6531553797989</v>
      </c>
    </row>
    <row r="7339" spans="1:12" x14ac:dyDescent="0.2">
      <c r="A7339" s="2">
        <v>41019</v>
      </c>
      <c r="B7339" s="3">
        <v>4.7821061643835598</v>
      </c>
      <c r="C7339" s="4">
        <v>2.2336</v>
      </c>
      <c r="D7339" s="3">
        <v>8.7673282577124407</v>
      </c>
      <c r="E7339" s="3">
        <v>8.5426643492485397</v>
      </c>
      <c r="F7339" s="3">
        <v>6.2353781364118204</v>
      </c>
      <c r="H7339" s="3">
        <v>0.96969696969696895</v>
      </c>
      <c r="I7339" s="3">
        <v>-0.13753820505695999</v>
      </c>
      <c r="J7339" s="3">
        <v>3.6514268412686399</v>
      </c>
      <c r="K7339" s="4">
        <v>2.4607000000000001</v>
      </c>
      <c r="L7339" s="3">
        <v>20.825341901466398</v>
      </c>
    </row>
    <row r="7340" spans="1:12" x14ac:dyDescent="0.2">
      <c r="A7340" s="2">
        <v>41022</v>
      </c>
      <c r="B7340" s="3">
        <v>4.5722388698630096</v>
      </c>
      <c r="C7340" s="4">
        <v>2.1718999999999999</v>
      </c>
      <c r="D7340" s="3">
        <v>8.6602707975766098</v>
      </c>
      <c r="E7340" s="3">
        <v>8.3780390553113104</v>
      </c>
      <c r="F7340" s="3">
        <v>6.1911149723171102</v>
      </c>
      <c r="H7340" s="3">
        <v>0.94285714285714195</v>
      </c>
      <c r="I7340" s="3">
        <v>-0.178660739094192</v>
      </c>
      <c r="J7340" s="3">
        <v>3.5795170691090701</v>
      </c>
      <c r="K7340" s="4">
        <v>2.4441000000000002</v>
      </c>
      <c r="L7340" s="3">
        <v>20.833580491019902</v>
      </c>
    </row>
    <row r="7341" spans="1:12" x14ac:dyDescent="0.2">
      <c r="A7341" s="2">
        <v>41023</v>
      </c>
      <c r="B7341" s="3">
        <v>4.6516481164383503</v>
      </c>
      <c r="C7341" s="4">
        <v>1.9555</v>
      </c>
      <c r="D7341" s="3">
        <v>8.6390734791474095</v>
      </c>
      <c r="E7341" s="3">
        <v>8.5374706062774699</v>
      </c>
      <c r="F7341" s="3">
        <v>6.2564053480975304</v>
      </c>
      <c r="H7341" s="3">
        <v>0.97229437229437199</v>
      </c>
      <c r="I7341" s="3">
        <v>-0.187552097804945</v>
      </c>
      <c r="J7341" s="3">
        <v>3.5946559685110899</v>
      </c>
      <c r="K7341" s="4">
        <v>2.5286</v>
      </c>
      <c r="L7341" s="3">
        <v>20.874608666996199</v>
      </c>
    </row>
    <row r="7342" spans="1:12" x14ac:dyDescent="0.2">
      <c r="A7342" s="2">
        <v>41024</v>
      </c>
      <c r="B7342" s="3">
        <v>4.8105736301369797</v>
      </c>
      <c r="C7342" s="4">
        <v>2.0226999999999999</v>
      </c>
      <c r="D7342" s="3">
        <v>8.7338673003857998</v>
      </c>
      <c r="E7342" s="3">
        <v>7.8686023923934103</v>
      </c>
      <c r="F7342" s="3">
        <v>6.33276887737071</v>
      </c>
      <c r="H7342" s="3">
        <v>0.99480519480519403</v>
      </c>
      <c r="I7342" s="3">
        <v>-0.178660739094192</v>
      </c>
      <c r="J7342" s="3">
        <v>3.6703504655211501</v>
      </c>
      <c r="K7342" s="4">
        <v>2.5630999999999999</v>
      </c>
      <c r="L7342" s="3">
        <v>21.284560883176798</v>
      </c>
    </row>
    <row r="7343" spans="1:12" x14ac:dyDescent="0.2">
      <c r="A7343" s="2">
        <v>41025</v>
      </c>
      <c r="B7343" s="3">
        <v>4.7537457191780801</v>
      </c>
      <c r="C7343" s="4">
        <v>2.0362</v>
      </c>
      <c r="D7343" s="3">
        <v>8.8230867403071702</v>
      </c>
      <c r="E7343" s="3">
        <v>7.9673653000715596</v>
      </c>
      <c r="F7343" s="3">
        <v>6.4390093061609104</v>
      </c>
      <c r="H7343" s="3">
        <v>1.0458874458874401</v>
      </c>
      <c r="I7343" s="3">
        <v>-0.17199222006112799</v>
      </c>
      <c r="J7343" s="3">
        <v>3.89364923170085</v>
      </c>
      <c r="K7343" s="4">
        <v>2.5832999999999999</v>
      </c>
      <c r="L7343" s="3">
        <v>21.538968528587901</v>
      </c>
    </row>
    <row r="7344" spans="1:12" x14ac:dyDescent="0.2">
      <c r="A7344" s="2">
        <v>41026</v>
      </c>
      <c r="B7344" s="3">
        <v>4.7650898972602702</v>
      </c>
      <c r="C7344" s="4">
        <v>2.0392999999999999</v>
      </c>
      <c r="D7344" s="3">
        <v>8.8911235312238599</v>
      </c>
      <c r="E7344" s="3">
        <v>7.9309682036601501</v>
      </c>
      <c r="F7344" s="3">
        <v>6.3847773589350902</v>
      </c>
      <c r="H7344" s="3">
        <v>1.06580086580086</v>
      </c>
      <c r="I7344" s="3">
        <v>-0.18532925812725701</v>
      </c>
      <c r="J7344" s="3">
        <v>3.97312845356142</v>
      </c>
      <c r="K7344" s="4">
        <v>2.6261000000000001</v>
      </c>
      <c r="L7344" s="3">
        <v>22.4083044982698</v>
      </c>
    </row>
    <row r="7345" spans="1:12" x14ac:dyDescent="0.2">
      <c r="A7345" s="2">
        <v>41029</v>
      </c>
      <c r="B7345" s="3">
        <v>4.7821061643835598</v>
      </c>
      <c r="C7345" s="4">
        <v>1.9904999999999999</v>
      </c>
      <c r="D7345" s="3">
        <v>8.8342355029412101</v>
      </c>
      <c r="E7345" s="3">
        <v>8.0349453021163395</v>
      </c>
      <c r="F7345" s="3">
        <v>6.3394098244787296</v>
      </c>
      <c r="H7345" s="3">
        <v>1.07965367965367</v>
      </c>
      <c r="I7345" s="3">
        <v>-0.18199499861072499</v>
      </c>
      <c r="J7345" s="3">
        <v>3.9806979032624299</v>
      </c>
      <c r="K7345" s="4">
        <v>2.6105999999999998</v>
      </c>
      <c r="L7345" s="3">
        <v>22.933267424616901</v>
      </c>
    </row>
    <row r="7346" spans="1:12" x14ac:dyDescent="0.2">
      <c r="A7346" s="2">
        <v>41030</v>
      </c>
      <c r="B7346" s="3">
        <v>4.8389340753424603</v>
      </c>
      <c r="C7346" s="4">
        <v>2.0209999999999999</v>
      </c>
      <c r="D7346" s="3">
        <v>8.6992914667957493</v>
      </c>
      <c r="E7346" s="3">
        <v>8.3624373785911406</v>
      </c>
      <c r="F7346" s="3">
        <v>6.4511868300153097</v>
      </c>
      <c r="H7346" s="3">
        <v>0.99047619047618995</v>
      </c>
      <c r="I7346" s="3">
        <v>-0.15643234231731001</v>
      </c>
      <c r="J7346" s="3">
        <v>4.9306638407387702</v>
      </c>
      <c r="K7346" s="4">
        <v>2.5939999999999999</v>
      </c>
      <c r="L7346" s="3">
        <v>23.1054539462843</v>
      </c>
    </row>
    <row r="7347" spans="1:12" x14ac:dyDescent="0.2">
      <c r="A7347" s="2">
        <v>41031</v>
      </c>
      <c r="B7347" s="3">
        <v>4.7594178082191698</v>
      </c>
      <c r="C7347" s="4">
        <v>2.0973000000000002</v>
      </c>
      <c r="D7347" s="3">
        <v>8.6625005501034096</v>
      </c>
      <c r="E7347" s="3">
        <v>8.3641754421838197</v>
      </c>
      <c r="F7347" s="3">
        <v>6.3847773589350902</v>
      </c>
      <c r="H7347" s="3">
        <v>1.0874458874458801</v>
      </c>
      <c r="I7347" s="3">
        <v>-0.151986662961933</v>
      </c>
      <c r="J7347" s="3">
        <v>5.37726137309817</v>
      </c>
      <c r="K7347" s="4">
        <v>2.6475</v>
      </c>
      <c r="L7347" s="3">
        <v>22.8922392486406</v>
      </c>
    </row>
    <row r="7348" spans="1:12" x14ac:dyDescent="0.2">
      <c r="A7348" s="2">
        <v>41032</v>
      </c>
      <c r="B7348" s="3">
        <v>4.5665667808219101</v>
      </c>
      <c r="C7348" s="4">
        <v>2.081</v>
      </c>
      <c r="D7348" s="3">
        <v>8.3948275609147807</v>
      </c>
      <c r="E7348" s="3">
        <v>8.0799918208772095</v>
      </c>
      <c r="F7348" s="3">
        <v>6.3338732477323596</v>
      </c>
      <c r="H7348" s="3">
        <v>0.98268398268398205</v>
      </c>
      <c r="I7348" s="3">
        <v>-0.17643789941650401</v>
      </c>
      <c r="J7348" s="3">
        <v>5.0971917341609201</v>
      </c>
      <c r="K7348" s="4">
        <v>2.6214</v>
      </c>
      <c r="L7348" s="3">
        <v>22.8757620695336</v>
      </c>
    </row>
    <row r="7349" spans="1:12" x14ac:dyDescent="0.2">
      <c r="A7349" s="2">
        <v>41033</v>
      </c>
      <c r="B7349" s="3">
        <v>4.4700342465753398</v>
      </c>
      <c r="C7349" s="4">
        <v>1.9671000000000001</v>
      </c>
      <c r="D7349" s="3">
        <v>8.3000337396763904</v>
      </c>
      <c r="E7349" s="3">
        <v>7.8270115530109301</v>
      </c>
      <c r="F7349" s="3">
        <v>6.2220962421957804</v>
      </c>
      <c r="H7349" s="3">
        <v>0.95064935064934997</v>
      </c>
      <c r="I7349" s="3">
        <v>-0.20200055570991901</v>
      </c>
      <c r="J7349" s="3">
        <v>5.0177125123003501</v>
      </c>
      <c r="K7349" s="4">
        <v>2.5785</v>
      </c>
      <c r="L7349" s="3">
        <v>22.810182896688001</v>
      </c>
    </row>
    <row r="7350" spans="1:12" x14ac:dyDescent="0.2">
      <c r="A7350" s="2">
        <v>41036</v>
      </c>
      <c r="B7350" s="3">
        <v>4.5154109589041003</v>
      </c>
      <c r="C7350" s="4">
        <v>1.9186000000000001</v>
      </c>
      <c r="D7350" s="3">
        <v>8.2732767093546897</v>
      </c>
      <c r="E7350" s="3">
        <v>7.7230344545547398</v>
      </c>
      <c r="F7350" s="3">
        <v>6.3095329249617098</v>
      </c>
      <c r="H7350" s="3">
        <v>0.99913419913419899</v>
      </c>
      <c r="I7350" s="3">
        <v>-0.20200055570991901</v>
      </c>
      <c r="J7350" s="3">
        <v>5.2826432518355899</v>
      </c>
      <c r="K7350" s="4">
        <v>2.613</v>
      </c>
      <c r="L7350" s="3">
        <v>22.916790245509901</v>
      </c>
    </row>
    <row r="7351" spans="1:12" x14ac:dyDescent="0.2">
      <c r="A7351" s="2">
        <v>41037</v>
      </c>
      <c r="B7351" s="3">
        <v>4.44167380136986</v>
      </c>
      <c r="C7351" s="4">
        <v>1.8826000000000001</v>
      </c>
      <c r="D7351" s="3">
        <v>8.2163886810720399</v>
      </c>
      <c r="E7351" s="3">
        <v>7.6381351600040803</v>
      </c>
      <c r="F7351" s="3">
        <v>6.2918188243609299</v>
      </c>
      <c r="H7351" s="3">
        <v>0.93333333333333302</v>
      </c>
      <c r="I7351" s="3">
        <v>-0.21867185329258099</v>
      </c>
      <c r="J7351" s="3">
        <v>5.25236545303156</v>
      </c>
      <c r="K7351" s="4">
        <v>2.6046999999999998</v>
      </c>
      <c r="L7351" s="3">
        <v>23.1054539462843</v>
      </c>
    </row>
    <row r="7352" spans="1:12" x14ac:dyDescent="0.2">
      <c r="A7352" s="2">
        <v>41038</v>
      </c>
      <c r="B7352" s="3">
        <v>4.3339041095890396</v>
      </c>
      <c r="C7352" s="4">
        <v>1.8579000000000001</v>
      </c>
      <c r="D7352" s="3">
        <v>8.2141589285452294</v>
      </c>
      <c r="E7352" s="3">
        <v>7.4301809630916997</v>
      </c>
      <c r="F7352" s="3">
        <v>6.1523736600306203</v>
      </c>
      <c r="H7352" s="3">
        <v>0.92207792207792105</v>
      </c>
      <c r="I7352" s="3">
        <v>-0.23756599055293101</v>
      </c>
      <c r="J7352" s="3">
        <v>5.0404208614033701</v>
      </c>
      <c r="K7352" s="4">
        <v>2.5653999999999999</v>
      </c>
      <c r="L7352" s="3">
        <v>23.015323776569399</v>
      </c>
    </row>
    <row r="7353" spans="1:12" x14ac:dyDescent="0.2">
      <c r="A7353" s="2">
        <v>41039</v>
      </c>
      <c r="B7353" s="3">
        <v>4.3736087328767104</v>
      </c>
      <c r="C7353" s="4">
        <v>1.9186000000000001</v>
      </c>
      <c r="D7353" s="3">
        <v>8.3546920154322297</v>
      </c>
      <c r="E7353" s="3">
        <v>7.4128616705858201</v>
      </c>
      <c r="F7353" s="3">
        <v>6.2519731417128002</v>
      </c>
      <c r="H7353" s="3">
        <v>0.93506493506493504</v>
      </c>
      <c r="I7353" s="3">
        <v>-0.24645734926368401</v>
      </c>
      <c r="J7353" s="3">
        <v>5.05934448565589</v>
      </c>
      <c r="K7353" s="4">
        <v>2.5558999999999998</v>
      </c>
      <c r="L7353" s="3">
        <v>23.294117647058801</v>
      </c>
    </row>
    <row r="7354" spans="1:12" x14ac:dyDescent="0.2">
      <c r="A7354" s="2">
        <v>41040</v>
      </c>
      <c r="B7354" s="3">
        <v>4.3736087328767104</v>
      </c>
      <c r="C7354" s="4">
        <v>1.9830000000000001</v>
      </c>
      <c r="D7354" s="3">
        <v>8.4349777758218494</v>
      </c>
      <c r="E7354" s="3">
        <v>7.3088845721296298</v>
      </c>
      <c r="F7354" s="3">
        <v>6.2464512899045799</v>
      </c>
      <c r="H7354" s="3">
        <v>0.95757575757575697</v>
      </c>
      <c r="I7354" s="3">
        <v>-0.24645734926368401</v>
      </c>
      <c r="J7354" s="3">
        <v>5.0896222844599199</v>
      </c>
      <c r="K7354" s="4">
        <v>2.5737999999999999</v>
      </c>
      <c r="L7354" s="3">
        <v>23.031636183885301</v>
      </c>
    </row>
    <row r="7355" spans="1:12" x14ac:dyDescent="0.2">
      <c r="A7355" s="2">
        <v>41043</v>
      </c>
      <c r="B7355" s="3">
        <v>4.1579623287671197</v>
      </c>
      <c r="C7355" s="4">
        <v>1.962</v>
      </c>
      <c r="D7355" s="3">
        <v>8.4015314879197192</v>
      </c>
      <c r="E7355" s="3">
        <v>7.0801554033329896</v>
      </c>
      <c r="F7355" s="3">
        <v>6.1114383319590004</v>
      </c>
      <c r="H7355" s="3">
        <v>0.95844155844155798</v>
      </c>
      <c r="I7355" s="3">
        <v>-0.249791608780216</v>
      </c>
      <c r="J7355" s="3">
        <v>4.8473998940277001</v>
      </c>
      <c r="K7355" s="4">
        <v>2.5011999999999999</v>
      </c>
      <c r="L7355" s="3">
        <v>22.941506014170301</v>
      </c>
    </row>
    <row r="7356" spans="1:12" x14ac:dyDescent="0.2">
      <c r="A7356" s="2">
        <v>41044</v>
      </c>
      <c r="B7356" s="3">
        <v>4.1522902397260202</v>
      </c>
      <c r="C7356" s="4">
        <v>1.9677</v>
      </c>
      <c r="D7356" s="3">
        <v>8.4327480232950407</v>
      </c>
      <c r="E7356" s="3">
        <v>6.8531642981290197</v>
      </c>
      <c r="F7356" s="3">
        <v>6.0151519613617603</v>
      </c>
      <c r="H7356" s="3">
        <v>0.91341991341991302</v>
      </c>
      <c r="I7356" s="3">
        <v>-0.266462906362878</v>
      </c>
      <c r="J7356" s="3">
        <v>4.7906290212701501</v>
      </c>
      <c r="K7356" s="4">
        <v>2.4964</v>
      </c>
      <c r="L7356" s="3">
        <v>22.900477838194099</v>
      </c>
    </row>
    <row r="7357" spans="1:12" x14ac:dyDescent="0.2">
      <c r="A7357" s="2">
        <v>41045</v>
      </c>
      <c r="B7357" s="3">
        <v>4.1976669520547896</v>
      </c>
      <c r="C7357" s="4">
        <v>2.0627</v>
      </c>
      <c r="D7357" s="3">
        <v>8.4695536094118999</v>
      </c>
      <c r="E7357" s="3">
        <v>6.6660055209078797</v>
      </c>
      <c r="F7357" s="3">
        <v>5.9188803157026699</v>
      </c>
      <c r="H7357" s="3">
        <v>0.89610389610389496</v>
      </c>
      <c r="I7357" s="3">
        <v>-0.28980272297860499</v>
      </c>
      <c r="J7357" s="3">
        <v>4.5521913556884401</v>
      </c>
      <c r="K7357" s="4">
        <v>2.4762</v>
      </c>
      <c r="L7357" s="3">
        <v>22.8757620695336</v>
      </c>
    </row>
    <row r="7358" spans="1:12" x14ac:dyDescent="0.2">
      <c r="A7358" s="2">
        <v>41046</v>
      </c>
      <c r="B7358" s="3">
        <v>3.9479880136986298</v>
      </c>
      <c r="C7358" s="4">
        <v>1.9120999999999999</v>
      </c>
      <c r="D7358" s="3">
        <v>8.3089674192081393</v>
      </c>
      <c r="E7358" s="3">
        <v>6.82369900828136</v>
      </c>
      <c r="F7358" s="3">
        <v>5.8214895747437803</v>
      </c>
      <c r="H7358" s="3">
        <v>0.75324675324675305</v>
      </c>
      <c r="I7358" s="3">
        <v>-0.31869963878855201</v>
      </c>
      <c r="J7358" s="3">
        <v>4.1926424948906202</v>
      </c>
      <c r="K7358" s="4">
        <v>2.3786</v>
      </c>
      <c r="L7358" s="3">
        <v>22.646234964573999</v>
      </c>
    </row>
    <row r="7359" spans="1:12" x14ac:dyDescent="0.2">
      <c r="A7359" s="2">
        <v>41047</v>
      </c>
      <c r="B7359" s="3">
        <v>3.9423159246575299</v>
      </c>
      <c r="C7359" s="4">
        <v>1.8935</v>
      </c>
      <c r="D7359" s="3">
        <v>8.2498496383986808</v>
      </c>
      <c r="E7359" s="3">
        <v>6.7283917799815898</v>
      </c>
      <c r="F7359" s="3">
        <v>5.7871804688420303</v>
      </c>
      <c r="H7359" s="3">
        <v>0.74545454545454504</v>
      </c>
      <c r="I7359" s="3">
        <v>-0.33203667685468102</v>
      </c>
      <c r="J7359" s="3">
        <v>4.1434410718340704</v>
      </c>
      <c r="K7359" s="4">
        <v>2.3452999999999999</v>
      </c>
      <c r="L7359" s="3">
        <v>22.457571263799601</v>
      </c>
    </row>
    <row r="7360" spans="1:12" x14ac:dyDescent="0.2">
      <c r="A7360" s="2">
        <v>41050</v>
      </c>
      <c r="B7360" s="3">
        <v>3.9763484589040998</v>
      </c>
      <c r="C7360" s="4">
        <v>1.9789000000000001</v>
      </c>
      <c r="D7360" s="3">
        <v>8.3379542020566504</v>
      </c>
      <c r="E7360" s="3">
        <v>6.9779163684694803</v>
      </c>
      <c r="F7360" s="3">
        <v>5.8900930616091403</v>
      </c>
      <c r="H7360" s="3">
        <v>0.79913419913419903</v>
      </c>
      <c r="I7360" s="3">
        <v>-0.29980550152820201</v>
      </c>
      <c r="J7360" s="3">
        <v>4.4651426841268602</v>
      </c>
      <c r="K7360" s="4">
        <v>2.3679000000000001</v>
      </c>
      <c r="L7360" s="3">
        <v>22.457571263799601</v>
      </c>
    </row>
    <row r="7361" spans="1:12" x14ac:dyDescent="0.2">
      <c r="A7361" s="2">
        <v>41051</v>
      </c>
      <c r="B7361" s="3">
        <v>3.9252996575342398</v>
      </c>
      <c r="C7361" s="4">
        <v>2.0691000000000002</v>
      </c>
      <c r="D7361" s="3">
        <v>8.2989188634129807</v>
      </c>
      <c r="E7361" s="3">
        <v>6.9311317861159303</v>
      </c>
      <c r="F7361" s="3">
        <v>5.8635439981152002</v>
      </c>
      <c r="H7361" s="3">
        <v>0.80086580086579995</v>
      </c>
      <c r="I7361" s="3">
        <v>-0.31536537927202002</v>
      </c>
      <c r="J7361" s="3">
        <v>4.4689274089773603</v>
      </c>
      <c r="K7361" s="4">
        <v>2.3441999999999998</v>
      </c>
      <c r="L7361" s="3">
        <v>22.629757785467099</v>
      </c>
    </row>
    <row r="7362" spans="1:12" x14ac:dyDescent="0.2">
      <c r="A7362" s="2">
        <v>41052</v>
      </c>
      <c r="B7362" s="3">
        <v>3.9082833904109502</v>
      </c>
      <c r="C7362" s="4">
        <v>2.0929000000000002</v>
      </c>
      <c r="D7362" s="3">
        <v>8.3217884962372892</v>
      </c>
      <c r="E7362" s="3">
        <v>7.0801554033329896</v>
      </c>
      <c r="F7362" s="3">
        <v>5.8513664742608</v>
      </c>
      <c r="H7362" s="3">
        <v>0.756709956709956</v>
      </c>
      <c r="I7362" s="3">
        <v>-0.32425673798277299</v>
      </c>
      <c r="J7362" s="3">
        <v>4.4878510332298802</v>
      </c>
      <c r="K7362" s="4">
        <v>2.3180000000000001</v>
      </c>
      <c r="L7362" s="3">
        <v>22.383753501400498</v>
      </c>
    </row>
    <row r="7363" spans="1:12" x14ac:dyDescent="0.2">
      <c r="A7363" s="2">
        <v>41053</v>
      </c>
      <c r="B7363" s="3">
        <v>3.95366010273972</v>
      </c>
      <c r="C7363" s="4">
        <v>2.0836999999999999</v>
      </c>
      <c r="D7363" s="3">
        <v>8.4526984406401695</v>
      </c>
      <c r="E7363" s="3">
        <v>7.05935998364175</v>
      </c>
      <c r="F7363" s="3">
        <v>5.8834668394392704</v>
      </c>
      <c r="H7363" s="3">
        <v>0.78787878787878696</v>
      </c>
      <c r="I7363" s="3">
        <v>-0.33092525701583703</v>
      </c>
      <c r="J7363" s="3">
        <v>4.4878510332298802</v>
      </c>
      <c r="K7363" s="4">
        <v>2.3464999999999998</v>
      </c>
      <c r="L7363" s="3">
        <v>22.580491019937298</v>
      </c>
    </row>
    <row r="7364" spans="1:12" x14ac:dyDescent="0.2">
      <c r="A7364" s="2">
        <v>41054</v>
      </c>
      <c r="B7364" s="3">
        <v>3.1479023972602702</v>
      </c>
      <c r="C7364" s="4">
        <v>2.0844</v>
      </c>
      <c r="D7364" s="3">
        <v>8.4526984406401695</v>
      </c>
      <c r="E7364" s="3">
        <v>7.0905633370820897</v>
      </c>
      <c r="F7364" s="3">
        <v>5.8712893155848702</v>
      </c>
      <c r="H7364" s="3">
        <v>0.80692640692640605</v>
      </c>
      <c r="I7364" s="3">
        <v>-0.30869686023895498</v>
      </c>
      <c r="J7364" s="3">
        <v>4.6127469532964902</v>
      </c>
      <c r="K7364" s="4">
        <v>2.3584000000000001</v>
      </c>
      <c r="L7364" s="3">
        <v>22.596968199044301</v>
      </c>
    </row>
    <row r="7365" spans="1:12" x14ac:dyDescent="0.2">
      <c r="A7365" s="2">
        <v>41058</v>
      </c>
      <c r="B7365" s="3">
        <v>3.6018835616438301</v>
      </c>
      <c r="C7365" s="4">
        <v>2.0941999999999998</v>
      </c>
      <c r="D7365" s="3">
        <v>8.6943918790065808</v>
      </c>
      <c r="E7365" s="3">
        <v>7.2170534710152303</v>
      </c>
      <c r="F7365" s="3">
        <v>5.9498615855813402</v>
      </c>
      <c r="H7365" s="3">
        <v>0.79913419913419903</v>
      </c>
      <c r="I7365" s="3">
        <v>-0.28202278410669601</v>
      </c>
      <c r="J7365" s="3">
        <v>4.69601090000757</v>
      </c>
      <c r="K7365" s="4">
        <v>2.4226999999999999</v>
      </c>
      <c r="L7365" s="3">
        <v>22.6625473718899</v>
      </c>
    </row>
    <row r="7366" spans="1:12" x14ac:dyDescent="0.2">
      <c r="A7366" s="2">
        <v>41059</v>
      </c>
      <c r="B7366" s="3">
        <v>3.47709760273972</v>
      </c>
      <c r="C7366" s="4">
        <v>2.0386000000000002</v>
      </c>
      <c r="D7366" s="3">
        <v>8.6015197523801099</v>
      </c>
      <c r="E7366" s="3">
        <v>6.8635517840711504</v>
      </c>
      <c r="F7366" s="3">
        <v>5.7893892095653197</v>
      </c>
      <c r="H7366" s="3">
        <v>0.78614718614718504</v>
      </c>
      <c r="I7366" s="3">
        <v>-0.31647679911086402</v>
      </c>
      <c r="J7366" s="3">
        <v>4.4689274089773603</v>
      </c>
      <c r="K7366" s="4">
        <v>2.3346</v>
      </c>
      <c r="L7366" s="3">
        <v>22.244191794364799</v>
      </c>
    </row>
    <row r="7367" spans="1:12" x14ac:dyDescent="0.2">
      <c r="A7367" s="2">
        <v>41060</v>
      </c>
      <c r="B7367" s="3">
        <v>3.3760702054794498</v>
      </c>
      <c r="C7367" s="4">
        <v>2.0308000000000002</v>
      </c>
      <c r="D7367" s="3">
        <v>8.6664172864498497</v>
      </c>
      <c r="E7367" s="3">
        <v>6.5724363562007904</v>
      </c>
      <c r="F7367" s="3">
        <v>5.7971345270349799</v>
      </c>
      <c r="H7367" s="3">
        <v>0.78441558441558401</v>
      </c>
      <c r="I7367" s="3">
        <v>-0.32425673798277299</v>
      </c>
      <c r="J7367" s="3">
        <v>4.6203164029975001</v>
      </c>
      <c r="K7367" s="4">
        <v>2.3738999999999999</v>
      </c>
      <c r="L7367" s="3">
        <v>22.523150436645199</v>
      </c>
    </row>
    <row r="7368" spans="1:12" x14ac:dyDescent="0.2">
      <c r="A7368" s="2">
        <v>41061</v>
      </c>
      <c r="B7368" s="3">
        <v>3.29302226027397</v>
      </c>
      <c r="C7368" s="4">
        <v>1.9352</v>
      </c>
      <c r="D7368" s="3">
        <v>8.5657116871305092</v>
      </c>
      <c r="E7368" s="3">
        <v>6.3904917697576904</v>
      </c>
      <c r="F7368" s="3">
        <v>5.4264047591000102</v>
      </c>
      <c r="H7368" s="3">
        <v>0.63376623376623298</v>
      </c>
      <c r="I7368" s="3">
        <v>-0.36315643234231698</v>
      </c>
      <c r="J7368" s="3">
        <v>4.0639618499735004</v>
      </c>
      <c r="K7368" s="4">
        <v>2.2953999999999999</v>
      </c>
      <c r="L7368" s="3">
        <v>22.277146152578599</v>
      </c>
    </row>
    <row r="7369" spans="1:12" x14ac:dyDescent="0.2">
      <c r="A7369" s="2">
        <v>41064</v>
      </c>
      <c r="B7369" s="3">
        <v>3.2989083904109502</v>
      </c>
      <c r="C7369" s="4">
        <v>1.9263999999999999</v>
      </c>
      <c r="D7369" s="3">
        <v>8.6854435300503106</v>
      </c>
      <c r="E7369" s="3">
        <v>6.3956855127287504</v>
      </c>
      <c r="F7369" s="3">
        <v>5.2902874307927901</v>
      </c>
      <c r="H7369" s="3">
        <v>0.55151515151515096</v>
      </c>
      <c r="I7369" s="3">
        <v>-0.374270630730758</v>
      </c>
      <c r="J7369" s="3">
        <v>3.97312845356142</v>
      </c>
      <c r="K7369" s="4">
        <v>2.3096999999999999</v>
      </c>
      <c r="L7369" s="3">
        <v>22.260668973471699</v>
      </c>
    </row>
    <row r="7370" spans="1:12" x14ac:dyDescent="0.2">
      <c r="A7370" s="2">
        <v>41065</v>
      </c>
      <c r="B7370" s="3">
        <v>3.2989083904109502</v>
      </c>
      <c r="C7370" s="4">
        <v>1.9633</v>
      </c>
      <c r="D7370" s="3">
        <v>8.7089292787043906</v>
      </c>
      <c r="E7370" s="3">
        <v>6.4528780288313996</v>
      </c>
      <c r="F7370" s="3">
        <v>5.3334462245258498</v>
      </c>
      <c r="H7370" s="3">
        <v>0.57316017316017298</v>
      </c>
      <c r="I7370" s="3">
        <v>-0.35259794387329801</v>
      </c>
      <c r="J7370" s="3">
        <v>4.1169479978805503</v>
      </c>
      <c r="K7370" s="4">
        <v>2.3643999999999998</v>
      </c>
      <c r="L7370" s="3">
        <v>22.350963914977701</v>
      </c>
    </row>
    <row r="7371" spans="1:12" x14ac:dyDescent="0.2">
      <c r="A7371" s="2">
        <v>41066</v>
      </c>
      <c r="B7371" s="3">
        <v>3.5245077054794498</v>
      </c>
      <c r="C7371" s="4">
        <v>2.2128999999999999</v>
      </c>
      <c r="D7371" s="3">
        <v>8.8219425251947303</v>
      </c>
      <c r="E7371" s="3">
        <v>6.8150291381249302</v>
      </c>
      <c r="F7371" s="3">
        <v>5.4961273412651597</v>
      </c>
      <c r="H7371" s="3">
        <v>0.65887445887445795</v>
      </c>
      <c r="I7371" s="3">
        <v>-0.33092525701583703</v>
      </c>
      <c r="J7371" s="3">
        <v>4.1472257966845802</v>
      </c>
      <c r="K7371" s="4">
        <v>2.4464999999999999</v>
      </c>
      <c r="L7371" s="3">
        <v>22.7609161311583</v>
      </c>
    </row>
    <row r="7372" spans="1:12" x14ac:dyDescent="0.2">
      <c r="A7372" s="2">
        <v>41067</v>
      </c>
      <c r="B7372" s="3">
        <v>3.7085830479452002</v>
      </c>
      <c r="C7372" s="4">
        <v>2.1650999999999998</v>
      </c>
      <c r="D7372" s="3">
        <v>8.86110988865906</v>
      </c>
      <c r="E7372" s="3">
        <v>6.7561190062365801</v>
      </c>
      <c r="F7372" s="3">
        <v>5.4883820237955003</v>
      </c>
      <c r="H7372" s="3">
        <v>0.60346320346320304</v>
      </c>
      <c r="I7372" s="3">
        <v>-0.35982217282578499</v>
      </c>
      <c r="J7372" s="3">
        <v>4.0601771251230003</v>
      </c>
      <c r="K7372" s="4">
        <v>2.4096000000000002</v>
      </c>
      <c r="L7372" s="3">
        <v>22.900477838194099</v>
      </c>
    </row>
    <row r="7373" spans="1:12" x14ac:dyDescent="0.2">
      <c r="A7373" s="2">
        <v>41068</v>
      </c>
      <c r="B7373" s="3">
        <v>3.7145761986301302</v>
      </c>
      <c r="C7373" s="4">
        <v>2.1878000000000002</v>
      </c>
      <c r="D7373" s="3">
        <v>8.9293667209435306</v>
      </c>
      <c r="E7373" s="3">
        <v>6.7491871996728303</v>
      </c>
      <c r="F7373" s="3">
        <v>5.5680586641536101</v>
      </c>
      <c r="H7373" s="3">
        <v>0.67619047619047601</v>
      </c>
      <c r="I7373" s="3">
        <v>-0.34315087524312299</v>
      </c>
      <c r="J7373" s="3">
        <v>4.0904549239270303</v>
      </c>
      <c r="K7373" s="4">
        <v>2.4477000000000002</v>
      </c>
      <c r="L7373" s="3">
        <v>22.990608007909</v>
      </c>
    </row>
    <row r="7374" spans="1:12" x14ac:dyDescent="0.2">
      <c r="A7374" s="2">
        <v>41071</v>
      </c>
      <c r="B7374" s="3">
        <v>3.5482662671232799</v>
      </c>
      <c r="C7374" s="4">
        <v>2.1284999999999998</v>
      </c>
      <c r="D7374" s="3">
        <v>8.8364945943170596</v>
      </c>
      <c r="E7374" s="3">
        <v>6.6209590021470097</v>
      </c>
      <c r="F7374" s="3">
        <v>5.4374779125927599</v>
      </c>
      <c r="H7374" s="3">
        <v>0.55324675324675299</v>
      </c>
      <c r="I7374" s="3">
        <v>-0.36760211169769302</v>
      </c>
      <c r="J7374" s="3">
        <v>4.0526076754219904</v>
      </c>
      <c r="K7374" s="4">
        <v>2.3464999999999998</v>
      </c>
      <c r="L7374" s="3">
        <v>22.7856318998187</v>
      </c>
    </row>
    <row r="7375" spans="1:12" x14ac:dyDescent="0.2">
      <c r="A7375" s="2">
        <v>41072</v>
      </c>
      <c r="B7375" s="3">
        <v>3.7264554794520501</v>
      </c>
      <c r="C7375" s="4">
        <v>2.1966999999999999</v>
      </c>
      <c r="D7375" s="3">
        <v>8.9025070046502002</v>
      </c>
      <c r="E7375" s="3">
        <v>6.6122891319905897</v>
      </c>
      <c r="F7375" s="3">
        <v>5.3633231240428696</v>
      </c>
      <c r="H7375" s="3">
        <v>0.61038961038961004</v>
      </c>
      <c r="I7375" s="3">
        <v>-0.34315087524312299</v>
      </c>
      <c r="J7375" s="3">
        <v>3.9996215275149498</v>
      </c>
      <c r="K7375" s="4">
        <v>2.4096000000000002</v>
      </c>
      <c r="L7375" s="3">
        <v>22.8922392486406</v>
      </c>
    </row>
    <row r="7376" spans="1:12" x14ac:dyDescent="0.2">
      <c r="A7376" s="2">
        <v>41073</v>
      </c>
      <c r="B7376" s="3">
        <v>3.4889768835616399</v>
      </c>
      <c r="C7376" s="4">
        <v>2.1080999999999999</v>
      </c>
      <c r="D7376" s="3">
        <v>8.7827898311549202</v>
      </c>
      <c r="E7376" s="3">
        <v>6.4736734485226402</v>
      </c>
      <c r="F7376" s="3">
        <v>5.3976322299446302</v>
      </c>
      <c r="H7376" s="3">
        <v>0.614718614718614</v>
      </c>
      <c r="I7376" s="3">
        <v>-0.35982217282578499</v>
      </c>
      <c r="J7376" s="3">
        <v>3.91635758080387</v>
      </c>
      <c r="K7376" s="4">
        <v>2.3965000000000001</v>
      </c>
      <c r="L7376" s="3">
        <v>22.900477838194099</v>
      </c>
    </row>
    <row r="7377" spans="1:12" x14ac:dyDescent="0.2">
      <c r="A7377" s="2">
        <v>41074</v>
      </c>
      <c r="B7377" s="3">
        <v>3.5542594178082099</v>
      </c>
      <c r="C7377" s="4">
        <v>2.1532</v>
      </c>
      <c r="D7377" s="3">
        <v>9.0513283163901406</v>
      </c>
      <c r="E7377" s="3">
        <v>6.6330845516818302</v>
      </c>
      <c r="F7377" s="3">
        <v>5.4076010130757401</v>
      </c>
      <c r="H7377" s="3">
        <v>0.63203463203463195</v>
      </c>
      <c r="I7377" s="3">
        <v>-0.35982217282578499</v>
      </c>
      <c r="J7377" s="3">
        <v>4.0677465748240103</v>
      </c>
      <c r="K7377" s="4">
        <v>2.4647999999999999</v>
      </c>
      <c r="L7377" s="3">
        <v>22.883835887296001</v>
      </c>
    </row>
    <row r="7378" spans="1:12" x14ac:dyDescent="0.2">
      <c r="A7378" s="2">
        <v>41075</v>
      </c>
      <c r="B7378" s="3">
        <v>3.61954195205479</v>
      </c>
      <c r="C7378" s="4">
        <v>2.2502</v>
      </c>
      <c r="D7378" s="3">
        <v>9.2314688494770305</v>
      </c>
      <c r="E7378" s="3">
        <v>6.7807177180247402</v>
      </c>
      <c r="F7378" s="3">
        <v>5.5304364471669203</v>
      </c>
      <c r="H7378" s="3">
        <v>0.64761904761904698</v>
      </c>
      <c r="I7378" s="3">
        <v>-0.34759655459849897</v>
      </c>
      <c r="J7378" s="3">
        <v>4.3099689652562203</v>
      </c>
      <c r="K7378" s="4">
        <v>2.4971000000000001</v>
      </c>
      <c r="L7378" s="3">
        <v>22.784478497281199</v>
      </c>
    </row>
    <row r="7379" spans="1:12" x14ac:dyDescent="0.2">
      <c r="A7379" s="2">
        <v>41078</v>
      </c>
      <c r="B7379" s="3">
        <v>3.75021404109589</v>
      </c>
      <c r="C7379" s="4">
        <v>2.2898999999999998</v>
      </c>
      <c r="D7379" s="3">
        <v>9.2974959292346906</v>
      </c>
      <c r="E7379" s="3">
        <v>6.5914119210714599</v>
      </c>
      <c r="F7379" s="3">
        <v>5.4253003887383597</v>
      </c>
      <c r="H7379" s="3">
        <v>0.67186147186147105</v>
      </c>
      <c r="I7379" s="3">
        <v>-0.340928035565434</v>
      </c>
      <c r="J7379" s="3">
        <v>4.4121565362198103</v>
      </c>
      <c r="K7379" s="4">
        <v>2.4923000000000002</v>
      </c>
      <c r="L7379" s="3">
        <v>22.941835557752501</v>
      </c>
    </row>
    <row r="7380" spans="1:12" x14ac:dyDescent="0.2">
      <c r="A7380" s="2">
        <v>41079</v>
      </c>
      <c r="B7380" s="3">
        <v>3.8333690068493098</v>
      </c>
      <c r="C7380" s="4">
        <v>2.2814000000000001</v>
      </c>
      <c r="D7380" s="3">
        <v>9.2784696856342297</v>
      </c>
      <c r="E7380" s="3">
        <v>6.6990900725897102</v>
      </c>
      <c r="F7380" s="3">
        <v>5.58908587583932</v>
      </c>
      <c r="H7380" s="3">
        <v>0.74545454545454504</v>
      </c>
      <c r="I7380" s="3">
        <v>-0.35426507363156401</v>
      </c>
      <c r="J7380" s="3">
        <v>4.6581636515025302</v>
      </c>
      <c r="K7380" s="4">
        <v>2.5247000000000002</v>
      </c>
      <c r="L7380" s="3">
        <v>23.2481463173504</v>
      </c>
    </row>
    <row r="7381" spans="1:12" x14ac:dyDescent="0.2">
      <c r="A7381" s="2">
        <v>41080</v>
      </c>
      <c r="B7381" s="3">
        <v>3.8214897260273899</v>
      </c>
      <c r="C7381" s="4">
        <v>2.3132999999999999</v>
      </c>
      <c r="D7381" s="3">
        <v>9.2370725696430895</v>
      </c>
      <c r="E7381" s="3">
        <v>6.67825375728453</v>
      </c>
      <c r="F7381" s="3">
        <v>5.6244993521027196</v>
      </c>
      <c r="H7381" s="3">
        <v>0.77316017316017305</v>
      </c>
      <c r="I7381" s="3">
        <v>-0.32647957766046098</v>
      </c>
      <c r="J7381" s="3">
        <v>4.6278858526985003</v>
      </c>
      <c r="K7381" s="4">
        <v>2.5463</v>
      </c>
      <c r="L7381" s="3">
        <v>22.941835557752501</v>
      </c>
    </row>
    <row r="7382" spans="1:12" x14ac:dyDescent="0.2">
      <c r="A7382" s="2">
        <v>41081</v>
      </c>
      <c r="B7382" s="3">
        <v>3.58390410958904</v>
      </c>
      <c r="C7382" s="4">
        <v>2.2233999999999998</v>
      </c>
      <c r="D7382" s="3">
        <v>9.1151109741964795</v>
      </c>
      <c r="E7382" s="3">
        <v>6.1155301093957597</v>
      </c>
      <c r="F7382" s="3">
        <v>5.4894863941571401</v>
      </c>
      <c r="H7382" s="3">
        <v>0.77316017316017305</v>
      </c>
      <c r="I7382" s="3">
        <v>-0.36426785218116098</v>
      </c>
      <c r="J7382" s="3">
        <v>4.5256982817349103</v>
      </c>
      <c r="K7382" s="4">
        <v>2.4792000000000001</v>
      </c>
      <c r="L7382" s="3">
        <v>22.668643928159501</v>
      </c>
    </row>
    <row r="7383" spans="1:12" x14ac:dyDescent="0.2">
      <c r="A7383" s="2">
        <v>41082</v>
      </c>
      <c r="B7383" s="3">
        <v>3.6492936643835598</v>
      </c>
      <c r="C7383" s="4">
        <v>2.2423000000000002</v>
      </c>
      <c r="D7383" s="3">
        <v>9.1744047881001602</v>
      </c>
      <c r="E7383" s="3">
        <v>6.1207443001737998</v>
      </c>
      <c r="F7383" s="3">
        <v>5.5459270821062496</v>
      </c>
      <c r="H7383" s="3">
        <v>0.79393939393939295</v>
      </c>
      <c r="I7383" s="3">
        <v>-0.36315643234231698</v>
      </c>
      <c r="J7383" s="3">
        <v>4.4878510332298802</v>
      </c>
      <c r="K7383" s="4">
        <v>2.4647999999999999</v>
      </c>
      <c r="L7383" s="3">
        <v>22.652001977261399</v>
      </c>
    </row>
    <row r="7384" spans="1:12" x14ac:dyDescent="0.2">
      <c r="A7384" s="2">
        <v>41085</v>
      </c>
      <c r="B7384" s="3">
        <v>3.51273544520547</v>
      </c>
      <c r="C7384" s="4">
        <v>2.2004000000000001</v>
      </c>
      <c r="D7384" s="3">
        <v>9.1677008610952093</v>
      </c>
      <c r="E7384" s="3">
        <v>5.9383907575912396</v>
      </c>
      <c r="F7384" s="3">
        <v>5.4806367063258303</v>
      </c>
      <c r="H7384" s="3">
        <v>0.68051948051947997</v>
      </c>
      <c r="I7384" s="3">
        <v>-0.39872186718532898</v>
      </c>
      <c r="J7384" s="3">
        <v>4.3251078646582402</v>
      </c>
      <c r="K7384" s="4">
        <v>2.4935</v>
      </c>
      <c r="L7384" s="3">
        <v>22.370571758114998</v>
      </c>
    </row>
    <row r="7385" spans="1:12" x14ac:dyDescent="0.2">
      <c r="A7385" s="2">
        <v>41086</v>
      </c>
      <c r="B7385" s="3">
        <v>3.62553510273972</v>
      </c>
      <c r="C7385" s="4">
        <v>2.1936</v>
      </c>
      <c r="D7385" s="3">
        <v>9.2594434420337599</v>
      </c>
      <c r="E7385" s="3">
        <v>5.9453225641549903</v>
      </c>
      <c r="F7385" s="3">
        <v>5.5138267169277801</v>
      </c>
      <c r="H7385" s="3">
        <v>0.71948051948051905</v>
      </c>
      <c r="I7385" s="3">
        <v>-0.39538760766879599</v>
      </c>
      <c r="J7385" s="3">
        <v>4.3251078646582402</v>
      </c>
      <c r="K7385" s="4">
        <v>2.4971000000000001</v>
      </c>
      <c r="L7385" s="3">
        <v>22.246333827648701</v>
      </c>
    </row>
    <row r="7386" spans="1:12" x14ac:dyDescent="0.2">
      <c r="A7386" s="2">
        <v>41087</v>
      </c>
      <c r="B7386" s="3">
        <v>3.7561001712328701</v>
      </c>
      <c r="C7386" s="4">
        <v>2.1627000000000001</v>
      </c>
      <c r="D7386" s="3">
        <v>9.2180463260426198</v>
      </c>
      <c r="E7386" s="3">
        <v>6.1207443001737998</v>
      </c>
      <c r="F7386" s="3">
        <v>5.5957268229473396</v>
      </c>
      <c r="H7386" s="3">
        <v>0.74025974025973995</v>
      </c>
      <c r="I7386" s="3">
        <v>-0.38871908863573201</v>
      </c>
      <c r="J7386" s="3">
        <v>4.4500037847248501</v>
      </c>
      <c r="K7386" s="4">
        <v>2.4731999999999998</v>
      </c>
      <c r="L7386" s="3">
        <v>22.652001977261399</v>
      </c>
    </row>
    <row r="7387" spans="1:12" x14ac:dyDescent="0.2">
      <c r="A7387" s="2">
        <v>41088</v>
      </c>
      <c r="B7387" s="3">
        <v>3.6492936643835598</v>
      </c>
      <c r="C7387" s="4">
        <v>2.0619999999999998</v>
      </c>
      <c r="D7387" s="3">
        <v>9.3970719828661107</v>
      </c>
      <c r="E7387" s="3">
        <v>6.14158061547898</v>
      </c>
      <c r="F7387" s="3">
        <v>5.5857727647543802</v>
      </c>
      <c r="H7387" s="3">
        <v>0.64675324675324597</v>
      </c>
      <c r="I7387" s="3">
        <v>-0.39872186718532898</v>
      </c>
      <c r="J7387" s="3">
        <v>4.5256982817349103</v>
      </c>
      <c r="K7387" s="4">
        <v>2.5139</v>
      </c>
      <c r="L7387" s="3">
        <v>22.925193606854499</v>
      </c>
    </row>
    <row r="7388" spans="1:12" x14ac:dyDescent="0.2">
      <c r="A7388" s="2">
        <v>41089</v>
      </c>
      <c r="B7388" s="3">
        <v>3.8154965753424599</v>
      </c>
      <c r="C7388" s="4">
        <v>2.1667999999999998</v>
      </c>
      <c r="D7388" s="3">
        <v>9.6298170722762499</v>
      </c>
      <c r="E7388" s="3">
        <v>6.5462427154687601</v>
      </c>
      <c r="F7388" s="3">
        <v>5.7628401460713796</v>
      </c>
      <c r="H7388" s="3">
        <v>0.68484848484848404</v>
      </c>
      <c r="I7388" s="3">
        <v>-0.36315643234231698</v>
      </c>
      <c r="J7388" s="3">
        <v>4.75278177276512</v>
      </c>
      <c r="K7388" s="4">
        <v>2.6661000000000001</v>
      </c>
      <c r="L7388" s="3">
        <v>23.363980886472199</v>
      </c>
    </row>
    <row r="7389" spans="1:12" x14ac:dyDescent="0.2">
      <c r="A7389" s="2">
        <v>41092</v>
      </c>
      <c r="B7389" s="3">
        <v>3.7264554794520501</v>
      </c>
      <c r="C7389" s="4">
        <v>2.1223999999999998</v>
      </c>
      <c r="D7389" s="3">
        <v>9.5626751162551802</v>
      </c>
      <c r="E7389" s="3">
        <v>6.5479807790614402</v>
      </c>
      <c r="F7389" s="3">
        <v>5.8048798445046499</v>
      </c>
      <c r="H7389" s="3">
        <v>0.75844155844155803</v>
      </c>
      <c r="I7389" s="3">
        <v>-0.36093359266462899</v>
      </c>
      <c r="J7389" s="3">
        <v>4.8171220952236702</v>
      </c>
      <c r="K7389" s="4">
        <v>2.6648999999999998</v>
      </c>
      <c r="L7389" s="3">
        <v>24.075959795682898</v>
      </c>
    </row>
    <row r="7390" spans="1:12" x14ac:dyDescent="0.2">
      <c r="A7390" s="2">
        <v>41093</v>
      </c>
      <c r="B7390" s="3">
        <v>3.8630136986301302</v>
      </c>
      <c r="C7390" s="4">
        <v>2.1739000000000002</v>
      </c>
      <c r="D7390" s="3">
        <v>9.5649195382065102</v>
      </c>
      <c r="E7390" s="3">
        <v>6.8675595542377996</v>
      </c>
      <c r="F7390" s="3">
        <v>5.87682589233125</v>
      </c>
      <c r="H7390" s="3">
        <v>0.77402597402597295</v>
      </c>
      <c r="I7390" s="3">
        <v>-0.32981383717699297</v>
      </c>
      <c r="J7390" s="3">
        <v>5.1312542578154501</v>
      </c>
      <c r="K7390" s="4">
        <v>2.6960000000000002</v>
      </c>
      <c r="L7390" s="3">
        <v>23.927006096556202</v>
      </c>
    </row>
    <row r="7391" spans="1:12" x14ac:dyDescent="0.2">
      <c r="A7391" s="2">
        <v>41095</v>
      </c>
      <c r="B7391" s="3">
        <v>3.7026969178082099</v>
      </c>
      <c r="C7391" s="4">
        <v>2.2017000000000002</v>
      </c>
      <c r="D7391" s="3">
        <v>9.5179187020493092</v>
      </c>
      <c r="E7391" s="3">
        <v>6.6921378182189901</v>
      </c>
      <c r="F7391" s="3">
        <v>5.7606166804099397</v>
      </c>
      <c r="H7391" s="3">
        <v>0.85281385281385202</v>
      </c>
      <c r="I7391" s="3">
        <v>-0.34648513475965498</v>
      </c>
      <c r="J7391" s="3">
        <v>5.15017788206797</v>
      </c>
      <c r="K7391" s="4">
        <v>2.6577000000000002</v>
      </c>
      <c r="L7391" s="3">
        <v>23.8938869665513</v>
      </c>
    </row>
    <row r="7392" spans="1:12" x14ac:dyDescent="0.2">
      <c r="A7392" s="2">
        <v>41096</v>
      </c>
      <c r="B7392" s="3">
        <v>3.61954195205479</v>
      </c>
      <c r="C7392" s="4">
        <v>2.1762999999999999</v>
      </c>
      <c r="D7392" s="3">
        <v>9.4821106367997103</v>
      </c>
      <c r="E7392" s="3">
        <v>6.5236683365708998</v>
      </c>
      <c r="F7392" s="3">
        <v>5.7174578866768702</v>
      </c>
      <c r="H7392" s="3">
        <v>0.86233766233766196</v>
      </c>
      <c r="I7392" s="3">
        <v>-0.36093359266462899</v>
      </c>
      <c r="J7392" s="3">
        <v>5.02528196200136</v>
      </c>
      <c r="K7392" s="4">
        <v>2.7067999999999999</v>
      </c>
      <c r="L7392" s="3">
        <v>24.042840665678</v>
      </c>
    </row>
    <row r="7393" spans="1:12" x14ac:dyDescent="0.2">
      <c r="A7393" s="2">
        <v>41099</v>
      </c>
      <c r="B7393" s="3">
        <v>3.61954195205479</v>
      </c>
      <c r="C7393" s="4">
        <v>2.1661000000000001</v>
      </c>
      <c r="D7393" s="3">
        <v>9.5145594038345802</v>
      </c>
      <c r="E7393" s="3">
        <v>6.5219302729782198</v>
      </c>
      <c r="F7393" s="3">
        <v>5.6665537754741404</v>
      </c>
      <c r="H7393" s="3">
        <v>0.90216450216450195</v>
      </c>
      <c r="I7393" s="3">
        <v>-0.375382050569602</v>
      </c>
      <c r="J7393" s="3">
        <v>4.8814624176822301</v>
      </c>
      <c r="K7393" s="4">
        <v>2.7271999999999998</v>
      </c>
      <c r="L7393" s="3">
        <v>24.075959795682898</v>
      </c>
    </row>
    <row r="7394" spans="1:12" x14ac:dyDescent="0.2">
      <c r="A7394" s="2">
        <v>41100</v>
      </c>
      <c r="B7394" s="3">
        <v>3.60177654109589</v>
      </c>
      <c r="C7394" s="4">
        <v>2.1604000000000001</v>
      </c>
      <c r="D7394" s="3">
        <v>9.4955478296586406</v>
      </c>
      <c r="E7394" s="3">
        <v>6.3465289847663797</v>
      </c>
      <c r="F7394" s="3">
        <v>5.60236777005536</v>
      </c>
      <c r="H7394" s="3">
        <v>0.871861471861471</v>
      </c>
      <c r="I7394" s="3">
        <v>-0.445401500416782</v>
      </c>
      <c r="J7394" s="3">
        <v>4.6695178260540402</v>
      </c>
      <c r="K7394" s="4">
        <v>2.6863999999999999</v>
      </c>
      <c r="L7394" s="3">
        <v>24.2497940352611</v>
      </c>
    </row>
    <row r="7395" spans="1:12" x14ac:dyDescent="0.2">
      <c r="A7395" s="2">
        <v>41101</v>
      </c>
      <c r="B7395" s="3">
        <v>3.76797945205479</v>
      </c>
      <c r="C7395" s="4">
        <v>2.0878000000000001</v>
      </c>
      <c r="D7395" s="3">
        <v>9.5738678871627805</v>
      </c>
      <c r="E7395" s="3">
        <v>6.5861977302934198</v>
      </c>
      <c r="F7395" s="3">
        <v>5.7960301566733401</v>
      </c>
      <c r="H7395" s="3">
        <v>0.91774891774891698</v>
      </c>
      <c r="I7395" s="3">
        <v>-0.45651569880522302</v>
      </c>
      <c r="J7395" s="3">
        <v>4.7262886988115902</v>
      </c>
      <c r="K7395" s="4">
        <v>2.6779999999999999</v>
      </c>
      <c r="L7395" s="3">
        <v>24.3905091448344</v>
      </c>
    </row>
    <row r="7396" spans="1:12" x14ac:dyDescent="0.2">
      <c r="A7396" s="2">
        <v>41102</v>
      </c>
      <c r="B7396" s="3">
        <v>3.7204623287671201</v>
      </c>
      <c r="C7396" s="4">
        <v>2.1013999999999999</v>
      </c>
      <c r="D7396" s="3">
        <v>9.5201631240006392</v>
      </c>
      <c r="E7396" s="3">
        <v>6.3986299969328204</v>
      </c>
      <c r="F7396" s="3">
        <v>5.6787312993285397</v>
      </c>
      <c r="H7396" s="3">
        <v>0.92034632034632002</v>
      </c>
      <c r="I7396" s="3">
        <v>-0.45762711864406702</v>
      </c>
      <c r="J7396" s="3">
        <v>4.6581636515025302</v>
      </c>
      <c r="K7396" s="4">
        <v>2.7343999999999999</v>
      </c>
      <c r="L7396" s="3">
        <v>24.539627615752099</v>
      </c>
    </row>
    <row r="7397" spans="1:12" x14ac:dyDescent="0.2">
      <c r="A7397" s="2">
        <v>41103</v>
      </c>
      <c r="B7397" s="3">
        <v>3.8154965753424599</v>
      </c>
      <c r="C7397" s="4">
        <v>2.1434000000000002</v>
      </c>
      <c r="D7397" s="3">
        <v>9.6085464067244608</v>
      </c>
      <c r="E7397" s="3">
        <v>6.5184541457928598</v>
      </c>
      <c r="F7397" s="3">
        <v>5.8414124160678504</v>
      </c>
      <c r="H7397" s="3">
        <v>0.96969696969696895</v>
      </c>
      <c r="I7397" s="3">
        <v>-0.45540427896637897</v>
      </c>
      <c r="J7397" s="3">
        <v>4.7717053970176302</v>
      </c>
      <c r="K7397" s="4">
        <v>2.7738999999999998</v>
      </c>
      <c r="L7397" s="3">
        <v>24.663700774427401</v>
      </c>
    </row>
    <row r="7398" spans="1:12" x14ac:dyDescent="0.2">
      <c r="A7398" s="2">
        <v>41106</v>
      </c>
      <c r="B7398" s="3">
        <v>3.8688998287671201</v>
      </c>
      <c r="C7398" s="4">
        <v>2.0861000000000001</v>
      </c>
      <c r="D7398" s="3">
        <v>9.6465988939253897</v>
      </c>
      <c r="E7398" s="3">
        <v>6.5549330334321603</v>
      </c>
      <c r="F7398" s="3">
        <v>5.8068824360937601</v>
      </c>
      <c r="H7398" s="3">
        <v>0.96190476190476104</v>
      </c>
      <c r="I7398" s="3">
        <v>-0.463184217838288</v>
      </c>
      <c r="J7398" s="3">
        <v>4.6770872757550501</v>
      </c>
      <c r="K7398" s="4">
        <v>2.7919</v>
      </c>
      <c r="L7398" s="3">
        <v>24.763058164442199</v>
      </c>
    </row>
    <row r="7399" spans="1:12" x14ac:dyDescent="0.2">
      <c r="A7399" s="2">
        <v>41107</v>
      </c>
      <c r="B7399" s="3">
        <v>3.9699272260273899</v>
      </c>
      <c r="C7399" s="4">
        <v>2.0979999999999999</v>
      </c>
      <c r="D7399" s="3">
        <v>9.7484193695081292</v>
      </c>
      <c r="E7399" s="3">
        <v>6.6591350577650497</v>
      </c>
      <c r="F7399" s="3">
        <v>5.8603486865355103</v>
      </c>
      <c r="H7399" s="3">
        <v>0.93506493506493504</v>
      </c>
      <c r="I7399" s="3">
        <v>-0.45873853848291102</v>
      </c>
      <c r="J7399" s="3">
        <v>4.8246915449246801</v>
      </c>
      <c r="K7399" s="4">
        <v>2.8601000000000001</v>
      </c>
      <c r="L7399" s="3">
        <v>24.812819245345199</v>
      </c>
    </row>
    <row r="7400" spans="1:12" x14ac:dyDescent="0.2">
      <c r="A7400" s="2">
        <v>41108</v>
      </c>
      <c r="B7400" s="3">
        <v>4.0233304794520501</v>
      </c>
      <c r="C7400" s="4">
        <v>2.1187</v>
      </c>
      <c r="D7400" s="3">
        <v>9.7372265986005306</v>
      </c>
      <c r="E7400" s="3">
        <v>6.7980779061445604</v>
      </c>
      <c r="F7400" s="3">
        <v>5.7957356579102299</v>
      </c>
      <c r="H7400" s="3">
        <v>0.87878787878787801</v>
      </c>
      <c r="I7400" s="3">
        <v>-0.45651569880522302</v>
      </c>
      <c r="J7400" s="3">
        <v>4.7830595715691402</v>
      </c>
      <c r="K7400" s="4">
        <v>2.8494000000000002</v>
      </c>
      <c r="L7400" s="3">
        <v>24.729939034437301</v>
      </c>
    </row>
    <row r="7401" spans="1:12" x14ac:dyDescent="0.2">
      <c r="A7401" s="2">
        <v>41109</v>
      </c>
      <c r="B7401" s="3">
        <v>4.1777611301369797</v>
      </c>
      <c r="C7401" s="4">
        <v>2.1373000000000002</v>
      </c>
      <c r="D7401" s="3">
        <v>9.7361117223371298</v>
      </c>
      <c r="E7401" s="3">
        <v>6.8137204784786798</v>
      </c>
      <c r="F7401" s="3">
        <v>5.8297060902344198</v>
      </c>
      <c r="H7401" s="3">
        <v>0.838095238095238</v>
      </c>
      <c r="I7401" s="3">
        <v>-0.45984995832175601</v>
      </c>
      <c r="J7401" s="3">
        <v>4.5805767920672098</v>
      </c>
      <c r="K7401" s="4">
        <v>2.8170000000000002</v>
      </c>
      <c r="L7401" s="3">
        <v>24.473389355742299</v>
      </c>
    </row>
    <row r="7402" spans="1:12" x14ac:dyDescent="0.2">
      <c r="A7402" s="2">
        <v>41110</v>
      </c>
      <c r="B7402" s="3">
        <v>4.0529751712328697</v>
      </c>
      <c r="C7402" s="4">
        <v>1.9683999999999999</v>
      </c>
      <c r="D7402" s="3">
        <v>9.6980739045607205</v>
      </c>
      <c r="E7402" s="3">
        <v>6.8849197423576296</v>
      </c>
      <c r="F7402" s="3">
        <v>5.5874366827659303</v>
      </c>
      <c r="H7402" s="3">
        <v>0.756709956709956</v>
      </c>
      <c r="I7402" s="3">
        <v>-0.53098082800778001</v>
      </c>
      <c r="J7402" s="3">
        <v>4.4708197714026099</v>
      </c>
      <c r="K7402" s="4">
        <v>2.8121999999999998</v>
      </c>
      <c r="L7402" s="3">
        <v>24.489866534849199</v>
      </c>
    </row>
    <row r="7403" spans="1:12" x14ac:dyDescent="0.2">
      <c r="A7403" s="2">
        <v>41113</v>
      </c>
      <c r="B7403" s="3">
        <v>3.7085830479452002</v>
      </c>
      <c r="C7403" s="4">
        <v>1.9325000000000001</v>
      </c>
      <c r="D7403" s="3">
        <v>9.5615602399917794</v>
      </c>
      <c r="E7403" s="3">
        <v>6.7129741335241704</v>
      </c>
      <c r="F7403" s="3">
        <v>5.4170249734951099</v>
      </c>
      <c r="H7403" s="3">
        <v>0.74458874458874402</v>
      </c>
      <c r="I7403" s="3">
        <v>-0.53876076687968799</v>
      </c>
      <c r="J7403" s="3">
        <v>4.3667398380137703</v>
      </c>
      <c r="K7403" s="4">
        <v>2.7715000000000001</v>
      </c>
      <c r="L7403" s="3">
        <v>24.415389685285799</v>
      </c>
    </row>
    <row r="7404" spans="1:12" x14ac:dyDescent="0.2">
      <c r="A7404" s="2">
        <v>41114</v>
      </c>
      <c r="B7404" s="3">
        <v>3.6492936643835598</v>
      </c>
      <c r="C7404" s="4">
        <v>1.8874</v>
      </c>
      <c r="D7404" s="3">
        <v>9.5268670510055795</v>
      </c>
      <c r="E7404" s="3">
        <v>6.6296084244964701</v>
      </c>
      <c r="F7404" s="3">
        <v>5.3902844858051502</v>
      </c>
      <c r="H7404" s="3">
        <v>0.68311688311688301</v>
      </c>
      <c r="I7404" s="3">
        <v>-0.54876354542928596</v>
      </c>
      <c r="J7404" s="3">
        <v>4.0753160245250104</v>
      </c>
      <c r="K7404" s="4">
        <v>2.7583000000000002</v>
      </c>
      <c r="L7404" s="3">
        <v>23.985005767012598</v>
      </c>
    </row>
    <row r="7405" spans="1:12" x14ac:dyDescent="0.2">
      <c r="A7405" s="2">
        <v>41115</v>
      </c>
      <c r="B7405" s="3">
        <v>3.6789383561643798</v>
      </c>
      <c r="C7405" s="4">
        <v>1.8411999999999999</v>
      </c>
      <c r="D7405" s="3">
        <v>9.4899441094925798</v>
      </c>
      <c r="E7405" s="3">
        <v>6.8953481239137098</v>
      </c>
      <c r="F7405" s="3">
        <v>5.4237100954175999</v>
      </c>
      <c r="H7405" s="3">
        <v>0.69956709956709895</v>
      </c>
      <c r="I7405" s="3">
        <v>-0.55432064462350605</v>
      </c>
      <c r="J7405" s="3">
        <v>3.9239270305048799</v>
      </c>
      <c r="K7405" s="4">
        <v>2.7751000000000001</v>
      </c>
      <c r="L7405" s="3">
        <v>23.769649036084999</v>
      </c>
    </row>
    <row r="7406" spans="1:12" x14ac:dyDescent="0.2">
      <c r="A7406" s="2">
        <v>41116</v>
      </c>
      <c r="B7406" s="3">
        <v>3.89865154109589</v>
      </c>
      <c r="C7406" s="4">
        <v>1.9291</v>
      </c>
      <c r="D7406" s="3">
        <v>9.7316375478589894</v>
      </c>
      <c r="E7406" s="3">
        <v>7.2600552090788204</v>
      </c>
      <c r="F7406" s="3">
        <v>5.5094681352338304</v>
      </c>
      <c r="H7406" s="3">
        <v>0.73246753246753205</v>
      </c>
      <c r="I7406" s="3">
        <v>-0.55098638510697395</v>
      </c>
      <c r="J7406" s="3">
        <v>4.0450382257209903</v>
      </c>
      <c r="K7406" s="4">
        <v>2.8266</v>
      </c>
      <c r="L7406" s="3">
        <v>23.8276487065414</v>
      </c>
    </row>
    <row r="7407" spans="1:12" x14ac:dyDescent="0.2">
      <c r="A7407" s="2">
        <v>41117</v>
      </c>
      <c r="B7407" s="3">
        <v>4.03520976027397</v>
      </c>
      <c r="C7407" s="4">
        <v>1.9633</v>
      </c>
      <c r="D7407" s="3">
        <v>9.8659067904766005</v>
      </c>
      <c r="E7407" s="3">
        <v>7.3989980574583303</v>
      </c>
      <c r="F7407" s="3">
        <v>5.6342325362233403</v>
      </c>
      <c r="H7407" s="3">
        <v>0.79134199134199101</v>
      </c>
      <c r="I7407" s="3">
        <v>-0.54542928591275297</v>
      </c>
      <c r="J7407" s="3">
        <v>4.5332677314359202</v>
      </c>
      <c r="K7407" s="4">
        <v>2.859</v>
      </c>
      <c r="L7407" s="3">
        <v>24.200197726149199</v>
      </c>
    </row>
    <row r="7408" spans="1:12" x14ac:dyDescent="0.2">
      <c r="A7408" s="2">
        <v>41120</v>
      </c>
      <c r="B7408" s="3">
        <v>4.0410958904109497</v>
      </c>
      <c r="C7408" s="4">
        <v>1.9677</v>
      </c>
      <c r="D7408" s="3">
        <v>9.7931757837140001</v>
      </c>
      <c r="E7408" s="3">
        <v>7.3677333605970698</v>
      </c>
      <c r="F7408" s="3">
        <v>5.6631817646365796</v>
      </c>
      <c r="H7408" s="3">
        <v>0.84848484848484795</v>
      </c>
      <c r="I7408" s="3">
        <v>-0.54431786607390897</v>
      </c>
      <c r="J7408" s="3">
        <v>4.5900386041934702</v>
      </c>
      <c r="K7408" s="4">
        <v>2.8422000000000001</v>
      </c>
      <c r="L7408" s="3">
        <v>24.307793705717501</v>
      </c>
    </row>
    <row r="7409" spans="1:12" x14ac:dyDescent="0.2">
      <c r="A7409" s="2">
        <v>41121</v>
      </c>
      <c r="B7409" s="3">
        <v>3.9818065068493098</v>
      </c>
      <c r="C7409" s="4">
        <v>1.8785000000000001</v>
      </c>
      <c r="D7409" s="3">
        <v>9.7618418929425292</v>
      </c>
      <c r="E7409" s="3">
        <v>7.1905940087925497</v>
      </c>
      <c r="F7409" s="3">
        <v>5.5829897514430398</v>
      </c>
      <c r="H7409" s="3">
        <v>0.86233766233766196</v>
      </c>
      <c r="I7409" s="3">
        <v>-0.54876354542928596</v>
      </c>
      <c r="J7409" s="3">
        <v>4.4386496101733401</v>
      </c>
      <c r="K7409" s="4">
        <v>2.9224999999999999</v>
      </c>
      <c r="L7409" s="3">
        <v>24.374031965727401</v>
      </c>
    </row>
    <row r="7410" spans="1:12" x14ac:dyDescent="0.2">
      <c r="A7410" s="2">
        <v>41122</v>
      </c>
      <c r="B7410" s="3">
        <v>4.1658818493150598</v>
      </c>
      <c r="C7410" s="4">
        <v>1.8399000000000001</v>
      </c>
      <c r="D7410" s="3">
        <v>9.7349968460737202</v>
      </c>
      <c r="E7410" s="3">
        <v>7.3017482874961601</v>
      </c>
      <c r="F7410" s="3">
        <v>5.5829897514430398</v>
      </c>
      <c r="H7410" s="3">
        <v>0.73333333333333295</v>
      </c>
      <c r="I7410" s="3">
        <v>-0.54987496526812996</v>
      </c>
      <c r="J7410" s="3">
        <v>4.3364620392097404</v>
      </c>
      <c r="K7410" s="4">
        <v>2.9416000000000002</v>
      </c>
      <c r="L7410" s="3">
        <v>24.564508156203601</v>
      </c>
    </row>
    <row r="7411" spans="1:12" x14ac:dyDescent="0.2">
      <c r="A7411" s="2">
        <v>41123</v>
      </c>
      <c r="B7411" s="3">
        <v>4.1658818493150598</v>
      </c>
      <c r="C7411" s="4">
        <v>1.8911</v>
      </c>
      <c r="D7411" s="3">
        <v>9.7081371297803898</v>
      </c>
      <c r="E7411" s="3">
        <v>7.0794397300889402</v>
      </c>
      <c r="F7411" s="3">
        <v>5.5161532571563097</v>
      </c>
      <c r="H7411" s="3">
        <v>0.76709956709956695</v>
      </c>
      <c r="I7411" s="3">
        <v>-0.55876632397888204</v>
      </c>
      <c r="J7411" s="3">
        <v>4.8587540685792101</v>
      </c>
      <c r="K7411" s="4">
        <v>2.9859</v>
      </c>
      <c r="L7411" s="3">
        <v>24.349151425275899</v>
      </c>
    </row>
    <row r="7412" spans="1:12" x14ac:dyDescent="0.2">
      <c r="A7412" s="2">
        <v>41124</v>
      </c>
      <c r="B7412" s="3">
        <v>4.3143193493150598</v>
      </c>
      <c r="C7412" s="4">
        <v>1.9769000000000001</v>
      </c>
      <c r="D7412" s="3">
        <v>9.8770995613842008</v>
      </c>
      <c r="E7412" s="3">
        <v>7.2861057151620399</v>
      </c>
      <c r="F7412" s="3">
        <v>5.7110819884556401</v>
      </c>
      <c r="H7412" s="3">
        <v>0.77402597402597295</v>
      </c>
      <c r="I7412" s="3">
        <v>-0.54542928591275297</v>
      </c>
      <c r="J7412" s="3">
        <v>4.74142759821361</v>
      </c>
      <c r="K7412" s="4">
        <v>3.0074999999999998</v>
      </c>
      <c r="L7412" s="3">
        <v>24.547866205305599</v>
      </c>
    </row>
    <row r="7413" spans="1:12" x14ac:dyDescent="0.2">
      <c r="A7413" s="2">
        <v>41127</v>
      </c>
      <c r="B7413" s="3">
        <v>4.3499571917808204</v>
      </c>
      <c r="C7413" s="4">
        <v>1.9805999999999999</v>
      </c>
      <c r="D7413" s="3">
        <v>9.7976499581921299</v>
      </c>
      <c r="E7413" s="3">
        <v>7.3851139965238701</v>
      </c>
      <c r="F7413" s="3">
        <v>5.69771174461067</v>
      </c>
      <c r="H7413" s="3">
        <v>0.76536796536796503</v>
      </c>
      <c r="I7413" s="3">
        <v>-0.55432064462350605</v>
      </c>
      <c r="J7413" s="3">
        <v>4.76413594731663</v>
      </c>
      <c r="K7413" s="4">
        <v>2.98</v>
      </c>
      <c r="L7413" s="3">
        <v>24.638985005767001</v>
      </c>
    </row>
    <row r="7414" spans="1:12" x14ac:dyDescent="0.2">
      <c r="A7414" s="2">
        <v>41128</v>
      </c>
      <c r="B7414" s="3">
        <v>4.3261986301369797</v>
      </c>
      <c r="C7414" s="4">
        <v>1.9932000000000001</v>
      </c>
      <c r="D7414" s="3">
        <v>9.7193299006879901</v>
      </c>
      <c r="E7414" s="3">
        <v>7.5831101114405399</v>
      </c>
      <c r="F7414" s="3">
        <v>5.7690098951584403</v>
      </c>
      <c r="H7414" s="3">
        <v>0.77748917748917701</v>
      </c>
      <c r="I7414" s="3">
        <v>-0.55320922478466195</v>
      </c>
      <c r="J7414" s="3">
        <v>4.8473998940277001</v>
      </c>
      <c r="K7414" s="4">
        <v>2.9716</v>
      </c>
      <c r="L7414" s="3">
        <v>24.2497940352611</v>
      </c>
    </row>
    <row r="7415" spans="1:12" x14ac:dyDescent="0.2">
      <c r="A7415" s="2">
        <v>41129</v>
      </c>
      <c r="B7415" s="3">
        <v>4.4211258561643803</v>
      </c>
      <c r="C7415" s="4">
        <v>1.9345000000000001</v>
      </c>
      <c r="D7415" s="3">
        <v>9.7310801097272908</v>
      </c>
      <c r="E7415" s="3">
        <v>7.6890501993661102</v>
      </c>
      <c r="F7415" s="3">
        <v>5.7990782188714798</v>
      </c>
      <c r="H7415" s="3">
        <v>0.77575757575757498</v>
      </c>
      <c r="I7415" s="3">
        <v>-0.51097527090858497</v>
      </c>
      <c r="J7415" s="3">
        <v>4.8133373703731701</v>
      </c>
      <c r="K7415" s="4">
        <v>2.9512</v>
      </c>
      <c r="L7415" s="3">
        <v>24.067721206129502</v>
      </c>
    </row>
    <row r="7416" spans="1:12" x14ac:dyDescent="0.2">
      <c r="A7416" s="2">
        <v>41130</v>
      </c>
      <c r="B7416" s="3">
        <v>4.4746361301369797</v>
      </c>
      <c r="C7416" s="4">
        <v>1.9535</v>
      </c>
      <c r="D7416" s="3">
        <v>9.7019026243600397</v>
      </c>
      <c r="E7416" s="3">
        <v>7.61261629690215</v>
      </c>
      <c r="F7416" s="3">
        <v>5.7690098951584403</v>
      </c>
      <c r="H7416" s="3">
        <v>0.74025974025973995</v>
      </c>
      <c r="I7416" s="3">
        <v>-0.51430953042511796</v>
      </c>
      <c r="J7416" s="3">
        <v>4.9420180152902802</v>
      </c>
      <c r="K7416" s="4">
        <v>2.9487999999999999</v>
      </c>
      <c r="L7416" s="3">
        <v>24.1588400065908</v>
      </c>
    </row>
    <row r="7417" spans="1:12" x14ac:dyDescent="0.2">
      <c r="A7417" s="2">
        <v>41131</v>
      </c>
      <c r="B7417" s="3">
        <v>4.5874357876712297</v>
      </c>
      <c r="C7417" s="4">
        <v>1.8945000000000001</v>
      </c>
      <c r="D7417" s="3">
        <v>9.69403981281814</v>
      </c>
      <c r="E7417" s="3">
        <v>7.6282588692362703</v>
      </c>
      <c r="F7417" s="3">
        <v>5.7645482388973903</v>
      </c>
      <c r="H7417" s="3">
        <v>0.70043290043289996</v>
      </c>
      <c r="I7417" s="3">
        <v>-0.51764378994164995</v>
      </c>
      <c r="J7417" s="3">
        <v>4.8360457194761901</v>
      </c>
      <c r="K7417" s="4">
        <v>2.9476</v>
      </c>
      <c r="L7417" s="3">
        <v>24.274674575712599</v>
      </c>
    </row>
    <row r="7418" spans="1:12" x14ac:dyDescent="0.2">
      <c r="A7418" s="2">
        <v>41134</v>
      </c>
      <c r="B7418" s="3">
        <v>4.5102739726027297</v>
      </c>
      <c r="C7418" s="4">
        <v>1.8524</v>
      </c>
      <c r="D7418" s="3">
        <v>9.7310801097272908</v>
      </c>
      <c r="E7418" s="3">
        <v>7.52579490849606</v>
      </c>
      <c r="F7418" s="3">
        <v>5.7300182589233097</v>
      </c>
      <c r="H7418" s="3">
        <v>0.73333333333333295</v>
      </c>
      <c r="I7418" s="3">
        <v>-0.52653514865240303</v>
      </c>
      <c r="J7418" s="3">
        <v>4.9155249413367601</v>
      </c>
      <c r="K7418" s="4">
        <v>2.95</v>
      </c>
      <c r="L7418" s="3">
        <v>24.125720876585898</v>
      </c>
    </row>
    <row r="7419" spans="1:12" x14ac:dyDescent="0.2">
      <c r="A7419" s="2">
        <v>41135</v>
      </c>
      <c r="B7419" s="3">
        <v>4.5695633561643803</v>
      </c>
      <c r="C7419" s="4">
        <v>1.9213</v>
      </c>
      <c r="D7419" s="3">
        <v>9.7355689536299401</v>
      </c>
      <c r="E7419" s="3">
        <v>7.6108986811164501</v>
      </c>
      <c r="F7419" s="3">
        <v>5.7311373542231099</v>
      </c>
      <c r="H7419" s="3">
        <v>0.75930735930735904</v>
      </c>
      <c r="I7419" s="3">
        <v>-0.54209502639622098</v>
      </c>
      <c r="J7419" s="3">
        <v>4.8398304443266902</v>
      </c>
      <c r="K7419" s="4">
        <v>2.9763999999999999</v>
      </c>
      <c r="L7419" s="3">
        <v>24.721700444883801</v>
      </c>
    </row>
    <row r="7420" spans="1:12" x14ac:dyDescent="0.2">
      <c r="A7420" s="2">
        <v>41136</v>
      </c>
      <c r="B7420" s="3">
        <v>5.0565068493150598</v>
      </c>
      <c r="C7420" s="4">
        <v>1.9131</v>
      </c>
      <c r="D7420" s="3">
        <v>9.8253311622585002</v>
      </c>
      <c r="E7420" s="3">
        <v>7.5501073509866004</v>
      </c>
      <c r="F7420" s="3">
        <v>5.7912887265873403</v>
      </c>
      <c r="H7420" s="3">
        <v>0.75930735930735904</v>
      </c>
      <c r="I7420" s="3">
        <v>-0.534315087524312</v>
      </c>
      <c r="J7420" s="3">
        <v>5.03663613655287</v>
      </c>
      <c r="K7420" s="4">
        <v>3.0327000000000002</v>
      </c>
      <c r="L7420" s="3">
        <v>24.547866205305599</v>
      </c>
    </row>
    <row r="7421" spans="1:12" x14ac:dyDescent="0.2">
      <c r="A7421" s="2">
        <v>41137</v>
      </c>
      <c r="B7421" s="3">
        <v>4.9495933219178001</v>
      </c>
      <c r="C7421" s="4">
        <v>2.0613000000000001</v>
      </c>
      <c r="D7421" s="3">
        <v>9.8264607079464206</v>
      </c>
      <c r="E7421" s="3">
        <v>7.6855740721807502</v>
      </c>
      <c r="F7421" s="3">
        <v>5.8558870302744701</v>
      </c>
      <c r="H7421" s="3">
        <v>0.75411255411255396</v>
      </c>
      <c r="I7421" s="3">
        <v>-0.536537927202</v>
      </c>
      <c r="J7421" s="3">
        <v>5.1426084323669601</v>
      </c>
      <c r="K7421" s="4">
        <v>3.0518000000000001</v>
      </c>
      <c r="L7421" s="3">
        <v>24.771461525786702</v>
      </c>
    </row>
    <row r="7422" spans="1:12" x14ac:dyDescent="0.2">
      <c r="A7422" s="2">
        <v>41138</v>
      </c>
      <c r="B7422" s="3">
        <v>5.4127782534246496</v>
      </c>
      <c r="C7422" s="4">
        <v>2.1149</v>
      </c>
      <c r="D7422" s="3">
        <v>9.7883055347738601</v>
      </c>
      <c r="E7422" s="3">
        <v>7.5639914119210703</v>
      </c>
      <c r="F7422" s="3">
        <v>5.9115767463776603</v>
      </c>
      <c r="H7422" s="3">
        <v>0.77229437229437203</v>
      </c>
      <c r="I7422" s="3">
        <v>-0.54431786607390897</v>
      </c>
      <c r="J7422" s="3">
        <v>5.17288623117099</v>
      </c>
      <c r="K7422" s="4">
        <v>3.0266999999999999</v>
      </c>
      <c r="L7422" s="3">
        <v>24.7383423957818</v>
      </c>
    </row>
    <row r="7423" spans="1:12" x14ac:dyDescent="0.2">
      <c r="A7423" s="2">
        <v>41141</v>
      </c>
      <c r="B7423" s="3">
        <v>5.2168236301369797</v>
      </c>
      <c r="C7423" s="4">
        <v>2.0827</v>
      </c>
      <c r="D7423" s="3">
        <v>9.7748390030658996</v>
      </c>
      <c r="E7423" s="3">
        <v>7.7689397812084602</v>
      </c>
      <c r="F7423" s="3">
        <v>5.8714807397808899</v>
      </c>
      <c r="H7423" s="3">
        <v>0.78528138528138502</v>
      </c>
      <c r="I7423" s="3">
        <v>-0.54542928591275297</v>
      </c>
      <c r="J7423" s="3">
        <v>5.0706986602074</v>
      </c>
      <c r="K7423" s="4">
        <v>3.0255000000000001</v>
      </c>
      <c r="L7423" s="3">
        <v>24.647223595320401</v>
      </c>
    </row>
    <row r="7424" spans="1:12" x14ac:dyDescent="0.2">
      <c r="A7424" s="2">
        <v>41142</v>
      </c>
      <c r="B7424" s="3">
        <v>5.1870719178082103</v>
      </c>
      <c r="C7424" s="4">
        <v>2.1196999999999999</v>
      </c>
      <c r="D7424" s="3">
        <v>9.6929249365547303</v>
      </c>
      <c r="E7424" s="3">
        <v>7.7654636540231001</v>
      </c>
      <c r="F7424" s="3">
        <v>5.9282895511838802</v>
      </c>
      <c r="H7424" s="3">
        <v>0.77056277056277001</v>
      </c>
      <c r="I7424" s="3">
        <v>-0.54765212559044096</v>
      </c>
      <c r="J7424" s="3">
        <v>5.1463931572174699</v>
      </c>
      <c r="K7424" s="4">
        <v>3.0038999999999998</v>
      </c>
      <c r="L7424" s="3">
        <v>24.589223924864001</v>
      </c>
    </row>
    <row r="7425" spans="1:12" x14ac:dyDescent="0.2">
      <c r="A7425" s="2">
        <v>41143</v>
      </c>
      <c r="B7425" s="3">
        <v>5.1574272260273899</v>
      </c>
      <c r="C7425" s="4">
        <v>2.1166</v>
      </c>
      <c r="D7425" s="3">
        <v>9.7198579999706602</v>
      </c>
      <c r="E7425" s="3">
        <v>7.7619875268377401</v>
      </c>
      <c r="F7425" s="3">
        <v>5.92382789492284</v>
      </c>
      <c r="H7425" s="3">
        <v>0.71341991341991295</v>
      </c>
      <c r="I7425" s="3">
        <v>-0.55432064462350605</v>
      </c>
      <c r="J7425" s="3">
        <v>5.0404208614033701</v>
      </c>
      <c r="K7425" s="4">
        <v>2.9967000000000001</v>
      </c>
      <c r="L7425" s="3">
        <v>24.398912506178899</v>
      </c>
    </row>
    <row r="7426" spans="1:12" x14ac:dyDescent="0.2">
      <c r="A7426" s="2">
        <v>41144</v>
      </c>
      <c r="B7426" s="3">
        <v>5.1217893835616399</v>
      </c>
      <c r="C7426" s="4">
        <v>2.1271</v>
      </c>
      <c r="D7426" s="3">
        <v>9.6312106676055098</v>
      </c>
      <c r="E7426" s="3">
        <v>7.6456190573560896</v>
      </c>
      <c r="F7426" s="3">
        <v>5.8870744492873097</v>
      </c>
      <c r="H7426" s="3">
        <v>0.67619047619047601</v>
      </c>
      <c r="I7426" s="3">
        <v>-0.56654626285079102</v>
      </c>
      <c r="J7426" s="3">
        <v>4.9533721898417902</v>
      </c>
      <c r="K7426" s="4">
        <v>2.9763999999999999</v>
      </c>
      <c r="L7426" s="3">
        <v>24.001482946119602</v>
      </c>
    </row>
    <row r="7427" spans="1:12" x14ac:dyDescent="0.2">
      <c r="A7427" s="2">
        <v>41145</v>
      </c>
      <c r="B7427" s="3">
        <v>5.1574272260273899</v>
      </c>
      <c r="C7427" s="4">
        <v>2.1526000000000001</v>
      </c>
      <c r="D7427" s="3">
        <v>9.8006425207939092</v>
      </c>
      <c r="E7427" s="3">
        <v>7.7168387690420097</v>
      </c>
      <c r="F7427" s="3">
        <v>5.9115767463776603</v>
      </c>
      <c r="H7427" s="3">
        <v>0.662337662337662</v>
      </c>
      <c r="I7427" s="3">
        <v>-0.56210058349541503</v>
      </c>
      <c r="J7427" s="3">
        <v>5.04799031110438</v>
      </c>
      <c r="K7427" s="4">
        <v>2.9906999999999999</v>
      </c>
      <c r="L7427" s="3">
        <v>24.150436645246302</v>
      </c>
    </row>
    <row r="7428" spans="1:12" x14ac:dyDescent="0.2">
      <c r="A7428" s="2">
        <v>41148</v>
      </c>
      <c r="B7428" s="3">
        <v>5.1752996575342403</v>
      </c>
      <c r="C7428" s="4">
        <v>2.1772999999999998</v>
      </c>
      <c r="D7428" s="3">
        <v>9.8444160835570393</v>
      </c>
      <c r="E7428" s="3">
        <v>7.6612616296902099</v>
      </c>
      <c r="F7428" s="3">
        <v>5.9071298150547698</v>
      </c>
      <c r="H7428" s="3">
        <v>0.68311688311688301</v>
      </c>
      <c r="I7428" s="3">
        <v>-0.572103362045012</v>
      </c>
      <c r="J7428" s="3">
        <v>5.2485807281810599</v>
      </c>
      <c r="K7428" s="4">
        <v>3.0278999999999998</v>
      </c>
      <c r="L7428" s="3">
        <v>24.340912835722499</v>
      </c>
    </row>
    <row r="7429" spans="1:12" x14ac:dyDescent="0.2">
      <c r="A7429" s="2">
        <v>41149</v>
      </c>
      <c r="B7429" s="3">
        <v>5.2108304794520501</v>
      </c>
      <c r="C7429" s="4">
        <v>2.2166999999999999</v>
      </c>
      <c r="D7429" s="3">
        <v>9.8365532720151307</v>
      </c>
      <c r="E7429" s="3">
        <v>7.8297311113383001</v>
      </c>
      <c r="F7429" s="3">
        <v>5.9026681587937304</v>
      </c>
      <c r="H7429" s="3">
        <v>0.68484848484848404</v>
      </c>
      <c r="I7429" s="3">
        <v>-0.57877188107807698</v>
      </c>
      <c r="J7429" s="3">
        <v>5.4302475210052199</v>
      </c>
      <c r="K7429" s="4">
        <v>3.0554000000000001</v>
      </c>
      <c r="L7429" s="3">
        <v>24.2995551161641</v>
      </c>
    </row>
    <row r="7430" spans="1:12" x14ac:dyDescent="0.2">
      <c r="A7430" s="2">
        <v>41150</v>
      </c>
      <c r="B7430" s="3">
        <v>5.2287029109588996</v>
      </c>
      <c r="C7430" s="4">
        <v>2.1989999999999998</v>
      </c>
      <c r="D7430" s="3">
        <v>9.8971526647009593</v>
      </c>
      <c r="E7430" s="3">
        <v>7.77760965136489</v>
      </c>
      <c r="F7430" s="3">
        <v>5.9695046530804499</v>
      </c>
      <c r="H7430" s="3">
        <v>0.70303030303030301</v>
      </c>
      <c r="I7430" s="3">
        <v>-0.58099472075576497</v>
      </c>
      <c r="J7430" s="3">
        <v>5.2977821512376</v>
      </c>
      <c r="K7430" s="4">
        <v>3.0794000000000001</v>
      </c>
      <c r="L7430" s="3">
        <v>24.3822705552809</v>
      </c>
    </row>
    <row r="7431" spans="1:12" x14ac:dyDescent="0.2">
      <c r="A7431" s="2">
        <v>41151</v>
      </c>
      <c r="B7431" s="3">
        <v>5.1930650684931496</v>
      </c>
      <c r="C7431" s="4">
        <v>2.1753</v>
      </c>
      <c r="D7431" s="3">
        <v>10.063225219674599</v>
      </c>
      <c r="E7431" s="3">
        <v>7.6282588692362703</v>
      </c>
      <c r="F7431" s="3">
        <v>5.9104723760160196</v>
      </c>
      <c r="H7431" s="3">
        <v>0.69090909090909003</v>
      </c>
      <c r="I7431" s="3">
        <v>-0.58877465962767395</v>
      </c>
      <c r="J7431" s="3">
        <v>5.1691015063204899</v>
      </c>
      <c r="K7431" s="4">
        <v>3.0781999999999998</v>
      </c>
      <c r="L7431" s="3">
        <v>24.258197396605699</v>
      </c>
    </row>
    <row r="7432" spans="1:12" x14ac:dyDescent="0.2">
      <c r="A7432" s="2">
        <v>41152</v>
      </c>
      <c r="B7432" s="3">
        <v>5.3118578767123203</v>
      </c>
      <c r="C7432" s="4">
        <v>2.1878000000000002</v>
      </c>
      <c r="D7432" s="3">
        <v>9.9824406988513807</v>
      </c>
      <c r="E7432" s="3">
        <v>7.77587158777221</v>
      </c>
      <c r="F7432" s="3">
        <v>5.92382789492284</v>
      </c>
      <c r="H7432" s="3">
        <v>0.69264069264069195</v>
      </c>
      <c r="I7432" s="3">
        <v>-0.58655181994998595</v>
      </c>
      <c r="J7432" s="3">
        <v>5.2145182045265299</v>
      </c>
      <c r="K7432" s="4">
        <v>3.0865999999999998</v>
      </c>
      <c r="L7432" s="3">
        <v>24.2333168561542</v>
      </c>
    </row>
    <row r="7433" spans="1:12" x14ac:dyDescent="0.2">
      <c r="A7433" s="2">
        <v>41156</v>
      </c>
      <c r="B7433" s="3">
        <v>5.3237371575342403</v>
      </c>
      <c r="C7433" s="4">
        <v>2.1939000000000002</v>
      </c>
      <c r="D7433" s="3">
        <v>10.0138626061699</v>
      </c>
      <c r="E7433" s="3">
        <v>7.6230446784582302</v>
      </c>
      <c r="F7433" s="3">
        <v>5.9438832606903</v>
      </c>
      <c r="H7433" s="3">
        <v>0.65454545454545399</v>
      </c>
      <c r="I7433" s="3">
        <v>-0.59544317866073904</v>
      </c>
      <c r="J7433" s="3">
        <v>5.1804556808719999</v>
      </c>
      <c r="K7433" s="4">
        <v>3.0998000000000001</v>
      </c>
      <c r="L7433" s="3">
        <v>24.539627615752099</v>
      </c>
    </row>
    <row r="7434" spans="1:12" x14ac:dyDescent="0.2">
      <c r="A7434" s="2">
        <v>41157</v>
      </c>
      <c r="B7434" s="3">
        <v>5.5255779109588996</v>
      </c>
      <c r="C7434" s="4">
        <v>2.1511999999999998</v>
      </c>
      <c r="D7434" s="3">
        <v>10.021710748287299</v>
      </c>
      <c r="E7434" s="3">
        <v>7.5639914119210703</v>
      </c>
      <c r="F7434" s="3">
        <v>5.8881935445871099</v>
      </c>
      <c r="H7434" s="3">
        <v>0.69004329004328901</v>
      </c>
      <c r="I7434" s="3">
        <v>-0.60989163656571199</v>
      </c>
      <c r="J7434" s="3">
        <v>5.1312542578154501</v>
      </c>
      <c r="K7434" s="4">
        <v>3.0746000000000002</v>
      </c>
      <c r="L7434" s="3">
        <v>24.6721041357719</v>
      </c>
    </row>
    <row r="7435" spans="1:12" x14ac:dyDescent="0.2">
      <c r="A7435" s="2">
        <v>41158</v>
      </c>
      <c r="B7435" s="3">
        <v>5.7215325342465704</v>
      </c>
      <c r="C7435" s="4">
        <v>2.2305999999999999</v>
      </c>
      <c r="D7435" s="3">
        <v>10.219205210579499</v>
      </c>
      <c r="E7435" s="3">
        <v>7.8262549841529401</v>
      </c>
      <c r="F7435" s="3">
        <v>6.0185092472611599</v>
      </c>
      <c r="H7435" s="3">
        <v>0.69696969696969702</v>
      </c>
      <c r="I7435" s="3">
        <v>-0.59322033898305004</v>
      </c>
      <c r="J7435" s="3">
        <v>5.3015668760881001</v>
      </c>
      <c r="K7435" s="4">
        <v>3.1082000000000001</v>
      </c>
      <c r="L7435" s="3">
        <v>25.044653155379699</v>
      </c>
    </row>
    <row r="7436" spans="1:12" x14ac:dyDescent="0.2">
      <c r="A7436" s="2">
        <v>41159</v>
      </c>
      <c r="B7436" s="3">
        <v>5.9352525684931496</v>
      </c>
      <c r="C7436" s="4">
        <v>2.4434999999999998</v>
      </c>
      <c r="D7436" s="3">
        <v>10.1900277252123</v>
      </c>
      <c r="E7436" s="3">
        <v>8.1874859421326995</v>
      </c>
      <c r="F7436" s="3">
        <v>6.1065054776769898</v>
      </c>
      <c r="H7436" s="3">
        <v>0.70822510822510798</v>
      </c>
      <c r="I7436" s="3">
        <v>-0.61656015559877697</v>
      </c>
      <c r="J7436" s="3">
        <v>5.32049050034062</v>
      </c>
      <c r="K7436" s="4">
        <v>3.1082000000000001</v>
      </c>
      <c r="L7436" s="3">
        <v>24.837699785796602</v>
      </c>
    </row>
    <row r="7437" spans="1:12" x14ac:dyDescent="0.2">
      <c r="A7437" s="2">
        <v>41162</v>
      </c>
      <c r="B7437" s="3">
        <v>5.8462114726027297</v>
      </c>
      <c r="C7437" s="4">
        <v>2.3978000000000002</v>
      </c>
      <c r="D7437" s="3">
        <v>10.271956461147999</v>
      </c>
      <c r="E7437" s="3">
        <v>8.2274409569573592</v>
      </c>
      <c r="F7437" s="3">
        <v>6.1154140652609197</v>
      </c>
      <c r="H7437" s="3">
        <v>0.70909090909090799</v>
      </c>
      <c r="I7437" s="3">
        <v>-0.61433731592108898</v>
      </c>
      <c r="J7437" s="3">
        <v>5.3280599500416299</v>
      </c>
      <c r="K7437" s="4">
        <v>3.0962000000000001</v>
      </c>
      <c r="L7437" s="3">
        <v>24.812819245345199</v>
      </c>
    </row>
    <row r="7438" spans="1:12" x14ac:dyDescent="0.2">
      <c r="A7438" s="2">
        <v>41163</v>
      </c>
      <c r="B7438" s="3">
        <v>5.9650042808219101</v>
      </c>
      <c r="C7438" s="4">
        <v>2.3689</v>
      </c>
      <c r="D7438" s="3">
        <v>10.167583505699</v>
      </c>
      <c r="E7438" s="3">
        <v>8.4810142112258404</v>
      </c>
      <c r="F7438" s="3">
        <v>6.1243373777830099</v>
      </c>
      <c r="H7438" s="3">
        <v>0.70129870129870098</v>
      </c>
      <c r="I7438" s="3">
        <v>-0.58321756043345296</v>
      </c>
      <c r="J7438" s="3">
        <v>5.2334418287790401</v>
      </c>
      <c r="K7438" s="4">
        <v>3.0901999999999998</v>
      </c>
      <c r="L7438" s="3">
        <v>24.6885813148788</v>
      </c>
    </row>
    <row r="7439" spans="1:12" x14ac:dyDescent="0.2">
      <c r="A7439" s="2">
        <v>41164</v>
      </c>
      <c r="B7439" s="3">
        <v>5.9471318493150598</v>
      </c>
      <c r="C7439" s="4">
        <v>2.3540000000000001</v>
      </c>
      <c r="D7439" s="3">
        <v>10.3213190746526</v>
      </c>
      <c r="E7439" s="3">
        <v>8.51401697167978</v>
      </c>
      <c r="F7439" s="3">
        <v>6.1454971139121204</v>
      </c>
      <c r="H7439" s="3">
        <v>0.71168831168831104</v>
      </c>
      <c r="I7439" s="3">
        <v>-0.56765768268963601</v>
      </c>
      <c r="J7439" s="3">
        <v>5.2939974263870999</v>
      </c>
      <c r="K7439" s="4">
        <v>3.1082000000000001</v>
      </c>
      <c r="L7439" s="3">
        <v>24.6885813148788</v>
      </c>
    </row>
    <row r="7440" spans="1:12" x14ac:dyDescent="0.2">
      <c r="A7440" s="2">
        <v>41165</v>
      </c>
      <c r="B7440" s="3">
        <v>6.1193279109588996</v>
      </c>
      <c r="C7440" s="4">
        <v>2.3967000000000001</v>
      </c>
      <c r="D7440" s="3">
        <v>10.530050316125999</v>
      </c>
      <c r="E7440" s="3">
        <v>8.6737961353644799</v>
      </c>
      <c r="F7440" s="3">
        <v>6.3225939451054298</v>
      </c>
      <c r="H7440" s="3">
        <v>0.70216450216450199</v>
      </c>
      <c r="I7440" s="3">
        <v>-0.56432342317310302</v>
      </c>
      <c r="J7440" s="3">
        <v>5.3924002725001898</v>
      </c>
      <c r="K7440" s="4">
        <v>3.1877</v>
      </c>
      <c r="L7440" s="3">
        <v>24.838853188334099</v>
      </c>
    </row>
    <row r="7441" spans="1:12" x14ac:dyDescent="0.2">
      <c r="A7441" s="2">
        <v>41166</v>
      </c>
      <c r="B7441" s="3">
        <v>6.0955693493150598</v>
      </c>
      <c r="C7441" s="4">
        <v>2.4207999999999998</v>
      </c>
      <c r="D7441" s="3">
        <v>10.466649063357201</v>
      </c>
      <c r="E7441" s="3">
        <v>8.75382885185563</v>
      </c>
      <c r="F7441" s="3">
        <v>6.4384497585110099</v>
      </c>
      <c r="H7441" s="3">
        <v>0.435497835497835</v>
      </c>
      <c r="I7441" s="3">
        <v>-0.56654626285079102</v>
      </c>
      <c r="J7441" s="3">
        <v>5.5854212398758598</v>
      </c>
      <c r="K7441" s="4">
        <v>3.2252999999999998</v>
      </c>
      <c r="L7441" s="3">
        <v>24.521502718734499</v>
      </c>
    </row>
    <row r="7442" spans="1:12" x14ac:dyDescent="0.2">
      <c r="A7442" s="2">
        <v>41169</v>
      </c>
      <c r="B7442" s="3">
        <v>6.0242936643835598</v>
      </c>
      <c r="C7442" s="4">
        <v>2.3797999999999999</v>
      </c>
      <c r="D7442" s="3">
        <v>10.4739397673429</v>
      </c>
      <c r="E7442" s="3">
        <v>8.6546569880380293</v>
      </c>
      <c r="F7442" s="3">
        <v>6.3136853575214902</v>
      </c>
      <c r="H7442" s="3">
        <v>0.45974025974025901</v>
      </c>
      <c r="I7442" s="3">
        <v>-0.55432064462350605</v>
      </c>
      <c r="J7442" s="3">
        <v>5.4529558701082399</v>
      </c>
      <c r="K7442" s="4">
        <v>3.1756000000000002</v>
      </c>
      <c r="L7442" s="3">
        <v>24.496457406491999</v>
      </c>
    </row>
    <row r="7443" spans="1:12" x14ac:dyDescent="0.2">
      <c r="A7443" s="2">
        <v>41170</v>
      </c>
      <c r="B7443" s="3">
        <v>6.0955693493150598</v>
      </c>
      <c r="C7443" s="4">
        <v>2.3157000000000001</v>
      </c>
      <c r="D7443" s="3">
        <v>10.444762281975599</v>
      </c>
      <c r="E7443" s="3">
        <v>8.6563950516307102</v>
      </c>
      <c r="F7443" s="3">
        <v>6.3148044528212903</v>
      </c>
      <c r="H7443" s="3">
        <v>0.39480519480519399</v>
      </c>
      <c r="I7443" s="3">
        <v>-0.59766601833842703</v>
      </c>
      <c r="J7443" s="3">
        <v>5.3829384603739303</v>
      </c>
      <c r="K7443" s="4">
        <v>3.121</v>
      </c>
      <c r="L7443" s="3">
        <v>24.722029988465898</v>
      </c>
    </row>
    <row r="7444" spans="1:12" x14ac:dyDescent="0.2">
      <c r="A7444" s="2">
        <v>41171</v>
      </c>
      <c r="B7444" s="3">
        <v>6.0480522260273899</v>
      </c>
      <c r="C7444" s="4">
        <v>2.3420999999999998</v>
      </c>
      <c r="D7444" s="3">
        <v>10.4324106265311</v>
      </c>
      <c r="E7444" s="3">
        <v>8.5867907166956297</v>
      </c>
      <c r="F7444" s="3">
        <v>6.3693897985628398</v>
      </c>
      <c r="H7444" s="3">
        <v>0.48831168831168797</v>
      </c>
      <c r="I7444" s="3">
        <v>-0.59322033898305004</v>
      </c>
      <c r="J7444" s="3">
        <v>5.30913632578911</v>
      </c>
      <c r="K7444" s="4">
        <v>3.1040999999999999</v>
      </c>
      <c r="L7444" s="3">
        <v>24.9642445213379</v>
      </c>
    </row>
    <row r="7445" spans="1:12" x14ac:dyDescent="0.2">
      <c r="A7445" s="2">
        <v>41172</v>
      </c>
      <c r="B7445" s="3">
        <v>5.9293664383561602</v>
      </c>
      <c r="C7445" s="4">
        <v>2.3403999999999998</v>
      </c>
      <c r="D7445" s="3">
        <v>10.5176986606815</v>
      </c>
      <c r="E7445" s="3">
        <v>8.6459462222676606</v>
      </c>
      <c r="F7445" s="3">
        <v>6.3225939451054298</v>
      </c>
      <c r="H7445" s="3">
        <v>0.479653679653679</v>
      </c>
      <c r="I7445" s="3">
        <v>-0.60100027785495902</v>
      </c>
      <c r="J7445" s="3">
        <v>5.33184467489213</v>
      </c>
      <c r="K7445" s="4">
        <v>3.0495000000000001</v>
      </c>
      <c r="L7445" s="3">
        <v>25.039380458065502</v>
      </c>
    </row>
    <row r="7446" spans="1:12" x14ac:dyDescent="0.2">
      <c r="A7446" s="2">
        <v>41173</v>
      </c>
      <c r="B7446" s="3">
        <v>5.9412457191780801</v>
      </c>
      <c r="C7446" s="4">
        <v>2.3208000000000002</v>
      </c>
      <c r="D7446" s="3">
        <v>10.486276753362899</v>
      </c>
      <c r="E7446" s="3">
        <v>8.6807483897352</v>
      </c>
      <c r="F7446" s="3">
        <v>6.3348450936505998</v>
      </c>
      <c r="H7446" s="3">
        <v>0.49090909090909002</v>
      </c>
      <c r="I7446" s="3">
        <v>-0.59988885801611502</v>
      </c>
      <c r="J7446" s="3">
        <v>5.3564453864203996</v>
      </c>
      <c r="K7446" s="4">
        <v>3.0350000000000001</v>
      </c>
      <c r="L7446" s="3">
        <v>25.114516394793199</v>
      </c>
    </row>
    <row r="7447" spans="1:12" x14ac:dyDescent="0.2">
      <c r="A7447" s="2">
        <v>41176</v>
      </c>
      <c r="B7447" s="3">
        <v>5.84032534246575</v>
      </c>
      <c r="C7447" s="4">
        <v>2.3384</v>
      </c>
      <c r="D7447" s="3">
        <v>10.514339362466799</v>
      </c>
      <c r="E7447" s="3">
        <v>8.5311113383089605</v>
      </c>
      <c r="F7447" s="3">
        <v>6.3058958652373596</v>
      </c>
      <c r="H7447" s="3">
        <v>0.51948051948051899</v>
      </c>
      <c r="I7447" s="3">
        <v>-0.61544873575993297</v>
      </c>
      <c r="J7447" s="3">
        <v>5.1009764590114299</v>
      </c>
      <c r="K7447" s="4">
        <v>3.0325000000000002</v>
      </c>
      <c r="L7447" s="3">
        <v>25.231504366452398</v>
      </c>
    </row>
    <row r="7448" spans="1:12" x14ac:dyDescent="0.2">
      <c r="A7448" s="2">
        <v>41177</v>
      </c>
      <c r="B7448" s="3">
        <v>5.8877354452054798</v>
      </c>
      <c r="C7448" s="4">
        <v>2.2926000000000002</v>
      </c>
      <c r="D7448" s="3">
        <v>10.3830480130264</v>
      </c>
      <c r="E7448" s="3">
        <v>8.3258153563030302</v>
      </c>
      <c r="F7448" s="3">
        <v>6.18893568147013</v>
      </c>
      <c r="H7448" s="3">
        <v>0.48831168831168797</v>
      </c>
      <c r="I7448" s="3">
        <v>-0.63545429285912702</v>
      </c>
      <c r="J7448" s="3">
        <v>4.8473998940277001</v>
      </c>
      <c r="K7448" s="4">
        <v>3.0192000000000001</v>
      </c>
      <c r="L7448" s="3">
        <v>25.231504366452398</v>
      </c>
    </row>
    <row r="7449" spans="1:12" x14ac:dyDescent="0.2">
      <c r="A7449" s="2">
        <v>41178</v>
      </c>
      <c r="B7449" s="3">
        <v>5.8462114726027297</v>
      </c>
      <c r="C7449" s="4">
        <v>2.2719</v>
      </c>
      <c r="D7449" s="3">
        <v>10.3336707300972</v>
      </c>
      <c r="E7449" s="3">
        <v>8.1170227993047703</v>
      </c>
      <c r="F7449" s="3">
        <v>6.0741989633643501</v>
      </c>
      <c r="H7449" s="3">
        <v>0.49264069264069199</v>
      </c>
      <c r="I7449" s="3">
        <v>-0.63100861350375104</v>
      </c>
      <c r="J7449" s="3">
        <v>4.8057679206721602</v>
      </c>
      <c r="K7449" s="4">
        <v>3.0276999999999998</v>
      </c>
      <c r="L7449" s="3">
        <v>25.490360850222402</v>
      </c>
    </row>
    <row r="7450" spans="1:12" x14ac:dyDescent="0.2">
      <c r="A7450" s="2">
        <v>41179</v>
      </c>
      <c r="B7450" s="3">
        <v>5.9946489726027297</v>
      </c>
      <c r="C7450" s="4">
        <v>2.278</v>
      </c>
      <c r="D7450" s="3">
        <v>10.255115961800801</v>
      </c>
      <c r="E7450" s="3">
        <v>8.3553828851855592</v>
      </c>
      <c r="F7450" s="3">
        <v>6.1098480386382299</v>
      </c>
      <c r="H7450" s="3">
        <v>0.50303030303030205</v>
      </c>
      <c r="I7450" s="3">
        <v>-0.61878299527646496</v>
      </c>
      <c r="J7450" s="3">
        <v>4.88903186738324</v>
      </c>
      <c r="K7450" s="4">
        <v>3.0434000000000001</v>
      </c>
      <c r="L7450" s="3">
        <v>25.356730927665101</v>
      </c>
    </row>
    <row r="7451" spans="1:12" x14ac:dyDescent="0.2">
      <c r="A7451" s="2">
        <v>41180</v>
      </c>
      <c r="B7451" s="3">
        <v>6.0659246575342403</v>
      </c>
      <c r="C7451" s="4">
        <v>2.266</v>
      </c>
      <c r="D7451" s="3">
        <v>10.2394050081415</v>
      </c>
      <c r="E7451" s="3">
        <v>8.3466925672221599</v>
      </c>
      <c r="F7451" s="3">
        <v>6.0285369301448899</v>
      </c>
      <c r="H7451" s="3">
        <v>0.47878787878787799</v>
      </c>
      <c r="I7451" s="3">
        <v>-0.62545151430953005</v>
      </c>
      <c r="J7451" s="3">
        <v>4.82090682007418</v>
      </c>
      <c r="K7451" s="4">
        <v>3.0301</v>
      </c>
      <c r="L7451" s="3">
        <v>25.515406162464899</v>
      </c>
    </row>
    <row r="7452" spans="1:12" x14ac:dyDescent="0.2">
      <c r="A7452" s="2">
        <v>41183</v>
      </c>
      <c r="B7452" s="3">
        <v>6.0421660958904102</v>
      </c>
      <c r="C7452" s="4">
        <v>2.2831000000000001</v>
      </c>
      <c r="D7452" s="3">
        <v>10.278689727002</v>
      </c>
      <c r="E7452" s="3">
        <v>8.3867089254677403</v>
      </c>
      <c r="F7452" s="3">
        <v>5.9906643892095603</v>
      </c>
      <c r="H7452" s="3">
        <v>0.48917748917748899</v>
      </c>
      <c r="I7452" s="3">
        <v>-0.63545429285912702</v>
      </c>
      <c r="J7452" s="3">
        <v>4.8511846188782002</v>
      </c>
      <c r="K7452" s="4">
        <v>2.9912999999999998</v>
      </c>
      <c r="L7452" s="3">
        <v>24.9724831108914</v>
      </c>
    </row>
    <row r="7453" spans="1:12" x14ac:dyDescent="0.2">
      <c r="A7453" s="2">
        <v>41184</v>
      </c>
      <c r="B7453" s="3">
        <v>6.1490796232876699</v>
      </c>
      <c r="C7453" s="4">
        <v>2.2658</v>
      </c>
      <c r="D7453" s="3">
        <v>10.164224207484301</v>
      </c>
      <c r="E7453" s="3">
        <v>8.3084142725692605</v>
      </c>
      <c r="F7453" s="3">
        <v>6.1220991871834096</v>
      </c>
      <c r="H7453" s="3">
        <v>0.49783549783549702</v>
      </c>
      <c r="I7453" s="3">
        <v>-0.63656571269797102</v>
      </c>
      <c r="J7453" s="3">
        <v>4.9079554916357502</v>
      </c>
      <c r="K7453" s="4">
        <v>3.0009999999999999</v>
      </c>
      <c r="L7453" s="3">
        <v>25.147965068380199</v>
      </c>
    </row>
    <row r="7454" spans="1:12" x14ac:dyDescent="0.2">
      <c r="A7454" s="2">
        <v>41185</v>
      </c>
      <c r="B7454" s="3">
        <v>6.2796446917808204</v>
      </c>
      <c r="C7454" s="4">
        <v>2.3079000000000001</v>
      </c>
      <c r="D7454" s="3">
        <v>10.178805615455699</v>
      </c>
      <c r="E7454" s="3">
        <v>8.1587772211430298</v>
      </c>
      <c r="F7454" s="3">
        <v>6.1711185063022702</v>
      </c>
      <c r="H7454" s="3">
        <v>0.513419913419913</v>
      </c>
      <c r="I7454" s="3">
        <v>-0.65323701028063297</v>
      </c>
      <c r="J7454" s="3">
        <v>4.9874347134963299</v>
      </c>
      <c r="K7454" s="4">
        <v>3.0337000000000001</v>
      </c>
      <c r="L7454" s="3">
        <v>25.448508815290801</v>
      </c>
    </row>
    <row r="7455" spans="1:12" x14ac:dyDescent="0.2">
      <c r="A7455" s="2">
        <v>41186</v>
      </c>
      <c r="B7455" s="3">
        <v>6.1134417808219101</v>
      </c>
      <c r="C7455" s="4">
        <v>2.3559000000000001</v>
      </c>
      <c r="D7455" s="3">
        <v>10.387536856929099</v>
      </c>
      <c r="E7455" s="3">
        <v>8.3919231162457795</v>
      </c>
      <c r="F7455" s="3">
        <v>6.2123336081988398</v>
      </c>
      <c r="H7455" s="3">
        <v>0.51082251082250996</v>
      </c>
      <c r="I7455" s="3">
        <v>-0.642122811892192</v>
      </c>
      <c r="J7455" s="3">
        <v>5.2372265536295499</v>
      </c>
      <c r="K7455" s="4">
        <v>3.0531000000000001</v>
      </c>
      <c r="L7455" s="3">
        <v>25.7576206953369</v>
      </c>
    </row>
    <row r="7456" spans="1:12" x14ac:dyDescent="0.2">
      <c r="A7456" s="2">
        <v>41187</v>
      </c>
      <c r="B7456" s="3">
        <v>5.9827696917808204</v>
      </c>
      <c r="C7456" s="4">
        <v>2.3835000000000002</v>
      </c>
      <c r="D7456" s="3">
        <v>10.4223180624624</v>
      </c>
      <c r="E7456" s="3">
        <v>8.3188426541253406</v>
      </c>
      <c r="F7456" s="3">
        <v>6.2178996348215296</v>
      </c>
      <c r="H7456" s="3">
        <v>0.50995670995670905</v>
      </c>
      <c r="I7456" s="3">
        <v>-0.642122811892192</v>
      </c>
      <c r="J7456" s="3">
        <v>5.36590719854666</v>
      </c>
      <c r="K7456" s="4">
        <v>3.0968</v>
      </c>
      <c r="L7456" s="3">
        <v>25.6490360850222</v>
      </c>
    </row>
    <row r="7457" spans="1:12" x14ac:dyDescent="0.2">
      <c r="A7457" s="2">
        <v>41190</v>
      </c>
      <c r="B7457" s="3">
        <v>5.8877354452054798</v>
      </c>
      <c r="C7457" s="4">
        <v>2.3292999999999999</v>
      </c>
      <c r="D7457" s="3">
        <v>10.3729407795332</v>
      </c>
      <c r="E7457" s="3">
        <v>8.3310295470810694</v>
      </c>
      <c r="F7457" s="3">
        <v>6.1833696548474499</v>
      </c>
      <c r="H7457" s="3">
        <v>0.52900432900432803</v>
      </c>
      <c r="I7457" s="3">
        <v>-0.64545707140872399</v>
      </c>
      <c r="J7457" s="3">
        <v>5.4075391719021999</v>
      </c>
      <c r="K7457" s="4">
        <v>3.1089000000000002</v>
      </c>
      <c r="L7457" s="3">
        <v>25.690723348162699</v>
      </c>
    </row>
    <row r="7458" spans="1:12" x14ac:dyDescent="0.2">
      <c r="A7458" s="2">
        <v>41191</v>
      </c>
      <c r="B7458" s="3">
        <v>5.7690496575342403</v>
      </c>
      <c r="C7458" s="4">
        <v>2.2471999999999999</v>
      </c>
      <c r="D7458" s="3">
        <v>10.181064706831499</v>
      </c>
      <c r="E7458" s="3">
        <v>8.3484306308148408</v>
      </c>
      <c r="F7458" s="3">
        <v>6.1733419719637102</v>
      </c>
      <c r="H7458" s="3">
        <v>0.51688311688311595</v>
      </c>
      <c r="I7458" s="3">
        <v>-0.63878855237565901</v>
      </c>
      <c r="J7458" s="3">
        <v>5.3394141245931399</v>
      </c>
      <c r="K7458" s="4">
        <v>3.121</v>
      </c>
      <c r="L7458" s="3">
        <v>25.548854836052001</v>
      </c>
    </row>
    <row r="7459" spans="1:12" x14ac:dyDescent="0.2">
      <c r="A7459" s="2">
        <v>41192</v>
      </c>
      <c r="B7459" s="3">
        <v>5.6917808219178001</v>
      </c>
      <c r="C7459" s="4">
        <v>2.2671999999999999</v>
      </c>
      <c r="D7459" s="3">
        <v>10.396279833942099</v>
      </c>
      <c r="E7459" s="3">
        <v>8.1535630303649906</v>
      </c>
      <c r="F7459" s="3">
        <v>6.1900547767699301</v>
      </c>
      <c r="H7459" s="3">
        <v>0.51168831168831097</v>
      </c>
      <c r="I7459" s="3">
        <v>-0.64990275076410098</v>
      </c>
      <c r="J7459" s="3">
        <v>5.3356293997426301</v>
      </c>
      <c r="K7459" s="4">
        <v>3.1368</v>
      </c>
      <c r="L7459" s="3">
        <v>25.381776239907701</v>
      </c>
    </row>
    <row r="7460" spans="1:12" x14ac:dyDescent="0.2">
      <c r="A7460" s="2">
        <v>41193</v>
      </c>
      <c r="B7460" s="3">
        <v>5.7392979452054798</v>
      </c>
      <c r="C7460" s="4">
        <v>2.2437999999999998</v>
      </c>
      <c r="D7460" s="3">
        <v>10.0334902961756</v>
      </c>
      <c r="E7460" s="3">
        <v>8.2788262958797603</v>
      </c>
      <c r="F7460" s="3">
        <v>6.2345977146895901</v>
      </c>
      <c r="H7460" s="3">
        <v>0.52467532467532396</v>
      </c>
      <c r="I7460" s="3">
        <v>-0.64434565156988</v>
      </c>
      <c r="J7460" s="3">
        <v>5.4378169707062298</v>
      </c>
      <c r="K7460" s="4">
        <v>3.1150000000000002</v>
      </c>
      <c r="L7460" s="3">
        <v>25.365134289009699</v>
      </c>
    </row>
    <row r="7461" spans="1:12" x14ac:dyDescent="0.2">
      <c r="A7461" s="2">
        <v>41194</v>
      </c>
      <c r="B7461" s="3">
        <v>5.7630565068493098</v>
      </c>
      <c r="C7461" s="4">
        <v>2.2292000000000001</v>
      </c>
      <c r="D7461" s="3">
        <v>9.9465299476301503</v>
      </c>
      <c r="E7461" s="3">
        <v>8.2701359779163592</v>
      </c>
      <c r="F7461" s="3">
        <v>6.03187949110613</v>
      </c>
      <c r="H7461" s="3">
        <v>0.52380952380952295</v>
      </c>
      <c r="I7461" s="3">
        <v>-0.69547096415670995</v>
      </c>
      <c r="J7461" s="3">
        <v>5.4264627961547198</v>
      </c>
      <c r="K7461" s="4">
        <v>3.1137000000000001</v>
      </c>
      <c r="L7461" s="3">
        <v>25.122919756137701</v>
      </c>
    </row>
    <row r="7462" spans="1:12" x14ac:dyDescent="0.2">
      <c r="A7462" s="2">
        <v>41197</v>
      </c>
      <c r="B7462" s="3">
        <v>5.6740154109588996</v>
      </c>
      <c r="C7462" s="4">
        <v>2.2319</v>
      </c>
      <c r="D7462" s="3">
        <v>9.8298200061611496</v>
      </c>
      <c r="E7462" s="3">
        <v>8.2109804723443407</v>
      </c>
      <c r="F7462" s="3">
        <v>6.0543055719165899</v>
      </c>
      <c r="H7462" s="3">
        <v>0.52467532467532396</v>
      </c>
      <c r="I7462" s="3">
        <v>-0.69435954431786595</v>
      </c>
      <c r="J7462" s="3">
        <v>5.6270532132313997</v>
      </c>
      <c r="K7462" s="4">
        <v>3.1585999999999999</v>
      </c>
      <c r="L7462" s="3">
        <v>25.448508815290801</v>
      </c>
    </row>
    <row r="7463" spans="1:12" x14ac:dyDescent="0.2">
      <c r="A7463" s="2">
        <v>41198</v>
      </c>
      <c r="B7463" s="3">
        <v>5.5493364726027297</v>
      </c>
      <c r="C7463" s="4">
        <v>2.3235000000000001</v>
      </c>
      <c r="D7463" s="3">
        <v>9.8851384060203298</v>
      </c>
      <c r="E7463" s="3">
        <v>8.5676515693691808</v>
      </c>
      <c r="F7463" s="3">
        <v>5.7706885381081303</v>
      </c>
      <c r="H7463" s="3">
        <v>0.53419913419913401</v>
      </c>
      <c r="I7463" s="3">
        <v>-0.70213948318977504</v>
      </c>
      <c r="J7463" s="3">
        <v>5.67246991143743</v>
      </c>
      <c r="K7463" s="4">
        <v>3.1440000000000001</v>
      </c>
      <c r="L7463" s="3">
        <v>25.857801944307099</v>
      </c>
    </row>
    <row r="7464" spans="1:12" x14ac:dyDescent="0.2">
      <c r="A7464" s="2">
        <v>41199</v>
      </c>
      <c r="B7464" s="3">
        <v>5.5493364726027297</v>
      </c>
      <c r="C7464" s="4">
        <v>2.2671999999999999</v>
      </c>
      <c r="D7464" s="3">
        <v>9.8601270372163192</v>
      </c>
      <c r="E7464" s="3">
        <v>8.67727226254984</v>
      </c>
      <c r="F7464" s="3">
        <v>5.7000677347155104</v>
      </c>
      <c r="H7464" s="3">
        <v>0.54112554112554101</v>
      </c>
      <c r="I7464" s="3">
        <v>-0.69213670464017696</v>
      </c>
      <c r="J7464" s="3">
        <v>5.7292407841949897</v>
      </c>
      <c r="K7464" s="4">
        <v>3.1089000000000002</v>
      </c>
      <c r="L7464" s="3">
        <v>26.4424122590212</v>
      </c>
    </row>
    <row r="7465" spans="1:12" x14ac:dyDescent="0.2">
      <c r="A7465" s="2">
        <v>41200</v>
      </c>
      <c r="B7465" s="3">
        <v>5.6264982876712297</v>
      </c>
      <c r="C7465" s="4">
        <v>2.2404000000000002</v>
      </c>
      <c r="D7465" s="3">
        <v>9.8096202085992097</v>
      </c>
      <c r="E7465" s="3">
        <v>8.6250690113485309</v>
      </c>
      <c r="F7465" s="3">
        <v>5.7079161267522602</v>
      </c>
      <c r="H7465" s="3">
        <v>0.52652813852813796</v>
      </c>
      <c r="I7465" s="3">
        <v>-0.70880800222283902</v>
      </c>
      <c r="J7465" s="3">
        <v>5.5854212398758598</v>
      </c>
      <c r="K7465" s="4">
        <v>3.081</v>
      </c>
      <c r="L7465" s="3">
        <v>26.6345361674081</v>
      </c>
    </row>
    <row r="7466" spans="1:12" x14ac:dyDescent="0.2">
      <c r="A7466" s="2">
        <v>41201</v>
      </c>
      <c r="B7466" s="3">
        <v>5.5849743150684903</v>
      </c>
      <c r="C7466" s="4">
        <v>2.2143000000000002</v>
      </c>
      <c r="D7466" s="3">
        <v>9.6356995115081592</v>
      </c>
      <c r="E7466" s="3">
        <v>8.4441263674470903</v>
      </c>
      <c r="F7466" s="3">
        <v>5.6608404994699004</v>
      </c>
      <c r="H7466" s="3">
        <v>0.50295238095238104</v>
      </c>
      <c r="I7466" s="3">
        <v>-0.75771047513198098</v>
      </c>
      <c r="J7466" s="3">
        <v>5.4434940579819804</v>
      </c>
      <c r="K7466" s="4">
        <v>3.0531000000000001</v>
      </c>
      <c r="L7466" s="3">
        <v>26.4424122590212</v>
      </c>
    </row>
    <row r="7467" spans="1:12" x14ac:dyDescent="0.2">
      <c r="A7467" s="2">
        <v>41204</v>
      </c>
      <c r="B7467" s="3">
        <v>5.7215325342465704</v>
      </c>
      <c r="C7467" s="4">
        <v>2.2221000000000002</v>
      </c>
      <c r="D7467" s="3">
        <v>9.6603734835482395</v>
      </c>
      <c r="E7467" s="3">
        <v>8.48414272569266</v>
      </c>
      <c r="F7467" s="3">
        <v>5.6238367298857304</v>
      </c>
      <c r="H7467" s="3">
        <v>0.52813852813852702</v>
      </c>
      <c r="I7467" s="3">
        <v>-0.76660183384273395</v>
      </c>
      <c r="J7467" s="3">
        <v>5.45674059495874</v>
      </c>
      <c r="K7467" s="4">
        <v>3.0350000000000001</v>
      </c>
      <c r="L7467" s="3">
        <v>26.1000164771791</v>
      </c>
    </row>
    <row r="7468" spans="1:12" x14ac:dyDescent="0.2">
      <c r="A7468" s="2">
        <v>41205</v>
      </c>
      <c r="B7468" s="3">
        <v>5.4543022260273899</v>
      </c>
      <c r="C7468" s="4">
        <v>2.1892</v>
      </c>
      <c r="D7468" s="3">
        <v>9.6805732811101795</v>
      </c>
      <c r="E7468" s="3">
        <v>8.1118086085267294</v>
      </c>
      <c r="F7468" s="3">
        <v>5.5734038167039603</v>
      </c>
      <c r="H7468" s="3">
        <v>0.51082251082250996</v>
      </c>
      <c r="I7468" s="3">
        <v>-0.76215615448735696</v>
      </c>
      <c r="J7468" s="3">
        <v>5.3053516009386099</v>
      </c>
      <c r="K7468" s="4">
        <v>3.0289000000000001</v>
      </c>
      <c r="L7468" s="3">
        <v>25.941341242379298</v>
      </c>
    </row>
    <row r="7469" spans="1:12" x14ac:dyDescent="0.2">
      <c r="A7469" s="2">
        <v>41206</v>
      </c>
      <c r="B7469" s="3">
        <v>5.3771404109588996</v>
      </c>
      <c r="C7469" s="4">
        <v>2.1587000000000001</v>
      </c>
      <c r="D7469" s="3">
        <v>9.7299505640393704</v>
      </c>
      <c r="E7469" s="3">
        <v>8.1396380738165792</v>
      </c>
      <c r="F7469" s="3">
        <v>5.5016639180115403</v>
      </c>
      <c r="H7469" s="3">
        <v>0.48744588744588702</v>
      </c>
      <c r="I7469" s="3">
        <v>-0.76882467352042205</v>
      </c>
      <c r="J7469" s="3">
        <v>5.3167057754901199</v>
      </c>
      <c r="K7469" s="4">
        <v>3.0409999999999999</v>
      </c>
      <c r="L7469" s="3">
        <v>25.899489207447601</v>
      </c>
    </row>
    <row r="7470" spans="1:12" x14ac:dyDescent="0.2">
      <c r="A7470" s="2">
        <v>41207</v>
      </c>
      <c r="B7470" s="3">
        <v>5.3592679794520501</v>
      </c>
      <c r="C7470" s="4">
        <v>2.1292</v>
      </c>
      <c r="D7470" s="3">
        <v>9.8421716616057093</v>
      </c>
      <c r="E7470" s="3">
        <v>8.3780186075043392</v>
      </c>
      <c r="F7470" s="3">
        <v>5.5509777358935004</v>
      </c>
      <c r="H7470" s="3">
        <v>0.50822510822510802</v>
      </c>
      <c r="I7470" s="3">
        <v>-0.76437899416504496</v>
      </c>
      <c r="J7470" s="3">
        <v>5.2675043524335701</v>
      </c>
      <c r="K7470" s="4">
        <v>3.0144000000000002</v>
      </c>
      <c r="L7470" s="3">
        <v>26.024880540451399</v>
      </c>
    </row>
    <row r="7471" spans="1:12" x14ac:dyDescent="0.2">
      <c r="A7471" s="2">
        <v>41208</v>
      </c>
      <c r="B7471" s="3">
        <v>5.3592679794520501</v>
      </c>
      <c r="C7471" s="4">
        <v>2.1339000000000001</v>
      </c>
      <c r="D7471" s="3">
        <v>9.8780824128269398</v>
      </c>
      <c r="E7471" s="3">
        <v>8.2631837235456391</v>
      </c>
      <c r="F7471" s="3">
        <v>5.4747614560018798</v>
      </c>
      <c r="H7471" s="3">
        <v>0.47445887445887402</v>
      </c>
      <c r="I7471" s="3">
        <v>-0.76993609335926605</v>
      </c>
      <c r="J7471" s="3">
        <v>5.1918098554235099</v>
      </c>
      <c r="K7471" s="4">
        <v>3.0118999999999998</v>
      </c>
      <c r="L7471" s="3">
        <v>25.949579831932699</v>
      </c>
    </row>
    <row r="7472" spans="1:12" x14ac:dyDescent="0.2">
      <c r="A7472" s="2">
        <v>41213</v>
      </c>
      <c r="B7472" s="3">
        <v>5.5433433219178001</v>
      </c>
      <c r="C7472" s="4">
        <v>2.1265000000000001</v>
      </c>
      <c r="D7472" s="3">
        <v>10.045269844064</v>
      </c>
      <c r="E7472" s="3">
        <v>8.0926694612002805</v>
      </c>
      <c r="F7472" s="3">
        <v>5.5240752738838497</v>
      </c>
      <c r="H7472" s="3">
        <v>0.53073593073592995</v>
      </c>
      <c r="I7472" s="3">
        <v>-0.77215893303695404</v>
      </c>
      <c r="J7472" s="3">
        <v>5.2561501778820601</v>
      </c>
      <c r="K7472" s="4">
        <v>3.1804000000000001</v>
      </c>
      <c r="L7472" s="3">
        <v>25.966386554621799</v>
      </c>
    </row>
    <row r="7473" spans="1:12" x14ac:dyDescent="0.2">
      <c r="A7473" s="2">
        <v>41214</v>
      </c>
      <c r="B7473" s="3">
        <v>5.7571703767123203</v>
      </c>
      <c r="C7473" s="4">
        <v>2.1779999999999999</v>
      </c>
      <c r="D7473" s="3">
        <v>9.89947043377488</v>
      </c>
      <c r="E7473" s="3">
        <v>8.1605152847357108</v>
      </c>
      <c r="F7473" s="3">
        <v>5.6417864294969897</v>
      </c>
      <c r="H7473" s="3">
        <v>0.50651082251082202</v>
      </c>
      <c r="I7473" s="3">
        <v>-0.76215615448735696</v>
      </c>
      <c r="J7473" s="3">
        <v>5.5097267428657899</v>
      </c>
      <c r="K7473" s="4">
        <v>3.2094999999999998</v>
      </c>
      <c r="L7473" s="3">
        <v>26.283737024221399</v>
      </c>
    </row>
    <row r="7474" spans="1:12" x14ac:dyDescent="0.2">
      <c r="A7474" s="2">
        <v>41215</v>
      </c>
      <c r="B7474" s="3">
        <v>5.7274186643835598</v>
      </c>
      <c r="C7474" s="4">
        <v>2.1353</v>
      </c>
      <c r="D7474" s="3">
        <v>9.7860611128225408</v>
      </c>
      <c r="E7474" s="3">
        <v>8.2892751252428098</v>
      </c>
      <c r="F7474" s="3">
        <v>5.6350571327600401</v>
      </c>
      <c r="H7474" s="3">
        <v>0.476190476190476</v>
      </c>
      <c r="I7474" s="3">
        <v>-0.76660183384273395</v>
      </c>
      <c r="J7474" s="3">
        <v>5.22965710392854</v>
      </c>
      <c r="K7474" s="4">
        <v>3.2324999999999999</v>
      </c>
      <c r="L7474" s="3">
        <v>25.790904597132901</v>
      </c>
    </row>
    <row r="7475" spans="1:12" x14ac:dyDescent="0.2">
      <c r="A7475" s="2">
        <v>41218</v>
      </c>
      <c r="B7475" s="3">
        <v>5.65625</v>
      </c>
      <c r="C7475" s="4">
        <v>2.1431</v>
      </c>
      <c r="D7475" s="3">
        <v>9.9667297451920902</v>
      </c>
      <c r="E7475" s="3">
        <v>8.5519885492280903</v>
      </c>
      <c r="F7475" s="3">
        <v>5.5834903993403202</v>
      </c>
      <c r="H7475" s="3">
        <v>0.50216450216450204</v>
      </c>
      <c r="I7475" s="3">
        <v>-0.76549041400388995</v>
      </c>
      <c r="J7475" s="3">
        <v>5.13882370751646</v>
      </c>
      <c r="K7475" s="4">
        <v>3.2240000000000002</v>
      </c>
      <c r="L7475" s="3">
        <v>25.607184050090599</v>
      </c>
    </row>
    <row r="7476" spans="1:12" x14ac:dyDescent="0.2">
      <c r="A7476" s="2">
        <v>41219</v>
      </c>
      <c r="B7476" s="3">
        <v>5.7096532534246496</v>
      </c>
      <c r="C7476" s="4">
        <v>2.1899000000000002</v>
      </c>
      <c r="D7476" s="3">
        <v>10.0856694391879</v>
      </c>
      <c r="E7476" s="3">
        <v>8.6598711788160703</v>
      </c>
      <c r="F7476" s="3">
        <v>5.6227176345859302</v>
      </c>
      <c r="H7476" s="3">
        <v>0.52554112554112498</v>
      </c>
      <c r="I7476" s="3">
        <v>-0.76993609335926605</v>
      </c>
      <c r="J7476" s="3">
        <v>5.3469835742941401</v>
      </c>
      <c r="K7476" s="4">
        <v>3.2288999999999999</v>
      </c>
      <c r="L7476" s="3">
        <v>25.907892568792199</v>
      </c>
    </row>
    <row r="7477" spans="1:12" x14ac:dyDescent="0.2">
      <c r="A7477" s="2">
        <v>41220</v>
      </c>
      <c r="B7477" s="3">
        <v>5.5730950342465704</v>
      </c>
      <c r="C7477" s="4">
        <v>2.1556000000000002</v>
      </c>
      <c r="D7477" s="3">
        <v>9.9184673385263</v>
      </c>
      <c r="E7477" s="3">
        <v>8.24230651262652</v>
      </c>
      <c r="F7477" s="3">
        <v>5.3447255271527796</v>
      </c>
      <c r="H7477" s="3">
        <v>0.50043290043290001</v>
      </c>
      <c r="I7477" s="3">
        <v>-0.77660461239233103</v>
      </c>
      <c r="J7477" s="3">
        <v>5.2220876542275301</v>
      </c>
      <c r="K7477" s="4">
        <v>3.2883</v>
      </c>
      <c r="L7477" s="3">
        <v>25.231504366452398</v>
      </c>
    </row>
    <row r="7478" spans="1:12" x14ac:dyDescent="0.2">
      <c r="A7478" s="2">
        <v>41221</v>
      </c>
      <c r="B7478" s="3">
        <v>5.4424229452054798</v>
      </c>
      <c r="C7478" s="4">
        <v>2.0857999999999999</v>
      </c>
      <c r="D7478" s="3">
        <v>9.6312106676055098</v>
      </c>
      <c r="E7478" s="3">
        <v>8.0822206318372292</v>
      </c>
      <c r="F7478" s="3">
        <v>5.3054835669690199</v>
      </c>
      <c r="H7478" s="3">
        <v>0.52207792207792103</v>
      </c>
      <c r="I7478" s="3">
        <v>-0.77993887190886302</v>
      </c>
      <c r="J7478" s="3">
        <v>5.1880251305730001</v>
      </c>
      <c r="K7478" s="4">
        <v>3.2677</v>
      </c>
      <c r="L7478" s="3">
        <v>25.348327566320599</v>
      </c>
    </row>
    <row r="7479" spans="1:12" x14ac:dyDescent="0.2">
      <c r="A7479" s="2">
        <v>41222</v>
      </c>
      <c r="B7479" s="3">
        <v>5.3533818493150598</v>
      </c>
      <c r="C7479" s="4">
        <v>1.9959</v>
      </c>
      <c r="D7479" s="3">
        <v>9.7119951884287499</v>
      </c>
      <c r="E7479" s="3">
        <v>7.8264594622226697</v>
      </c>
      <c r="F7479" s="3">
        <v>5.3066026622688103</v>
      </c>
      <c r="H7479" s="3">
        <v>0.483116883116882</v>
      </c>
      <c r="I7479" s="3">
        <v>-0.77438177271464304</v>
      </c>
      <c r="J7479" s="3">
        <v>5.2977821512376</v>
      </c>
      <c r="K7479" s="4">
        <v>3.2774000000000001</v>
      </c>
      <c r="L7479" s="3">
        <v>25.3316856154226</v>
      </c>
    </row>
    <row r="7480" spans="1:12" x14ac:dyDescent="0.2">
      <c r="A7480" s="2">
        <v>41225</v>
      </c>
      <c r="B7480" s="3">
        <v>5.3356164383561602</v>
      </c>
      <c r="C7480" s="4">
        <v>1.9579</v>
      </c>
      <c r="D7480" s="3">
        <v>9.7703501591632502</v>
      </c>
      <c r="E7480" s="3">
        <v>7.7986299969328199</v>
      </c>
      <c r="F7480" s="3">
        <v>5.3122128637059696</v>
      </c>
      <c r="H7480" s="3">
        <v>0.46753246753246702</v>
      </c>
      <c r="I7480" s="3">
        <v>-0.77882745207001902</v>
      </c>
      <c r="J7480" s="3">
        <v>5.4491711452577398</v>
      </c>
      <c r="K7480" s="4">
        <v>3.2713000000000001</v>
      </c>
      <c r="L7480" s="3">
        <v>25.131158345691201</v>
      </c>
    </row>
    <row r="7481" spans="1:12" x14ac:dyDescent="0.2">
      <c r="A7481" s="2">
        <v>41226</v>
      </c>
      <c r="B7481" s="3">
        <v>5.3592679794520501</v>
      </c>
      <c r="C7481" s="4">
        <v>2.0339</v>
      </c>
      <c r="D7481" s="3">
        <v>9.7378133755812701</v>
      </c>
      <c r="E7481" s="3">
        <v>7.6924854309375297</v>
      </c>
      <c r="F7481" s="3">
        <v>5.1608846742843602</v>
      </c>
      <c r="H7481" s="3">
        <v>0.41471861471861399</v>
      </c>
      <c r="I7481" s="3">
        <v>-0.76771325368157795</v>
      </c>
      <c r="J7481" s="3">
        <v>5.42267807130421</v>
      </c>
      <c r="K7481" s="4">
        <v>3.2822</v>
      </c>
      <c r="L7481" s="3">
        <v>25.039380458065502</v>
      </c>
    </row>
    <row r="7482" spans="1:12" x14ac:dyDescent="0.2">
      <c r="A7482" s="2">
        <v>41227</v>
      </c>
      <c r="B7482" s="3">
        <v>5.5018193493150598</v>
      </c>
      <c r="C7482" s="4">
        <v>1.9610000000000001</v>
      </c>
      <c r="D7482" s="3">
        <v>9.6317681057372102</v>
      </c>
      <c r="E7482" s="3">
        <v>7.6176669052244099</v>
      </c>
      <c r="F7482" s="3">
        <v>5.0185239721993096</v>
      </c>
      <c r="H7482" s="3">
        <v>0.36017316017315998</v>
      </c>
      <c r="I7482" s="3">
        <v>-0.785495971103084</v>
      </c>
      <c r="J7482" s="3">
        <v>5.22965710392854</v>
      </c>
      <c r="K7482" s="4">
        <v>3.2033999999999998</v>
      </c>
      <c r="L7482" s="3">
        <v>24.763717251606501</v>
      </c>
    </row>
    <row r="7483" spans="1:12" x14ac:dyDescent="0.2">
      <c r="A7483" s="2">
        <v>41228</v>
      </c>
      <c r="B7483" s="3">
        <v>5.3296232876712297</v>
      </c>
      <c r="C7483" s="4">
        <v>1.9480999999999999</v>
      </c>
      <c r="D7483" s="3">
        <v>9.7701887954935493</v>
      </c>
      <c r="E7483" s="3">
        <v>7.5063285962580499</v>
      </c>
      <c r="F7483" s="3">
        <v>5.0947402520909399</v>
      </c>
      <c r="H7483" s="3">
        <v>0.47099567099567002</v>
      </c>
      <c r="I7483" s="3">
        <v>-0.79216449013614898</v>
      </c>
      <c r="J7483" s="3">
        <v>5.0971917341609201</v>
      </c>
      <c r="K7483" s="4">
        <v>3.1949999999999998</v>
      </c>
      <c r="L7483" s="3">
        <v>24.463173504695899</v>
      </c>
    </row>
    <row r="7484" spans="1:12" x14ac:dyDescent="0.2">
      <c r="A7484" s="2">
        <v>41229</v>
      </c>
      <c r="B7484" s="3">
        <v>5.3118578767123203</v>
      </c>
      <c r="C7484" s="4">
        <v>1.9708000000000001</v>
      </c>
      <c r="D7484" s="3">
        <v>9.7690592498056308</v>
      </c>
      <c r="E7484" s="3">
        <v>7.5098047234434002</v>
      </c>
      <c r="F7484" s="3">
        <v>5.0913829661915404</v>
      </c>
      <c r="H7484" s="3">
        <v>0.41298701298701201</v>
      </c>
      <c r="I7484" s="3">
        <v>-0.79327590997499298</v>
      </c>
      <c r="J7484" s="3">
        <v>5.2445310725910197</v>
      </c>
      <c r="K7484" s="4">
        <v>3.1598000000000002</v>
      </c>
      <c r="L7484" s="3">
        <v>24.680177953534301</v>
      </c>
    </row>
    <row r="7485" spans="1:12" x14ac:dyDescent="0.2">
      <c r="A7485" s="2">
        <v>41232</v>
      </c>
      <c r="B7485" s="3">
        <v>5.37114726027397</v>
      </c>
      <c r="C7485" s="4">
        <v>2.0190999999999999</v>
      </c>
      <c r="D7485" s="3">
        <v>9.8681365430034091</v>
      </c>
      <c r="E7485" s="3">
        <v>7.7847050403844102</v>
      </c>
      <c r="F7485" s="3">
        <v>5.1552744728472097</v>
      </c>
      <c r="H7485" s="3">
        <v>0.449350649350649</v>
      </c>
      <c r="I7485" s="3">
        <v>-0.786607390941928</v>
      </c>
      <c r="J7485" s="3">
        <v>5.5627128907728398</v>
      </c>
      <c r="K7485" s="4">
        <v>3.2713000000000001</v>
      </c>
      <c r="L7485" s="3">
        <v>25.4152249134948</v>
      </c>
    </row>
    <row r="7486" spans="1:12" x14ac:dyDescent="0.2">
      <c r="A7486" s="2">
        <v>41233</v>
      </c>
      <c r="B7486" s="3">
        <v>5.4186643835616399</v>
      </c>
      <c r="C7486" s="4">
        <v>2.0162</v>
      </c>
      <c r="D7486" s="3">
        <v>9.9299975061978305</v>
      </c>
      <c r="E7486" s="3">
        <v>7.6211634802167403</v>
      </c>
      <c r="F7486" s="3">
        <v>5.1429496996112603</v>
      </c>
      <c r="H7486" s="3">
        <v>0.42857142857142799</v>
      </c>
      <c r="I7486" s="3">
        <v>-0.79105307029730398</v>
      </c>
      <c r="J7486" s="3">
        <v>5.5400045416698198</v>
      </c>
      <c r="K7486" s="4">
        <v>3.3197999999999999</v>
      </c>
      <c r="L7486" s="3">
        <v>25.532048113362901</v>
      </c>
    </row>
    <row r="7487" spans="1:12" x14ac:dyDescent="0.2">
      <c r="A7487" s="2">
        <v>41234</v>
      </c>
      <c r="B7487" s="3">
        <v>5.3474957191780801</v>
      </c>
      <c r="C7487" s="4">
        <v>2.0697999999999999</v>
      </c>
      <c r="D7487" s="3">
        <v>9.8872361337264696</v>
      </c>
      <c r="E7487" s="3">
        <v>7.7168592168489898</v>
      </c>
      <c r="F7487" s="3">
        <v>5.1440687949110604</v>
      </c>
      <c r="H7487" s="3">
        <v>0.44502164502164498</v>
      </c>
      <c r="I7487" s="3">
        <v>-0.79216449013614898</v>
      </c>
      <c r="J7487" s="3">
        <v>5.5400045416698198</v>
      </c>
      <c r="K7487" s="4">
        <v>3.3464999999999998</v>
      </c>
      <c r="L7487" s="3">
        <v>25.532048113362901</v>
      </c>
    </row>
    <row r="7488" spans="1:12" x14ac:dyDescent="0.2">
      <c r="A7488" s="2">
        <v>41236</v>
      </c>
      <c r="B7488" s="3">
        <v>5.3890196917808204</v>
      </c>
      <c r="C7488" s="4">
        <v>2.1267999999999998</v>
      </c>
      <c r="D7488" s="3">
        <v>10.0200384338922</v>
      </c>
      <c r="E7488" s="3">
        <v>7.8943257335650703</v>
      </c>
      <c r="F7488" s="3">
        <v>5.2494404523501004</v>
      </c>
      <c r="H7488" s="3">
        <v>0.45887445887445799</v>
      </c>
      <c r="I7488" s="3">
        <v>-0.78327313142539501</v>
      </c>
      <c r="J7488" s="3">
        <v>5.7027477102414599</v>
      </c>
      <c r="K7488" s="4">
        <v>3.3622000000000001</v>
      </c>
      <c r="L7488" s="3">
        <v>25.540451474707499</v>
      </c>
    </row>
    <row r="7489" spans="1:12" x14ac:dyDescent="0.2">
      <c r="A7489" s="2">
        <v>41239</v>
      </c>
      <c r="B7489" s="3">
        <v>5.23458904109589</v>
      </c>
      <c r="C7489" s="4">
        <v>2.1515</v>
      </c>
      <c r="D7489" s="3">
        <v>9.8332086432249195</v>
      </c>
      <c r="E7489" s="3">
        <v>7.6820570493814504</v>
      </c>
      <c r="F7489" s="3">
        <v>5.2270143715396298</v>
      </c>
      <c r="H7489" s="3">
        <v>0.43116883116883098</v>
      </c>
      <c r="I7489" s="3">
        <v>-0.79216449013614898</v>
      </c>
      <c r="J7489" s="3">
        <v>5.67246991143743</v>
      </c>
      <c r="K7489" s="4">
        <v>3.3586</v>
      </c>
      <c r="L7489" s="3">
        <v>26.1835557752512</v>
      </c>
    </row>
    <row r="7490" spans="1:12" x14ac:dyDescent="0.2">
      <c r="A7490" s="2">
        <v>41240</v>
      </c>
      <c r="B7490" s="3">
        <v>5.0031035958904102</v>
      </c>
      <c r="C7490" s="4">
        <v>2.1621000000000001</v>
      </c>
      <c r="D7490" s="3">
        <v>9.8613445994513604</v>
      </c>
      <c r="E7490" s="3">
        <v>7.5915755035272401</v>
      </c>
      <c r="F7490" s="3">
        <v>5.1687330663211197</v>
      </c>
      <c r="H7490" s="3">
        <v>0.41298701298701201</v>
      </c>
      <c r="I7490" s="3">
        <v>-0.79105307029730398</v>
      </c>
      <c r="J7490" s="3">
        <v>5.7178866096434797</v>
      </c>
      <c r="K7490" s="4">
        <v>3.3089</v>
      </c>
      <c r="L7490" s="3">
        <v>26.475860932608299</v>
      </c>
    </row>
    <row r="7491" spans="1:12" x14ac:dyDescent="0.2">
      <c r="A7491" s="2">
        <v>41241</v>
      </c>
      <c r="B7491" s="3">
        <v>5.0683861301369797</v>
      </c>
      <c r="C7491" s="4">
        <v>2.1943000000000001</v>
      </c>
      <c r="D7491" s="3">
        <v>10.544470360427701</v>
      </c>
      <c r="E7491" s="3">
        <v>7.67334628361108</v>
      </c>
      <c r="F7491" s="3">
        <v>5.2046030156673302</v>
      </c>
      <c r="H7491" s="3">
        <v>0.42943722943722901</v>
      </c>
      <c r="I7491" s="3">
        <v>-0.78216171158655101</v>
      </c>
      <c r="J7491" s="3">
        <v>5.8806297782151198</v>
      </c>
      <c r="K7491" s="4">
        <v>3.2919</v>
      </c>
      <c r="L7491" s="3">
        <v>26.492502883506301</v>
      </c>
    </row>
    <row r="7492" spans="1:12" x14ac:dyDescent="0.2">
      <c r="A7492" s="2">
        <v>41242</v>
      </c>
      <c r="B7492" s="3">
        <v>5.08615154109589</v>
      </c>
      <c r="C7492" s="4">
        <v>2.1589999999999998</v>
      </c>
      <c r="D7492" s="3">
        <v>10.465695550763501</v>
      </c>
      <c r="E7492" s="3">
        <v>7.7864431039770903</v>
      </c>
      <c r="F7492" s="3">
        <v>5.2046030156673302</v>
      </c>
      <c r="H7492" s="3">
        <v>0.46233766233766199</v>
      </c>
      <c r="I7492" s="3">
        <v>-0.77327035287579804</v>
      </c>
      <c r="J7492" s="3">
        <v>6.1266368934978397</v>
      </c>
      <c r="K7492" s="4">
        <v>3.2991999999999999</v>
      </c>
      <c r="L7492" s="3">
        <v>26.8515406162464</v>
      </c>
    </row>
    <row r="7493" spans="1:12" x14ac:dyDescent="0.2">
      <c r="A7493" s="2">
        <v>41243</v>
      </c>
      <c r="B7493" s="3">
        <v>5.2821061643835598</v>
      </c>
      <c r="C7493" s="4">
        <v>2.4007999999999998</v>
      </c>
      <c r="D7493" s="3">
        <v>10.695286713902201</v>
      </c>
      <c r="E7493" s="3">
        <v>7.6315918617728196</v>
      </c>
      <c r="F7493" s="3">
        <v>5.2931587937330598</v>
      </c>
      <c r="H7493" s="3">
        <v>0.452813852813852</v>
      </c>
      <c r="I7493" s="3">
        <v>-0.75548763545429198</v>
      </c>
      <c r="J7493" s="3">
        <v>6.1682688668533796</v>
      </c>
      <c r="K7493" s="4">
        <v>3.2604000000000002</v>
      </c>
      <c r="L7493" s="3">
        <v>26.742956005931699</v>
      </c>
    </row>
    <row r="7494" spans="1:12" x14ac:dyDescent="0.2">
      <c r="A7494" s="2">
        <v>41246</v>
      </c>
      <c r="B7494" s="3">
        <v>5.1336686643835598</v>
      </c>
      <c r="C7494" s="4">
        <v>2.4218000000000002</v>
      </c>
      <c r="D7494" s="3">
        <v>10.7706875559271</v>
      </c>
      <c r="E7494" s="3">
        <v>7.6246396074021003</v>
      </c>
      <c r="F7494" s="3">
        <v>5.2001119095299799</v>
      </c>
      <c r="H7494" s="3">
        <v>0.43982683982683901</v>
      </c>
      <c r="I7494" s="3">
        <v>-0.73770491803278604</v>
      </c>
      <c r="J7494" s="3">
        <v>6.1569146923018696</v>
      </c>
      <c r="K7494" s="4">
        <v>3.3403999999999998</v>
      </c>
      <c r="L7494" s="3">
        <v>26.7597627286208</v>
      </c>
    </row>
    <row r="7495" spans="1:12" x14ac:dyDescent="0.2">
      <c r="A7495" s="2">
        <v>41247</v>
      </c>
      <c r="B7495" s="3">
        <v>5.4127782534246496</v>
      </c>
      <c r="C7495" s="4">
        <v>2.4041999999999999</v>
      </c>
      <c r="D7495" s="3">
        <v>10.749299534979199</v>
      </c>
      <c r="E7495" s="3">
        <v>7.5028524690726899</v>
      </c>
      <c r="F7495" s="3">
        <v>5.1743285428201196</v>
      </c>
      <c r="H7495" s="3">
        <v>0.44761904761904697</v>
      </c>
      <c r="I7495" s="3">
        <v>-0.748819116421228</v>
      </c>
      <c r="J7495" s="3">
        <v>6.2439633638634398</v>
      </c>
      <c r="K7495" s="4">
        <v>3.3186</v>
      </c>
      <c r="L7495" s="3">
        <v>26.659581479650601</v>
      </c>
    </row>
    <row r="7496" spans="1:12" x14ac:dyDescent="0.2">
      <c r="A7496" s="2">
        <v>41248</v>
      </c>
      <c r="B7496" s="3">
        <v>5.3652611301369797</v>
      </c>
      <c r="C7496" s="4">
        <v>2.3978000000000002</v>
      </c>
      <c r="D7496" s="3">
        <v>10.9235429594097</v>
      </c>
      <c r="E7496" s="3">
        <v>7.6072385236683298</v>
      </c>
      <c r="F7496" s="3">
        <v>5.2651372364236</v>
      </c>
      <c r="H7496" s="3">
        <v>0.456277056277056</v>
      </c>
      <c r="I7496" s="3">
        <v>-0.74548485690469501</v>
      </c>
      <c r="J7496" s="3">
        <v>6.2439633638634398</v>
      </c>
      <c r="K7496" s="4">
        <v>3.258</v>
      </c>
      <c r="L7496" s="3">
        <v>26.8515406162464</v>
      </c>
    </row>
    <row r="7497" spans="1:12" x14ac:dyDescent="0.2">
      <c r="A7497" s="2">
        <v>41249</v>
      </c>
      <c r="B7497" s="3">
        <v>5.4246575342465704</v>
      </c>
      <c r="C7497" s="4">
        <v>2.4432</v>
      </c>
      <c r="D7497" s="3">
        <v>10.8697208408514</v>
      </c>
      <c r="E7497" s="3">
        <v>7.5446068909109396</v>
      </c>
      <c r="F7497" s="3">
        <v>5.2023501001295802</v>
      </c>
      <c r="H7497" s="3">
        <v>0.47012987012987001</v>
      </c>
      <c r="I7497" s="3">
        <v>-0.73992775771047503</v>
      </c>
      <c r="J7497" s="3">
        <v>6.3688592839300497</v>
      </c>
      <c r="K7497" s="4">
        <v>3.2968000000000002</v>
      </c>
      <c r="L7497" s="3">
        <v>26.859943977591001</v>
      </c>
    </row>
    <row r="7498" spans="1:12" x14ac:dyDescent="0.2">
      <c r="A7498" s="2">
        <v>41250</v>
      </c>
      <c r="B7498" s="3">
        <v>5.5136986301369797</v>
      </c>
      <c r="C7498" s="4">
        <v>2.4062000000000001</v>
      </c>
      <c r="D7498" s="3">
        <v>10.880561545570499</v>
      </c>
      <c r="E7498" s="3">
        <v>7.6455168183212301</v>
      </c>
      <c r="F7498" s="3">
        <v>5.2550359288490904</v>
      </c>
      <c r="H7498" s="3">
        <v>0.48398268398268302</v>
      </c>
      <c r="I7498" s="3">
        <v>-0.73770491803278604</v>
      </c>
      <c r="J7498" s="3">
        <v>6.2117932026341602</v>
      </c>
      <c r="K7498" s="4">
        <v>3.3003999999999998</v>
      </c>
      <c r="L7498" s="3">
        <v>26.6762234305486</v>
      </c>
    </row>
    <row r="7499" spans="1:12" x14ac:dyDescent="0.2">
      <c r="A7499" s="2">
        <v>41253</v>
      </c>
      <c r="B7499" s="3">
        <v>5.6858946917808204</v>
      </c>
      <c r="C7499" s="4">
        <v>2.3754</v>
      </c>
      <c r="D7499" s="3">
        <v>10.9275770511522</v>
      </c>
      <c r="E7499" s="3">
        <v>7.7029342603005801</v>
      </c>
      <c r="F7499" s="3">
        <v>5.2640181411237998</v>
      </c>
      <c r="H7499" s="3">
        <v>0.479653679653679</v>
      </c>
      <c r="I7499" s="3">
        <v>-0.74215059738816302</v>
      </c>
      <c r="J7499" s="3">
        <v>6.2515328135644497</v>
      </c>
      <c r="K7499" s="4">
        <v>3.3371</v>
      </c>
      <c r="L7499" s="3">
        <v>26.609326083374501</v>
      </c>
    </row>
    <row r="7500" spans="1:12" x14ac:dyDescent="0.2">
      <c r="A7500" s="2">
        <v>41254</v>
      </c>
      <c r="B7500" s="3">
        <v>5.6800085616438301</v>
      </c>
      <c r="C7500" s="4">
        <v>2.2906</v>
      </c>
      <c r="D7500" s="3">
        <v>10.8504305476096</v>
      </c>
      <c r="E7500" s="3">
        <v>7.7986299969328199</v>
      </c>
      <c r="F7500" s="3">
        <v>5.30436447166921</v>
      </c>
      <c r="H7500" s="3">
        <v>0.49090909090909002</v>
      </c>
      <c r="I7500" s="3">
        <v>-0.74103917754931903</v>
      </c>
      <c r="J7500" s="3">
        <v>6.2363939141624396</v>
      </c>
      <c r="K7500" s="4">
        <v>3.298</v>
      </c>
      <c r="L7500" s="3">
        <v>26.751359367276301</v>
      </c>
    </row>
    <row r="7501" spans="1:12" x14ac:dyDescent="0.2">
      <c r="A7501" s="2">
        <v>41255</v>
      </c>
      <c r="B7501" s="3">
        <v>5.5671018835616399</v>
      </c>
      <c r="C7501" s="4">
        <v>2.2353000000000001</v>
      </c>
      <c r="D7501" s="3">
        <v>10.779313177543999</v>
      </c>
      <c r="E7501" s="3">
        <v>8.0509150393620192</v>
      </c>
      <c r="F7501" s="3">
        <v>5.3559312050889298</v>
      </c>
      <c r="H7501" s="3">
        <v>0.43030303030303002</v>
      </c>
      <c r="I7501" s="3">
        <v>-0.73659349819394204</v>
      </c>
      <c r="J7501" s="3">
        <v>6.1985466656573998</v>
      </c>
      <c r="K7501" s="4">
        <v>3.2869999999999999</v>
      </c>
      <c r="L7501" s="3">
        <v>26.6427747569616</v>
      </c>
    </row>
    <row r="7502" spans="1:12" x14ac:dyDescent="0.2">
      <c r="A7502" s="2">
        <v>41256</v>
      </c>
      <c r="B7502" s="3">
        <v>5.5908604452054798</v>
      </c>
      <c r="C7502" s="4">
        <v>2.1962999999999999</v>
      </c>
      <c r="D7502" s="3">
        <v>10.7948921063826</v>
      </c>
      <c r="E7502" s="3">
        <v>8.0369900828136096</v>
      </c>
      <c r="F7502" s="3">
        <v>5.3379962304158299</v>
      </c>
      <c r="H7502" s="3">
        <v>0.44761904761904697</v>
      </c>
      <c r="I7502" s="3">
        <v>-0.73214781883856594</v>
      </c>
      <c r="J7502" s="3">
        <v>6.1796230414048896</v>
      </c>
      <c r="K7502" s="4">
        <v>3.2772000000000001</v>
      </c>
      <c r="L7502" s="3">
        <v>26.339759433185002</v>
      </c>
    </row>
    <row r="7503" spans="1:12" x14ac:dyDescent="0.2">
      <c r="A7503" s="2">
        <v>41257</v>
      </c>
      <c r="B7503" s="3">
        <v>5.5374571917808204</v>
      </c>
      <c r="C7503" s="4">
        <v>2.2216999999999998</v>
      </c>
      <c r="D7503" s="3">
        <v>10.682553653420101</v>
      </c>
      <c r="E7503" s="3">
        <v>7.9567937838666696</v>
      </c>
      <c r="F7503" s="3">
        <v>5.2606461302862497</v>
      </c>
      <c r="H7503" s="3">
        <v>0.43809523809523798</v>
      </c>
      <c r="I7503" s="3">
        <v>-0.73432620172270002</v>
      </c>
      <c r="J7503" s="3">
        <v>6.2401786390129397</v>
      </c>
      <c r="K7503" s="4">
        <v>3.2894000000000001</v>
      </c>
      <c r="L7503" s="3">
        <v>26.230186192123899</v>
      </c>
    </row>
    <row r="7504" spans="1:12" x14ac:dyDescent="0.2">
      <c r="A7504" s="2">
        <v>41260</v>
      </c>
      <c r="B7504" s="3">
        <v>5.7630565068493098</v>
      </c>
      <c r="C7504" s="4">
        <v>2.2976999999999999</v>
      </c>
      <c r="D7504" s="3">
        <v>10.907083865099899</v>
      </c>
      <c r="E7504" s="3">
        <v>8.1084551681832107</v>
      </c>
      <c r="F7504" s="3">
        <v>5.4870862292378302</v>
      </c>
      <c r="H7504" s="3">
        <v>0.44675324675324601</v>
      </c>
      <c r="I7504" s="3">
        <v>-0.72659071964434496</v>
      </c>
      <c r="J7504" s="3">
        <v>6.2401786390129397</v>
      </c>
      <c r="K7504" s="4">
        <v>3.331</v>
      </c>
      <c r="L7504" s="3">
        <v>26.558576371725099</v>
      </c>
    </row>
    <row r="7505" spans="1:12" x14ac:dyDescent="0.2">
      <c r="A7505" s="2">
        <v>41261</v>
      </c>
      <c r="B7505" s="3">
        <v>5.8284460616438301</v>
      </c>
      <c r="C7505" s="4">
        <v>2.3208000000000002</v>
      </c>
      <c r="D7505" s="3">
        <v>11.0368642638149</v>
      </c>
      <c r="E7505" s="3">
        <v>8.4222472139862994</v>
      </c>
      <c r="F7505" s="3">
        <v>5.6720461774060498</v>
      </c>
      <c r="H7505" s="3">
        <v>0.45021645021645001</v>
      </c>
      <c r="I7505" s="3">
        <v>-0.71992220061128098</v>
      </c>
      <c r="J7505" s="3">
        <v>6.5619559458027403</v>
      </c>
      <c r="K7505" s="4">
        <v>3.3664000000000001</v>
      </c>
      <c r="L7505" s="3">
        <v>26.4069863239413</v>
      </c>
    </row>
    <row r="7506" spans="1:12" x14ac:dyDescent="0.2">
      <c r="A7506" s="2">
        <v>41262</v>
      </c>
      <c r="B7506" s="3">
        <v>5.6800085616438301</v>
      </c>
      <c r="C7506" s="4">
        <v>2.2671999999999999</v>
      </c>
      <c r="D7506" s="3">
        <v>10.8950255981457</v>
      </c>
      <c r="E7506" s="3">
        <v>8.2461711481443594</v>
      </c>
      <c r="F7506" s="3">
        <v>5.5724025209094101</v>
      </c>
      <c r="H7506" s="3">
        <v>0.48051948051948001</v>
      </c>
      <c r="I7506" s="3">
        <v>-0.71992220061128098</v>
      </c>
      <c r="J7506" s="3">
        <v>6.6564983725683096</v>
      </c>
      <c r="K7506" s="4">
        <v>3.4091</v>
      </c>
      <c r="L7506" s="3">
        <v>26.726973142197998</v>
      </c>
    </row>
    <row r="7507" spans="1:12" x14ac:dyDescent="0.2">
      <c r="A7507" s="2">
        <v>41263</v>
      </c>
      <c r="B7507" s="3">
        <v>5.6621361301369797</v>
      </c>
      <c r="C7507" s="4">
        <v>2.2696000000000001</v>
      </c>
      <c r="D7507" s="3">
        <v>10.957708049113201</v>
      </c>
      <c r="E7507" s="3">
        <v>8.3193947449136001</v>
      </c>
      <c r="F7507" s="3">
        <v>5.6328189421604398</v>
      </c>
      <c r="H7507" s="3">
        <v>0.493506493506493</v>
      </c>
      <c r="I7507" s="3">
        <v>-0.73325923867741005</v>
      </c>
      <c r="J7507" s="3">
        <v>6.6829914465218296</v>
      </c>
      <c r="K7507" s="4">
        <v>3.4359000000000002</v>
      </c>
      <c r="L7507" s="3">
        <v>26.743779864887099</v>
      </c>
    </row>
    <row r="7508" spans="1:12" x14ac:dyDescent="0.2">
      <c r="A7508" s="2">
        <v>41264</v>
      </c>
      <c r="B7508" s="3">
        <v>5.4424229452054798</v>
      </c>
      <c r="C7508" s="4">
        <v>2.2974000000000001</v>
      </c>
      <c r="D7508" s="3">
        <v>10.992665287740699</v>
      </c>
      <c r="E7508" s="3">
        <v>8.3071874041509002</v>
      </c>
      <c r="F7508" s="3">
        <v>5.5364147720579497</v>
      </c>
      <c r="H7508" s="3">
        <v>0.493506493506493</v>
      </c>
      <c r="I7508" s="3">
        <v>-0.71214226173937201</v>
      </c>
      <c r="J7508" s="3">
        <v>6.6337900234652896</v>
      </c>
      <c r="K7508" s="4">
        <v>3.3980999999999999</v>
      </c>
      <c r="L7508" s="3">
        <v>26.7185697808535</v>
      </c>
    </row>
    <row r="7509" spans="1:12" x14ac:dyDescent="0.2">
      <c r="A7509" s="2">
        <v>41267</v>
      </c>
      <c r="B7509" s="3">
        <v>5.7392979452054798</v>
      </c>
      <c r="C7509" s="4">
        <v>2.2930000000000001</v>
      </c>
      <c r="D7509" s="3">
        <v>10.9866508236881</v>
      </c>
      <c r="E7509" s="3">
        <v>8.1764441263674392</v>
      </c>
      <c r="F7509" s="3">
        <v>5.5655554246672096</v>
      </c>
      <c r="H7509" s="3">
        <v>0.49610389610389599</v>
      </c>
      <c r="I7509" s="3">
        <v>-0.72436787996665697</v>
      </c>
      <c r="J7509" s="3">
        <v>6.6148663992127696</v>
      </c>
      <c r="K7509" s="4">
        <v>3.4066000000000001</v>
      </c>
      <c r="L7509" s="3">
        <v>26.609161311583399</v>
      </c>
    </row>
    <row r="7510" spans="1:12" x14ac:dyDescent="0.2">
      <c r="A7510" s="2">
        <v>41269</v>
      </c>
      <c r="B7510" s="3">
        <v>5.8543450342465704</v>
      </c>
      <c r="C7510" s="4">
        <v>2.2462</v>
      </c>
      <c r="D7510" s="3">
        <v>10.8950255981457</v>
      </c>
      <c r="E7510" s="3">
        <v>8.1206625089459106</v>
      </c>
      <c r="F7510" s="3">
        <v>5.5072593945105401</v>
      </c>
      <c r="H7510" s="3">
        <v>0.47878787878787799</v>
      </c>
      <c r="I7510" s="3">
        <v>-0.72992497916087795</v>
      </c>
      <c r="J7510" s="3">
        <v>6.4483385057906197</v>
      </c>
      <c r="K7510" s="4">
        <v>3.3993000000000002</v>
      </c>
      <c r="L7510" s="3">
        <v>26.2975778546712</v>
      </c>
    </row>
    <row r="7511" spans="1:12" x14ac:dyDescent="0.2">
      <c r="A7511" s="2">
        <v>41270</v>
      </c>
      <c r="B7511" s="3">
        <v>5.8670804794520501</v>
      </c>
      <c r="C7511" s="4">
        <v>2.2706</v>
      </c>
      <c r="D7511" s="3">
        <v>10.8034150420279</v>
      </c>
      <c r="E7511" s="3">
        <v>8.1433186790716601</v>
      </c>
      <c r="F7511" s="3">
        <v>5.4960537165743899</v>
      </c>
      <c r="H7511" s="3">
        <v>0.53333333333333299</v>
      </c>
      <c r="I7511" s="3">
        <v>-0.73437065851625405</v>
      </c>
      <c r="J7511" s="3">
        <v>6.3839981833320696</v>
      </c>
      <c r="K7511" s="4">
        <v>3.4127000000000001</v>
      </c>
      <c r="L7511" s="3">
        <v>26.221782830779301</v>
      </c>
    </row>
    <row r="7512" spans="1:12" x14ac:dyDescent="0.2">
      <c r="A7512" s="2">
        <v>41271</v>
      </c>
      <c r="B7512" s="3">
        <v>5.65625</v>
      </c>
      <c r="C7512" s="4">
        <v>2.2743000000000002</v>
      </c>
      <c r="D7512" s="3">
        <v>10.6889055142366</v>
      </c>
      <c r="E7512" s="3">
        <v>7.9393722523259296</v>
      </c>
      <c r="F7512" s="3">
        <v>5.4411296972552696</v>
      </c>
      <c r="H7512" s="3">
        <v>0.53073593073592995</v>
      </c>
      <c r="I7512" s="3">
        <v>-0.74659627674354001</v>
      </c>
      <c r="J7512" s="3">
        <v>6.3347967602755197</v>
      </c>
      <c r="K7512" s="4">
        <v>3.3736999999999999</v>
      </c>
      <c r="L7512" s="3">
        <v>26.129181084198301</v>
      </c>
    </row>
    <row r="7513" spans="1:12" x14ac:dyDescent="0.2">
      <c r="A7513" s="2">
        <v>41274</v>
      </c>
      <c r="B7513" s="3">
        <v>5.7009845890410897</v>
      </c>
      <c r="C7513" s="4">
        <v>2.3323</v>
      </c>
      <c r="D7513" s="3">
        <v>10.9010547316228</v>
      </c>
      <c r="E7513" s="3">
        <v>8.2322257437889697</v>
      </c>
      <c r="F7513" s="3">
        <v>5.5364147720579497</v>
      </c>
      <c r="H7513" s="3">
        <v>0.53510822510822498</v>
      </c>
      <c r="I7513" s="3">
        <v>-0.73325923867741005</v>
      </c>
      <c r="J7513" s="3">
        <v>6.5013246536976697</v>
      </c>
      <c r="K7513" s="4">
        <v>3.4420000000000002</v>
      </c>
      <c r="L7513" s="3">
        <v>26.541769649035999</v>
      </c>
    </row>
    <row r="7514" spans="1:12" x14ac:dyDescent="0.2">
      <c r="A7514" s="2">
        <v>41276</v>
      </c>
      <c r="B7514" s="3">
        <v>5.8287671232876699</v>
      </c>
      <c r="C7514" s="4">
        <v>2.4432</v>
      </c>
      <c r="D7514" s="3">
        <v>11.228931039035301</v>
      </c>
      <c r="E7514" s="3">
        <v>8.3629690215724306</v>
      </c>
      <c r="F7514" s="3">
        <v>5.6742843680056501</v>
      </c>
      <c r="G7514" s="3">
        <v>0</v>
      </c>
      <c r="H7514" s="3">
        <v>0.55497835497835402</v>
      </c>
      <c r="I7514" s="3">
        <v>-0.71881078077243599</v>
      </c>
      <c r="J7514" s="3">
        <v>6.8608735144954904</v>
      </c>
      <c r="K7514" s="4">
        <v>3.4982000000000002</v>
      </c>
      <c r="L7514" s="3">
        <v>27.038556599110201</v>
      </c>
    </row>
    <row r="7515" spans="1:12" x14ac:dyDescent="0.2">
      <c r="A7515" s="2">
        <v>41277</v>
      </c>
      <c r="B7515" s="3">
        <v>5.8670804794520501</v>
      </c>
      <c r="C7515" s="4">
        <v>2.4588000000000001</v>
      </c>
      <c r="D7515" s="3">
        <v>11.3542959409702</v>
      </c>
      <c r="E7515" s="3">
        <v>8.4483999591043801</v>
      </c>
      <c r="F7515" s="3">
        <v>5.6978295441159101</v>
      </c>
      <c r="G7515" s="3">
        <v>-8.2553848794301495E-3</v>
      </c>
      <c r="H7515" s="3">
        <v>0.51516017316017304</v>
      </c>
      <c r="I7515" s="3">
        <v>-0.72325646012781297</v>
      </c>
      <c r="J7515" s="3">
        <v>7.0766028309741804</v>
      </c>
      <c r="K7515" s="4">
        <v>3.5348000000000002</v>
      </c>
      <c r="L7515" s="3">
        <v>27.249134948096799</v>
      </c>
    </row>
    <row r="7516" spans="1:12" x14ac:dyDescent="0.2">
      <c r="A7516" s="2">
        <v>41278</v>
      </c>
      <c r="B7516" s="3">
        <v>6.0012842465753398</v>
      </c>
      <c r="C7516" s="4">
        <v>2.3184</v>
      </c>
      <c r="D7516" s="3">
        <v>11.314512461676101</v>
      </c>
      <c r="E7516" s="3">
        <v>8.5913505776505392</v>
      </c>
      <c r="F7516" s="3">
        <v>5.77965602544469</v>
      </c>
      <c r="G7516" s="3">
        <v>-2.07628936754484E-2</v>
      </c>
      <c r="H7516" s="3">
        <v>0.56709956709956699</v>
      </c>
      <c r="I7516" s="3">
        <v>-0.71214226173937201</v>
      </c>
      <c r="J7516" s="3">
        <v>7.2317765498448203</v>
      </c>
      <c r="K7516" s="4">
        <v>3.5568</v>
      </c>
      <c r="L7516" s="3">
        <v>27.4259350799143</v>
      </c>
    </row>
    <row r="7517" spans="1:12" x14ac:dyDescent="0.2">
      <c r="A7517" s="2">
        <v>41281</v>
      </c>
      <c r="B7517" s="3">
        <v>6.0140196917808204</v>
      </c>
      <c r="C7517" s="4">
        <v>2.2665000000000002</v>
      </c>
      <c r="D7517" s="3">
        <v>11.2192932271267</v>
      </c>
      <c r="E7517" s="3">
        <v>8.7342807483897307</v>
      </c>
      <c r="F7517" s="3">
        <v>5.84130934150076</v>
      </c>
      <c r="G7517" s="3">
        <v>-1.8793443748390998E-2</v>
      </c>
      <c r="H7517" s="3">
        <v>0.57922077922077897</v>
      </c>
      <c r="I7517" s="3">
        <v>-0.70325090302861903</v>
      </c>
      <c r="J7517" s="3">
        <v>7.1712209522367703</v>
      </c>
      <c r="K7517" s="4">
        <v>3.5653000000000001</v>
      </c>
      <c r="L7517" s="3">
        <v>26.971164936562801</v>
      </c>
    </row>
    <row r="7518" spans="1:12" x14ac:dyDescent="0.2">
      <c r="A7518" s="2">
        <v>41282</v>
      </c>
      <c r="B7518" s="3">
        <v>5.7521404109588996</v>
      </c>
      <c r="C7518" s="4">
        <v>2.2248000000000001</v>
      </c>
      <c r="D7518" s="3">
        <v>11.196379586028799</v>
      </c>
      <c r="E7518" s="3">
        <v>8.6593190880278001</v>
      </c>
      <c r="F7518" s="3">
        <v>5.7538726587348297</v>
      </c>
      <c r="G7518" s="3">
        <v>-4.0148459624131098E-2</v>
      </c>
      <c r="H7518" s="3">
        <v>0.60173160173160101</v>
      </c>
      <c r="I7518" s="3">
        <v>-0.70325090302861903</v>
      </c>
      <c r="J7518" s="3">
        <v>7.1901445764892902</v>
      </c>
      <c r="K7518" s="4">
        <v>3.5348000000000002</v>
      </c>
      <c r="L7518" s="3">
        <v>26.9543582138737</v>
      </c>
    </row>
    <row r="7519" spans="1:12" x14ac:dyDescent="0.2">
      <c r="A7519" s="2">
        <v>41283</v>
      </c>
      <c r="B7519" s="3">
        <v>5.8415025684931496</v>
      </c>
      <c r="C7519" s="4">
        <v>2.1953</v>
      </c>
      <c r="D7519" s="3">
        <v>11.2024087195059</v>
      </c>
      <c r="E7519" s="3">
        <v>8.6924445353235793</v>
      </c>
      <c r="F7519" s="3">
        <v>5.7449051713982797</v>
      </c>
      <c r="G7519" s="3">
        <v>-3.4737835750450502E-2</v>
      </c>
      <c r="H7519" s="3">
        <v>0.60259740259740202</v>
      </c>
      <c r="I7519" s="3">
        <v>-0.70769658238399502</v>
      </c>
      <c r="J7519" s="3">
        <v>7.0879570055256904</v>
      </c>
      <c r="K7519" s="4">
        <v>3.6154000000000002</v>
      </c>
      <c r="L7519" s="3">
        <v>27.021749876421101</v>
      </c>
    </row>
    <row r="7520" spans="1:12" x14ac:dyDescent="0.2">
      <c r="A7520" s="2">
        <v>41284</v>
      </c>
      <c r="B7520" s="3">
        <v>5.8223458904109497</v>
      </c>
      <c r="C7520" s="4">
        <v>2.1987000000000001</v>
      </c>
      <c r="D7520" s="3">
        <v>11.143349616394501</v>
      </c>
      <c r="E7520" s="3">
        <v>8.8685206011655193</v>
      </c>
      <c r="F7520" s="3">
        <v>5.8536488396748698</v>
      </c>
      <c r="G7520" s="3">
        <v>-3.1888784004119097E-2</v>
      </c>
      <c r="H7520" s="3">
        <v>0.57662337662337604</v>
      </c>
      <c r="I7520" s="3">
        <v>-0.70880800222283902</v>
      </c>
      <c r="J7520" s="3">
        <v>7.0009083339641203</v>
      </c>
      <c r="K7520" s="4">
        <v>3.6141000000000001</v>
      </c>
      <c r="L7520" s="3">
        <v>26.853353105948202</v>
      </c>
    </row>
    <row r="7521" spans="1:12" x14ac:dyDescent="0.2">
      <c r="A7521" s="2">
        <v>41285</v>
      </c>
      <c r="B7521" s="3">
        <v>5.7648758561643803</v>
      </c>
      <c r="C7521" s="4">
        <v>2.1671</v>
      </c>
      <c r="D7521" s="3">
        <v>11.087899191714699</v>
      </c>
      <c r="E7521" s="3">
        <v>8.8057662815662994</v>
      </c>
      <c r="F7521" s="3">
        <v>5.7762987395452896</v>
      </c>
      <c r="G7521" s="3">
        <v>-2.4770445378872401E-2</v>
      </c>
      <c r="H7521" s="3">
        <v>0.58181818181818101</v>
      </c>
      <c r="I7521" s="3">
        <v>-0.70325090302861903</v>
      </c>
      <c r="J7521" s="3">
        <v>6.9138596624025404</v>
      </c>
      <c r="K7521" s="4">
        <v>3.5945999999999998</v>
      </c>
      <c r="L7521" s="3">
        <v>27.131158345691201</v>
      </c>
    </row>
    <row r="7522" spans="1:12" x14ac:dyDescent="0.2">
      <c r="A7522" s="2">
        <v>41288</v>
      </c>
      <c r="B7522" s="3">
        <v>5.8670804794520501</v>
      </c>
      <c r="C7522" s="4">
        <v>2.2214</v>
      </c>
      <c r="D7522" s="3">
        <v>11.0987545658583</v>
      </c>
      <c r="E7522" s="3">
        <v>8.8353951538697402</v>
      </c>
      <c r="F7522" s="3">
        <v>5.7085934739074</v>
      </c>
      <c r="G7522" s="3">
        <v>-1.78580623015532E-2</v>
      </c>
      <c r="H7522" s="3">
        <v>0.66406926406926303</v>
      </c>
      <c r="I7522" s="3">
        <v>-0.70658516254515102</v>
      </c>
      <c r="J7522" s="3">
        <v>7.0387555824691503</v>
      </c>
      <c r="K7522" s="4">
        <v>3.5945999999999998</v>
      </c>
      <c r="L7522" s="3">
        <v>27.324765200197699</v>
      </c>
    </row>
    <row r="7523" spans="1:12" x14ac:dyDescent="0.2">
      <c r="A7523" s="2">
        <v>41289</v>
      </c>
      <c r="B7523" s="3">
        <v>6.0204409246575299</v>
      </c>
      <c r="C7523" s="4">
        <v>2.2082000000000002</v>
      </c>
      <c r="D7523" s="3">
        <v>11.1927709075972</v>
      </c>
      <c r="E7523" s="3">
        <v>8.8789694305285707</v>
      </c>
      <c r="F7523" s="3">
        <v>5.7446990222640997</v>
      </c>
      <c r="G7523" s="3">
        <v>-3.1622758088046899E-3</v>
      </c>
      <c r="H7523" s="3">
        <v>0.66060606060605997</v>
      </c>
      <c r="I7523" s="3">
        <v>-0.70213948318977504</v>
      </c>
      <c r="J7523" s="3">
        <v>6.9479221860570703</v>
      </c>
      <c r="K7523" s="4">
        <v>3.6032000000000002</v>
      </c>
      <c r="L7523" s="3">
        <v>27.291151754819499</v>
      </c>
    </row>
    <row r="7524" spans="1:12" x14ac:dyDescent="0.2">
      <c r="A7524" s="2">
        <v>41290</v>
      </c>
      <c r="B7524" s="3">
        <v>6.5186215753424603</v>
      </c>
      <c r="C7524" s="4">
        <v>2.2214</v>
      </c>
      <c r="D7524" s="3">
        <v>11.238568850943899</v>
      </c>
      <c r="E7524" s="3">
        <v>8.9417441979347707</v>
      </c>
      <c r="F7524" s="3">
        <v>5.7458328425020602</v>
      </c>
      <c r="G7524" s="3">
        <v>2.3916588003089202E-2</v>
      </c>
      <c r="H7524" s="3">
        <v>0.621645021645021</v>
      </c>
      <c r="I7524" s="3">
        <v>-0.69769380383439805</v>
      </c>
      <c r="J7524" s="3">
        <v>6.9176443872530404</v>
      </c>
      <c r="K7524" s="4">
        <v>3.6288</v>
      </c>
      <c r="L7524" s="3">
        <v>27.147965068380199</v>
      </c>
    </row>
    <row r="7525" spans="1:12" x14ac:dyDescent="0.2">
      <c r="A7525" s="2">
        <v>41291</v>
      </c>
      <c r="B7525" s="3">
        <v>6.6016695205479401</v>
      </c>
      <c r="C7525" s="4">
        <v>2.2441</v>
      </c>
      <c r="D7525" s="3">
        <v>11.169871935923901</v>
      </c>
      <c r="E7525" s="3">
        <v>8.9887946017789506</v>
      </c>
      <c r="F7525" s="3">
        <v>5.9974673106372904</v>
      </c>
      <c r="G7525" s="3">
        <v>4.9270574101089801E-2</v>
      </c>
      <c r="H7525" s="3">
        <v>0.64458874458874404</v>
      </c>
      <c r="I7525" s="3">
        <v>-0.69547096415670995</v>
      </c>
      <c r="J7525" s="3">
        <v>7.0425403073196504</v>
      </c>
      <c r="K7525" s="4">
        <v>3.6593</v>
      </c>
      <c r="L7525" s="3">
        <v>27.476355247981498</v>
      </c>
    </row>
    <row r="7526" spans="1:12" x14ac:dyDescent="0.2">
      <c r="A7526" s="2">
        <v>41292</v>
      </c>
      <c r="B7526" s="3">
        <v>6.6016695205479401</v>
      </c>
      <c r="C7526" s="4">
        <v>2.1977000000000002</v>
      </c>
      <c r="D7526" s="3">
        <v>11.1988000410743</v>
      </c>
      <c r="E7526" s="3">
        <v>9.0515693691851506</v>
      </c>
      <c r="F7526" s="3">
        <v>5.9782807162209899</v>
      </c>
      <c r="G7526" s="3">
        <v>7.5199519437054704E-2</v>
      </c>
      <c r="H7526" s="3">
        <v>0.66666666666666596</v>
      </c>
      <c r="I7526" s="3">
        <v>-0.72659071964434496</v>
      </c>
      <c r="J7526" s="3">
        <v>7.0652486564226704</v>
      </c>
      <c r="K7526" s="4">
        <v>3.7033</v>
      </c>
      <c r="L7526" s="3">
        <v>27.602735211731702</v>
      </c>
    </row>
    <row r="7527" spans="1:12" x14ac:dyDescent="0.2">
      <c r="A7527" s="2">
        <v>41296</v>
      </c>
      <c r="B7527" s="3">
        <v>6.72313784246575</v>
      </c>
      <c r="C7527" s="4">
        <v>2.2614000000000001</v>
      </c>
      <c r="D7527" s="3">
        <v>11.3133095688656</v>
      </c>
      <c r="E7527" s="3">
        <v>9.2624884981085707</v>
      </c>
      <c r="F7527" s="3">
        <v>6.0098804335021798</v>
      </c>
      <c r="G7527" s="3">
        <v>4.9270574101089801E-2</v>
      </c>
      <c r="H7527" s="3">
        <v>0.70995670995670901</v>
      </c>
      <c r="I7527" s="3">
        <v>-0.72770213948318896</v>
      </c>
      <c r="J7527" s="3">
        <v>7.0614639315721703</v>
      </c>
      <c r="K7527" s="4">
        <v>3.7094</v>
      </c>
      <c r="L7527" s="3">
        <v>28.149942329873099</v>
      </c>
    </row>
    <row r="7528" spans="1:12" x14ac:dyDescent="0.2">
      <c r="A7528" s="2">
        <v>41297</v>
      </c>
      <c r="B7528" s="3">
        <v>6.7167166095890396</v>
      </c>
      <c r="C7528" s="4">
        <v>2.2942999999999998</v>
      </c>
      <c r="D7528" s="3">
        <v>11.309700890434</v>
      </c>
      <c r="E7528" s="3">
        <v>9.0811982414886003</v>
      </c>
      <c r="F7528" s="3">
        <v>5.9782807162209899</v>
      </c>
      <c r="G7528" s="3">
        <v>8.90285763322749E-2</v>
      </c>
      <c r="H7528" s="3">
        <v>0.70822510822510798</v>
      </c>
      <c r="I7528" s="3">
        <v>-0.69658238399555406</v>
      </c>
      <c r="J7528" s="3">
        <v>7.0236166830671403</v>
      </c>
      <c r="K7528" s="4">
        <v>3.6886000000000001</v>
      </c>
      <c r="L7528" s="3">
        <v>28.293129016312399</v>
      </c>
    </row>
    <row r="7529" spans="1:12" x14ac:dyDescent="0.2">
      <c r="A7529" s="2">
        <v>41298</v>
      </c>
      <c r="B7529" s="3">
        <v>6.8060787671232799</v>
      </c>
      <c r="C7529" s="4">
        <v>2.3237999999999999</v>
      </c>
      <c r="D7529" s="3">
        <v>11.4025143393624</v>
      </c>
      <c r="E7529" s="3">
        <v>9.1875268377466508</v>
      </c>
      <c r="F7529" s="3">
        <v>5.9805483566969002</v>
      </c>
      <c r="G7529" s="3">
        <v>7.9232815583969704E-2</v>
      </c>
      <c r="H7529" s="3">
        <v>0.71168831168831104</v>
      </c>
      <c r="I7529" s="3">
        <v>-0.68991386496248897</v>
      </c>
      <c r="J7529" s="3">
        <v>7.1485126031337503</v>
      </c>
      <c r="K7529" s="4">
        <v>3.7545000000000002</v>
      </c>
      <c r="L7529" s="3">
        <v>28.251112209589699</v>
      </c>
    </row>
    <row r="7530" spans="1:12" x14ac:dyDescent="0.2">
      <c r="A7530" s="2">
        <v>41299</v>
      </c>
      <c r="B7530" s="3">
        <v>6.6847174657534199</v>
      </c>
      <c r="C7530" s="4">
        <v>2.4049</v>
      </c>
      <c r="D7530" s="3">
        <v>11.3386289955845</v>
      </c>
      <c r="E7530" s="3">
        <v>9.2677231366935793</v>
      </c>
      <c r="F7530" s="3">
        <v>5.9929614795617798</v>
      </c>
      <c r="G7530" s="3">
        <v>8.3266111730884704E-2</v>
      </c>
      <c r="H7530" s="3">
        <v>0.70995670995670901</v>
      </c>
      <c r="I7530" s="3">
        <v>-0.68324534592942399</v>
      </c>
      <c r="J7530" s="3">
        <v>7.3226099462569003</v>
      </c>
      <c r="K7530" s="4">
        <v>3.7997000000000001</v>
      </c>
      <c r="L7530" s="3">
        <v>28.099522161805801</v>
      </c>
    </row>
    <row r="7531" spans="1:12" x14ac:dyDescent="0.2">
      <c r="A7531" s="2">
        <v>41302</v>
      </c>
      <c r="B7531" s="3">
        <v>6.6847174657534199</v>
      </c>
      <c r="C7531" s="4">
        <v>2.3418000000000001</v>
      </c>
      <c r="D7531" s="3">
        <v>11.3542959409702</v>
      </c>
      <c r="E7531" s="3">
        <v>9.8918106533074308</v>
      </c>
      <c r="F7531" s="3">
        <v>5.9929614795617798</v>
      </c>
      <c r="G7531" s="3">
        <v>6.2812151377327596E-2</v>
      </c>
      <c r="H7531" s="3">
        <v>0.69437229437229397</v>
      </c>
      <c r="I7531" s="3">
        <v>-0.68657960544595698</v>
      </c>
      <c r="J7531" s="3">
        <v>7.3301793959579102</v>
      </c>
      <c r="K7531" s="4">
        <v>3.7837999999999998</v>
      </c>
      <c r="L7531" s="3">
        <v>28.1753171856978</v>
      </c>
    </row>
    <row r="7532" spans="1:12" x14ac:dyDescent="0.2">
      <c r="A7532" s="2">
        <v>41303</v>
      </c>
      <c r="B7532" s="3">
        <v>6.6208261986301302</v>
      </c>
      <c r="C7532" s="4">
        <v>2.3306</v>
      </c>
      <c r="D7532" s="3">
        <v>11.4591676568528</v>
      </c>
      <c r="E7532" s="3">
        <v>10.8732440445762</v>
      </c>
      <c r="F7532" s="3">
        <v>5.9861880080103598</v>
      </c>
      <c r="G7532" s="3">
        <v>7.4912039818072498E-2</v>
      </c>
      <c r="H7532" s="3">
        <v>0.69437229437229397</v>
      </c>
      <c r="I7532" s="3">
        <v>-0.69547096415670995</v>
      </c>
      <c r="J7532" s="3">
        <v>7.3301793959579102</v>
      </c>
      <c r="K7532" s="4">
        <v>3.84</v>
      </c>
      <c r="L7532" s="3">
        <v>28.5457241720217</v>
      </c>
    </row>
    <row r="7533" spans="1:12" x14ac:dyDescent="0.2">
      <c r="A7533" s="2">
        <v>41304</v>
      </c>
      <c r="B7533" s="3">
        <v>6.6016695205479401</v>
      </c>
      <c r="C7533" s="4">
        <v>2.3180999999999998</v>
      </c>
      <c r="D7533" s="3">
        <v>11.359122181636801</v>
      </c>
      <c r="E7533" s="3">
        <v>10.833166342909699</v>
      </c>
      <c r="F7533" s="3">
        <v>5.9760278006832301</v>
      </c>
      <c r="G7533" s="3">
        <v>6.3966360593838506E-2</v>
      </c>
      <c r="H7533" s="3">
        <v>0.66320346320346302</v>
      </c>
      <c r="I7533" s="3">
        <v>-0.70547374270630703</v>
      </c>
      <c r="J7533" s="3">
        <v>7.2166376504428102</v>
      </c>
      <c r="K7533" s="4">
        <v>3.8338999999999999</v>
      </c>
      <c r="L7533" s="3">
        <v>28.528917449332599</v>
      </c>
    </row>
    <row r="7534" spans="1:12" x14ac:dyDescent="0.2">
      <c r="A7534" s="2">
        <v>41305</v>
      </c>
      <c r="B7534" s="3">
        <v>6.6719820205479401</v>
      </c>
      <c r="C7534" s="4">
        <v>2.3174000000000001</v>
      </c>
      <c r="D7534" s="3">
        <v>11.3362085405389</v>
      </c>
      <c r="E7534" s="3">
        <v>10.7076372559043</v>
      </c>
      <c r="F7534" s="3">
        <v>5.9737748851454802</v>
      </c>
      <c r="G7534" s="3">
        <v>5.70496867759374E-2</v>
      </c>
      <c r="H7534" s="3">
        <v>0.67878787878787805</v>
      </c>
      <c r="I7534" s="3">
        <v>-0.71103084190052801</v>
      </c>
      <c r="J7534" s="3">
        <v>7.1485126031337503</v>
      </c>
      <c r="K7534" s="4">
        <v>3.8632</v>
      </c>
      <c r="L7534" s="3">
        <v>28.6721041357719</v>
      </c>
    </row>
    <row r="7535" spans="1:12" x14ac:dyDescent="0.2">
      <c r="A7535" s="2">
        <v>41306</v>
      </c>
      <c r="B7535" s="3">
        <v>6.7997645547945202</v>
      </c>
      <c r="C7535" s="4">
        <v>2.3079000000000001</v>
      </c>
      <c r="D7535" s="3">
        <v>11.554401560826699</v>
      </c>
      <c r="E7535" s="3">
        <v>10.8906860239239</v>
      </c>
      <c r="F7535" s="3">
        <v>6.1317587466132597</v>
      </c>
      <c r="G7535" s="3">
        <v>7.1166223290139802E-2</v>
      </c>
      <c r="H7535" s="3">
        <v>0.66320346320346302</v>
      </c>
      <c r="I7535" s="3">
        <v>-0.71103084190052801</v>
      </c>
      <c r="J7535" s="3">
        <v>7.5724017863901203</v>
      </c>
      <c r="K7535" s="4">
        <v>3.9315000000000002</v>
      </c>
      <c r="L7535" s="3">
        <v>29.236117976602401</v>
      </c>
    </row>
    <row r="7536" spans="1:12" x14ac:dyDescent="0.2">
      <c r="A7536" s="2">
        <v>41309</v>
      </c>
      <c r="B7536" s="3">
        <v>6.8316566780821901</v>
      </c>
      <c r="C7536" s="4">
        <v>2.3020999999999998</v>
      </c>
      <c r="D7536" s="3">
        <v>11.3530930481597</v>
      </c>
      <c r="E7536" s="3">
        <v>10.7651773847254</v>
      </c>
      <c r="F7536" s="3">
        <v>6.0516403581104896</v>
      </c>
      <c r="G7536" s="3">
        <v>7.4049600961125797E-2</v>
      </c>
      <c r="H7536" s="3">
        <v>0.64415584415584304</v>
      </c>
      <c r="I7536" s="3">
        <v>-0.71992220061128098</v>
      </c>
      <c r="J7536" s="3">
        <v>7.3945197184164702</v>
      </c>
      <c r="K7536" s="4">
        <v>3.9315000000000002</v>
      </c>
      <c r="L7536" s="3">
        <v>28.882517712967498</v>
      </c>
    </row>
    <row r="7537" spans="1:12" x14ac:dyDescent="0.2">
      <c r="A7537" s="2">
        <v>41310</v>
      </c>
      <c r="B7537" s="3">
        <v>6.8955479452054798</v>
      </c>
      <c r="C7537" s="4">
        <v>2.375</v>
      </c>
      <c r="D7537" s="3">
        <v>11.453138523375699</v>
      </c>
      <c r="E7537" s="3">
        <v>10.5089050199366</v>
      </c>
      <c r="F7537" s="3">
        <v>6.1306249263753001</v>
      </c>
      <c r="G7537" s="3">
        <v>7.1745473268686105E-2</v>
      </c>
      <c r="H7537" s="3">
        <v>0.67878787878787805</v>
      </c>
      <c r="I7537" s="3">
        <v>-0.71103084190052801</v>
      </c>
      <c r="J7537" s="3">
        <v>7.6178184845961701</v>
      </c>
      <c r="K7537" s="4">
        <v>3.9009999999999998</v>
      </c>
      <c r="L7537" s="3">
        <v>28.806722689075599</v>
      </c>
    </row>
    <row r="7538" spans="1:12" x14ac:dyDescent="0.2">
      <c r="A7538" s="2">
        <v>41311</v>
      </c>
      <c r="B7538" s="3">
        <v>6.8572345890410897</v>
      </c>
      <c r="C7538" s="4">
        <v>2.3797999999999999</v>
      </c>
      <c r="D7538" s="3">
        <v>11.292214936408</v>
      </c>
      <c r="E7538" s="3">
        <v>10.6187301911869</v>
      </c>
      <c r="F7538" s="3">
        <v>6.1475586052538498</v>
      </c>
      <c r="G7538" s="3">
        <v>7.0016304814210797E-2</v>
      </c>
      <c r="H7538" s="3">
        <v>0.68484848484848404</v>
      </c>
      <c r="I7538" s="3">
        <v>-0.71103084190052801</v>
      </c>
      <c r="J7538" s="3">
        <v>7.6405268336991901</v>
      </c>
      <c r="K7538" s="4">
        <v>3.9022000000000001</v>
      </c>
      <c r="L7538" s="3">
        <v>29.2025045312242</v>
      </c>
    </row>
    <row r="7539" spans="1:12" x14ac:dyDescent="0.2">
      <c r="A7539" s="2">
        <v>41312</v>
      </c>
      <c r="B7539" s="3">
        <v>6.7806078767123203</v>
      </c>
      <c r="C7539" s="4">
        <v>2.3559999999999999</v>
      </c>
      <c r="D7539" s="3">
        <v>11.3103463451128</v>
      </c>
      <c r="E7539" s="3">
        <v>10.604784786831599</v>
      </c>
      <c r="F7539" s="3">
        <v>6.1825303333725996</v>
      </c>
      <c r="G7539" s="3">
        <v>4.9270574101089801E-2</v>
      </c>
      <c r="H7539" s="3">
        <v>0.66926406926406901</v>
      </c>
      <c r="I7539" s="3">
        <v>-0.71436510141706</v>
      </c>
      <c r="J7539" s="3">
        <v>7.6443115585496901</v>
      </c>
      <c r="K7539" s="4">
        <v>3.879</v>
      </c>
      <c r="L7539" s="3">
        <v>29.278299555116099</v>
      </c>
    </row>
    <row r="7540" spans="1:12" x14ac:dyDescent="0.2">
      <c r="A7540" s="2">
        <v>41313</v>
      </c>
      <c r="B7540" s="3">
        <v>6.8828125</v>
      </c>
      <c r="C7540" s="4">
        <v>2.3683000000000001</v>
      </c>
      <c r="D7540" s="3">
        <v>11.4239610380084</v>
      </c>
      <c r="E7540" s="3">
        <v>10.7442592781924</v>
      </c>
      <c r="F7540" s="3">
        <v>6.1486777005536499</v>
      </c>
      <c r="G7540" s="3">
        <v>4.43748390972281E-2</v>
      </c>
      <c r="H7540" s="3">
        <v>0.689177489177489</v>
      </c>
      <c r="I7540" s="3">
        <v>-0.71214226173937201</v>
      </c>
      <c r="J7540" s="3">
        <v>7.6518810082507001</v>
      </c>
      <c r="K7540" s="4">
        <v>3.9169</v>
      </c>
      <c r="L7540" s="3">
        <v>29.328719723183301</v>
      </c>
    </row>
    <row r="7541" spans="1:12" x14ac:dyDescent="0.2">
      <c r="A7541" s="2">
        <v>41316</v>
      </c>
      <c r="B7541" s="3">
        <v>7.0169092465753398</v>
      </c>
      <c r="C7541" s="4">
        <v>2.3637999999999999</v>
      </c>
      <c r="D7541" s="3">
        <v>11.327274861007201</v>
      </c>
      <c r="E7541" s="3">
        <v>10.634434106942001</v>
      </c>
      <c r="F7541" s="3">
        <v>6.2220373424431603</v>
      </c>
      <c r="G7541" s="3">
        <v>3.28499098944477E-2</v>
      </c>
      <c r="H7541" s="3">
        <v>0.68571428571428505</v>
      </c>
      <c r="I7541" s="3">
        <v>-0.70325090302861903</v>
      </c>
      <c r="J7541" s="3">
        <v>7.6443115585496901</v>
      </c>
      <c r="K7541" s="4">
        <v>3.9327000000000001</v>
      </c>
      <c r="L7541" s="3">
        <v>29.177294447190601</v>
      </c>
    </row>
    <row r="7542" spans="1:12" x14ac:dyDescent="0.2">
      <c r="A7542" s="2">
        <v>41317</v>
      </c>
      <c r="B7542" s="3">
        <v>6.8891267123287596</v>
      </c>
      <c r="C7542" s="4">
        <v>2.3475999999999999</v>
      </c>
      <c r="D7542" s="3">
        <v>11.299461632120099</v>
      </c>
      <c r="E7542" s="3">
        <v>10.676270320008101</v>
      </c>
      <c r="F7542" s="3">
        <v>6.3089144775591901</v>
      </c>
      <c r="G7542" s="3">
        <v>2.0462541834720599E-2</v>
      </c>
      <c r="H7542" s="3">
        <v>0.66839826839826799</v>
      </c>
      <c r="I7542" s="3">
        <v>-0.69213670464017696</v>
      </c>
      <c r="J7542" s="3">
        <v>7.7957005525698202</v>
      </c>
      <c r="K7542" s="4">
        <v>3.9253999999999998</v>
      </c>
      <c r="L7542" s="3">
        <v>29.2530894710825</v>
      </c>
    </row>
    <row r="7543" spans="1:12" x14ac:dyDescent="0.2">
      <c r="A7543" s="2">
        <v>41318</v>
      </c>
      <c r="B7543" s="3">
        <v>6.9211258561643803</v>
      </c>
      <c r="C7543" s="4">
        <v>2.3740000000000001</v>
      </c>
      <c r="D7543" s="3">
        <v>11.2837506784608</v>
      </c>
      <c r="E7543" s="3">
        <v>10.8471117472651</v>
      </c>
      <c r="F7543" s="3">
        <v>6.2412092119213103</v>
      </c>
      <c r="G7543" s="3">
        <v>1.6141766068823501E-2</v>
      </c>
      <c r="H7543" s="3">
        <v>0.71428571428571397</v>
      </c>
      <c r="I7543" s="3">
        <v>-0.69435954431786595</v>
      </c>
      <c r="J7543" s="3">
        <v>7.7275755052607602</v>
      </c>
      <c r="K7543" s="4">
        <v>3.89</v>
      </c>
      <c r="L7543" s="3">
        <v>29.362497940352601</v>
      </c>
    </row>
    <row r="7544" spans="1:12" x14ac:dyDescent="0.2">
      <c r="A7544" s="2">
        <v>41319</v>
      </c>
      <c r="B7544" s="3">
        <v>6.7869220890410897</v>
      </c>
      <c r="C7544" s="4">
        <v>1.9776</v>
      </c>
      <c r="D7544" s="3">
        <v>11.3308982088632</v>
      </c>
      <c r="E7544" s="3">
        <v>10.9150802576423</v>
      </c>
      <c r="F7544" s="3">
        <v>6.2073565791023597</v>
      </c>
      <c r="G7544" s="3">
        <v>5.3591349866986902E-2</v>
      </c>
      <c r="H7544" s="3">
        <v>0.68744588744588697</v>
      </c>
      <c r="I7544" s="3">
        <v>-0.69435954431786595</v>
      </c>
      <c r="J7544" s="3">
        <v>8.1968813867231791</v>
      </c>
      <c r="K7544" s="4">
        <v>3.8264999999999998</v>
      </c>
      <c r="L7544" s="3">
        <v>29.126709507332301</v>
      </c>
    </row>
    <row r="7545" spans="1:12" x14ac:dyDescent="0.2">
      <c r="A7545" s="2">
        <v>41320</v>
      </c>
      <c r="B7545" s="3">
        <v>6.8380779109588996</v>
      </c>
      <c r="C7545" s="4">
        <v>1.9830000000000001</v>
      </c>
      <c r="D7545" s="3">
        <v>11.3490296175681</v>
      </c>
      <c r="E7545" s="3">
        <v>10.7529700439627</v>
      </c>
      <c r="F7545" s="3">
        <v>6.2073565791023597</v>
      </c>
      <c r="G7545" s="3">
        <v>8.2691152492920195E-2</v>
      </c>
      <c r="H7545" s="3">
        <v>0.67792207792207704</v>
      </c>
      <c r="I7545" s="3">
        <v>-0.69880522367324205</v>
      </c>
      <c r="J7545" s="3">
        <v>8.0227840436000299</v>
      </c>
      <c r="K7545" s="4">
        <v>3.7240000000000002</v>
      </c>
      <c r="L7545" s="3">
        <v>28.941506014170301</v>
      </c>
    </row>
    <row r="7546" spans="1:12" x14ac:dyDescent="0.2">
      <c r="A7546" s="2">
        <v>41324</v>
      </c>
      <c r="B7546" s="3">
        <v>6.9083904109588996</v>
      </c>
      <c r="C7546" s="4">
        <v>1.9056999999999999</v>
      </c>
      <c r="D7546" s="3">
        <v>11.316390148014399</v>
      </c>
      <c r="E7546" s="3">
        <v>10.8906860239239</v>
      </c>
      <c r="F7546" s="3">
        <v>6.1667304747319998</v>
      </c>
      <c r="G7546" s="3">
        <v>0.100266025916073</v>
      </c>
      <c r="H7546" s="3">
        <v>0.75454545454545396</v>
      </c>
      <c r="I7546" s="3">
        <v>-0.68657960544595698</v>
      </c>
      <c r="J7546" s="3">
        <v>8.2820376958595094</v>
      </c>
      <c r="K7546" s="4">
        <v>3.6996000000000002</v>
      </c>
      <c r="L7546" s="3">
        <v>29.118306145987798</v>
      </c>
    </row>
    <row r="7547" spans="1:12" x14ac:dyDescent="0.2">
      <c r="A7547" s="2">
        <v>41325</v>
      </c>
      <c r="B7547" s="3">
        <v>6.7294520547945202</v>
      </c>
      <c r="C7547" s="4">
        <v>1.9561999999999999</v>
      </c>
      <c r="D7547" s="3">
        <v>11.217283515967599</v>
      </c>
      <c r="E7547" s="3">
        <v>10.5071669563439</v>
      </c>
      <c r="F7547" s="3">
        <v>6.1283720108375501</v>
      </c>
      <c r="G7547" s="3">
        <v>0.112365914356817</v>
      </c>
      <c r="H7547" s="3">
        <v>0.76709956709956695</v>
      </c>
      <c r="I7547" s="3">
        <v>-0.69991664351208605</v>
      </c>
      <c r="J7547" s="3">
        <v>7.7502838543637802</v>
      </c>
      <c r="K7547" s="4">
        <v>3.6873999999999998</v>
      </c>
      <c r="L7547" s="3">
        <v>28.941506014170301</v>
      </c>
    </row>
    <row r="7548" spans="1:12" x14ac:dyDescent="0.2">
      <c r="A7548" s="2">
        <v>41326</v>
      </c>
      <c r="B7548" s="3">
        <v>6.53146404109589</v>
      </c>
      <c r="C7548" s="4">
        <v>1.9732000000000001</v>
      </c>
      <c r="D7548" s="3">
        <v>11.170135985565199</v>
      </c>
      <c r="E7548" s="3">
        <v>10.226500357836599</v>
      </c>
      <c r="F7548" s="3">
        <v>6.0403463305454101</v>
      </c>
      <c r="G7548" s="3">
        <v>0.117265940101261</v>
      </c>
      <c r="H7548" s="3">
        <v>0.75411255411255396</v>
      </c>
      <c r="I7548" s="3">
        <v>-0.71103084190052801</v>
      </c>
      <c r="J7548" s="3">
        <v>7.5421239875861001</v>
      </c>
      <c r="K7548" s="4">
        <v>3.6166</v>
      </c>
      <c r="L7548" s="3">
        <v>28.747734387872701</v>
      </c>
    </row>
    <row r="7549" spans="1:12" x14ac:dyDescent="0.2">
      <c r="A7549" s="2">
        <v>41327</v>
      </c>
      <c r="B7549" s="3">
        <v>6.7486087328767104</v>
      </c>
      <c r="C7549" s="4">
        <v>1.9861</v>
      </c>
      <c r="D7549" s="3">
        <v>11.226950666725299</v>
      </c>
      <c r="E7549" s="3">
        <v>10.510663531336199</v>
      </c>
      <c r="F7549" s="3">
        <v>6.0979061137943198</v>
      </c>
      <c r="G7549" s="3">
        <v>0.10804513859092001</v>
      </c>
      <c r="H7549" s="3">
        <v>0.81904761904761902</v>
      </c>
      <c r="I7549" s="3">
        <v>-0.70991942206168301</v>
      </c>
      <c r="J7549" s="3">
        <v>7.94708954658996</v>
      </c>
      <c r="K7549" s="4">
        <v>3.6532</v>
      </c>
      <c r="L7549" s="3">
        <v>28.933102652825799</v>
      </c>
    </row>
    <row r="7550" spans="1:12" x14ac:dyDescent="0.2">
      <c r="A7550" s="2">
        <v>41330</v>
      </c>
      <c r="B7550" s="3">
        <v>6.53146404109589</v>
      </c>
      <c r="C7550" s="4">
        <v>1.9866999999999999</v>
      </c>
      <c r="D7550" s="3">
        <v>11.097625020170399</v>
      </c>
      <c r="E7550" s="3">
        <v>10.1114609958082</v>
      </c>
      <c r="F7550" s="3">
        <v>5.8631905995994797</v>
      </c>
      <c r="G7550" s="3">
        <v>7.6641208272547695E-2</v>
      </c>
      <c r="H7550" s="3">
        <v>0.73852813852813803</v>
      </c>
      <c r="I7550" s="3">
        <v>-0.71881078077243599</v>
      </c>
      <c r="J7550" s="3">
        <v>7.7351449549617701</v>
      </c>
      <c r="K7550" s="4">
        <v>3.5396999999999998</v>
      </c>
      <c r="L7550" s="3">
        <v>28.874114351623</v>
      </c>
    </row>
    <row r="7551" spans="1:12" x14ac:dyDescent="0.2">
      <c r="A7551" s="2">
        <v>41331</v>
      </c>
      <c r="B7551" s="3">
        <v>6.4164169520547896</v>
      </c>
      <c r="C7551" s="4">
        <v>1.9233</v>
      </c>
      <c r="D7551" s="3">
        <v>11.02025847526</v>
      </c>
      <c r="E7551" s="3">
        <v>10.263122380124701</v>
      </c>
      <c r="F7551" s="3">
        <v>5.8992961479561696</v>
      </c>
      <c r="G7551" s="3">
        <v>6.8574615978717807E-2</v>
      </c>
      <c r="H7551" s="3">
        <v>0.77142857142857102</v>
      </c>
      <c r="I7551" s="3">
        <v>-0.72659071964434496</v>
      </c>
      <c r="J7551" s="3">
        <v>7.6972977064567401</v>
      </c>
      <c r="K7551" s="4">
        <v>3.5518999999999998</v>
      </c>
      <c r="L7551" s="3">
        <v>28.798319327731001</v>
      </c>
    </row>
    <row r="7552" spans="1:12" x14ac:dyDescent="0.2">
      <c r="A7552" s="2">
        <v>41332</v>
      </c>
      <c r="B7552" s="3">
        <v>6.5441994863013697</v>
      </c>
      <c r="C7552" s="4">
        <v>1.9854000000000001</v>
      </c>
      <c r="D7552" s="3">
        <v>11.1749768956563</v>
      </c>
      <c r="E7552" s="3">
        <v>10.449647275329699</v>
      </c>
      <c r="F7552" s="3">
        <v>5.9602279420426401</v>
      </c>
      <c r="G7552" s="3">
        <v>5.8203895992448303E-2</v>
      </c>
      <c r="H7552" s="3">
        <v>0.81125541125541101</v>
      </c>
      <c r="I7552" s="3">
        <v>-0.71881078077243599</v>
      </c>
      <c r="J7552" s="3">
        <v>7.8373325259253601</v>
      </c>
      <c r="K7552" s="4">
        <v>3.5811999999999999</v>
      </c>
      <c r="L7552" s="3">
        <v>29.067721206129502</v>
      </c>
    </row>
    <row r="7553" spans="1:12" x14ac:dyDescent="0.2">
      <c r="A7553" s="2">
        <v>41333</v>
      </c>
      <c r="B7553" s="3">
        <v>6.6272474315068397</v>
      </c>
      <c r="C7553" s="4">
        <v>2.0032999999999999</v>
      </c>
      <c r="D7553" s="3">
        <v>11.242661620384601</v>
      </c>
      <c r="E7553" s="3">
        <v>10.5925978938758</v>
      </c>
      <c r="F7553" s="3">
        <v>6.0403463305454101</v>
      </c>
      <c r="G7553" s="3">
        <v>6.3674590234274298E-2</v>
      </c>
      <c r="H7553" s="3">
        <v>0.75324675324675305</v>
      </c>
      <c r="I7553" s="3">
        <v>-0.72325646012781297</v>
      </c>
      <c r="J7553" s="3">
        <v>7.84490197562637</v>
      </c>
      <c r="K7553" s="4">
        <v>3.5701999999999998</v>
      </c>
      <c r="L7553" s="3">
        <v>29.160322952710398</v>
      </c>
    </row>
    <row r="7554" spans="1:12" x14ac:dyDescent="0.2">
      <c r="A7554" s="2">
        <v>41334</v>
      </c>
      <c r="B7554" s="3">
        <v>6.6336686643835598</v>
      </c>
      <c r="C7554" s="4">
        <v>2.0108000000000001</v>
      </c>
      <c r="D7554" s="3">
        <v>11.2583725740439</v>
      </c>
      <c r="E7554" s="3">
        <v>10.5995705960535</v>
      </c>
      <c r="F7554" s="3">
        <v>6.0843591706914797</v>
      </c>
      <c r="G7554" s="3">
        <v>8.9316055951257106E-2</v>
      </c>
      <c r="H7554" s="3">
        <v>0.79220779220779203</v>
      </c>
      <c r="I7554" s="3">
        <v>-0.73103639899972195</v>
      </c>
      <c r="J7554" s="3">
        <v>7.90924229808493</v>
      </c>
      <c r="K7554" s="4">
        <v>3.58</v>
      </c>
      <c r="L7554" s="3">
        <v>29.1519195913659</v>
      </c>
    </row>
    <row r="7555" spans="1:12" x14ac:dyDescent="0.2">
      <c r="A7555" s="2">
        <v>41337</v>
      </c>
      <c r="B7555" s="3">
        <v>6.5441994863013697</v>
      </c>
      <c r="C7555" s="4">
        <v>2.0451000000000001</v>
      </c>
      <c r="D7555" s="3">
        <v>11.501312913494401</v>
      </c>
      <c r="E7555" s="3">
        <v>11.000511195174299</v>
      </c>
      <c r="F7555" s="3">
        <v>6.1678642949699602</v>
      </c>
      <c r="G7555" s="3">
        <v>0.10170771475156599</v>
      </c>
      <c r="H7555" s="3">
        <v>0.87359307359307303</v>
      </c>
      <c r="I7555" s="3">
        <v>-0.73325923867741005</v>
      </c>
      <c r="J7555" s="3">
        <v>8.0644160169555601</v>
      </c>
      <c r="K7555" s="4">
        <v>3.6922999999999999</v>
      </c>
      <c r="L7555" s="3">
        <v>29.564508156203601</v>
      </c>
    </row>
    <row r="7556" spans="1:12" x14ac:dyDescent="0.2">
      <c r="A7556" s="2">
        <v>41338</v>
      </c>
      <c r="B7556" s="3">
        <v>6.7422945205479401</v>
      </c>
      <c r="C7556" s="4">
        <v>2.1092</v>
      </c>
      <c r="D7556" s="3">
        <v>11.4674705511302</v>
      </c>
      <c r="E7556" s="3">
        <v>11.171352622431201</v>
      </c>
      <c r="F7556" s="3">
        <v>6.1836641536105503</v>
      </c>
      <c r="G7556" s="3">
        <v>8.0674504419462695E-2</v>
      </c>
      <c r="H7556" s="3">
        <v>0.94718614718614602</v>
      </c>
      <c r="I7556" s="3">
        <v>-0.72992497916087795</v>
      </c>
      <c r="J7556" s="3">
        <v>8.6321247445310707</v>
      </c>
      <c r="K7556" s="4">
        <v>3.8168000000000002</v>
      </c>
      <c r="L7556" s="3">
        <v>29.640303180095501</v>
      </c>
    </row>
    <row r="7557" spans="1:12" x14ac:dyDescent="0.2">
      <c r="A7557" s="2">
        <v>41339</v>
      </c>
      <c r="B7557" s="3">
        <v>6.9850171232876699</v>
      </c>
      <c r="C7557" s="4">
        <v>2.0897999999999999</v>
      </c>
      <c r="D7557" s="3">
        <v>11.3961624785459</v>
      </c>
      <c r="E7557" s="3">
        <v>11.11381249361</v>
      </c>
      <c r="F7557" s="3">
        <v>6.2400901166215101</v>
      </c>
      <c r="G7557" s="3">
        <v>8.7299407877799495E-2</v>
      </c>
      <c r="H7557" s="3">
        <v>0.98441558441558397</v>
      </c>
      <c r="I7557" s="3">
        <v>-0.72992497916087795</v>
      </c>
      <c r="J7557" s="3">
        <v>8.6359094693815699</v>
      </c>
      <c r="K7557" s="4">
        <v>3.7814000000000001</v>
      </c>
      <c r="L7557" s="3">
        <v>29.488713132311702</v>
      </c>
    </row>
    <row r="7558" spans="1:12" x14ac:dyDescent="0.2">
      <c r="A7558" s="2">
        <v>41340</v>
      </c>
      <c r="B7558" s="3">
        <v>6.9275470890410897</v>
      </c>
      <c r="C7558" s="4">
        <v>2.0491000000000001</v>
      </c>
      <c r="D7558" s="3">
        <v>11.324854405961601</v>
      </c>
      <c r="E7558" s="3">
        <v>11.035374706062701</v>
      </c>
      <c r="F7558" s="3">
        <v>6.3134350335728504</v>
      </c>
      <c r="G7558" s="3">
        <v>8.00995451814982E-2</v>
      </c>
      <c r="H7558" s="3">
        <v>1.0181818181818101</v>
      </c>
      <c r="I7558" s="3">
        <v>-0.71658794109474799</v>
      </c>
      <c r="J7558" s="3">
        <v>8.6283400196805697</v>
      </c>
      <c r="K7558" s="4">
        <v>3.7643</v>
      </c>
      <c r="L7558" s="3">
        <v>29.758279782501202</v>
      </c>
    </row>
    <row r="7559" spans="1:12" x14ac:dyDescent="0.2">
      <c r="A7559" s="2">
        <v>41341</v>
      </c>
      <c r="B7559" s="3">
        <v>6.8189212328767104</v>
      </c>
      <c r="C7559" s="4">
        <v>2.0451000000000001</v>
      </c>
      <c r="D7559" s="3">
        <v>11.454180052516501</v>
      </c>
      <c r="E7559" s="3">
        <v>11.110336366424701</v>
      </c>
      <c r="F7559" s="3">
        <v>6.3371274590646696</v>
      </c>
      <c r="G7559" s="3">
        <v>7.5778769415600994E-2</v>
      </c>
      <c r="H7559" s="3">
        <v>1.0606060606060601</v>
      </c>
      <c r="I7559" s="3">
        <v>-0.715476521255904</v>
      </c>
      <c r="J7559" s="3">
        <v>8.7683748391491907</v>
      </c>
      <c r="K7559" s="4">
        <v>3.7863000000000002</v>
      </c>
      <c r="L7559" s="3">
        <v>29.977096721041299</v>
      </c>
    </row>
    <row r="7560" spans="1:12" x14ac:dyDescent="0.2">
      <c r="A7560" s="2">
        <v>41344</v>
      </c>
      <c r="B7560" s="3">
        <v>6.8316566780821901</v>
      </c>
      <c r="C7560" s="4">
        <v>2.0461</v>
      </c>
      <c r="D7560" s="3">
        <v>11.381654417697099</v>
      </c>
      <c r="E7560" s="3">
        <v>11.1835599631939</v>
      </c>
      <c r="F7560" s="3">
        <v>6.4330457062080297</v>
      </c>
      <c r="G7560" s="3">
        <v>8.5282759804342204E-2</v>
      </c>
      <c r="H7560" s="3">
        <v>1.0597402597402501</v>
      </c>
      <c r="I7560" s="3">
        <v>-0.71214226173937201</v>
      </c>
      <c r="J7560" s="3">
        <v>8.8819165846642907</v>
      </c>
      <c r="K7560" s="4">
        <v>3.7435</v>
      </c>
      <c r="L7560" s="3">
        <v>30.2464985994397</v>
      </c>
    </row>
    <row r="7561" spans="1:12" x14ac:dyDescent="0.2">
      <c r="A7561" s="2">
        <v>41345</v>
      </c>
      <c r="B7561" s="3">
        <v>6.7167166095890396</v>
      </c>
      <c r="C7561" s="4">
        <v>1.9569000000000001</v>
      </c>
      <c r="D7561" s="3">
        <v>11.539996185949599</v>
      </c>
      <c r="E7561" s="3">
        <v>11.2689704529189</v>
      </c>
      <c r="F7561" s="3">
        <v>6.3822741194486898</v>
      </c>
      <c r="G7561" s="3">
        <v>7.0878743671157499E-2</v>
      </c>
      <c r="H7561" s="3">
        <v>1.0441558441558401</v>
      </c>
      <c r="I7561" s="3">
        <v>-0.70991942206168301</v>
      </c>
      <c r="J7561" s="3">
        <v>9.0181666792824107</v>
      </c>
      <c r="K7561" s="4">
        <v>3.7496</v>
      </c>
      <c r="L7561" s="3">
        <v>30.3222936233316</v>
      </c>
    </row>
    <row r="7562" spans="1:12" x14ac:dyDescent="0.2">
      <c r="A7562" s="2">
        <v>41346</v>
      </c>
      <c r="B7562" s="3">
        <v>6.6719820205479401</v>
      </c>
      <c r="C7562" s="4">
        <v>1.9671000000000001</v>
      </c>
      <c r="D7562" s="3">
        <v>11.500110020683801</v>
      </c>
      <c r="E7562" s="3">
        <v>11.5147735405377</v>
      </c>
      <c r="F7562" s="3">
        <v>6.4398191777594498</v>
      </c>
      <c r="G7562" s="3">
        <v>7.0878743671157499E-2</v>
      </c>
      <c r="H7562" s="3">
        <v>1.0857142857142801</v>
      </c>
      <c r="I7562" s="3">
        <v>-0.71103084190052801</v>
      </c>
      <c r="J7562" s="3">
        <v>9.5101809098478505</v>
      </c>
      <c r="K7562" s="4">
        <v>3.6837</v>
      </c>
      <c r="L7562" s="3">
        <v>30.48228703246</v>
      </c>
    </row>
    <row r="7563" spans="1:12" x14ac:dyDescent="0.2">
      <c r="A7563" s="2">
        <v>41347</v>
      </c>
      <c r="B7563" s="3">
        <v>6.6592465753424603</v>
      </c>
      <c r="C7563" s="4">
        <v>1.9967999999999999</v>
      </c>
      <c r="D7563" s="3">
        <v>11.438469098857199</v>
      </c>
      <c r="E7563" s="3">
        <v>11.563643799202501</v>
      </c>
      <c r="F7563" s="3">
        <v>6.4770585463541002</v>
      </c>
      <c r="G7563" s="3">
        <v>8.2116193254955699E-2</v>
      </c>
      <c r="H7563" s="3">
        <v>1.1428571428571399</v>
      </c>
      <c r="I7563" s="3">
        <v>-0.70769658238399502</v>
      </c>
      <c r="J7563" s="3">
        <v>9.5555976080538905</v>
      </c>
      <c r="K7563" s="4">
        <v>3.6837</v>
      </c>
      <c r="L7563" s="3">
        <v>30.533201515900402</v>
      </c>
    </row>
    <row r="7564" spans="1:12" x14ac:dyDescent="0.2">
      <c r="A7564" s="2">
        <v>41348</v>
      </c>
      <c r="B7564" s="3">
        <v>6.5186215753424603</v>
      </c>
      <c r="C7564" s="4">
        <v>1.5143</v>
      </c>
      <c r="D7564" s="3">
        <v>11.2977746483005</v>
      </c>
      <c r="E7564" s="3">
        <v>11.6579081893466</v>
      </c>
      <c r="F7564" s="3">
        <v>6.5379903404405697</v>
      </c>
      <c r="G7564" s="3">
        <v>0.109195057066849</v>
      </c>
      <c r="H7564" s="3">
        <v>1.1411255411255401</v>
      </c>
      <c r="I7564" s="3">
        <v>-0.71103084190052801</v>
      </c>
      <c r="J7564" s="3">
        <v>9.6350768299144605</v>
      </c>
      <c r="K7564" s="4">
        <v>3.6850000000000001</v>
      </c>
      <c r="L7564" s="3">
        <v>30.48228703246</v>
      </c>
    </row>
    <row r="7565" spans="1:12" x14ac:dyDescent="0.2">
      <c r="A7565" s="2">
        <v>41351</v>
      </c>
      <c r="B7565" s="3">
        <v>6.3270547945205404</v>
      </c>
      <c r="C7565" s="4">
        <v>1.5082</v>
      </c>
      <c r="D7565" s="3">
        <v>11.289794481362399</v>
      </c>
      <c r="E7565" s="3">
        <v>11.6072794192822</v>
      </c>
      <c r="F7565" s="3">
        <v>6.4759247261161397</v>
      </c>
      <c r="G7565" s="3">
        <v>9.9403587059126206E-2</v>
      </c>
      <c r="H7565" s="3">
        <v>1.1974025974025899</v>
      </c>
      <c r="I7565" s="3">
        <v>-0.70547374270630703</v>
      </c>
      <c r="J7565" s="3">
        <v>9.6085837559609395</v>
      </c>
      <c r="K7565" s="4">
        <v>3.7193000000000001</v>
      </c>
      <c r="L7565" s="3">
        <v>30.346679848409899</v>
      </c>
    </row>
    <row r="7566" spans="1:12" x14ac:dyDescent="0.2">
      <c r="A7566" s="2">
        <v>41352</v>
      </c>
      <c r="B7566" s="3">
        <v>6.3909460616438301</v>
      </c>
      <c r="C7566" s="4">
        <v>1.5404</v>
      </c>
      <c r="D7566" s="3">
        <v>11.342985814666401</v>
      </c>
      <c r="E7566" s="3">
        <v>11.2197525815356</v>
      </c>
      <c r="F7566" s="3">
        <v>6.4759247261161397</v>
      </c>
      <c r="G7566" s="3">
        <v>0.105161760919934</v>
      </c>
      <c r="H7566" s="3">
        <v>1.24588744588744</v>
      </c>
      <c r="I7566" s="3">
        <v>-0.70325090302861903</v>
      </c>
      <c r="J7566" s="3">
        <v>9.3285141170236905</v>
      </c>
      <c r="K7566" s="4">
        <v>3.6947999999999999</v>
      </c>
      <c r="L7566" s="3">
        <v>30.363651342890101</v>
      </c>
    </row>
    <row r="7567" spans="1:12" x14ac:dyDescent="0.2">
      <c r="A7567" s="2">
        <v>41353</v>
      </c>
      <c r="B7567" s="3">
        <v>6.5186215753424603</v>
      </c>
      <c r="C7567" s="4">
        <v>1.6242000000000001</v>
      </c>
      <c r="D7567" s="3">
        <v>11.4590209626076</v>
      </c>
      <c r="E7567" s="3">
        <v>11.202290154380901</v>
      </c>
      <c r="F7567" s="3">
        <v>6.5267110378136399</v>
      </c>
      <c r="G7567" s="3">
        <v>0.12533253239509101</v>
      </c>
      <c r="H7567" s="3">
        <v>1.3047619047618999</v>
      </c>
      <c r="I7567" s="3">
        <v>-0.69435954431786595</v>
      </c>
      <c r="J7567" s="3">
        <v>9.4155627885852695</v>
      </c>
      <c r="K7567" s="4">
        <v>3.7475999999999998</v>
      </c>
      <c r="L7567" s="3">
        <v>30.779205799966999</v>
      </c>
    </row>
    <row r="7568" spans="1:12" x14ac:dyDescent="0.2">
      <c r="A7568" s="2">
        <v>41354</v>
      </c>
      <c r="B7568" s="3">
        <v>6.4803082191780801</v>
      </c>
      <c r="C7568" s="4">
        <v>1.5906</v>
      </c>
      <c r="D7568" s="3">
        <v>11.512197626487101</v>
      </c>
      <c r="E7568" s="3">
        <v>11.092321848481699</v>
      </c>
      <c r="F7568" s="3">
        <v>6.4510984803863796</v>
      </c>
      <c r="G7568" s="3">
        <v>0.108907577447867</v>
      </c>
      <c r="H7568" s="3">
        <v>1.29610389610389</v>
      </c>
      <c r="I7568" s="3">
        <v>-0.70658516254515102</v>
      </c>
      <c r="J7568" s="3">
        <v>9.2074029218075797</v>
      </c>
      <c r="K7568" s="4">
        <v>3.7206000000000001</v>
      </c>
      <c r="L7568" s="3">
        <v>30.787609161311501</v>
      </c>
    </row>
    <row r="7569" spans="1:12" x14ac:dyDescent="0.2">
      <c r="A7569" s="2">
        <v>41355</v>
      </c>
      <c r="B7569" s="3">
        <v>6.5697773972602702</v>
      </c>
      <c r="C7569" s="4">
        <v>1.6289</v>
      </c>
      <c r="D7569" s="3">
        <v>11.704381757103601</v>
      </c>
      <c r="E7569" s="3">
        <v>11.2668847766077</v>
      </c>
      <c r="F7569" s="3">
        <v>6.4714188950406397</v>
      </c>
      <c r="G7569" s="3">
        <v>0.122736634343087</v>
      </c>
      <c r="H7569" s="3">
        <v>1.2805194805194799</v>
      </c>
      <c r="I7569" s="3">
        <v>-0.71769936093359199</v>
      </c>
      <c r="J7569" s="3">
        <v>9.3398682915752005</v>
      </c>
      <c r="K7569" s="4">
        <v>3.8029000000000002</v>
      </c>
      <c r="L7569" s="3">
        <v>30.889438128192399</v>
      </c>
    </row>
    <row r="7570" spans="1:12" x14ac:dyDescent="0.2">
      <c r="A7570" s="2">
        <v>41358</v>
      </c>
      <c r="B7570" s="3">
        <v>6.4548373287671197</v>
      </c>
      <c r="C7570" s="4">
        <v>1.6188</v>
      </c>
      <c r="D7570" s="3">
        <v>11.7478912702254</v>
      </c>
      <c r="E7570" s="3">
        <v>11.296554544525</v>
      </c>
      <c r="F7570" s="3">
        <v>6.4635116032512601</v>
      </c>
      <c r="G7570" s="3">
        <v>0.13281987471037399</v>
      </c>
      <c r="H7570" s="3">
        <v>1.2467532467532401</v>
      </c>
      <c r="I7570" s="3">
        <v>-0.72103362045012498</v>
      </c>
      <c r="J7570" s="3">
        <v>9.1279236999470097</v>
      </c>
      <c r="K7570" s="4">
        <v>3.8090000000000002</v>
      </c>
      <c r="L7570" s="3">
        <v>30.787609161311501</v>
      </c>
    </row>
    <row r="7571" spans="1:12" x14ac:dyDescent="0.2">
      <c r="A7571" s="2">
        <v>41359</v>
      </c>
      <c r="B7571" s="3">
        <v>6.4355736301369797</v>
      </c>
      <c r="C7571" s="4">
        <v>1.6893</v>
      </c>
      <c r="D7571" s="3">
        <v>11.808314629817</v>
      </c>
      <c r="E7571" s="3">
        <v>11.413516000408899</v>
      </c>
      <c r="F7571" s="3">
        <v>6.4793114618918599</v>
      </c>
      <c r="G7571" s="3">
        <v>0.15846134042735699</v>
      </c>
      <c r="H7571" s="3">
        <v>1.2103896103896099</v>
      </c>
      <c r="I7571" s="3">
        <v>-0.71769936093359199</v>
      </c>
      <c r="J7571" s="3">
        <v>9.2944515933691605</v>
      </c>
      <c r="K7571" s="4">
        <v>3.8519999999999999</v>
      </c>
      <c r="L7571" s="3">
        <v>31.152413906739099</v>
      </c>
    </row>
    <row r="7572" spans="1:12" x14ac:dyDescent="0.2">
      <c r="A7572" s="2">
        <v>41360</v>
      </c>
      <c r="B7572" s="3">
        <v>6.5378852739726003</v>
      </c>
      <c r="C7572" s="4">
        <v>1.7293000000000001</v>
      </c>
      <c r="D7572" s="3">
        <v>11.889304522583499</v>
      </c>
      <c r="E7572" s="3">
        <v>11.5741130763725</v>
      </c>
      <c r="F7572" s="3">
        <v>6.46916597950288</v>
      </c>
      <c r="G7572" s="3">
        <v>0.156732171972882</v>
      </c>
      <c r="H7572" s="3">
        <v>1.1965367965367899</v>
      </c>
      <c r="I7572" s="3">
        <v>-0.71658794109474799</v>
      </c>
      <c r="J7572" s="3">
        <v>9.5101809098478505</v>
      </c>
      <c r="K7572" s="4">
        <v>3.8397999999999999</v>
      </c>
      <c r="L7572" s="3">
        <v>31.169385401219301</v>
      </c>
    </row>
    <row r="7573" spans="1:12" x14ac:dyDescent="0.2">
      <c r="A7573" s="2">
        <v>41361</v>
      </c>
      <c r="B7573" s="3">
        <v>6.5953553082191698</v>
      </c>
      <c r="C7573" s="4">
        <v>1.7567999999999999</v>
      </c>
      <c r="D7573" s="3">
        <v>11.825243145711299</v>
      </c>
      <c r="E7573" s="3">
        <v>11.500807688375399</v>
      </c>
      <c r="F7573" s="3">
        <v>6.50413770762162</v>
      </c>
      <c r="G7573" s="3">
        <v>0.174886295374581</v>
      </c>
      <c r="H7573" s="3">
        <v>1.1956709956709899</v>
      </c>
      <c r="I7573" s="3">
        <v>-0.71658794109474799</v>
      </c>
      <c r="J7573" s="3">
        <v>9.5328892589508705</v>
      </c>
      <c r="K7573" s="4">
        <v>3.8250000000000002</v>
      </c>
      <c r="L7573" s="3">
        <v>31.559400230680499</v>
      </c>
    </row>
    <row r="7574" spans="1:12" x14ac:dyDescent="0.2">
      <c r="A7574" s="2">
        <v>41365</v>
      </c>
      <c r="B7574" s="3">
        <v>6.6272474315068397</v>
      </c>
      <c r="C7574" s="4">
        <v>1.7704</v>
      </c>
      <c r="D7574" s="3">
        <v>11.788980328301699</v>
      </c>
      <c r="E7574" s="3">
        <v>11.8377262038646</v>
      </c>
      <c r="F7574" s="3">
        <v>6.4240193191188597</v>
      </c>
      <c r="G7574" s="3">
        <v>0.18468205612288599</v>
      </c>
      <c r="H7574" s="3">
        <v>1.1307359307359299</v>
      </c>
      <c r="I7574" s="3">
        <v>-0.72881355932203395</v>
      </c>
      <c r="J7574" s="3">
        <v>9.4382711376882895</v>
      </c>
      <c r="K7574" s="4">
        <v>3.8458999999999999</v>
      </c>
      <c r="L7574" s="3">
        <v>31.432196407974899</v>
      </c>
    </row>
    <row r="7575" spans="1:12" x14ac:dyDescent="0.2">
      <c r="A7575" s="2">
        <v>41366</v>
      </c>
      <c r="B7575" s="3">
        <v>6.84449914383561</v>
      </c>
      <c r="C7575" s="4">
        <v>1.7971999999999999</v>
      </c>
      <c r="D7575" s="3">
        <v>12.0150068212823</v>
      </c>
      <c r="E7575" s="3">
        <v>11.9424598711788</v>
      </c>
      <c r="F7575" s="3">
        <v>6.5391241606785204</v>
      </c>
      <c r="G7575" s="3">
        <v>0.172869647301124</v>
      </c>
      <c r="H7575" s="3">
        <v>1.14632034632034</v>
      </c>
      <c r="I7575" s="3">
        <v>-0.73437065851625405</v>
      </c>
      <c r="J7575" s="3">
        <v>9.6691393535689905</v>
      </c>
      <c r="K7575" s="4">
        <v>3.8668</v>
      </c>
      <c r="L7575" s="3">
        <v>31.474707530070798</v>
      </c>
    </row>
    <row r="7576" spans="1:12" x14ac:dyDescent="0.2">
      <c r="A7576" s="2">
        <v>41367</v>
      </c>
      <c r="B7576" s="3">
        <v>6.5953553082191698</v>
      </c>
      <c r="C7576" s="4">
        <v>1.7808999999999999</v>
      </c>
      <c r="D7576" s="3">
        <v>11.8554621602194</v>
      </c>
      <c r="E7576" s="3">
        <v>11.5793477149575</v>
      </c>
      <c r="F7576" s="3">
        <v>6.3495405819295501</v>
      </c>
      <c r="G7576" s="3">
        <v>0.168836351154209</v>
      </c>
      <c r="H7576" s="3">
        <v>1.15064935064935</v>
      </c>
      <c r="I7576" s="3">
        <v>-0.74215059738816302</v>
      </c>
      <c r="J7576" s="3">
        <v>9.2793126939671495</v>
      </c>
      <c r="K7576" s="4">
        <v>3.8151999999999999</v>
      </c>
      <c r="L7576" s="3">
        <v>31.1099027846432</v>
      </c>
    </row>
    <row r="7577" spans="1:12" x14ac:dyDescent="0.2">
      <c r="A7577" s="2">
        <v>41368</v>
      </c>
      <c r="B7577" s="3">
        <v>6.3781035958904102</v>
      </c>
      <c r="C7577" s="4">
        <v>1.8737999999999999</v>
      </c>
      <c r="D7577" s="3">
        <v>11.8554621602194</v>
      </c>
      <c r="E7577" s="3">
        <v>11.5322155198854</v>
      </c>
      <c r="F7577" s="3">
        <v>6.4025798091648003</v>
      </c>
      <c r="G7577" s="3">
        <v>0.198506822277525</v>
      </c>
      <c r="H7577" s="3">
        <v>1.2086580086580001</v>
      </c>
      <c r="I7577" s="3">
        <v>-0.74103917754931903</v>
      </c>
      <c r="J7577" s="3">
        <v>9.3058057679206705</v>
      </c>
      <c r="K7577" s="4">
        <v>3.8519999999999999</v>
      </c>
      <c r="L7577" s="3">
        <v>31.423793046630401</v>
      </c>
    </row>
    <row r="7578" spans="1:12" x14ac:dyDescent="0.2">
      <c r="A7578" s="2">
        <v>41369</v>
      </c>
      <c r="B7578" s="3">
        <v>6.4675727739726003</v>
      </c>
      <c r="C7578" s="4">
        <v>1.8504</v>
      </c>
      <c r="D7578" s="3">
        <v>11.787777435491201</v>
      </c>
      <c r="E7578" s="3">
        <v>11.5147735405377</v>
      </c>
      <c r="F7578" s="3">
        <v>6.3619537047944297</v>
      </c>
      <c r="G7578" s="3">
        <v>0.19015275036471199</v>
      </c>
      <c r="H7578" s="3">
        <v>1.19047619047619</v>
      </c>
      <c r="I7578" s="3">
        <v>-0.74548485690469501</v>
      </c>
      <c r="J7578" s="3">
        <v>9.3247293921731895</v>
      </c>
      <c r="K7578" s="4">
        <v>3.8839999999999999</v>
      </c>
      <c r="L7578" s="3">
        <v>31.567968363816099</v>
      </c>
    </row>
    <row r="7579" spans="1:12" x14ac:dyDescent="0.2">
      <c r="A7579" s="2">
        <v>41372</v>
      </c>
      <c r="B7579" s="3">
        <v>6.4931506849314999</v>
      </c>
      <c r="C7579" s="4">
        <v>1.8501000000000001</v>
      </c>
      <c r="D7579" s="3">
        <v>11.9376549457964</v>
      </c>
      <c r="E7579" s="3">
        <v>11.6457008485839</v>
      </c>
      <c r="F7579" s="3">
        <v>6.4556190364000399</v>
      </c>
      <c r="G7579" s="3">
        <v>0.20340684802196801</v>
      </c>
      <c r="H7579" s="3">
        <v>1.2069264069264001</v>
      </c>
      <c r="I7579" s="3">
        <v>-0.71214226173937201</v>
      </c>
      <c r="J7579" s="3">
        <v>9.5707365074558997</v>
      </c>
      <c r="K7579" s="4">
        <v>3.9295</v>
      </c>
      <c r="L7579" s="3">
        <v>31.991926182237599</v>
      </c>
    </row>
    <row r="7580" spans="1:12" x14ac:dyDescent="0.2">
      <c r="A7580" s="2">
        <v>41373</v>
      </c>
      <c r="B7580" s="3">
        <v>6.6272474315068397</v>
      </c>
      <c r="C7580" s="4">
        <v>1.8667</v>
      </c>
      <c r="D7580" s="3">
        <v>11.786559873256101</v>
      </c>
      <c r="E7580" s="3">
        <v>11.795828647377499</v>
      </c>
      <c r="F7580" s="3">
        <v>6.4872187536812298</v>
      </c>
      <c r="G7580" s="3">
        <v>0.22587745644898299</v>
      </c>
      <c r="H7580" s="3">
        <v>1.1705627705627699</v>
      </c>
      <c r="I7580" s="3">
        <v>-0.70769658238399502</v>
      </c>
      <c r="J7580" s="3">
        <v>9.5026114601468397</v>
      </c>
      <c r="K7580" s="4">
        <v>3.9798</v>
      </c>
      <c r="L7580" s="3">
        <v>32.017465809853299</v>
      </c>
    </row>
    <row r="7581" spans="1:12" x14ac:dyDescent="0.2">
      <c r="A7581" s="2">
        <v>41374</v>
      </c>
      <c r="B7581" s="3">
        <v>6.65282534246575</v>
      </c>
      <c r="C7581" s="4">
        <v>1.9047000000000001</v>
      </c>
      <c r="D7581" s="3">
        <v>11.7817336325895</v>
      </c>
      <c r="E7581" s="3">
        <v>11.729475513751099</v>
      </c>
      <c r="F7581" s="3">
        <v>6.5820031805866401</v>
      </c>
      <c r="G7581" s="3">
        <v>0.25670642752939099</v>
      </c>
      <c r="H7581" s="3">
        <v>1.21818181818181</v>
      </c>
      <c r="I7581" s="3">
        <v>-0.70991942206168301</v>
      </c>
      <c r="J7581" s="3">
        <v>10.0249034895163</v>
      </c>
      <c r="K7581" s="4">
        <v>4.0486000000000004</v>
      </c>
      <c r="L7581" s="3">
        <v>32.6790245509968</v>
      </c>
    </row>
    <row r="7582" spans="1:12" x14ac:dyDescent="0.2">
      <c r="A7582" s="2">
        <v>41375</v>
      </c>
      <c r="B7582" s="3">
        <v>6.6847174657534199</v>
      </c>
      <c r="C7582" s="4">
        <v>1.9891000000000001</v>
      </c>
      <c r="D7582" s="3">
        <v>11.813155539908101</v>
      </c>
      <c r="E7582" s="3">
        <v>11.684101830078699</v>
      </c>
      <c r="F7582" s="3">
        <v>6.5955501236894802</v>
      </c>
      <c r="G7582" s="3">
        <v>0.25613146829142702</v>
      </c>
      <c r="H7582" s="3">
        <v>1.1922077922077901</v>
      </c>
      <c r="I7582" s="3">
        <v>-0.71992220061128098</v>
      </c>
      <c r="J7582" s="3">
        <v>9.9794867913102703</v>
      </c>
      <c r="K7582" s="4">
        <v>4.0978000000000003</v>
      </c>
      <c r="L7582" s="3">
        <v>32.882517712967498</v>
      </c>
    </row>
    <row r="7583" spans="1:12" x14ac:dyDescent="0.2">
      <c r="A7583" s="2">
        <v>41376</v>
      </c>
      <c r="B7583" s="3">
        <v>6.84449914383561</v>
      </c>
      <c r="C7583" s="4">
        <v>1.9738</v>
      </c>
      <c r="D7583" s="3">
        <v>11.8276636007569</v>
      </c>
      <c r="E7583" s="3">
        <v>11.4623862590737</v>
      </c>
      <c r="F7583" s="3">
        <v>6.4759247261161397</v>
      </c>
      <c r="G7583" s="3">
        <v>0.25293057581738598</v>
      </c>
      <c r="H7583" s="3">
        <v>1.27099567099567</v>
      </c>
      <c r="I7583" s="3">
        <v>-0.72436787996665697</v>
      </c>
      <c r="J7583" s="3">
        <v>9.9870562410112793</v>
      </c>
      <c r="K7583" s="4">
        <v>4.1039000000000003</v>
      </c>
      <c r="L7583" s="3">
        <v>33.009721535673002</v>
      </c>
    </row>
    <row r="7584" spans="1:12" x14ac:dyDescent="0.2">
      <c r="A7584" s="2">
        <v>41379</v>
      </c>
      <c r="B7584" s="3">
        <v>6.6655607876712297</v>
      </c>
      <c r="C7584" s="4">
        <v>1.9084000000000001</v>
      </c>
      <c r="D7584" s="3">
        <v>11.595593304874599</v>
      </c>
      <c r="E7584" s="3">
        <v>10.8653716388917</v>
      </c>
      <c r="F7584" s="3">
        <v>6.2419160089527601</v>
      </c>
      <c r="G7584" s="3">
        <v>0.204955805372007</v>
      </c>
      <c r="H7584" s="3">
        <v>1.1956709956709899</v>
      </c>
      <c r="I7584" s="3">
        <v>-0.73325923867741005</v>
      </c>
      <c r="J7584" s="3">
        <v>9.4004238891832497</v>
      </c>
      <c r="K7584" s="4">
        <v>4.0228000000000002</v>
      </c>
      <c r="L7584" s="3">
        <v>32.170044488383503</v>
      </c>
    </row>
    <row r="7585" spans="1:12" x14ac:dyDescent="0.2">
      <c r="A7585" s="2">
        <v>41380</v>
      </c>
      <c r="B7585" s="3">
        <v>6.7486087328767104</v>
      </c>
      <c r="C7585" s="4">
        <v>1.9383999999999999</v>
      </c>
      <c r="D7585" s="3">
        <v>11.7575584209831</v>
      </c>
      <c r="E7585" s="3">
        <v>11.0085267355076</v>
      </c>
      <c r="F7585" s="3">
        <v>6.3600541877724099</v>
      </c>
      <c r="G7585" s="3">
        <v>0.23432163391401301</v>
      </c>
      <c r="H7585" s="3">
        <v>1.3186147186147099</v>
      </c>
      <c r="I7585" s="3">
        <v>-0.72881355932203395</v>
      </c>
      <c r="J7585" s="3">
        <v>9.6085837559609395</v>
      </c>
      <c r="K7585" s="4">
        <v>4.1235999999999997</v>
      </c>
      <c r="L7585" s="3">
        <v>32.840171362662701</v>
      </c>
    </row>
    <row r="7586" spans="1:12" x14ac:dyDescent="0.2">
      <c r="A7586" s="2">
        <v>41381</v>
      </c>
      <c r="B7586" s="3">
        <v>6.65282534246575</v>
      </c>
      <c r="C7586" s="4">
        <v>1.8646</v>
      </c>
      <c r="D7586" s="3">
        <v>11.6632780296028</v>
      </c>
      <c r="E7586" s="3">
        <v>10.6803394335957</v>
      </c>
      <c r="F7586" s="3">
        <v>6.3895924137118598</v>
      </c>
      <c r="G7586" s="3">
        <v>0.228215910066077</v>
      </c>
      <c r="H7586" s="3">
        <v>1.2779220779220699</v>
      </c>
      <c r="I7586" s="3">
        <v>-0.73325923867741005</v>
      </c>
      <c r="J7586" s="3">
        <v>9.4307016879872805</v>
      </c>
      <c r="K7586" s="4">
        <v>4.0621999999999998</v>
      </c>
      <c r="L7586" s="3">
        <v>32.560224089635803</v>
      </c>
    </row>
    <row r="7587" spans="1:12" x14ac:dyDescent="0.2">
      <c r="A7587" s="2">
        <v>41382</v>
      </c>
      <c r="B7587" s="3">
        <v>6.9019691780821901</v>
      </c>
      <c r="C7587" s="4">
        <v>1.8138000000000001</v>
      </c>
      <c r="D7587" s="3">
        <v>11.523067670055299</v>
      </c>
      <c r="E7587" s="3">
        <v>10.6995399243431</v>
      </c>
      <c r="F7587" s="3">
        <v>6.4111791730474703</v>
      </c>
      <c r="G7587" s="3">
        <v>0.230541491461426</v>
      </c>
      <c r="H7587" s="3">
        <v>1.26839826839826</v>
      </c>
      <c r="I7587" s="3">
        <v>-0.72103362045012498</v>
      </c>
      <c r="J7587" s="3">
        <v>9.1922640224055705</v>
      </c>
      <c r="K7587" s="4">
        <v>4.0646000000000004</v>
      </c>
      <c r="L7587" s="3">
        <v>33.077607513593598</v>
      </c>
    </row>
    <row r="7588" spans="1:12" x14ac:dyDescent="0.2">
      <c r="A7588" s="2">
        <v>41383</v>
      </c>
      <c r="B7588" s="3">
        <v>6.93386130136986</v>
      </c>
      <c r="C7588" s="4">
        <v>1.8385</v>
      </c>
      <c r="D7588" s="3">
        <v>11.6245947571476</v>
      </c>
      <c r="E7588" s="3">
        <v>10.657642367856001</v>
      </c>
      <c r="F7588" s="3">
        <v>6.4100453528095098</v>
      </c>
      <c r="G7588" s="3">
        <v>0.23257530249721101</v>
      </c>
      <c r="H7588" s="3">
        <v>1.3004329004329001</v>
      </c>
      <c r="I7588" s="3">
        <v>-0.72547929980550097</v>
      </c>
      <c r="J7588" s="3">
        <v>9.5972295814094295</v>
      </c>
      <c r="K7588" s="4">
        <v>4.1616999999999997</v>
      </c>
      <c r="L7588" s="3">
        <v>33.450815620365702</v>
      </c>
    </row>
    <row r="7589" spans="1:12" x14ac:dyDescent="0.2">
      <c r="A7589" s="2">
        <v>41386</v>
      </c>
      <c r="B7589" s="3">
        <v>6.8572345890410897</v>
      </c>
      <c r="C7589" s="4">
        <v>1.8772</v>
      </c>
      <c r="D7589" s="3">
        <v>11.7104108905807</v>
      </c>
      <c r="E7589" s="3">
        <v>10.853164298129</v>
      </c>
      <c r="F7589" s="3">
        <v>6.4304982919071696</v>
      </c>
      <c r="G7589" s="3">
        <v>0.28520552647386899</v>
      </c>
      <c r="H7589" s="3">
        <v>1.2666666666666599</v>
      </c>
      <c r="I7589" s="3">
        <v>-0.72659071964434496</v>
      </c>
      <c r="J7589" s="3">
        <v>9.5783059571569105</v>
      </c>
      <c r="K7589" s="4">
        <v>4.1014999999999997</v>
      </c>
      <c r="L7589" s="3">
        <v>33.332015159004698</v>
      </c>
    </row>
    <row r="7590" spans="1:12" x14ac:dyDescent="0.2">
      <c r="A7590" s="2">
        <v>41387</v>
      </c>
      <c r="B7590" s="3">
        <v>6.8125</v>
      </c>
      <c r="C7590" s="4">
        <v>1.9320999999999999</v>
      </c>
      <c r="D7590" s="3">
        <v>11.963033050213401</v>
      </c>
      <c r="E7590" s="3">
        <v>10.907269195378699</v>
      </c>
      <c r="F7590" s="3">
        <v>6.6349687831311099</v>
      </c>
      <c r="G7590" s="3">
        <v>0.31253754398008998</v>
      </c>
      <c r="H7590" s="3">
        <v>1.26839826839826</v>
      </c>
      <c r="I7590" s="3">
        <v>-0.71881078077243599</v>
      </c>
      <c r="J7590" s="3">
        <v>9.7259102263265405</v>
      </c>
      <c r="K7590" s="4">
        <v>4.1173999999999999</v>
      </c>
      <c r="L7590" s="3">
        <v>33.145493491514202</v>
      </c>
    </row>
    <row r="7591" spans="1:12" x14ac:dyDescent="0.2">
      <c r="A7591" s="2">
        <v>41388</v>
      </c>
      <c r="B7591" s="3">
        <v>6.8253424657534199</v>
      </c>
      <c r="C7591" s="4">
        <v>1.9239999999999999</v>
      </c>
      <c r="D7591" s="3">
        <v>12.0331382299872</v>
      </c>
      <c r="E7591" s="3">
        <v>11.240691135875601</v>
      </c>
      <c r="F7591" s="3">
        <v>6.7746937212863703</v>
      </c>
      <c r="G7591" s="3">
        <v>0.28869389856689198</v>
      </c>
      <c r="H7591" s="3">
        <v>1.2614718614718601</v>
      </c>
      <c r="I7591" s="3">
        <v>-0.70991942206168301</v>
      </c>
      <c r="J7591" s="3">
        <v>9.4836878358943295</v>
      </c>
      <c r="K7591" s="4">
        <v>4.1432000000000002</v>
      </c>
      <c r="L7591" s="3">
        <v>33.060636019113502</v>
      </c>
    </row>
    <row r="7592" spans="1:12" x14ac:dyDescent="0.2">
      <c r="A7592" s="2">
        <v>41389</v>
      </c>
      <c r="B7592" s="3">
        <v>7.0936429794520501</v>
      </c>
      <c r="C7592" s="4">
        <v>1.9043000000000001</v>
      </c>
      <c r="D7592" s="3">
        <v>12.1902624360046</v>
      </c>
      <c r="E7592" s="3">
        <v>11.4222472139862</v>
      </c>
      <c r="F7592" s="3">
        <v>6.8042319472258201</v>
      </c>
      <c r="G7592" s="3">
        <v>0.28636831717154299</v>
      </c>
      <c r="H7592" s="3">
        <v>1.25367965367965</v>
      </c>
      <c r="I7592" s="3">
        <v>-0.70213948318977504</v>
      </c>
      <c r="J7592" s="3">
        <v>9.6464310044659705</v>
      </c>
      <c r="K7592" s="4">
        <v>4.1211000000000002</v>
      </c>
      <c r="L7592" s="3">
        <v>33.3489866534849</v>
      </c>
    </row>
    <row r="7593" spans="1:12" x14ac:dyDescent="0.2">
      <c r="A7593" s="2">
        <v>41390</v>
      </c>
      <c r="B7593" s="3">
        <v>6.9110659246575299</v>
      </c>
      <c r="C7593" s="4">
        <v>1.9161999999999999</v>
      </c>
      <c r="D7593" s="3">
        <v>12.2071762824744</v>
      </c>
      <c r="E7593" s="3">
        <v>11.3925774460689</v>
      </c>
      <c r="F7593" s="3">
        <v>6.7360702085051196</v>
      </c>
      <c r="G7593" s="3">
        <v>0.33289281730026499</v>
      </c>
      <c r="H7593" s="3">
        <v>1.2380952380952299</v>
      </c>
      <c r="I7593" s="3">
        <v>-0.70658516254515102</v>
      </c>
      <c r="J7593" s="3">
        <v>10.005979865263701</v>
      </c>
      <c r="K7593" s="4">
        <v>4.1592000000000002</v>
      </c>
      <c r="L7593" s="3">
        <v>33.247157686603998</v>
      </c>
    </row>
    <row r="7594" spans="1:12" x14ac:dyDescent="0.2">
      <c r="A7594" s="2">
        <v>41393</v>
      </c>
      <c r="B7594" s="3">
        <v>6.7777183219178001</v>
      </c>
      <c r="C7594" s="4">
        <v>1.9409000000000001</v>
      </c>
      <c r="D7594" s="3">
        <v>12.129824406988501</v>
      </c>
      <c r="E7594" s="3">
        <v>11.603803292096901</v>
      </c>
      <c r="F7594" s="3">
        <v>6.7712922605725003</v>
      </c>
      <c r="G7594" s="3">
        <v>0.31515489573500299</v>
      </c>
      <c r="H7594" s="3">
        <v>1.1956709956709899</v>
      </c>
      <c r="I7594" s="3">
        <v>-0.70213948318977504</v>
      </c>
      <c r="J7594" s="3">
        <v>9.9265006434032195</v>
      </c>
      <c r="K7594" s="4">
        <v>4.2784000000000004</v>
      </c>
      <c r="L7594" s="3">
        <v>33.756137749217302</v>
      </c>
    </row>
    <row r="7595" spans="1:12" x14ac:dyDescent="0.2">
      <c r="A7595" s="2">
        <v>41394</v>
      </c>
      <c r="B7595" s="3">
        <v>6.6864297945205404</v>
      </c>
      <c r="C7595" s="4">
        <v>1.9724999999999999</v>
      </c>
      <c r="D7595" s="3">
        <v>12.105649195382</v>
      </c>
      <c r="E7595" s="3">
        <v>11.6003067171045</v>
      </c>
      <c r="F7595" s="3">
        <v>6.7110819884556401</v>
      </c>
      <c r="G7595" s="3">
        <v>0.33899854114820199</v>
      </c>
      <c r="H7595" s="3">
        <v>1.31168831168831</v>
      </c>
      <c r="I7595" s="3">
        <v>-0.68657960544595698</v>
      </c>
      <c r="J7595" s="3">
        <v>9.9151464688517095</v>
      </c>
      <c r="K7595" s="4">
        <v>4.3545999999999996</v>
      </c>
      <c r="L7595" s="3">
        <v>33.756137749217302</v>
      </c>
    </row>
    <row r="7596" spans="1:12" x14ac:dyDescent="0.2">
      <c r="A7596" s="2">
        <v>41395</v>
      </c>
      <c r="B7596" s="3">
        <v>6.6653467465753398</v>
      </c>
      <c r="C7596" s="4">
        <v>1.9355</v>
      </c>
      <c r="D7596" s="3">
        <v>12.0802710909651</v>
      </c>
      <c r="E7596" s="3">
        <v>11.3436867395971</v>
      </c>
      <c r="F7596" s="3">
        <v>6.6304187772411298</v>
      </c>
      <c r="G7596" s="3">
        <v>0.32446151205697998</v>
      </c>
      <c r="H7596" s="3">
        <v>1.3714285714285701</v>
      </c>
      <c r="I7596" s="3">
        <v>-0.642122811892192</v>
      </c>
      <c r="J7596" s="3">
        <v>9.7637574748315803</v>
      </c>
      <c r="K7596" s="4">
        <v>4.3422999999999998</v>
      </c>
      <c r="L7596" s="3">
        <v>33.332015159004698</v>
      </c>
    </row>
    <row r="7597" spans="1:12" x14ac:dyDescent="0.2">
      <c r="A7597" s="2">
        <v>41396</v>
      </c>
      <c r="B7597" s="3">
        <v>6.5250428082191698</v>
      </c>
      <c r="C7597" s="4">
        <v>2.0305</v>
      </c>
      <c r="D7597" s="3">
        <v>12.137085772125101</v>
      </c>
      <c r="E7597" s="3">
        <v>11.605541355689599</v>
      </c>
      <c r="F7597" s="3">
        <v>6.63156732241724</v>
      </c>
      <c r="G7597" s="3">
        <v>0.27909980262593298</v>
      </c>
      <c r="H7597" s="3">
        <v>1.3870129870129799</v>
      </c>
      <c r="I7597" s="3">
        <v>-0.62100583495415396</v>
      </c>
      <c r="J7597" s="3">
        <v>9.8924381197486895</v>
      </c>
      <c r="K7597" s="4">
        <v>4.4062000000000001</v>
      </c>
      <c r="L7597" s="3">
        <v>33.561047948591202</v>
      </c>
    </row>
    <row r="7598" spans="1:12" x14ac:dyDescent="0.2">
      <c r="A7598" s="2">
        <v>41397</v>
      </c>
      <c r="B7598" s="3">
        <v>6.5109160958904102</v>
      </c>
      <c r="C7598" s="4">
        <v>2.0583</v>
      </c>
      <c r="D7598" s="3">
        <v>12.265193856445</v>
      </c>
      <c r="E7598" s="3">
        <v>11.743441365913499</v>
      </c>
      <c r="F7598" s="3">
        <v>6.7372040287430703</v>
      </c>
      <c r="G7598" s="3">
        <v>0.29916330558654403</v>
      </c>
      <c r="H7598" s="3">
        <v>1.3999999999999899</v>
      </c>
      <c r="I7598" s="3">
        <v>-0.59988885801611502</v>
      </c>
      <c r="J7598" s="3">
        <v>10.233063356293901</v>
      </c>
      <c r="K7598" s="4">
        <v>4.4147999999999996</v>
      </c>
      <c r="L7598" s="3">
        <v>33.628933926511699</v>
      </c>
    </row>
    <row r="7599" spans="1:12" x14ac:dyDescent="0.2">
      <c r="A7599" s="2">
        <v>41400</v>
      </c>
      <c r="B7599" s="3">
        <v>6.5250428082191698</v>
      </c>
      <c r="C7599" s="4">
        <v>2.0901999999999998</v>
      </c>
      <c r="D7599" s="3">
        <v>12.185421525913499</v>
      </c>
      <c r="E7599" s="3">
        <v>11.649176975769301</v>
      </c>
      <c r="F7599" s="3">
        <v>6.7542407821887096</v>
      </c>
      <c r="G7599" s="3">
        <v>0.29654595383163102</v>
      </c>
      <c r="H7599" s="3">
        <v>1.4926406926406901</v>
      </c>
      <c r="I7599" s="3">
        <v>-0.59877743817727103</v>
      </c>
      <c r="J7599" s="3">
        <v>10.4222995988191</v>
      </c>
      <c r="K7599" s="4">
        <v>4.4394</v>
      </c>
      <c r="L7599" s="3">
        <v>33.382929642445198</v>
      </c>
    </row>
    <row r="7600" spans="1:12" x14ac:dyDescent="0.2">
      <c r="A7600" s="2">
        <v>41401</v>
      </c>
      <c r="B7600" s="3">
        <v>6.5811215753424603</v>
      </c>
      <c r="C7600" s="4">
        <v>2.0661</v>
      </c>
      <c r="D7600" s="3">
        <v>12.260367615778399</v>
      </c>
      <c r="E7600" s="3">
        <v>11.6142725692669</v>
      </c>
      <c r="F7600" s="3">
        <v>6.8110495935916999</v>
      </c>
      <c r="G7600" s="3">
        <v>0.30585257015360801</v>
      </c>
      <c r="H7600" s="3">
        <v>1.51168831168831</v>
      </c>
      <c r="I7600" s="3">
        <v>-0.60655737704918</v>
      </c>
      <c r="J7600" s="3">
        <v>10.698584512905899</v>
      </c>
      <c r="K7600" s="4">
        <v>4.4295</v>
      </c>
      <c r="L7600" s="3">
        <v>34.095402867029101</v>
      </c>
    </row>
    <row r="7601" spans="1:12" x14ac:dyDescent="0.2">
      <c r="A7601" s="2">
        <v>41402</v>
      </c>
      <c r="B7601" s="3">
        <v>6.8690068493150598</v>
      </c>
      <c r="C7601" s="4">
        <v>2.1023999999999998</v>
      </c>
      <c r="D7601" s="3">
        <v>12.2482800099752</v>
      </c>
      <c r="E7601" s="3">
        <v>11.549677947040101</v>
      </c>
      <c r="F7601" s="3">
        <v>6.8349039934032199</v>
      </c>
      <c r="G7601" s="3">
        <v>0.26456277353471203</v>
      </c>
      <c r="H7601" s="3">
        <v>1.5584415584415501</v>
      </c>
      <c r="I7601" s="3">
        <v>-0.57432620172269999</v>
      </c>
      <c r="J7601" s="3">
        <v>10.7061539626069</v>
      </c>
      <c r="K7601" s="4">
        <v>4.4344000000000001</v>
      </c>
      <c r="L7601" s="3">
        <v>33.798484099522099</v>
      </c>
    </row>
    <row r="7602" spans="1:12" x14ac:dyDescent="0.2">
      <c r="A7602" s="2">
        <v>41403</v>
      </c>
      <c r="B7602" s="3">
        <v>6.8128210616438301</v>
      </c>
      <c r="C7602" s="4">
        <v>2.0314999999999999</v>
      </c>
      <c r="D7602" s="3">
        <v>12.1914653288151</v>
      </c>
      <c r="E7602" s="3">
        <v>11.387322359676901</v>
      </c>
      <c r="F7602" s="3">
        <v>6.8064995877017296</v>
      </c>
      <c r="G7602" s="3">
        <v>0.28636831717154299</v>
      </c>
      <c r="H7602" s="3">
        <v>1.5212121212121199</v>
      </c>
      <c r="I7602" s="3">
        <v>-0.570991942206168</v>
      </c>
      <c r="J7602" s="3">
        <v>10.426084323669601</v>
      </c>
      <c r="K7602" s="4">
        <v>4.4368999999999996</v>
      </c>
      <c r="L7602" s="3">
        <v>33.3489866534849</v>
      </c>
    </row>
    <row r="7603" spans="1:12" x14ac:dyDescent="0.2">
      <c r="A7603" s="2">
        <v>41404</v>
      </c>
      <c r="B7603" s="3">
        <v>6.9250856164383503</v>
      </c>
      <c r="C7603" s="4">
        <v>2.1261000000000001</v>
      </c>
      <c r="D7603" s="3">
        <v>12.294209978142501</v>
      </c>
      <c r="E7603" s="3">
        <v>11.097556487066701</v>
      </c>
      <c r="F7603" s="3">
        <v>6.7894628342560903</v>
      </c>
      <c r="G7603" s="3">
        <v>0.30875740152750297</v>
      </c>
      <c r="H7603" s="3">
        <v>1.52640692640692</v>
      </c>
      <c r="I7603" s="3">
        <v>-0.56098916365657103</v>
      </c>
      <c r="J7603" s="3">
        <v>10.7061539626069</v>
      </c>
      <c r="K7603" s="4">
        <v>4.3718000000000004</v>
      </c>
      <c r="L7603" s="3">
        <v>33.332015159004698</v>
      </c>
    </row>
    <row r="7604" spans="1:12" x14ac:dyDescent="0.2">
      <c r="A7604" s="2">
        <v>41407</v>
      </c>
      <c r="B7604" s="3">
        <v>6.8970462328767104</v>
      </c>
      <c r="C7604" s="4">
        <v>2.1536</v>
      </c>
      <c r="D7604" s="3">
        <v>12.296630433188099</v>
      </c>
      <c r="E7604" s="3">
        <v>11.1132604028217</v>
      </c>
      <c r="F7604" s="3">
        <v>6.8110495935916999</v>
      </c>
      <c r="G7604" s="3">
        <v>0.295091392774392</v>
      </c>
      <c r="H7604" s="3">
        <v>1.4493506493506401</v>
      </c>
      <c r="I7604" s="3">
        <v>-0.536537927202</v>
      </c>
      <c r="J7604" s="3">
        <v>10.5699038679887</v>
      </c>
      <c r="K7604" s="4">
        <v>4.3864999999999998</v>
      </c>
      <c r="L7604" s="3">
        <v>33.086010874938196</v>
      </c>
    </row>
    <row r="7605" spans="1:12" x14ac:dyDescent="0.2">
      <c r="A7605" s="2">
        <v>41408</v>
      </c>
      <c r="B7605" s="3">
        <v>6.9391053082191698</v>
      </c>
      <c r="C7605" s="4">
        <v>2.1711999999999998</v>
      </c>
      <c r="D7605" s="3">
        <v>12.4634217899631</v>
      </c>
      <c r="E7605" s="3">
        <v>11.6072794192822</v>
      </c>
      <c r="F7605" s="3">
        <v>6.97122747084462</v>
      </c>
      <c r="G7605" s="3">
        <v>0.31864326782802699</v>
      </c>
      <c r="H7605" s="3">
        <v>1.44588744588744</v>
      </c>
      <c r="I7605" s="3">
        <v>-0.52653514865240303</v>
      </c>
      <c r="J7605" s="3">
        <v>10.842404057225</v>
      </c>
      <c r="K7605" s="4">
        <v>4.3864999999999998</v>
      </c>
      <c r="L7605" s="3">
        <v>33.408304498269899</v>
      </c>
    </row>
    <row r="7606" spans="1:12" x14ac:dyDescent="0.2">
      <c r="A7606" s="2">
        <v>41409</v>
      </c>
      <c r="B7606" s="3">
        <v>6.6864297945205404</v>
      </c>
      <c r="C7606" s="4">
        <v>2.1745999999999999</v>
      </c>
      <c r="D7606" s="3">
        <v>12.673737329284499</v>
      </c>
      <c r="E7606" s="3">
        <v>11.3244862488498</v>
      </c>
      <c r="F7606" s="3">
        <v>7.0484744964071098</v>
      </c>
      <c r="G7606" s="3">
        <v>0.33841929116965502</v>
      </c>
      <c r="H7606" s="3">
        <v>1.4805194805194799</v>
      </c>
      <c r="I7606" s="3">
        <v>-0.51319811058627396</v>
      </c>
      <c r="J7606" s="3">
        <v>10.872681856029001</v>
      </c>
      <c r="K7606" s="4">
        <v>4.4466999999999999</v>
      </c>
      <c r="L7606" s="3">
        <v>33.476190476190403</v>
      </c>
    </row>
    <row r="7607" spans="1:12" x14ac:dyDescent="0.2">
      <c r="A7607" s="2">
        <v>41410</v>
      </c>
      <c r="B7607" s="3">
        <v>6.5109160958904102</v>
      </c>
      <c r="C7607" s="4">
        <v>2.157</v>
      </c>
      <c r="D7607" s="3">
        <v>12.5149554782965</v>
      </c>
      <c r="E7607" s="3">
        <v>11.064390144157001</v>
      </c>
      <c r="F7607" s="3">
        <v>7.0041671574979301</v>
      </c>
      <c r="G7607" s="3">
        <v>0.34364970393889899</v>
      </c>
      <c r="H7607" s="3">
        <v>1.4813852813852799</v>
      </c>
      <c r="I7607" s="3">
        <v>-0.57432620172269999</v>
      </c>
      <c r="J7607" s="3">
        <v>10.819695708122</v>
      </c>
      <c r="K7607" s="4">
        <v>4.4099000000000004</v>
      </c>
      <c r="L7607" s="3">
        <v>33.535508320975403</v>
      </c>
    </row>
    <row r="7608" spans="1:12" x14ac:dyDescent="0.2">
      <c r="A7608" s="2">
        <v>41411</v>
      </c>
      <c r="B7608" s="3">
        <v>6.5109160958904102</v>
      </c>
      <c r="C7608" s="4">
        <v>2.1867999999999999</v>
      </c>
      <c r="D7608" s="3">
        <v>12.701609235869601</v>
      </c>
      <c r="E7608" s="3">
        <v>11.163889172886201</v>
      </c>
      <c r="F7608" s="3">
        <v>7.1234391565555404</v>
      </c>
      <c r="G7608" s="3">
        <v>0.37156526216424901</v>
      </c>
      <c r="H7608" s="3">
        <v>1.4675324675324599</v>
      </c>
      <c r="I7608" s="3">
        <v>-0.54765212559044096</v>
      </c>
      <c r="J7608" s="3">
        <v>11.122473696162199</v>
      </c>
      <c r="K7608" s="4">
        <v>4.4638999999999998</v>
      </c>
      <c r="L7608" s="3">
        <v>34.103806228373699</v>
      </c>
    </row>
    <row r="7609" spans="1:12" x14ac:dyDescent="0.2">
      <c r="A7609" s="2">
        <v>41414</v>
      </c>
      <c r="B7609" s="3">
        <v>6.5881849315068397</v>
      </c>
      <c r="C7609" s="4">
        <v>2.2172999999999998</v>
      </c>
      <c r="D7609" s="3">
        <v>12.5767724332174</v>
      </c>
      <c r="E7609" s="3">
        <v>11.1708618750638</v>
      </c>
      <c r="F7609" s="3">
        <v>7.0973171162681101</v>
      </c>
      <c r="G7609" s="3">
        <v>0.345104264996138</v>
      </c>
      <c r="H7609" s="3">
        <v>1.4917748917748901</v>
      </c>
      <c r="I7609" s="3">
        <v>-0.54431786607390897</v>
      </c>
      <c r="J7609" s="3">
        <v>11.0921958973582</v>
      </c>
      <c r="K7609" s="4">
        <v>4.4577999999999998</v>
      </c>
      <c r="L7609" s="3">
        <v>34.137749217333898</v>
      </c>
    </row>
    <row r="7610" spans="1:12" x14ac:dyDescent="0.2">
      <c r="A7610" s="2">
        <v>41415</v>
      </c>
      <c r="B7610" s="3">
        <v>6.6583904109588996</v>
      </c>
      <c r="C7610" s="4">
        <v>2.2176999999999998</v>
      </c>
      <c r="D7610" s="3">
        <v>12.753729701183801</v>
      </c>
      <c r="E7610" s="3">
        <v>11.151661384316499</v>
      </c>
      <c r="F7610" s="3">
        <v>7.2018200023559897</v>
      </c>
      <c r="G7610" s="3">
        <v>0.35324809062044099</v>
      </c>
      <c r="H7610" s="3">
        <v>1.53852813852813</v>
      </c>
      <c r="I7610" s="3">
        <v>-0.55320922478466195</v>
      </c>
      <c r="J7610" s="3">
        <v>11.039209749451199</v>
      </c>
      <c r="K7610" s="4">
        <v>4.5228999999999999</v>
      </c>
      <c r="L7610" s="3">
        <v>34.6042181578513</v>
      </c>
    </row>
    <row r="7611" spans="1:12" x14ac:dyDescent="0.2">
      <c r="A7611" s="2">
        <v>41416</v>
      </c>
      <c r="B7611" s="3">
        <v>6.4617936643835598</v>
      </c>
      <c r="C7611" s="4">
        <v>2.1899000000000002</v>
      </c>
      <c r="D7611" s="3">
        <v>12.741598087107</v>
      </c>
      <c r="E7611" s="3">
        <v>10.971863817605501</v>
      </c>
      <c r="F7611" s="3">
        <v>7.09276711037813</v>
      </c>
      <c r="G7611" s="3">
        <v>0.35964558482794101</v>
      </c>
      <c r="H7611" s="3">
        <v>1.5636363636363599</v>
      </c>
      <c r="I7611" s="3">
        <v>-0.55987774381772704</v>
      </c>
      <c r="J7611" s="3">
        <v>11.1565362198168</v>
      </c>
      <c r="K7611" s="4">
        <v>4.3582999999999998</v>
      </c>
      <c r="L7611" s="3">
        <v>33.7391662547371</v>
      </c>
    </row>
    <row r="7612" spans="1:12" x14ac:dyDescent="0.2">
      <c r="A7612" s="2">
        <v>41417</v>
      </c>
      <c r="B7612" s="3">
        <v>6.35648544520547</v>
      </c>
      <c r="C7612" s="4">
        <v>2.1614</v>
      </c>
      <c r="D7612" s="3">
        <v>12.7185817600375</v>
      </c>
      <c r="E7612" s="3">
        <v>10.8775994274614</v>
      </c>
      <c r="F7612" s="3">
        <v>7.0586936034868604</v>
      </c>
      <c r="G7612" s="3">
        <v>0.354702651677679</v>
      </c>
      <c r="H7612" s="3">
        <v>1.57922077922077</v>
      </c>
      <c r="I7612" s="3">
        <v>-0.55432064462350605</v>
      </c>
      <c r="J7612" s="3">
        <v>11.0619180985542</v>
      </c>
      <c r="K7612" s="4">
        <v>4.33</v>
      </c>
      <c r="L7612" s="3">
        <v>33.230186192123902</v>
      </c>
    </row>
    <row r="7613" spans="1:12" x14ac:dyDescent="0.2">
      <c r="A7613" s="2">
        <v>41418</v>
      </c>
      <c r="B7613" s="3">
        <v>6.2933433219178001</v>
      </c>
      <c r="C7613" s="4">
        <v>2.1240999999999999</v>
      </c>
      <c r="D7613" s="3">
        <v>12.864014434713701</v>
      </c>
      <c r="E7613" s="3">
        <v>10.7798384623249</v>
      </c>
      <c r="F7613" s="3">
        <v>7.07799799740841</v>
      </c>
      <c r="G7613" s="3">
        <v>0.321260619582939</v>
      </c>
      <c r="H7613" s="3">
        <v>1.57835497835497</v>
      </c>
      <c r="I7613" s="3">
        <v>-0.54987496526812996</v>
      </c>
      <c r="J7613" s="3">
        <v>11.001362500946099</v>
      </c>
      <c r="K7613" s="4">
        <v>4.3373999999999997</v>
      </c>
      <c r="L7613" s="3">
        <v>32.899489207447601</v>
      </c>
    </row>
    <row r="7614" spans="1:12" x14ac:dyDescent="0.2">
      <c r="A7614" s="2">
        <v>41422</v>
      </c>
      <c r="B7614" s="3">
        <v>6.3144263698630096</v>
      </c>
      <c r="C7614" s="4">
        <v>2.1231</v>
      </c>
      <c r="D7614" s="3">
        <v>12.9173377928383</v>
      </c>
      <c r="E7614" s="3">
        <v>10.961394540435499</v>
      </c>
      <c r="F7614" s="3">
        <v>7.0689127105666101</v>
      </c>
      <c r="G7614" s="3">
        <v>0.31981034926628299</v>
      </c>
      <c r="H7614" s="3">
        <v>1.6043290043289999</v>
      </c>
      <c r="I7614" s="3">
        <v>-0.54987496526812996</v>
      </c>
      <c r="J7614" s="3">
        <v>11.811293618953901</v>
      </c>
      <c r="K7614" s="4">
        <v>4.2931999999999997</v>
      </c>
      <c r="L7614" s="3">
        <v>32.585598945460497</v>
      </c>
    </row>
    <row r="7615" spans="1:12" x14ac:dyDescent="0.2">
      <c r="A7615" s="2">
        <v>41423</v>
      </c>
      <c r="B7615" s="3">
        <v>6.2302011986301302</v>
      </c>
      <c r="C7615" s="4">
        <v>2.1088</v>
      </c>
      <c r="D7615" s="3">
        <v>12.6894922912174</v>
      </c>
      <c r="E7615" s="3">
        <v>10.9701053062059</v>
      </c>
      <c r="F7615" s="3">
        <v>7.1563935681470099</v>
      </c>
      <c r="G7615" s="3">
        <v>0.275903200892474</v>
      </c>
      <c r="H7615" s="3">
        <v>1.62424242424242</v>
      </c>
      <c r="I7615" s="3">
        <v>-0.55765490414003804</v>
      </c>
      <c r="J7615" s="3">
        <v>11.478237832109601</v>
      </c>
      <c r="K7615" s="4">
        <v>4.1837999999999997</v>
      </c>
      <c r="L7615" s="3">
        <v>31.6103147141209</v>
      </c>
    </row>
    <row r="7616" spans="1:12" x14ac:dyDescent="0.2">
      <c r="A7616" s="2">
        <v>41424</v>
      </c>
      <c r="B7616" s="3">
        <v>6.0897902397260202</v>
      </c>
      <c r="C7616" s="4">
        <v>2.101</v>
      </c>
      <c r="D7616" s="3">
        <v>12.5597999090495</v>
      </c>
      <c r="E7616" s="3">
        <v>10.999795521930199</v>
      </c>
      <c r="F7616" s="3">
        <v>7.2790670279184804</v>
      </c>
      <c r="G7616" s="3">
        <v>0.29538316313395602</v>
      </c>
      <c r="H7616" s="3">
        <v>1.6389610389610301</v>
      </c>
      <c r="I7616" s="3">
        <v>-0.55098638510697395</v>
      </c>
      <c r="J7616" s="3">
        <v>11.500946181212599</v>
      </c>
      <c r="K7616" s="4">
        <v>4.2206999999999999</v>
      </c>
      <c r="L7616" s="3">
        <v>31.6358543417366</v>
      </c>
    </row>
    <row r="7617" spans="1:12" x14ac:dyDescent="0.2">
      <c r="A7617" s="2">
        <v>41425</v>
      </c>
      <c r="B7617" s="3">
        <v>5.9844820205479401</v>
      </c>
      <c r="C7617" s="4">
        <v>2.0779999999999998</v>
      </c>
      <c r="D7617" s="3">
        <v>12.2872273320717</v>
      </c>
      <c r="E7617" s="3">
        <v>10.7676106737552</v>
      </c>
      <c r="F7617" s="3">
        <v>7.1382082695252604</v>
      </c>
      <c r="G7617" s="3">
        <v>0.24129837810006</v>
      </c>
      <c r="H7617" s="3">
        <v>1.63463203463203</v>
      </c>
      <c r="I7617" s="3">
        <v>-0.55543206446235005</v>
      </c>
      <c r="J7617" s="3">
        <v>11.5501476042691</v>
      </c>
      <c r="K7617" s="4">
        <v>4.1468999999999996</v>
      </c>
      <c r="L7617" s="3">
        <v>31.389850057670099</v>
      </c>
    </row>
    <row r="7618" spans="1:12" x14ac:dyDescent="0.2">
      <c r="A7618" s="2">
        <v>41428</v>
      </c>
      <c r="B7618" s="3">
        <v>5.9704623287671197</v>
      </c>
      <c r="C7618" s="4">
        <v>2.0434000000000001</v>
      </c>
      <c r="D7618" s="3">
        <v>12.4386011236779</v>
      </c>
      <c r="E7618" s="3">
        <v>11.0085267355076</v>
      </c>
      <c r="F7618" s="3">
        <v>7.15979502886087</v>
      </c>
      <c r="G7618" s="3">
        <v>0.26078263108212402</v>
      </c>
      <c r="H7618" s="3">
        <v>1.61038961038961</v>
      </c>
      <c r="I7618" s="3">
        <v>-0.55987774381772704</v>
      </c>
      <c r="J7618" s="3">
        <v>11.553932329119601</v>
      </c>
      <c r="K7618" s="4">
        <v>4.1898999999999997</v>
      </c>
      <c r="L7618" s="3">
        <v>31.389850057670099</v>
      </c>
    </row>
    <row r="7619" spans="1:12" x14ac:dyDescent="0.2">
      <c r="A7619" s="2">
        <v>41429</v>
      </c>
      <c r="B7619" s="3">
        <v>5.9002568493150598</v>
      </c>
      <c r="C7619" s="4">
        <v>1.9541999999999999</v>
      </c>
      <c r="D7619" s="3">
        <v>12.411946779327801</v>
      </c>
      <c r="E7619" s="3">
        <v>10.914262345363399</v>
      </c>
      <c r="F7619" s="3">
        <v>7.0757303569324996</v>
      </c>
      <c r="G7619" s="3">
        <v>0.26863468634686299</v>
      </c>
      <c r="H7619" s="3">
        <v>1.6415584415584401</v>
      </c>
      <c r="I7619" s="3">
        <v>-0.55432064462350605</v>
      </c>
      <c r="J7619" s="3">
        <v>11.500946181212599</v>
      </c>
      <c r="K7619" s="4">
        <v>4.1407999999999996</v>
      </c>
      <c r="L7619" s="3">
        <v>31.220135112868601</v>
      </c>
    </row>
    <row r="7620" spans="1:12" x14ac:dyDescent="0.2">
      <c r="A7620" s="2">
        <v>41430</v>
      </c>
      <c r="B7620" s="3">
        <v>5.8511344178082103</v>
      </c>
      <c r="C7620" s="4">
        <v>1.9196</v>
      </c>
      <c r="D7620" s="3">
        <v>12.231351494080799</v>
      </c>
      <c r="E7620" s="3">
        <v>10.6541457928637</v>
      </c>
      <c r="F7620" s="3">
        <v>6.9326039580633703</v>
      </c>
      <c r="G7620" s="3">
        <v>0.25147601476014703</v>
      </c>
      <c r="H7620" s="3">
        <v>1.6112554112554101</v>
      </c>
      <c r="I7620" s="3">
        <v>-0.56543484301194702</v>
      </c>
      <c r="J7620" s="3">
        <v>11.0770569979562</v>
      </c>
      <c r="K7620" s="4">
        <v>4.1482000000000001</v>
      </c>
      <c r="L7620" s="3">
        <v>30.965727467457501</v>
      </c>
    </row>
    <row r="7621" spans="1:12" x14ac:dyDescent="0.2">
      <c r="A7621" s="2">
        <v>41431</v>
      </c>
      <c r="B7621" s="3">
        <v>5.7738655821917799</v>
      </c>
      <c r="C7621" s="4">
        <v>1.9467000000000001</v>
      </c>
      <c r="D7621" s="3">
        <v>12.4640525752174</v>
      </c>
      <c r="E7621" s="3">
        <v>10.868868213883999</v>
      </c>
      <c r="F7621" s="3">
        <v>6.9825803981623196</v>
      </c>
      <c r="G7621" s="3">
        <v>0.26485454389427598</v>
      </c>
      <c r="H7621" s="3">
        <v>1.6528138528138501</v>
      </c>
      <c r="I7621" s="3">
        <v>-0.56210058349541503</v>
      </c>
      <c r="J7621" s="3">
        <v>11.107334796760201</v>
      </c>
      <c r="K7621" s="4">
        <v>4.2488999999999999</v>
      </c>
      <c r="L7621" s="3">
        <v>31.398253419014601</v>
      </c>
    </row>
    <row r="7622" spans="1:12" x14ac:dyDescent="0.2">
      <c r="A7622" s="2">
        <v>41432</v>
      </c>
      <c r="B7622" s="3">
        <v>5.9564426369863002</v>
      </c>
      <c r="C7622" s="4">
        <v>1.9047000000000001</v>
      </c>
      <c r="D7622" s="3">
        <v>12.402250289721101</v>
      </c>
      <c r="E7622" s="3">
        <v>11.0765974849197</v>
      </c>
      <c r="F7622" s="3">
        <v>7.0768641771704504</v>
      </c>
      <c r="G7622" s="3">
        <v>0.27939157298549699</v>
      </c>
      <c r="H7622" s="3">
        <v>1.69004329004328</v>
      </c>
      <c r="I7622" s="3">
        <v>-0.56543484301194702</v>
      </c>
      <c r="J7622" s="3">
        <v>11.7091060479903</v>
      </c>
      <c r="K7622" s="4">
        <v>4.2735000000000003</v>
      </c>
      <c r="L7622" s="3">
        <v>31.8477508650519</v>
      </c>
    </row>
    <row r="7623" spans="1:12" x14ac:dyDescent="0.2">
      <c r="A7623" s="2">
        <v>41435</v>
      </c>
      <c r="B7623" s="3">
        <v>5.9985017123287596</v>
      </c>
      <c r="C7623" s="4">
        <v>1.9365000000000001</v>
      </c>
      <c r="D7623" s="3">
        <v>12.3695228036204</v>
      </c>
      <c r="E7623" s="3">
        <v>11.0015335855229</v>
      </c>
      <c r="F7623" s="3">
        <v>7.2847508540464103</v>
      </c>
      <c r="G7623" s="3">
        <v>0.277065991590148</v>
      </c>
      <c r="H7623" s="3">
        <v>1.79567099567099</v>
      </c>
      <c r="I7623" s="3">
        <v>-0.54876354542928596</v>
      </c>
      <c r="J7623" s="3">
        <v>11.754522746196301</v>
      </c>
      <c r="K7623" s="4">
        <v>4.2317</v>
      </c>
      <c r="L7623" s="3">
        <v>31.813807876091602</v>
      </c>
    </row>
    <row r="7624" spans="1:12" x14ac:dyDescent="0.2">
      <c r="A7624" s="2">
        <v>41436</v>
      </c>
      <c r="B7624" s="3">
        <v>5.9424229452054798</v>
      </c>
      <c r="C7624" s="4">
        <v>1.8531</v>
      </c>
      <c r="D7624" s="3">
        <v>12.3343748624741</v>
      </c>
      <c r="E7624" s="3">
        <v>10.7466721194151</v>
      </c>
      <c r="F7624" s="3">
        <v>7.1507097420190799</v>
      </c>
      <c r="G7624" s="3">
        <v>0.26746760490860699</v>
      </c>
      <c r="H7624" s="3">
        <v>1.78528138528138</v>
      </c>
      <c r="I7624" s="3">
        <v>-0.55987774381772704</v>
      </c>
      <c r="J7624" s="3">
        <v>11.5047309060631</v>
      </c>
      <c r="K7624" s="4">
        <v>4.1740000000000004</v>
      </c>
      <c r="L7624" s="3">
        <v>31.8732904926676</v>
      </c>
    </row>
    <row r="7625" spans="1:12" x14ac:dyDescent="0.2">
      <c r="A7625" s="2">
        <v>41437</v>
      </c>
      <c r="B7625" s="3">
        <v>5.9424229452054798</v>
      </c>
      <c r="C7625" s="4">
        <v>2.2774000000000001</v>
      </c>
      <c r="D7625" s="3">
        <v>12.259223400665901</v>
      </c>
      <c r="E7625" s="3">
        <v>10.664615070033699</v>
      </c>
      <c r="F7625" s="3">
        <v>7.0473259512309996</v>
      </c>
      <c r="G7625" s="3">
        <v>0.24362825023599</v>
      </c>
      <c r="H7625" s="3">
        <v>1.7229437229437199</v>
      </c>
      <c r="I7625" s="3">
        <v>-0.56654626285079102</v>
      </c>
      <c r="J7625" s="3">
        <v>10.944591628188601</v>
      </c>
      <c r="K7625" s="4">
        <v>4.0880000000000001</v>
      </c>
      <c r="L7625" s="3">
        <v>31.550996869335901</v>
      </c>
    </row>
    <row r="7626" spans="1:12" x14ac:dyDescent="0.2">
      <c r="A7626" s="2">
        <v>41438</v>
      </c>
      <c r="B7626" s="3">
        <v>6.04762414383561</v>
      </c>
      <c r="C7626" s="4">
        <v>2.2898999999999998</v>
      </c>
      <c r="D7626" s="3">
        <v>12.4386011236779</v>
      </c>
      <c r="E7626" s="3">
        <v>10.6873121357734</v>
      </c>
      <c r="F7626" s="3">
        <v>7.1518435622570298</v>
      </c>
      <c r="G7626" s="3">
        <v>0.25467690723418801</v>
      </c>
      <c r="H7626" s="3">
        <v>1.79653679653679</v>
      </c>
      <c r="I7626" s="3">
        <v>-0.56098916365657103</v>
      </c>
      <c r="J7626" s="3">
        <v>10.9975777760956</v>
      </c>
      <c r="K7626" s="4">
        <v>4.2070999999999996</v>
      </c>
      <c r="L7626" s="3">
        <v>32.2173339924205</v>
      </c>
    </row>
    <row r="7627" spans="1:12" x14ac:dyDescent="0.2">
      <c r="A7627" s="2">
        <v>41439</v>
      </c>
      <c r="B7627" s="3">
        <v>6.18803510273972</v>
      </c>
      <c r="C7627" s="4">
        <v>2.2604000000000002</v>
      </c>
      <c r="D7627" s="3">
        <v>12.453153192800199</v>
      </c>
      <c r="E7627" s="3">
        <v>10.5334628361108</v>
      </c>
      <c r="F7627" s="3">
        <v>7.0655112498527499</v>
      </c>
      <c r="G7627" s="3">
        <v>0.25641894791040898</v>
      </c>
      <c r="H7627" s="3">
        <v>1.78095238095238</v>
      </c>
      <c r="I7627" s="3">
        <v>-0.56210058349541503</v>
      </c>
      <c r="J7627" s="3">
        <v>10.585042767390799</v>
      </c>
      <c r="K7627" s="4">
        <v>4.2492999999999999</v>
      </c>
      <c r="L7627" s="3">
        <v>32.2173339924205</v>
      </c>
    </row>
    <row r="7628" spans="1:12" x14ac:dyDescent="0.2">
      <c r="A7628" s="2">
        <v>41442</v>
      </c>
      <c r="B7628" s="3">
        <v>6.1669520547945202</v>
      </c>
      <c r="C7628" s="4">
        <v>2.2563</v>
      </c>
      <c r="D7628" s="3">
        <v>12.5379864747905</v>
      </c>
      <c r="E7628" s="3">
        <v>10.802699110520299</v>
      </c>
      <c r="F7628" s="3">
        <v>7.09845093650606</v>
      </c>
      <c r="G7628" s="3">
        <v>0.25060499442203699</v>
      </c>
      <c r="H7628" s="3">
        <v>1.8199134199134099</v>
      </c>
      <c r="I7628" s="3">
        <v>-0.54987496526812996</v>
      </c>
      <c r="J7628" s="3">
        <v>10.5585496934372</v>
      </c>
      <c r="K7628" s="4">
        <v>4.3150000000000004</v>
      </c>
      <c r="L7628" s="3">
        <v>32.114845938375304</v>
      </c>
    </row>
    <row r="7629" spans="1:12" x14ac:dyDescent="0.2">
      <c r="A7629" s="2">
        <v>41443</v>
      </c>
      <c r="B7629" s="3">
        <v>6.2933433219178001</v>
      </c>
      <c r="C7629" s="4">
        <v>2.2759999999999998</v>
      </c>
      <c r="D7629" s="3">
        <v>12.5846499141838</v>
      </c>
      <c r="E7629" s="3">
        <v>10.804457621919999</v>
      </c>
      <c r="F7629" s="3">
        <v>7.1495759217811203</v>
      </c>
      <c r="G7629" s="3">
        <v>0.26601733459194998</v>
      </c>
      <c r="H7629" s="3">
        <v>1.8562770562770501</v>
      </c>
      <c r="I7629" s="3">
        <v>-0.54542928591275297</v>
      </c>
      <c r="J7629" s="3">
        <v>10.7137234123079</v>
      </c>
      <c r="K7629" s="4">
        <v>4.4217000000000004</v>
      </c>
      <c r="L7629" s="3">
        <v>32.541934420827097</v>
      </c>
    </row>
    <row r="7630" spans="1:12" x14ac:dyDescent="0.2">
      <c r="A7630" s="2">
        <v>41444</v>
      </c>
      <c r="B7630" s="3">
        <v>6.22313784246575</v>
      </c>
      <c r="C7630" s="4">
        <v>2.2231000000000001</v>
      </c>
      <c r="D7630" s="3">
        <v>12.354970734498</v>
      </c>
      <c r="E7630" s="3">
        <v>10.6051528473571</v>
      </c>
      <c r="F7630" s="3">
        <v>7.0518759571209797</v>
      </c>
      <c r="G7630" s="3">
        <v>0.25147601476014703</v>
      </c>
      <c r="H7630" s="3">
        <v>1.89437229437229</v>
      </c>
      <c r="I7630" s="3">
        <v>-0.54765212559044096</v>
      </c>
      <c r="J7630" s="3">
        <v>10.789417909317899</v>
      </c>
      <c r="K7630" s="4">
        <v>4.2220000000000004</v>
      </c>
      <c r="L7630" s="3">
        <v>31.850057670126802</v>
      </c>
    </row>
    <row r="7631" spans="1:12" x14ac:dyDescent="0.2">
      <c r="A7631" s="2">
        <v>41445</v>
      </c>
      <c r="B7631" s="3">
        <v>6.01252140410958</v>
      </c>
      <c r="C7631" s="4">
        <v>2.1675</v>
      </c>
      <c r="D7631" s="3">
        <v>12.0362188091361</v>
      </c>
      <c r="E7631" s="3">
        <v>10.2380124731622</v>
      </c>
      <c r="F7631" s="3">
        <v>7.0711950759806799</v>
      </c>
      <c r="G7631" s="3">
        <v>0.19390285763322701</v>
      </c>
      <c r="H7631" s="3">
        <v>1.8311688311688299</v>
      </c>
      <c r="I7631" s="3">
        <v>-0.56988052236732401</v>
      </c>
      <c r="J7631" s="3">
        <v>10.2217091817424</v>
      </c>
      <c r="K7631" s="4">
        <v>4.0233999999999996</v>
      </c>
      <c r="L7631" s="3">
        <v>30.7991431866864</v>
      </c>
    </row>
    <row r="7632" spans="1:12" x14ac:dyDescent="0.2">
      <c r="A7632" s="2">
        <v>41446</v>
      </c>
      <c r="B7632" s="3">
        <v>5.91427654109589</v>
      </c>
      <c r="C7632" s="4">
        <v>2.1928999999999998</v>
      </c>
      <c r="D7632" s="3">
        <v>12.1683316463495</v>
      </c>
      <c r="E7632" s="3">
        <v>10.1925569982619</v>
      </c>
      <c r="F7632" s="3">
        <v>7.1461597361291096</v>
      </c>
      <c r="G7632" s="3">
        <v>0.23926456706427501</v>
      </c>
      <c r="H7632" s="3">
        <v>1.82251082251082</v>
      </c>
      <c r="I7632" s="3">
        <v>-0.55543206446235005</v>
      </c>
      <c r="J7632" s="3">
        <v>9.6312921050639595</v>
      </c>
      <c r="K7632" s="4">
        <v>4.1959</v>
      </c>
      <c r="L7632" s="3">
        <v>30.645411105618699</v>
      </c>
    </row>
    <row r="7633" spans="1:12" x14ac:dyDescent="0.2">
      <c r="A7633" s="2">
        <v>41449</v>
      </c>
      <c r="B7633" s="3">
        <v>5.7949486301369797</v>
      </c>
      <c r="C7633" s="4">
        <v>2.2957000000000001</v>
      </c>
      <c r="D7633" s="3">
        <v>12.2883128694861</v>
      </c>
      <c r="E7633" s="3">
        <v>9.9914937122993503</v>
      </c>
      <c r="F7633" s="3">
        <v>7.0121186241017703</v>
      </c>
      <c r="G7633" s="3">
        <v>0.218038273405989</v>
      </c>
      <c r="H7633" s="3">
        <v>1.8077922077922</v>
      </c>
      <c r="I7633" s="3">
        <v>-0.54987496526812996</v>
      </c>
      <c r="J7633" s="3">
        <v>9.5555976080538905</v>
      </c>
      <c r="K7633" s="4">
        <v>4.1177000000000001</v>
      </c>
      <c r="L7633" s="3">
        <v>30.7136266271214</v>
      </c>
    </row>
    <row r="7634" spans="1:12" x14ac:dyDescent="0.2">
      <c r="A7634" s="2">
        <v>41450</v>
      </c>
      <c r="B7634" s="3">
        <v>5.8371147260273899</v>
      </c>
      <c r="C7634" s="4">
        <v>2.3197999999999999</v>
      </c>
      <c r="D7634" s="3">
        <v>12.362246769059199</v>
      </c>
      <c r="E7634" s="3">
        <v>10.127860137000299</v>
      </c>
      <c r="F7634" s="3">
        <v>7.2586288137589801</v>
      </c>
      <c r="G7634" s="3">
        <v>0.239556337423839</v>
      </c>
      <c r="H7634" s="3">
        <v>1.6398268398268301</v>
      </c>
      <c r="I7634" s="3">
        <v>-0.53876076687968799</v>
      </c>
      <c r="J7634" s="3">
        <v>9.8243130724396295</v>
      </c>
      <c r="K7634" s="4">
        <v>4.1722999999999999</v>
      </c>
      <c r="L7634" s="3">
        <v>31.072499588070499</v>
      </c>
    </row>
    <row r="7635" spans="1:12" x14ac:dyDescent="0.2">
      <c r="A7635" s="2">
        <v>41451</v>
      </c>
      <c r="B7635" s="3">
        <v>5.9002568493150598</v>
      </c>
      <c r="C7635" s="4">
        <v>2.3475999999999999</v>
      </c>
      <c r="D7635" s="3">
        <v>12.474966627059199</v>
      </c>
      <c r="E7635" s="3">
        <v>10.488007361210499</v>
      </c>
      <c r="F7635" s="3">
        <v>7.3131552597478997</v>
      </c>
      <c r="G7635" s="3">
        <v>0.26136188106067099</v>
      </c>
      <c r="H7635" s="3">
        <v>1.6658008658008601</v>
      </c>
      <c r="I7635" s="3">
        <v>-0.53987218671853299</v>
      </c>
      <c r="J7635" s="3">
        <v>10.058966013170799</v>
      </c>
      <c r="K7635" s="4">
        <v>4.1909000000000001</v>
      </c>
      <c r="L7635" s="3">
        <v>32.097709672104102</v>
      </c>
    </row>
    <row r="7636" spans="1:12" x14ac:dyDescent="0.2">
      <c r="A7636" s="2">
        <v>41452</v>
      </c>
      <c r="B7636" s="3">
        <v>6.1599957191780801</v>
      </c>
      <c r="C7636" s="4">
        <v>2.3658999999999999</v>
      </c>
      <c r="D7636" s="3">
        <v>12.512535023251001</v>
      </c>
      <c r="E7636" s="3">
        <v>10.7222778856967</v>
      </c>
      <c r="F7636" s="3">
        <v>7.3642655200848104</v>
      </c>
      <c r="G7636" s="3">
        <v>0.25409336651505998</v>
      </c>
      <c r="H7636" s="3">
        <v>1.7056277056277001</v>
      </c>
      <c r="I7636" s="3">
        <v>-0.54654070575159697</v>
      </c>
      <c r="J7636" s="3">
        <v>10.164938308984899</v>
      </c>
      <c r="K7636" s="4">
        <v>4.2443</v>
      </c>
      <c r="L7636" s="3">
        <v>32.465150766188799</v>
      </c>
    </row>
    <row r="7637" spans="1:12" x14ac:dyDescent="0.2">
      <c r="A7637" s="2">
        <v>41453</v>
      </c>
      <c r="B7637" s="3">
        <v>6.0617508561643803</v>
      </c>
      <c r="C7637" s="4">
        <v>2.3954</v>
      </c>
      <c r="D7637" s="3">
        <v>12.401032727485999</v>
      </c>
      <c r="E7637" s="3">
        <v>10.6243737859114</v>
      </c>
      <c r="F7637" s="3">
        <v>7.2836170338084498</v>
      </c>
      <c r="G7637" s="3">
        <v>0.20204668325753</v>
      </c>
      <c r="H7637" s="3">
        <v>1.7463203463203401</v>
      </c>
      <c r="I7637" s="3">
        <v>-0.54654070575159697</v>
      </c>
      <c r="J7637" s="3">
        <v>9.8810839451971795</v>
      </c>
      <c r="K7637" s="4">
        <v>4.2020999999999997</v>
      </c>
      <c r="L7637" s="3">
        <v>32.413906739166201</v>
      </c>
    </row>
    <row r="7638" spans="1:12" x14ac:dyDescent="0.2">
      <c r="A7638" s="2">
        <v>41456</v>
      </c>
      <c r="B7638" s="3">
        <v>6.0757705479451998</v>
      </c>
      <c r="C7638" s="4">
        <v>2.3576999999999999</v>
      </c>
      <c r="D7638" s="3">
        <v>12.384060203318199</v>
      </c>
      <c r="E7638" s="3">
        <v>10.662836110827101</v>
      </c>
      <c r="F7638" s="3">
        <v>7.3483625868771298</v>
      </c>
      <c r="G7638" s="3">
        <v>0.20989873852226801</v>
      </c>
      <c r="H7638" s="3">
        <v>1.8173160173160099</v>
      </c>
      <c r="I7638" s="3">
        <v>-0.54431786607390897</v>
      </c>
      <c r="J7638" s="3">
        <v>10.547195518885699</v>
      </c>
      <c r="K7638" s="4">
        <v>4.1798000000000002</v>
      </c>
      <c r="L7638" s="3">
        <v>32.063601911352698</v>
      </c>
    </row>
    <row r="7639" spans="1:12" x14ac:dyDescent="0.2">
      <c r="A7639" s="2">
        <v>41457</v>
      </c>
      <c r="B7639" s="3">
        <v>5.9915453767123203</v>
      </c>
      <c r="C7639" s="4">
        <v>2.3058999999999998</v>
      </c>
      <c r="D7639" s="3">
        <v>12.4349631063973</v>
      </c>
      <c r="E7639" s="3">
        <v>10.752008997035</v>
      </c>
      <c r="F7639" s="3">
        <v>7.3892684650724396</v>
      </c>
      <c r="G7639" s="3">
        <v>0.22734488972796699</v>
      </c>
      <c r="H7639" s="3">
        <v>1.77056277056277</v>
      </c>
      <c r="I7639" s="3">
        <v>-0.55876632397888204</v>
      </c>
      <c r="J7639" s="3">
        <v>10.433653773370599</v>
      </c>
      <c r="K7639" s="4">
        <v>4.351</v>
      </c>
      <c r="L7639" s="3">
        <v>32.003789751194503</v>
      </c>
    </row>
    <row r="7640" spans="1:12" x14ac:dyDescent="0.2">
      <c r="A7640" s="2">
        <v>41458</v>
      </c>
      <c r="B7640" s="3">
        <v>5.8722174657534199</v>
      </c>
      <c r="C7640" s="4">
        <v>2.3458999999999999</v>
      </c>
      <c r="D7640" s="3">
        <v>12.442239140958399</v>
      </c>
      <c r="E7640" s="3">
        <v>10.748512422042699</v>
      </c>
      <c r="F7640" s="3">
        <v>7.4028890328660601</v>
      </c>
      <c r="G7640" s="3">
        <v>0.22792413970651301</v>
      </c>
      <c r="H7640" s="3">
        <v>1.77229437229437</v>
      </c>
      <c r="I7640" s="3">
        <v>-0.54876354542928596</v>
      </c>
      <c r="J7640" s="3">
        <v>10.4450079479221</v>
      </c>
      <c r="K7640" s="4">
        <v>4.3113000000000001</v>
      </c>
      <c r="L7640" s="3">
        <v>32.243038391827298</v>
      </c>
    </row>
    <row r="7641" spans="1:12" x14ac:dyDescent="0.2">
      <c r="A7641" s="2">
        <v>41460</v>
      </c>
      <c r="B7641" s="3">
        <v>5.9985017123287596</v>
      </c>
      <c r="C7641" s="4">
        <v>2.3990999999999998</v>
      </c>
      <c r="D7641" s="3">
        <v>12.5452625093517</v>
      </c>
      <c r="E7641" s="3">
        <v>10.9110929352826</v>
      </c>
      <c r="F7641" s="3">
        <v>7.6244110024737797</v>
      </c>
      <c r="G7641" s="3">
        <v>0.24217368917875201</v>
      </c>
      <c r="H7641" s="3">
        <v>1.8008658008658001</v>
      </c>
      <c r="I7641" s="3">
        <v>-0.54765212559044096</v>
      </c>
      <c r="J7641" s="3">
        <v>11.145182045265299</v>
      </c>
      <c r="K7641" s="4">
        <v>4.3000999999999996</v>
      </c>
      <c r="L7641" s="3">
        <v>32.166089965397902</v>
      </c>
    </row>
    <row r="7642" spans="1:12" x14ac:dyDescent="0.2">
      <c r="A7642" s="2">
        <v>41463</v>
      </c>
      <c r="B7642" s="3">
        <v>5.9564426369863002</v>
      </c>
      <c r="C7642" s="4">
        <v>2.3967000000000001</v>
      </c>
      <c r="D7642" s="3">
        <v>12.6494887705555</v>
      </c>
      <c r="E7642" s="3">
        <v>10.981024435129299</v>
      </c>
      <c r="F7642" s="3">
        <v>7.6732683472729404</v>
      </c>
      <c r="G7642" s="3">
        <v>0.27008495666352</v>
      </c>
      <c r="H7642" s="3">
        <v>1.79653679653679</v>
      </c>
      <c r="I7642" s="3">
        <v>-0.55543206446235005</v>
      </c>
      <c r="J7642" s="3">
        <v>11.080841722806699</v>
      </c>
      <c r="K7642" s="4">
        <v>4.3162000000000003</v>
      </c>
      <c r="L7642" s="3">
        <v>32.601746580985299</v>
      </c>
    </row>
    <row r="7643" spans="1:12" x14ac:dyDescent="0.2">
      <c r="A7643" s="2">
        <v>41464</v>
      </c>
      <c r="B7643" s="3">
        <v>5.9424229452054798</v>
      </c>
      <c r="C7643" s="4">
        <v>2.3744000000000001</v>
      </c>
      <c r="D7643" s="3">
        <v>12.7379600698264</v>
      </c>
      <c r="E7643" s="3">
        <v>10.9880175851139</v>
      </c>
      <c r="F7643" s="3">
        <v>7.6630345152550303</v>
      </c>
      <c r="G7643" s="3">
        <v>0.25961984038445002</v>
      </c>
      <c r="H7643" s="3">
        <v>1.78181818181818</v>
      </c>
      <c r="I7643" s="3">
        <v>-0.54987496526812996</v>
      </c>
      <c r="J7643" s="3">
        <v>10.993793051245101</v>
      </c>
      <c r="K7643" s="4">
        <v>4.3634000000000004</v>
      </c>
      <c r="L7643" s="3">
        <v>32.704399406821501</v>
      </c>
    </row>
    <row r="7644" spans="1:12" x14ac:dyDescent="0.2">
      <c r="A7644" s="2">
        <v>41465</v>
      </c>
      <c r="B7644" s="3">
        <v>5.9915453767123203</v>
      </c>
      <c r="C7644" s="4">
        <v>2.3672</v>
      </c>
      <c r="D7644" s="3">
        <v>12.774325573207699</v>
      </c>
      <c r="E7644" s="3">
        <v>11.015990185052599</v>
      </c>
      <c r="F7644" s="3">
        <v>7.4733331370008198</v>
      </c>
      <c r="G7644" s="3">
        <v>0.27677422123058398</v>
      </c>
      <c r="H7644" s="3">
        <v>1.8320346320346299</v>
      </c>
      <c r="I7644" s="3">
        <v>-0.55765490414003804</v>
      </c>
      <c r="J7644" s="3">
        <v>11.2246612671258</v>
      </c>
      <c r="K7644" s="4">
        <v>4.2914000000000003</v>
      </c>
      <c r="L7644" s="3">
        <v>32.806887460866697</v>
      </c>
    </row>
    <row r="7645" spans="1:12" x14ac:dyDescent="0.2">
      <c r="A7645" s="2">
        <v>41466</v>
      </c>
      <c r="B7645" s="3">
        <v>6.1319563356164304</v>
      </c>
      <c r="C7645" s="4">
        <v>2.4161000000000001</v>
      </c>
      <c r="D7645" s="3">
        <v>13.046414059176399</v>
      </c>
      <c r="E7645" s="3">
        <v>11.4058685206011</v>
      </c>
      <c r="F7645" s="3">
        <v>7.4676493108728899</v>
      </c>
      <c r="G7645" s="3">
        <v>0.28462627649532302</v>
      </c>
      <c r="H7645" s="3">
        <v>1.8987012987012899</v>
      </c>
      <c r="I7645" s="3">
        <v>-0.50541817171436498</v>
      </c>
      <c r="J7645" s="3">
        <v>11.3230641132389</v>
      </c>
      <c r="K7645" s="4">
        <v>4.4080000000000004</v>
      </c>
      <c r="L7645" s="3">
        <v>33.276816608996498</v>
      </c>
    </row>
    <row r="7646" spans="1:12" x14ac:dyDescent="0.2">
      <c r="A7646" s="2">
        <v>41467</v>
      </c>
      <c r="B7646" s="3">
        <v>6.2863869863013697</v>
      </c>
      <c r="C7646" s="4">
        <v>2.4106000000000001</v>
      </c>
      <c r="D7646" s="3">
        <v>13.1148909328287</v>
      </c>
      <c r="E7646" s="3">
        <v>11.4425723341171</v>
      </c>
      <c r="F7646" s="3">
        <v>7.5602102721168496</v>
      </c>
      <c r="G7646" s="3">
        <v>0.321891358448468</v>
      </c>
      <c r="H7646" s="3">
        <v>1.8961038961038901</v>
      </c>
      <c r="I7646" s="3">
        <v>-0.51986662961933805</v>
      </c>
      <c r="J7646" s="3">
        <v>11.398758610249001</v>
      </c>
      <c r="K7646" s="4">
        <v>4.3932000000000002</v>
      </c>
      <c r="L7646" s="3">
        <v>33.686933596968203</v>
      </c>
    </row>
    <row r="7647" spans="1:12" x14ac:dyDescent="0.2">
      <c r="A7647" s="2">
        <v>41470</v>
      </c>
      <c r="B7647" s="3">
        <v>6.3355094178082103</v>
      </c>
      <c r="C7647" s="4">
        <v>2.3730000000000002</v>
      </c>
      <c r="D7647" s="3">
        <v>13.045812612771201</v>
      </c>
      <c r="E7647" s="3">
        <v>11.423351395562801</v>
      </c>
      <c r="F7647" s="3">
        <v>7.5773501001295704</v>
      </c>
      <c r="G7647" s="3">
        <v>0.30927229039732201</v>
      </c>
      <c r="H7647" s="3">
        <v>1.9385281385281301</v>
      </c>
      <c r="I7647" s="3">
        <v>-0.51097527090858497</v>
      </c>
      <c r="J7647" s="3">
        <v>11.194383468321799</v>
      </c>
      <c r="K7647" s="4">
        <v>4.4340999999999999</v>
      </c>
      <c r="L7647" s="3">
        <v>34.344702586917101</v>
      </c>
    </row>
    <row r="7648" spans="1:12" x14ac:dyDescent="0.2">
      <c r="A7648" s="2">
        <v>41471</v>
      </c>
      <c r="B7648" s="3">
        <v>6.3004066780821901</v>
      </c>
      <c r="C7648" s="4">
        <v>2.3553999999999999</v>
      </c>
      <c r="D7648" s="3">
        <v>13.1233845296249</v>
      </c>
      <c r="E7648" s="3">
        <v>11.367406195685501</v>
      </c>
      <c r="F7648" s="3">
        <v>7.5133555189068204</v>
      </c>
      <c r="G7648" s="3">
        <v>0.28550587831459701</v>
      </c>
      <c r="H7648" s="3">
        <v>1.9064935064935</v>
      </c>
      <c r="I7648" s="3">
        <v>-0.50764101139205298</v>
      </c>
      <c r="J7648" s="3">
        <v>10.812126258420999</v>
      </c>
      <c r="K7648" s="4">
        <v>4.4192</v>
      </c>
      <c r="L7648" s="3">
        <v>34.131158345691198</v>
      </c>
    </row>
    <row r="7649" spans="1:12" x14ac:dyDescent="0.2">
      <c r="A7649" s="2">
        <v>41472</v>
      </c>
      <c r="B7649" s="3">
        <v>6.3073630136986303</v>
      </c>
      <c r="C7649" s="4">
        <v>2.294</v>
      </c>
      <c r="D7649" s="3">
        <v>13.228828353063699</v>
      </c>
      <c r="E7649" s="3">
        <v>11.4618137204784</v>
      </c>
      <c r="F7649" s="3">
        <v>7.4048032748262402</v>
      </c>
      <c r="G7649" s="3">
        <v>0.28990817815154801</v>
      </c>
      <c r="H7649" s="3">
        <v>1.93246753246753</v>
      </c>
      <c r="I7649" s="3">
        <v>-0.51319811058627396</v>
      </c>
      <c r="J7649" s="3">
        <v>11.1603209446673</v>
      </c>
      <c r="K7649" s="4">
        <v>4.444</v>
      </c>
      <c r="L7649" s="3">
        <v>34.131158345691198</v>
      </c>
    </row>
    <row r="7650" spans="1:12" x14ac:dyDescent="0.2">
      <c r="A7650" s="2">
        <v>41473</v>
      </c>
      <c r="B7650" s="3">
        <v>6.2793236301369797</v>
      </c>
      <c r="C7650" s="4">
        <v>2.3167</v>
      </c>
      <c r="D7650" s="3">
        <v>13.187621939591301</v>
      </c>
      <c r="E7650" s="3">
        <v>11.615663020141</v>
      </c>
      <c r="F7650" s="3">
        <v>7.6744757922016698</v>
      </c>
      <c r="G7650" s="3">
        <v>0.300471981464</v>
      </c>
      <c r="H7650" s="3">
        <v>1.95844155844155</v>
      </c>
      <c r="I7650" s="3">
        <v>-0.48430119477632599</v>
      </c>
      <c r="J7650" s="3">
        <v>11.2890015895844</v>
      </c>
      <c r="K7650" s="4">
        <v>4.4588999999999999</v>
      </c>
      <c r="L7650" s="3">
        <v>34.669303015323699</v>
      </c>
    </row>
    <row r="7651" spans="1:12" x14ac:dyDescent="0.2">
      <c r="A7651" s="2">
        <v>41474</v>
      </c>
      <c r="B7651" s="3">
        <v>6.3355094178082103</v>
      </c>
      <c r="C7651" s="4">
        <v>2.3028</v>
      </c>
      <c r="D7651" s="3">
        <v>13.3100236177734</v>
      </c>
      <c r="E7651" s="3">
        <v>11.9268581944586</v>
      </c>
      <c r="F7651" s="3">
        <v>7.8207533278360204</v>
      </c>
      <c r="G7651" s="3">
        <v>0.30633742383935397</v>
      </c>
      <c r="H7651" s="3">
        <v>2.0051948051948001</v>
      </c>
      <c r="I7651" s="3">
        <v>-0.55209780494581795</v>
      </c>
      <c r="J7651" s="3">
        <v>11.194383468321799</v>
      </c>
      <c r="K7651" s="4">
        <v>4.5098000000000003</v>
      </c>
      <c r="L7651" s="3">
        <v>34.413082880210901</v>
      </c>
    </row>
    <row r="7652" spans="1:12" x14ac:dyDescent="0.2">
      <c r="A7652" s="2">
        <v>41477</v>
      </c>
      <c r="B7652" s="3">
        <v>6.3004066780821901</v>
      </c>
      <c r="C7652" s="4">
        <v>2.3462000000000001</v>
      </c>
      <c r="D7652" s="3">
        <v>13.307603162727901</v>
      </c>
      <c r="E7652" s="3">
        <v>11.809712708312</v>
      </c>
      <c r="F7652" s="3">
        <v>7.8196047826599102</v>
      </c>
      <c r="G7652" s="3">
        <v>0.31954432335020999</v>
      </c>
      <c r="H7652" s="3">
        <v>2.01558441558441</v>
      </c>
      <c r="I7652" s="3">
        <v>-0.56654626285079102</v>
      </c>
      <c r="J7652" s="3">
        <v>10.9786541518431</v>
      </c>
      <c r="K7652" s="4">
        <v>4.5346000000000002</v>
      </c>
      <c r="L7652" s="3">
        <v>34.404514747075297</v>
      </c>
    </row>
    <row r="7653" spans="1:12" x14ac:dyDescent="0.2">
      <c r="A7653" s="2">
        <v>41478</v>
      </c>
      <c r="B7653" s="3">
        <v>6.4688570205479401</v>
      </c>
      <c r="C7653" s="4">
        <v>2.2523</v>
      </c>
      <c r="D7653" s="3">
        <v>13.4348604204257</v>
      </c>
      <c r="E7653" s="3">
        <v>11.837685308250601</v>
      </c>
      <c r="F7653" s="3">
        <v>7.8150400518317804</v>
      </c>
      <c r="G7653" s="3">
        <v>0.30017592036385399</v>
      </c>
      <c r="H7653" s="3">
        <v>2.02424242424242</v>
      </c>
      <c r="I7653" s="3">
        <v>-0.59322033898305004</v>
      </c>
      <c r="J7653" s="3">
        <v>11.039209749451199</v>
      </c>
      <c r="K7653" s="4">
        <v>4.4985999999999997</v>
      </c>
      <c r="L7653" s="3">
        <v>34.652331520843603</v>
      </c>
    </row>
    <row r="7654" spans="1:12" x14ac:dyDescent="0.2">
      <c r="A7654" s="2">
        <v>41479</v>
      </c>
      <c r="B7654" s="3">
        <v>6.4057148972602702</v>
      </c>
      <c r="C7654" s="4">
        <v>2.1899000000000002</v>
      </c>
      <c r="D7654" s="3">
        <v>13.289427745749499</v>
      </c>
      <c r="E7654" s="3">
        <v>11.6978223085574</v>
      </c>
      <c r="F7654" s="3">
        <v>7.8104605960654903</v>
      </c>
      <c r="G7654" s="3">
        <v>0.28051574701793502</v>
      </c>
      <c r="H7654" s="3">
        <v>2.0666666666666602</v>
      </c>
      <c r="I7654" s="3">
        <v>-0.59655459849958303</v>
      </c>
      <c r="J7654" s="3">
        <v>10.7288623117099</v>
      </c>
      <c r="K7654" s="4">
        <v>4.3745000000000003</v>
      </c>
      <c r="L7654" s="3">
        <v>34.182402372713703</v>
      </c>
    </row>
    <row r="7655" spans="1:12" x14ac:dyDescent="0.2">
      <c r="A7655" s="2">
        <v>41480</v>
      </c>
      <c r="B7655" s="3">
        <v>6.2793236301369797</v>
      </c>
      <c r="C7655" s="4">
        <v>2.2323</v>
      </c>
      <c r="D7655" s="3">
        <v>13.2348868253898</v>
      </c>
      <c r="E7655" s="3">
        <v>11.856926694612</v>
      </c>
      <c r="F7655" s="3">
        <v>7.6847685239721999</v>
      </c>
      <c r="G7655" s="3">
        <v>0.29812065562515999</v>
      </c>
      <c r="H7655" s="3">
        <v>2.0900432900432802</v>
      </c>
      <c r="I7655" s="3">
        <v>-0.58877465962767395</v>
      </c>
      <c r="J7655" s="3">
        <v>10.6569525395503</v>
      </c>
      <c r="K7655" s="4">
        <v>4.3906999999999998</v>
      </c>
      <c r="L7655" s="3">
        <v>34.609490855165497</v>
      </c>
    </row>
    <row r="7656" spans="1:12" x14ac:dyDescent="0.2">
      <c r="A7656" s="2">
        <v>41481</v>
      </c>
      <c r="B7656" s="3">
        <v>6.2161815068493098</v>
      </c>
      <c r="C7656" s="4">
        <v>2.3805000000000001</v>
      </c>
      <c r="D7656" s="3">
        <v>13.1282254397159</v>
      </c>
      <c r="E7656" s="3">
        <v>11.797484919742301</v>
      </c>
      <c r="F7656" s="3">
        <v>7.6733419719637102</v>
      </c>
      <c r="G7656" s="3">
        <v>0.314262421693984</v>
      </c>
      <c r="H7656" s="3">
        <v>2.0796536796536702</v>
      </c>
      <c r="I7656" s="3">
        <v>-0.57543762156154399</v>
      </c>
      <c r="J7656" s="3">
        <v>10.6796608886533</v>
      </c>
      <c r="K7656" s="4">
        <v>4.3559000000000001</v>
      </c>
      <c r="L7656" s="3">
        <v>34.942824188498903</v>
      </c>
    </row>
    <row r="7657" spans="1:12" x14ac:dyDescent="0.2">
      <c r="A7657" s="2">
        <v>41484</v>
      </c>
      <c r="B7657" s="3">
        <v>6.1319563356164304</v>
      </c>
      <c r="C7657" s="4">
        <v>2.3536999999999999</v>
      </c>
      <c r="D7657" s="3">
        <v>13.197318429198001</v>
      </c>
      <c r="E7657" s="3">
        <v>11.592925058787401</v>
      </c>
      <c r="F7657" s="3">
        <v>7.66991106137354</v>
      </c>
      <c r="G7657" s="3">
        <v>0.32218312880803202</v>
      </c>
      <c r="H7657" s="3">
        <v>2.0640692640692602</v>
      </c>
      <c r="I7657" s="3">
        <v>-0.58321756043345296</v>
      </c>
      <c r="J7657" s="3">
        <v>10.5207024449322</v>
      </c>
      <c r="K7657" s="4">
        <v>4.3571999999999997</v>
      </c>
      <c r="L7657" s="3">
        <v>34.780359202504499</v>
      </c>
    </row>
    <row r="7658" spans="1:12" x14ac:dyDescent="0.2">
      <c r="A7658" s="2">
        <v>41485</v>
      </c>
      <c r="B7658" s="3">
        <v>6.0406678082191698</v>
      </c>
      <c r="C7658" s="4">
        <v>2.4073000000000002</v>
      </c>
      <c r="D7658" s="3">
        <v>13.1718669776584</v>
      </c>
      <c r="E7658" s="3">
        <v>11.7957264083427</v>
      </c>
      <c r="F7658" s="3">
        <v>7.6322004947579201</v>
      </c>
      <c r="G7658" s="3">
        <v>0.31161932549558002</v>
      </c>
      <c r="H7658" s="3">
        <v>1.8095238095238</v>
      </c>
      <c r="I7658" s="3">
        <v>-0.57543762156154399</v>
      </c>
      <c r="J7658" s="3">
        <v>10.577473317689799</v>
      </c>
      <c r="K7658" s="4">
        <v>4.3014000000000001</v>
      </c>
      <c r="L7658" s="3">
        <v>34.712143681001798</v>
      </c>
    </row>
    <row r="7659" spans="1:12" x14ac:dyDescent="0.2">
      <c r="A7659" s="2">
        <v>41486</v>
      </c>
      <c r="B7659" s="3">
        <v>6.0266481164383503</v>
      </c>
      <c r="C7659" s="4">
        <v>2.4218000000000002</v>
      </c>
      <c r="D7659" s="3">
        <v>13.2312488081092</v>
      </c>
      <c r="E7659" s="3">
        <v>12.0177691442592</v>
      </c>
      <c r="F7659" s="3">
        <v>7.6904817999764399</v>
      </c>
      <c r="G7659" s="3">
        <v>0.33450613575903199</v>
      </c>
      <c r="H7659" s="3">
        <v>1.8614718614718599</v>
      </c>
      <c r="I7659" s="3">
        <v>-0.58099472075576497</v>
      </c>
      <c r="J7659" s="3">
        <v>10.974869426992599</v>
      </c>
      <c r="K7659" s="4">
        <v>4.2169999999999996</v>
      </c>
      <c r="L7659" s="3">
        <v>34.874443895205097</v>
      </c>
    </row>
    <row r="7660" spans="1:12" x14ac:dyDescent="0.2">
      <c r="A7660" s="2">
        <v>41487</v>
      </c>
      <c r="B7660" s="3">
        <v>6.0757705479451998</v>
      </c>
      <c r="C7660" s="4">
        <v>2.4472999999999998</v>
      </c>
      <c r="D7660" s="3">
        <v>13.3427511038741</v>
      </c>
      <c r="E7660" s="3">
        <v>12.2939985686535</v>
      </c>
      <c r="F7660" s="3">
        <v>7.8733213570503002</v>
      </c>
      <c r="G7660" s="3">
        <v>0.32775680082382203</v>
      </c>
      <c r="H7660" s="3">
        <v>1.8987012987012899</v>
      </c>
      <c r="I7660" s="3">
        <v>-0.57654904140038898</v>
      </c>
      <c r="J7660" s="3">
        <v>11.179244568919801</v>
      </c>
      <c r="K7660" s="4">
        <v>4.3682999999999996</v>
      </c>
      <c r="L7660" s="3">
        <v>35.762893392651101</v>
      </c>
    </row>
    <row r="7661" spans="1:12" x14ac:dyDescent="0.2">
      <c r="A7661" s="2">
        <v>41488</v>
      </c>
      <c r="B7661" s="3">
        <v>6.0266481164383503</v>
      </c>
      <c r="C7661" s="4">
        <v>2.5089999999999999</v>
      </c>
      <c r="D7661" s="3">
        <v>13.467587906526401</v>
      </c>
      <c r="E7661" s="3">
        <v>12.1663633575299</v>
      </c>
      <c r="F7661" s="3">
        <v>7.8481711626811101</v>
      </c>
      <c r="G7661" s="3">
        <v>0.32981206556251602</v>
      </c>
      <c r="H7661" s="3">
        <v>1.9523809523809501</v>
      </c>
      <c r="I7661" s="3">
        <v>-0.57766046123923298</v>
      </c>
      <c r="J7661" s="3">
        <v>11.0543486488532</v>
      </c>
      <c r="K7661" s="4">
        <v>4.2976000000000001</v>
      </c>
      <c r="L7661" s="3">
        <v>35.301532377656898</v>
      </c>
    </row>
    <row r="7662" spans="1:12" x14ac:dyDescent="0.2">
      <c r="A7662" s="2">
        <v>41491</v>
      </c>
      <c r="B7662" s="3">
        <v>6.0055650684931496</v>
      </c>
      <c r="C7662" s="4">
        <v>2.472</v>
      </c>
      <c r="D7662" s="3">
        <v>13.5524211885167</v>
      </c>
      <c r="E7662" s="3">
        <v>12.1261629690215</v>
      </c>
      <c r="F7662" s="3">
        <v>7.8173224172458404</v>
      </c>
      <c r="G7662" s="3">
        <v>0.31191538659572599</v>
      </c>
      <c r="H7662" s="3">
        <v>2.01558441558441</v>
      </c>
      <c r="I7662" s="3">
        <v>-0.57543762156154399</v>
      </c>
      <c r="J7662" s="3">
        <v>10.8916054802815</v>
      </c>
      <c r="K7662" s="4">
        <v>4.3944000000000001</v>
      </c>
      <c r="L7662" s="3">
        <v>35.301532377656898</v>
      </c>
    </row>
    <row r="7663" spans="1:12" x14ac:dyDescent="0.2">
      <c r="A7663" s="2">
        <v>41492</v>
      </c>
      <c r="B7663" s="3">
        <v>5.9353595890410897</v>
      </c>
      <c r="C7663" s="4">
        <v>2.5103</v>
      </c>
      <c r="D7663" s="3">
        <v>13.4833428684592</v>
      </c>
      <c r="E7663" s="3">
        <v>11.8429403946426</v>
      </c>
      <c r="F7663" s="3">
        <v>7.7453321946047797</v>
      </c>
      <c r="G7663" s="3">
        <v>0.31690122715180602</v>
      </c>
      <c r="H7663" s="3">
        <v>1.97402597402597</v>
      </c>
      <c r="I7663" s="3">
        <v>-0.58655181994998595</v>
      </c>
      <c r="J7663" s="3">
        <v>10.6493830898493</v>
      </c>
      <c r="K7663" s="4">
        <v>4.3845000000000001</v>
      </c>
      <c r="L7663" s="3">
        <v>35.0708518701598</v>
      </c>
    </row>
    <row r="7664" spans="1:12" x14ac:dyDescent="0.2">
      <c r="A7664" s="2">
        <v>41493</v>
      </c>
      <c r="B7664" s="3">
        <v>6.2442208904109497</v>
      </c>
      <c r="C7664" s="4">
        <v>2.4649000000000001</v>
      </c>
      <c r="D7664" s="3">
        <v>13.5015182854376</v>
      </c>
      <c r="E7664" s="3">
        <v>11.860423269604301</v>
      </c>
      <c r="F7664" s="3">
        <v>7.66076687477912</v>
      </c>
      <c r="G7664" s="3">
        <v>0.30780485711833799</v>
      </c>
      <c r="H7664" s="3">
        <v>1.9523809523809501</v>
      </c>
      <c r="I7664" s="3">
        <v>-0.58988607946651805</v>
      </c>
      <c r="J7664" s="3">
        <v>10.0892438119748</v>
      </c>
      <c r="K7664" s="4">
        <v>4.3535000000000004</v>
      </c>
      <c r="L7664" s="3">
        <v>34.908551655956501</v>
      </c>
    </row>
    <row r="7665" spans="1:12" x14ac:dyDescent="0.2">
      <c r="A7665" s="2">
        <v>41494</v>
      </c>
      <c r="B7665" s="3">
        <v>6.4688570205479401</v>
      </c>
      <c r="C7665" s="4">
        <v>2.5958000000000001</v>
      </c>
      <c r="D7665" s="3">
        <v>13.2645777406152</v>
      </c>
      <c r="E7665" s="3">
        <v>12.0002862692976</v>
      </c>
      <c r="F7665" s="3">
        <v>7.7099039934032199</v>
      </c>
      <c r="G7665" s="3">
        <v>0.32218312880803202</v>
      </c>
      <c r="H7665" s="3">
        <v>1.97489177489177</v>
      </c>
      <c r="I7665" s="3">
        <v>-0.58766323978882995</v>
      </c>
      <c r="J7665" s="3">
        <v>10.0741049125728</v>
      </c>
      <c r="K7665" s="4">
        <v>4.3708</v>
      </c>
      <c r="L7665" s="3">
        <v>34.934256055363299</v>
      </c>
    </row>
    <row r="7666" spans="1:12" x14ac:dyDescent="0.2">
      <c r="A7666" s="2">
        <v>41495</v>
      </c>
      <c r="B7666" s="3">
        <v>6.5109160958904102</v>
      </c>
      <c r="C7666" s="4">
        <v>2.5880000000000001</v>
      </c>
      <c r="D7666" s="3">
        <v>13.0507122005603</v>
      </c>
      <c r="E7666" s="3">
        <v>12.092935282690901</v>
      </c>
      <c r="F7666" s="3">
        <v>7.6801890682059097</v>
      </c>
      <c r="G7666" s="3">
        <v>0.31191538659572599</v>
      </c>
      <c r="H7666" s="3">
        <v>1.97402597402597</v>
      </c>
      <c r="I7666" s="3">
        <v>-0.59433175882189404</v>
      </c>
      <c r="J7666" s="3">
        <v>9.8394519718416404</v>
      </c>
      <c r="K7666" s="4">
        <v>4.4241999999999999</v>
      </c>
      <c r="L7666" s="3">
        <v>34.874443895205097</v>
      </c>
    </row>
    <row r="7667" spans="1:12" x14ac:dyDescent="0.2">
      <c r="A7667" s="2">
        <v>41498</v>
      </c>
      <c r="B7667" s="3">
        <v>6.4477739726027297</v>
      </c>
      <c r="C7667" s="4">
        <v>2.5703999999999998</v>
      </c>
      <c r="D7667" s="3">
        <v>13.0628584840616</v>
      </c>
      <c r="E7667" s="3">
        <v>12.134894182598901</v>
      </c>
      <c r="F7667" s="3">
        <v>7.6973436211567901</v>
      </c>
      <c r="G7667" s="3">
        <v>0.32159529734832198</v>
      </c>
      <c r="H7667" s="3">
        <v>1.9757575757575701</v>
      </c>
      <c r="I7667" s="3">
        <v>-0.59433175882189404</v>
      </c>
      <c r="J7667" s="3">
        <v>9.8318825221406403</v>
      </c>
      <c r="K7667" s="4">
        <v>4.3807999999999998</v>
      </c>
      <c r="L7667" s="3">
        <v>35.122095897182398</v>
      </c>
    </row>
    <row r="7668" spans="1:12" x14ac:dyDescent="0.2">
      <c r="A7668" s="2">
        <v>41499</v>
      </c>
      <c r="B7668" s="3">
        <v>6.5390625</v>
      </c>
      <c r="C7668" s="4">
        <v>2.5760999999999998</v>
      </c>
      <c r="D7668" s="3">
        <v>13.0531326556059</v>
      </c>
      <c r="E7668" s="3">
        <v>12.148880482568201</v>
      </c>
      <c r="F7668" s="3">
        <v>7.6824861585581301</v>
      </c>
      <c r="G7668" s="3">
        <v>0.31836866043078998</v>
      </c>
      <c r="H7668" s="3">
        <v>1.8303030303030201</v>
      </c>
      <c r="I7668" s="3">
        <v>-0.58988607946651805</v>
      </c>
      <c r="J7668" s="3">
        <v>9.8697297706456695</v>
      </c>
      <c r="K7668" s="4">
        <v>4.3521999999999998</v>
      </c>
      <c r="L7668" s="3">
        <v>34.899983522820897</v>
      </c>
    </row>
    <row r="7669" spans="1:12" x14ac:dyDescent="0.2">
      <c r="A7669" s="2">
        <v>41500</v>
      </c>
      <c r="B7669" s="3">
        <v>6.5250428082191698</v>
      </c>
      <c r="C7669" s="4">
        <v>2.5099999999999998</v>
      </c>
      <c r="D7669" s="3">
        <v>12.825903269814701</v>
      </c>
      <c r="E7669" s="3">
        <v>12.1943359574685</v>
      </c>
      <c r="F7669" s="3">
        <v>7.6710596065496501</v>
      </c>
      <c r="G7669" s="3">
        <v>0.30810091821848401</v>
      </c>
      <c r="H7669" s="3">
        <v>1.74372294372294</v>
      </c>
      <c r="I7669" s="3">
        <v>-0.57543762156154399</v>
      </c>
      <c r="J7669" s="3">
        <v>9.9378548179547295</v>
      </c>
      <c r="K7669" s="4">
        <v>4.3906999999999998</v>
      </c>
      <c r="L7669" s="3">
        <v>34.413082880210901</v>
      </c>
    </row>
    <row r="7670" spans="1:12" x14ac:dyDescent="0.2">
      <c r="A7670" s="2">
        <v>41501</v>
      </c>
      <c r="B7670" s="3">
        <v>6.5460188356164304</v>
      </c>
      <c r="C7670" s="4">
        <v>2.3645</v>
      </c>
      <c r="D7670" s="3">
        <v>12.584092476052099</v>
      </c>
      <c r="E7670" s="3">
        <v>12.1523770575605</v>
      </c>
      <c r="F7670" s="3">
        <v>7.5613588172929598</v>
      </c>
      <c r="G7670" s="3">
        <v>0.26790096970737098</v>
      </c>
      <c r="H7670" s="3">
        <v>1.6787878787878701</v>
      </c>
      <c r="I7670" s="3">
        <v>-0.58988607946651805</v>
      </c>
      <c r="J7670" s="3">
        <v>9.8508061463931593</v>
      </c>
      <c r="K7670" s="4">
        <v>4.2305999999999999</v>
      </c>
      <c r="L7670" s="3">
        <v>33.712473224583903</v>
      </c>
    </row>
    <row r="7671" spans="1:12" x14ac:dyDescent="0.2">
      <c r="A7671" s="2">
        <v>41502</v>
      </c>
      <c r="B7671" s="3">
        <v>6.6092679794520501</v>
      </c>
      <c r="C7671" s="4">
        <v>2.3441999999999998</v>
      </c>
      <c r="D7671" s="3">
        <v>12.5974563217884</v>
      </c>
      <c r="E7671" s="3">
        <v>12.1244044576219</v>
      </c>
      <c r="F7671" s="3">
        <v>7.5602102721168496</v>
      </c>
      <c r="G7671" s="3">
        <v>0.261739466231871</v>
      </c>
      <c r="H7671" s="3">
        <v>1.7038961038961</v>
      </c>
      <c r="I7671" s="3">
        <v>-0.59322033898305004</v>
      </c>
      <c r="J7671" s="3">
        <v>9.7864658239346003</v>
      </c>
      <c r="K7671" s="4">
        <v>4.1078000000000001</v>
      </c>
      <c r="L7671" s="3">
        <v>33.285384742132102</v>
      </c>
    </row>
    <row r="7672" spans="1:12" x14ac:dyDescent="0.2">
      <c r="A7672" s="2">
        <v>41505</v>
      </c>
      <c r="B7672" s="3">
        <v>6.5671018835616399</v>
      </c>
      <c r="C7672" s="4">
        <v>2.3679000000000001</v>
      </c>
      <c r="D7672" s="3">
        <v>12.619328433745499</v>
      </c>
      <c r="E7672" s="3">
        <v>11.8132092833043</v>
      </c>
      <c r="F7672" s="3">
        <v>7.4482271174461001</v>
      </c>
      <c r="G7672" s="3">
        <v>0.272595039903887</v>
      </c>
      <c r="H7672" s="3">
        <v>1.62077922077922</v>
      </c>
      <c r="I7672" s="3">
        <v>-0.59988885801611502</v>
      </c>
      <c r="J7672" s="3">
        <v>9.5707365074558997</v>
      </c>
      <c r="K7672" s="4">
        <v>4.0419999999999998</v>
      </c>
      <c r="L7672" s="3">
        <v>32.849563354753599</v>
      </c>
    </row>
    <row r="7673" spans="1:12" x14ac:dyDescent="0.2">
      <c r="A7673" s="2">
        <v>41506</v>
      </c>
      <c r="B7673" s="3">
        <v>6.5811215753424603</v>
      </c>
      <c r="C7673" s="4">
        <v>2.4411999999999998</v>
      </c>
      <c r="D7673" s="3">
        <v>12.7116871305138</v>
      </c>
      <c r="E7673" s="3">
        <v>11.888395869542901</v>
      </c>
      <c r="F7673" s="3">
        <v>7.5236482506773399</v>
      </c>
      <c r="G7673" s="3">
        <v>0.26085557367201501</v>
      </c>
      <c r="H7673" s="3">
        <v>1.65974025974025</v>
      </c>
      <c r="I7673" s="3">
        <v>-0.59655459849958303</v>
      </c>
      <c r="J7673" s="3">
        <v>9.8508061463931593</v>
      </c>
      <c r="K7673" s="4">
        <v>4.1871999999999998</v>
      </c>
      <c r="L7673" s="3">
        <v>33.353600263634803</v>
      </c>
    </row>
    <row r="7674" spans="1:12" x14ac:dyDescent="0.2">
      <c r="A7674" s="2">
        <v>41507</v>
      </c>
      <c r="B7674" s="3">
        <v>6.5530821917808204</v>
      </c>
      <c r="C7674" s="4">
        <v>2.4428999999999998</v>
      </c>
      <c r="D7674" s="3">
        <v>12.604747025774101</v>
      </c>
      <c r="E7674" s="3">
        <v>11.767753808404001</v>
      </c>
      <c r="F7674" s="3">
        <v>7.5019289668983404</v>
      </c>
      <c r="G7674" s="3">
        <v>0.241491461426242</v>
      </c>
      <c r="H7674" s="3">
        <v>1.67272727272727</v>
      </c>
      <c r="I7674" s="3">
        <v>-0.59877743817727103</v>
      </c>
      <c r="J7674" s="3">
        <v>9.6653546287184895</v>
      </c>
      <c r="K7674" s="4">
        <v>4.1635999999999997</v>
      </c>
      <c r="L7674" s="3">
        <v>32.986323941341197</v>
      </c>
    </row>
    <row r="7675" spans="1:12" x14ac:dyDescent="0.2">
      <c r="A7675" s="2">
        <v>41508</v>
      </c>
      <c r="B7675" s="3">
        <v>6.5881849315068397</v>
      </c>
      <c r="C7675" s="4">
        <v>2.4605000000000001</v>
      </c>
      <c r="D7675" s="3">
        <v>12.638765421232501</v>
      </c>
      <c r="E7675" s="3">
        <v>12.0265003578366</v>
      </c>
      <c r="F7675" s="3">
        <v>7.5693544587112704</v>
      </c>
      <c r="G7675" s="3">
        <v>0.25939243113361299</v>
      </c>
      <c r="H7675" s="3">
        <v>1.7125541125541099</v>
      </c>
      <c r="I7675" s="3">
        <v>-0.59655459849958303</v>
      </c>
      <c r="J7675" s="3">
        <v>9.8886533948981903</v>
      </c>
      <c r="K7675" s="4">
        <v>4.2157</v>
      </c>
      <c r="L7675" s="3">
        <v>33.0716757291151</v>
      </c>
    </row>
    <row r="7676" spans="1:12" x14ac:dyDescent="0.2">
      <c r="A7676" s="2">
        <v>41509</v>
      </c>
      <c r="B7676" s="3">
        <v>6.7355522260273899</v>
      </c>
      <c r="C7676" s="4">
        <v>2.5185</v>
      </c>
      <c r="D7676" s="3">
        <v>12.739632384221499</v>
      </c>
      <c r="E7676" s="3">
        <v>12.227563643799201</v>
      </c>
      <c r="F7676" s="3">
        <v>7.5727853693014398</v>
      </c>
      <c r="G7676" s="3">
        <v>0.27435424354243498</v>
      </c>
      <c r="H7676" s="3">
        <v>1.7350649350649301</v>
      </c>
      <c r="I7676" s="3">
        <v>-0.59433175882189404</v>
      </c>
      <c r="J7676" s="3">
        <v>9.9037922943001995</v>
      </c>
      <c r="K7676" s="4">
        <v>4.2803000000000004</v>
      </c>
      <c r="L7676" s="3">
        <v>33.4732245839512</v>
      </c>
    </row>
    <row r="7677" spans="1:12" x14ac:dyDescent="0.2">
      <c r="A7677" s="2">
        <v>41512</v>
      </c>
      <c r="B7677" s="3">
        <v>6.7706549657534199</v>
      </c>
      <c r="C7677" s="4">
        <v>2.5331000000000001</v>
      </c>
      <c r="D7677" s="3">
        <v>12.5938183045079</v>
      </c>
      <c r="E7677" s="3">
        <v>12.183846232491501</v>
      </c>
      <c r="F7677" s="3">
        <v>7.48022440805748</v>
      </c>
      <c r="G7677" s="3">
        <v>0.27494207500214501</v>
      </c>
      <c r="H7677" s="3">
        <v>1.7064935064935001</v>
      </c>
      <c r="I7677" s="3">
        <v>-0.60211169769380302</v>
      </c>
      <c r="J7677" s="3">
        <v>9.8129588978881195</v>
      </c>
      <c r="K7677" s="4">
        <v>4.2381000000000002</v>
      </c>
      <c r="L7677" s="3">
        <v>33.3366287691547</v>
      </c>
    </row>
    <row r="7678" spans="1:12" x14ac:dyDescent="0.2">
      <c r="A7678" s="2">
        <v>41513</v>
      </c>
      <c r="B7678" s="3">
        <v>6.5811215753424603</v>
      </c>
      <c r="C7678" s="4">
        <v>2.4018000000000002</v>
      </c>
      <c r="D7678" s="3">
        <v>12.569511068080701</v>
      </c>
      <c r="E7678" s="3">
        <v>12.1908393824762</v>
      </c>
      <c r="F7678" s="3">
        <v>7.2550948286017096</v>
      </c>
      <c r="G7678" s="3">
        <v>0.25087960181927299</v>
      </c>
      <c r="H7678" s="3">
        <v>1.6398268398268301</v>
      </c>
      <c r="I7678" s="3">
        <v>-0.62322867463184195</v>
      </c>
      <c r="J7678" s="3">
        <v>9.3209446673226797</v>
      </c>
      <c r="K7678" s="4">
        <v>4.1387999999999998</v>
      </c>
      <c r="L7678" s="3">
        <v>32.824023727137899</v>
      </c>
    </row>
    <row r="7679" spans="1:12" x14ac:dyDescent="0.2">
      <c r="A7679" s="2">
        <v>41514</v>
      </c>
      <c r="B7679" s="3">
        <v>6.5952482876712297</v>
      </c>
      <c r="C7679" s="4">
        <v>2.3946999999999998</v>
      </c>
      <c r="D7679" s="3">
        <v>12.422479426132099</v>
      </c>
      <c r="E7679" s="3">
        <v>12.370923218484799</v>
      </c>
      <c r="F7679" s="3">
        <v>7.2905230298032704</v>
      </c>
      <c r="G7679" s="3">
        <v>0.248828627821161</v>
      </c>
      <c r="H7679" s="3">
        <v>1.61818181818181</v>
      </c>
      <c r="I7679" s="3">
        <v>-0.61989441511530896</v>
      </c>
      <c r="J7679" s="3">
        <v>9.3550071909772097</v>
      </c>
      <c r="K7679" s="4">
        <v>4.1314000000000002</v>
      </c>
      <c r="L7679" s="3">
        <v>33.122919756137698</v>
      </c>
    </row>
    <row r="7680" spans="1:12" x14ac:dyDescent="0.2">
      <c r="A7680" s="2">
        <v>41515</v>
      </c>
      <c r="B7680" s="3">
        <v>6.5741652397260202</v>
      </c>
      <c r="C7680" s="4">
        <v>2.4249000000000001</v>
      </c>
      <c r="D7680" s="3">
        <v>12.5354780031979</v>
      </c>
      <c r="E7680" s="3">
        <v>12.255536243737801</v>
      </c>
      <c r="F7680" s="3">
        <v>7.2939539403934504</v>
      </c>
      <c r="G7680" s="3">
        <v>0.25058783145970898</v>
      </c>
      <c r="H7680" s="3">
        <v>1.72900432900432</v>
      </c>
      <c r="I7680" s="3">
        <v>-0.62434009447068595</v>
      </c>
      <c r="J7680" s="3">
        <v>9.3322988418741897</v>
      </c>
      <c r="K7680" s="4">
        <v>4.1500000000000004</v>
      </c>
      <c r="L7680" s="3">
        <v>32.986323941341197</v>
      </c>
    </row>
    <row r="7681" spans="1:12" x14ac:dyDescent="0.2">
      <c r="A7681" s="2">
        <v>41516</v>
      </c>
      <c r="B7681" s="3">
        <v>6.53199914383561</v>
      </c>
      <c r="C7681" s="4">
        <v>2.3654999999999999</v>
      </c>
      <c r="D7681" s="3">
        <v>12.5938183045079</v>
      </c>
      <c r="E7681" s="3">
        <v>12.085942132706201</v>
      </c>
      <c r="F7681" s="3">
        <v>7.2585257391918896</v>
      </c>
      <c r="G7681" s="3">
        <v>0.25029606110014502</v>
      </c>
      <c r="H7681" s="3">
        <v>1.6987012987012899</v>
      </c>
      <c r="I7681" s="3">
        <v>-0.63656571269797102</v>
      </c>
      <c r="J7681" s="3">
        <v>9.1317084247975107</v>
      </c>
      <c r="K7681" s="4">
        <v>4.1151999999999997</v>
      </c>
      <c r="L7681" s="3">
        <v>32.490690393804499</v>
      </c>
    </row>
    <row r="7682" spans="1:12" x14ac:dyDescent="0.2">
      <c r="A7682" s="2">
        <v>41520</v>
      </c>
      <c r="B7682" s="3">
        <v>6.5250428082191698</v>
      </c>
      <c r="C7682" s="4">
        <v>2.3418000000000001</v>
      </c>
      <c r="D7682" s="3">
        <v>12.607182150244199</v>
      </c>
      <c r="E7682" s="3">
        <v>12.2852469072691</v>
      </c>
      <c r="F7682" s="3">
        <v>7.2825273883849597</v>
      </c>
      <c r="G7682" s="3">
        <v>0.24970822964043499</v>
      </c>
      <c r="H7682" s="3">
        <v>1.7333333333333301</v>
      </c>
      <c r="I7682" s="3">
        <v>-0.63656571269797102</v>
      </c>
      <c r="J7682" s="3">
        <v>9.4382711376882895</v>
      </c>
      <c r="K7682" s="4">
        <v>4.016</v>
      </c>
      <c r="L7682" s="3">
        <v>31.884165430878198</v>
      </c>
    </row>
    <row r="7683" spans="1:12" x14ac:dyDescent="0.2">
      <c r="A7683" s="2">
        <v>41521</v>
      </c>
      <c r="B7683" s="3">
        <v>6.53199914383561</v>
      </c>
      <c r="C7683" s="4">
        <v>2.3187000000000002</v>
      </c>
      <c r="D7683" s="3">
        <v>12.548856518358701</v>
      </c>
      <c r="E7683" s="3">
        <v>12.313219507207799</v>
      </c>
      <c r="F7683" s="3">
        <v>7.2893744846271602</v>
      </c>
      <c r="G7683" s="3">
        <v>0.26555393460911297</v>
      </c>
      <c r="H7683" s="3">
        <v>1.7480519480519401</v>
      </c>
      <c r="I7683" s="3">
        <v>-0.63212003334259503</v>
      </c>
      <c r="J7683" s="3">
        <v>9.4799031110438197</v>
      </c>
      <c r="K7683" s="4">
        <v>4.0631000000000004</v>
      </c>
      <c r="L7683" s="3">
        <v>31.850057670126802</v>
      </c>
    </row>
    <row r="7684" spans="1:12" x14ac:dyDescent="0.2">
      <c r="A7684" s="2">
        <v>41522</v>
      </c>
      <c r="B7684" s="3">
        <v>6.7426155821917799</v>
      </c>
      <c r="C7684" s="4">
        <v>2.3235000000000001</v>
      </c>
      <c r="D7684" s="3">
        <v>12.9279731256142</v>
      </c>
      <c r="E7684" s="3">
        <v>12.3796544320621</v>
      </c>
      <c r="F7684" s="3">
        <v>7.3819354458711199</v>
      </c>
      <c r="G7684" s="3">
        <v>0.27670127864069299</v>
      </c>
      <c r="H7684" s="3">
        <v>1.7333333333333301</v>
      </c>
      <c r="I7684" s="3">
        <v>-0.62100583495415396</v>
      </c>
      <c r="J7684" s="3">
        <v>9.5972295814094295</v>
      </c>
      <c r="K7684" s="4">
        <v>4.0880000000000001</v>
      </c>
      <c r="L7684" s="3">
        <v>31.790245509968599</v>
      </c>
    </row>
    <row r="7685" spans="1:12" x14ac:dyDescent="0.2">
      <c r="A7685" s="2">
        <v>41523</v>
      </c>
      <c r="B7685" s="3">
        <v>6.6794734589041003</v>
      </c>
      <c r="C7685" s="4">
        <v>2.2976999999999999</v>
      </c>
      <c r="D7685" s="3">
        <v>12.8951722923909</v>
      </c>
      <c r="E7685" s="3">
        <v>12.5142827931704</v>
      </c>
      <c r="F7685" s="3">
        <v>7.3636617976204501</v>
      </c>
      <c r="G7685" s="3">
        <v>0.28785291341285502</v>
      </c>
      <c r="H7685" s="3">
        <v>1.7004329004329</v>
      </c>
      <c r="I7685" s="3">
        <v>-0.60322311753264701</v>
      </c>
      <c r="J7685" s="3">
        <v>9.5063961849973495</v>
      </c>
      <c r="K7685" s="4">
        <v>4.2107999999999999</v>
      </c>
      <c r="L7685" s="3">
        <v>31.7559729774262</v>
      </c>
    </row>
    <row r="7686" spans="1:12" x14ac:dyDescent="0.2">
      <c r="A7686" s="2">
        <v>41526</v>
      </c>
      <c r="B7686" s="3">
        <v>6.7566352739726003</v>
      </c>
      <c r="C7686" s="4">
        <v>2.4371</v>
      </c>
      <c r="D7686" s="3">
        <v>13.016679135677499</v>
      </c>
      <c r="E7686" s="3">
        <v>12.694346181372</v>
      </c>
      <c r="F7686" s="3">
        <v>7.3362292378372</v>
      </c>
      <c r="G7686" s="3">
        <v>0.303698618381532</v>
      </c>
      <c r="H7686" s="3">
        <v>1.75411255411255</v>
      </c>
      <c r="I7686" s="3">
        <v>-0.58988607946651805</v>
      </c>
      <c r="J7686" s="3">
        <v>9.6842782529710103</v>
      </c>
      <c r="K7686" s="4">
        <v>4.2988999999999997</v>
      </c>
      <c r="L7686" s="3">
        <v>31.713297083539299</v>
      </c>
    </row>
    <row r="7687" spans="1:12" x14ac:dyDescent="0.2">
      <c r="A7687" s="2">
        <v>41527</v>
      </c>
      <c r="B7687" s="3">
        <v>6.8759631849314999</v>
      </c>
      <c r="C7687" s="4">
        <v>2.5158</v>
      </c>
      <c r="D7687" s="3">
        <v>13.256069474394501</v>
      </c>
      <c r="E7687" s="3">
        <v>12.599938656579001</v>
      </c>
      <c r="F7687" s="3">
        <v>7.4162298268347202</v>
      </c>
      <c r="G7687" s="3">
        <v>0.31396636059383798</v>
      </c>
      <c r="H7687" s="3">
        <v>1.83549783549783</v>
      </c>
      <c r="I7687" s="3">
        <v>-0.56988052236732401</v>
      </c>
      <c r="J7687" s="3">
        <v>10.028688214366801</v>
      </c>
      <c r="K7687" s="4">
        <v>4.3769999999999998</v>
      </c>
      <c r="L7687" s="3">
        <v>32.1917943648047</v>
      </c>
    </row>
    <row r="7688" spans="1:12" x14ac:dyDescent="0.2">
      <c r="A7688" s="2">
        <v>41528</v>
      </c>
      <c r="B7688" s="3">
        <v>6.9742080479451998</v>
      </c>
      <c r="C7688" s="4">
        <v>2.4645999999999999</v>
      </c>
      <c r="D7688" s="3">
        <v>13.4905895641713</v>
      </c>
      <c r="E7688" s="3">
        <v>12.6541457928637</v>
      </c>
      <c r="F7688" s="3">
        <v>7.4059370950641998</v>
      </c>
      <c r="G7688" s="3">
        <v>0.31895649189050002</v>
      </c>
      <c r="H7688" s="3">
        <v>1.85367965367965</v>
      </c>
      <c r="I7688" s="3">
        <v>-0.57543762156154399</v>
      </c>
      <c r="J7688" s="3">
        <v>10.214139732041399</v>
      </c>
      <c r="K7688" s="4">
        <v>4.4551999999999996</v>
      </c>
      <c r="L7688" s="3">
        <v>32.0807381776239</v>
      </c>
    </row>
    <row r="7689" spans="1:12" x14ac:dyDescent="0.2">
      <c r="A7689" s="2">
        <v>41529</v>
      </c>
      <c r="B7689" s="3">
        <v>6.8408604452054798</v>
      </c>
      <c r="C7689" s="4">
        <v>2.3967000000000001</v>
      </c>
      <c r="D7689" s="3">
        <v>13.3617773474746</v>
      </c>
      <c r="E7689" s="3">
        <v>12.5492485430937</v>
      </c>
      <c r="F7689" s="3">
        <v>7.3545176110260302</v>
      </c>
      <c r="G7689" s="3">
        <v>0.31161932549558002</v>
      </c>
      <c r="H7689" s="3">
        <v>1.84069264069264</v>
      </c>
      <c r="I7689" s="3">
        <v>-0.58321756043345296</v>
      </c>
      <c r="J7689" s="3">
        <v>10.233063356293901</v>
      </c>
      <c r="K7689" s="4">
        <v>4.4390999999999998</v>
      </c>
      <c r="L7689" s="3">
        <v>32.131982204646498</v>
      </c>
    </row>
    <row r="7690" spans="1:12" x14ac:dyDescent="0.2">
      <c r="A7690" s="2">
        <v>41530</v>
      </c>
      <c r="B7690" s="3">
        <v>6.84792380136986</v>
      </c>
      <c r="C7690" s="4">
        <v>2.9857999999999998</v>
      </c>
      <c r="D7690" s="3">
        <v>13.2208188472766</v>
      </c>
      <c r="E7690" s="3">
        <v>12.6316736530007</v>
      </c>
      <c r="F7690" s="3">
        <v>7.37050889386264</v>
      </c>
      <c r="G7690" s="3">
        <v>0.31719728825195198</v>
      </c>
      <c r="H7690" s="3">
        <v>1.8692640692640601</v>
      </c>
      <c r="I7690" s="3">
        <v>-0.57432620172269999</v>
      </c>
      <c r="J7690" s="3">
        <v>10.357959276360599</v>
      </c>
      <c r="K7690" s="4">
        <v>4.5153999999999996</v>
      </c>
      <c r="L7690" s="3">
        <v>31.9082221123743</v>
      </c>
    </row>
    <row r="7691" spans="1:12" x14ac:dyDescent="0.2">
      <c r="A7691" s="2">
        <v>41533</v>
      </c>
      <c r="B7691" s="3">
        <v>6.8690068493150598</v>
      </c>
      <c r="C7691" s="4">
        <v>3.0135999999999998</v>
      </c>
      <c r="D7691" s="3">
        <v>13.259707491675099</v>
      </c>
      <c r="E7691" s="3">
        <v>12.6667620897658</v>
      </c>
      <c r="F7691" s="3">
        <v>7.4779273177052596</v>
      </c>
      <c r="G7691" s="3">
        <v>0.34448639835235501</v>
      </c>
      <c r="H7691" s="3">
        <v>1.9229437229437201</v>
      </c>
      <c r="I7691" s="3">
        <v>-0.57543762156154399</v>
      </c>
      <c r="J7691" s="3">
        <v>10.5585496934372</v>
      </c>
      <c r="K7691" s="4">
        <v>4.5392000000000001</v>
      </c>
      <c r="L7691" s="3">
        <v>31.787773933102599</v>
      </c>
    </row>
    <row r="7692" spans="1:12" x14ac:dyDescent="0.2">
      <c r="A7692" s="2">
        <v>41534</v>
      </c>
      <c r="B7692" s="3">
        <v>6.8408604452054798</v>
      </c>
      <c r="C7692" s="4">
        <v>2.9722</v>
      </c>
      <c r="D7692" s="3">
        <v>13.3277589520163</v>
      </c>
      <c r="E7692" s="3">
        <v>12.643962784991301</v>
      </c>
      <c r="F7692" s="3">
        <v>7.5442042643420901</v>
      </c>
      <c r="G7692" s="3">
        <v>0.39671329271432199</v>
      </c>
      <c r="H7692" s="3">
        <v>1.95930735930735</v>
      </c>
      <c r="I7692" s="3">
        <v>-0.572103362045012</v>
      </c>
      <c r="J7692" s="3">
        <v>10.5926122170918</v>
      </c>
      <c r="K7692" s="4">
        <v>4.5305</v>
      </c>
      <c r="L7692" s="3">
        <v>32.304003954522898</v>
      </c>
    </row>
    <row r="7693" spans="1:12" x14ac:dyDescent="0.2">
      <c r="A7693" s="2">
        <v>41535</v>
      </c>
      <c r="B7693" s="3">
        <v>6.8899828767123203</v>
      </c>
      <c r="C7693" s="4">
        <v>3.0691999999999999</v>
      </c>
      <c r="D7693" s="3">
        <v>13.4167143422963</v>
      </c>
      <c r="E7693" s="3">
        <v>12.894775585318399</v>
      </c>
      <c r="F7693" s="3">
        <v>7.5019289668983404</v>
      </c>
      <c r="G7693" s="3">
        <v>0.40610572384793597</v>
      </c>
      <c r="H7693" s="3">
        <v>1.9636363636363601</v>
      </c>
      <c r="I7693" s="3">
        <v>-0.56321200333425903</v>
      </c>
      <c r="J7693" s="3">
        <v>10.3806676254636</v>
      </c>
      <c r="K7693" s="4">
        <v>4.7659000000000002</v>
      </c>
      <c r="L7693" s="3">
        <v>33.113033448673498</v>
      </c>
    </row>
    <row r="7694" spans="1:12" x14ac:dyDescent="0.2">
      <c r="A7694" s="2">
        <v>41536</v>
      </c>
      <c r="B7694" s="3">
        <v>6.9250856164383503</v>
      </c>
      <c r="C7694" s="4">
        <v>3.0272000000000001</v>
      </c>
      <c r="D7694" s="3">
        <v>13.4845164224207</v>
      </c>
      <c r="E7694" s="3">
        <v>12.968428586034101</v>
      </c>
      <c r="F7694" s="3">
        <v>7.4619360348686499</v>
      </c>
      <c r="G7694" s="3">
        <v>0.39084785033896802</v>
      </c>
      <c r="H7694" s="3">
        <v>1.98874458874458</v>
      </c>
      <c r="I7694" s="3">
        <v>-0.56098916365657103</v>
      </c>
      <c r="J7694" s="3">
        <v>10.304973128453501</v>
      </c>
      <c r="K7694" s="4">
        <v>4.8484999999999996</v>
      </c>
      <c r="L7694" s="3">
        <v>33.0527269731422</v>
      </c>
    </row>
    <row r="7695" spans="1:12" x14ac:dyDescent="0.2">
      <c r="A7695" s="2">
        <v>41537</v>
      </c>
      <c r="B7695" s="3">
        <v>6.9244434931506804</v>
      </c>
      <c r="C7695" s="4">
        <v>2.9891999999999999</v>
      </c>
      <c r="D7695" s="3">
        <v>13.331396969296801</v>
      </c>
      <c r="E7695" s="3">
        <v>12.7912892342296</v>
      </c>
      <c r="F7695" s="3">
        <v>7.4619360348686499</v>
      </c>
      <c r="G7695" s="3">
        <v>0.40375868874967802</v>
      </c>
      <c r="H7695" s="3">
        <v>2.0216450216450199</v>
      </c>
      <c r="I7695" s="3">
        <v>-0.57432620172269999</v>
      </c>
      <c r="J7695" s="3">
        <v>10.1346605101809</v>
      </c>
      <c r="K7695" s="4">
        <v>4.8334999999999999</v>
      </c>
      <c r="L7695" s="3">
        <v>32.5795023891909</v>
      </c>
    </row>
    <row r="7696" spans="1:12" x14ac:dyDescent="0.2">
      <c r="A7696" s="2">
        <v>41540</v>
      </c>
      <c r="B7696" s="3">
        <v>6.8339041095890396</v>
      </c>
      <c r="C7696" s="4">
        <v>2.9716</v>
      </c>
      <c r="D7696" s="3">
        <v>13.286449852572201</v>
      </c>
      <c r="E7696" s="3">
        <v>12.773745015847</v>
      </c>
      <c r="F7696" s="3">
        <v>7.3373777830133102</v>
      </c>
      <c r="G7696" s="3">
        <v>0.382043250665064</v>
      </c>
      <c r="H7696" s="3">
        <v>1.9981818181818101</v>
      </c>
      <c r="I7696" s="3">
        <v>-0.57877188107807698</v>
      </c>
      <c r="J7696" s="3">
        <v>10.1081674362273</v>
      </c>
      <c r="K7696" s="4">
        <v>4.7996999999999996</v>
      </c>
      <c r="L7696" s="3">
        <v>33.104300543746902</v>
      </c>
    </row>
    <row r="7697" spans="1:12" x14ac:dyDescent="0.2">
      <c r="A7697" s="2">
        <v>41541</v>
      </c>
      <c r="B7697" s="3">
        <v>6.9181292808219101</v>
      </c>
      <c r="C7697" s="4">
        <v>2.9729000000000001</v>
      </c>
      <c r="D7697" s="3">
        <v>13.136983086153499</v>
      </c>
      <c r="E7697" s="3">
        <v>12.770248440854701</v>
      </c>
      <c r="F7697" s="3">
        <v>7.3099452232300601</v>
      </c>
      <c r="G7697" s="3">
        <v>0.34918046854887103</v>
      </c>
      <c r="H7697" s="3">
        <v>1.98701298701298</v>
      </c>
      <c r="I7697" s="3">
        <v>-0.57766046123923298</v>
      </c>
      <c r="J7697" s="3">
        <v>10.3617440012111</v>
      </c>
      <c r="K7697" s="4">
        <v>4.7295999999999996</v>
      </c>
      <c r="L7697" s="3">
        <v>33.156038886142603</v>
      </c>
    </row>
    <row r="7698" spans="1:12" x14ac:dyDescent="0.2">
      <c r="A7698" s="2">
        <v>41542</v>
      </c>
      <c r="B7698" s="3">
        <v>6.8970462328767104</v>
      </c>
      <c r="C7698" s="4">
        <v>2.9603999999999999</v>
      </c>
      <c r="D7698" s="3">
        <v>13.023969839663099</v>
      </c>
      <c r="E7698" s="3">
        <v>12.8070749412125</v>
      </c>
      <c r="F7698" s="3">
        <v>7.34765578984568</v>
      </c>
      <c r="G7698" s="3">
        <v>0.33010812666266198</v>
      </c>
      <c r="H7698" s="3">
        <v>1.97056277056277</v>
      </c>
      <c r="I7698" s="3">
        <v>-0.56543484301194702</v>
      </c>
      <c r="J7698" s="3">
        <v>10.392021800015099</v>
      </c>
      <c r="K7698" s="4">
        <v>4.7946999999999997</v>
      </c>
      <c r="L7698" s="3">
        <v>32.932278793870402</v>
      </c>
    </row>
    <row r="7699" spans="1:12" x14ac:dyDescent="0.2">
      <c r="A7699" s="2">
        <v>41543</v>
      </c>
      <c r="B7699" s="3">
        <v>6.8759631849314999</v>
      </c>
      <c r="C7699" s="4">
        <v>2.9786999999999999</v>
      </c>
      <c r="D7699" s="3">
        <v>13.1442737901392</v>
      </c>
      <c r="E7699" s="3">
        <v>12.819343625396099</v>
      </c>
      <c r="F7699" s="3">
        <v>7.2779479326186802</v>
      </c>
      <c r="G7699" s="3">
        <v>0.32042392516948398</v>
      </c>
      <c r="H7699" s="3">
        <v>2.0034632034632001</v>
      </c>
      <c r="I7699" s="3">
        <v>-0.56765768268963601</v>
      </c>
      <c r="J7699" s="3">
        <v>9.6123684808114405</v>
      </c>
      <c r="K7699" s="4">
        <v>4.8272000000000004</v>
      </c>
      <c r="L7699" s="3">
        <v>32.949415060141703</v>
      </c>
    </row>
    <row r="7700" spans="1:12" x14ac:dyDescent="0.2">
      <c r="A7700" s="2">
        <v>41544</v>
      </c>
      <c r="B7700" s="3">
        <v>6.9041095890410897</v>
      </c>
      <c r="C7700" s="4">
        <v>3.0394000000000001</v>
      </c>
      <c r="D7700" s="3">
        <v>13.0616409218266</v>
      </c>
      <c r="E7700" s="3">
        <v>12.7386770268888</v>
      </c>
      <c r="F7700" s="3">
        <v>7.2996672163976903</v>
      </c>
      <c r="G7700" s="3">
        <v>0.30076375182356402</v>
      </c>
      <c r="H7700" s="3">
        <v>1.9783549783549701</v>
      </c>
      <c r="I7700" s="3">
        <v>-0.570991942206168</v>
      </c>
      <c r="J7700" s="3">
        <v>9.7978199984861103</v>
      </c>
      <c r="K7700" s="4">
        <v>4.7609000000000004</v>
      </c>
      <c r="L7700" s="3">
        <v>32.501894875597301</v>
      </c>
    </row>
    <row r="7701" spans="1:12" x14ac:dyDescent="0.2">
      <c r="A7701" s="2">
        <v>41547</v>
      </c>
      <c r="B7701" s="3">
        <v>7.2480736301369797</v>
      </c>
      <c r="C7701" s="4">
        <v>3.0512999999999999</v>
      </c>
      <c r="D7701" s="3">
        <v>12.9948070237204</v>
      </c>
      <c r="E7701" s="3">
        <v>12.5650342500766</v>
      </c>
      <c r="F7701" s="3">
        <v>7.2790964777947904</v>
      </c>
      <c r="G7701" s="3">
        <v>0.31249892731485401</v>
      </c>
      <c r="H7701" s="3">
        <v>1.9670995670995599</v>
      </c>
      <c r="I7701" s="3">
        <v>-0.57654904140038898</v>
      </c>
      <c r="J7701" s="3">
        <v>9.9113617440012103</v>
      </c>
      <c r="K7701" s="4">
        <v>4.7282999999999999</v>
      </c>
      <c r="L7701" s="3">
        <v>32.6740813972647</v>
      </c>
    </row>
    <row r="7702" spans="1:12" x14ac:dyDescent="0.2">
      <c r="A7702" s="2">
        <v>41548</v>
      </c>
      <c r="B7702" s="3">
        <v>7.7394049657534199</v>
      </c>
      <c r="C7702" s="4">
        <v>3.1286</v>
      </c>
      <c r="D7702" s="3">
        <v>12.9741524739984</v>
      </c>
      <c r="E7702" s="3">
        <v>12.801819854820501</v>
      </c>
      <c r="F7702" s="3">
        <v>7.3042319472258201</v>
      </c>
      <c r="G7702" s="3">
        <v>0.34389856689264497</v>
      </c>
      <c r="H7702" s="3">
        <v>2.0329004329004299</v>
      </c>
      <c r="I7702" s="3">
        <v>-0.570991942206168</v>
      </c>
      <c r="J7702" s="3">
        <v>9.7183407766255403</v>
      </c>
      <c r="K7702" s="4">
        <v>4.8559999999999999</v>
      </c>
      <c r="L7702" s="3">
        <v>32.880540451474701</v>
      </c>
    </row>
    <row r="7703" spans="1:12" x14ac:dyDescent="0.2">
      <c r="A7703" s="2">
        <v>41549</v>
      </c>
      <c r="B7703" s="3">
        <v>7.8236301369863002</v>
      </c>
      <c r="C7703" s="4">
        <v>3.1177000000000001</v>
      </c>
      <c r="D7703" s="3">
        <v>12.9522803620413</v>
      </c>
      <c r="E7703" s="3">
        <v>13.0245578161742</v>
      </c>
      <c r="F7703" s="3">
        <v>7.3053804924019303</v>
      </c>
      <c r="G7703" s="3">
        <v>0.34830086672959698</v>
      </c>
      <c r="H7703" s="3">
        <v>2.0337662337662299</v>
      </c>
      <c r="I7703" s="3">
        <v>-0.56654626285079102</v>
      </c>
      <c r="J7703" s="3">
        <v>10.1384452350314</v>
      </c>
      <c r="K7703" s="4">
        <v>4.8133999999999997</v>
      </c>
      <c r="L7703" s="3">
        <v>32.407315867523401</v>
      </c>
    </row>
    <row r="7704" spans="1:12" x14ac:dyDescent="0.2">
      <c r="A7704" s="2">
        <v>41550</v>
      </c>
      <c r="B7704" s="3">
        <v>7.7043022260273899</v>
      </c>
      <c r="C7704" s="4">
        <v>3.2065999999999999</v>
      </c>
      <c r="D7704" s="3">
        <v>12.903680558611599</v>
      </c>
      <c r="E7704" s="3">
        <v>13.012289131990499</v>
      </c>
      <c r="F7704" s="3">
        <v>7.2756655672046104</v>
      </c>
      <c r="G7704" s="3">
        <v>0.35006007036814502</v>
      </c>
      <c r="H7704" s="3">
        <v>2.02683982683982</v>
      </c>
      <c r="I7704" s="3">
        <v>-0.56654626285079102</v>
      </c>
      <c r="J7704" s="3">
        <v>10.1460146847324</v>
      </c>
      <c r="K7704" s="4">
        <v>4.7220000000000004</v>
      </c>
      <c r="L7704" s="3">
        <v>32.0716757291151</v>
      </c>
    </row>
    <row r="7705" spans="1:12" x14ac:dyDescent="0.2">
      <c r="A7705" s="2">
        <v>41551</v>
      </c>
      <c r="B7705" s="3">
        <v>7.7043022260273899</v>
      </c>
      <c r="C7705" s="4">
        <v>3.2025000000000001</v>
      </c>
      <c r="D7705" s="3">
        <v>12.906101013657199</v>
      </c>
      <c r="E7705" s="3">
        <v>13.05612923014</v>
      </c>
      <c r="F7705" s="3">
        <v>7.3385116032512601</v>
      </c>
      <c r="G7705" s="3">
        <v>0.37323865099116099</v>
      </c>
      <c r="H7705" s="3">
        <v>2.01298701298701</v>
      </c>
      <c r="I7705" s="3">
        <v>-0.56543484301194702</v>
      </c>
      <c r="J7705" s="3">
        <v>10.513132995231199</v>
      </c>
      <c r="K7705" s="4">
        <v>4.7595999999999998</v>
      </c>
      <c r="L7705" s="3">
        <v>32.286867688251697</v>
      </c>
    </row>
    <row r="7706" spans="1:12" x14ac:dyDescent="0.2">
      <c r="A7706" s="2">
        <v>41554</v>
      </c>
      <c r="B7706" s="3">
        <v>7.7394049657534199</v>
      </c>
      <c r="C7706" s="4">
        <v>3.1879</v>
      </c>
      <c r="D7706" s="3">
        <v>12.780941483665501</v>
      </c>
      <c r="E7706" s="3">
        <v>12.9509048154585</v>
      </c>
      <c r="F7706" s="3">
        <v>7.2139680763340799</v>
      </c>
      <c r="G7706" s="3">
        <v>0.35240710546640303</v>
      </c>
      <c r="H7706" s="3">
        <v>1.96103896103896</v>
      </c>
      <c r="I7706" s="3">
        <v>-0.570991942206168</v>
      </c>
      <c r="J7706" s="3">
        <v>10.172507758685899</v>
      </c>
      <c r="K7706" s="4">
        <v>4.7683999999999997</v>
      </c>
      <c r="L7706" s="3">
        <v>32.011369253583702</v>
      </c>
    </row>
    <row r="7707" spans="1:12" x14ac:dyDescent="0.2">
      <c r="A7707" s="2">
        <v>41555</v>
      </c>
      <c r="B7707" s="3">
        <v>7.6270333904109497</v>
      </c>
      <c r="C7707" s="4">
        <v>3.0691999999999999</v>
      </c>
      <c r="D7707" s="3">
        <v>12.6351274039519</v>
      </c>
      <c r="E7707" s="3">
        <v>12.8158470504038</v>
      </c>
      <c r="F7707" s="3">
        <v>7.1065496524914504</v>
      </c>
      <c r="G7707" s="3">
        <v>0.30633742383935397</v>
      </c>
      <c r="H7707" s="3">
        <v>1.86493506493506</v>
      </c>
      <c r="I7707" s="3">
        <v>-0.58655181994998595</v>
      </c>
      <c r="J7707" s="3">
        <v>9.6994171523730195</v>
      </c>
      <c r="K7707" s="4">
        <v>4.7308000000000003</v>
      </c>
      <c r="L7707" s="3">
        <v>32.123249299719802</v>
      </c>
    </row>
    <row r="7708" spans="1:12" x14ac:dyDescent="0.2">
      <c r="A7708" s="2">
        <v>41556</v>
      </c>
      <c r="B7708" s="3">
        <v>7.6621361301369797</v>
      </c>
      <c r="C7708" s="4">
        <v>3.0230999999999999</v>
      </c>
      <c r="D7708" s="3">
        <v>12.924335108333601</v>
      </c>
      <c r="E7708" s="3">
        <v>12.773745015847</v>
      </c>
      <c r="F7708" s="3">
        <v>7.0985392861349901</v>
      </c>
      <c r="G7708" s="3">
        <v>0.31485025315369403</v>
      </c>
      <c r="H7708" s="3">
        <v>1.8701298701298601</v>
      </c>
      <c r="I7708" s="3">
        <v>-0.59433175882189404</v>
      </c>
      <c r="J7708" s="3">
        <v>9.6767088032699995</v>
      </c>
      <c r="K7708" s="4">
        <v>4.6994999999999996</v>
      </c>
      <c r="L7708" s="3">
        <v>31.916790245509901</v>
      </c>
    </row>
    <row r="7709" spans="1:12" x14ac:dyDescent="0.2">
      <c r="A7709" s="2">
        <v>41557</v>
      </c>
      <c r="B7709" s="3">
        <v>7.7604880136986303</v>
      </c>
      <c r="C7709" s="4">
        <v>3.0630999999999999</v>
      </c>
      <c r="D7709" s="3">
        <v>13.059205797356499</v>
      </c>
      <c r="E7709" s="3">
        <v>13.170146201819801</v>
      </c>
      <c r="F7709" s="3">
        <v>7.3488043350217902</v>
      </c>
      <c r="G7709" s="3">
        <v>0.35211533510683901</v>
      </c>
      <c r="H7709" s="3">
        <v>1.9489177489177401</v>
      </c>
      <c r="I7709" s="3">
        <v>-0.57877188107807698</v>
      </c>
      <c r="J7709" s="3">
        <v>9.9832715161607695</v>
      </c>
      <c r="K7709" s="4">
        <v>4.8723000000000001</v>
      </c>
      <c r="L7709" s="3">
        <v>32.6740813972647</v>
      </c>
    </row>
    <row r="7710" spans="1:12" x14ac:dyDescent="0.2">
      <c r="A7710" s="2">
        <v>41558</v>
      </c>
      <c r="B7710" s="3">
        <v>7.6200770547945202</v>
      </c>
      <c r="C7710" s="4">
        <v>3.0234000000000001</v>
      </c>
      <c r="D7710" s="3">
        <v>13.0835130337836</v>
      </c>
      <c r="E7710" s="3">
        <v>13.2245169205602</v>
      </c>
      <c r="F7710" s="3">
        <v>7.3878990458239997</v>
      </c>
      <c r="G7710" s="3">
        <v>0.35122715180640102</v>
      </c>
      <c r="H7710" s="3">
        <v>2.3861471861471801</v>
      </c>
      <c r="I7710" s="3">
        <v>-0.57432620172269999</v>
      </c>
      <c r="J7710" s="3">
        <v>10.214139732041399</v>
      </c>
      <c r="K7710" s="4">
        <v>4.9800000000000004</v>
      </c>
      <c r="L7710" s="3">
        <v>32.734387872796098</v>
      </c>
    </row>
    <row r="7711" spans="1:12" x14ac:dyDescent="0.2">
      <c r="A7711" s="2">
        <v>41561</v>
      </c>
      <c r="B7711" s="3">
        <v>7.6832191780821901</v>
      </c>
      <c r="C7711" s="4">
        <v>3.0091999999999999</v>
      </c>
      <c r="D7711" s="3">
        <v>13.1272572576977</v>
      </c>
      <c r="E7711" s="3">
        <v>13.2613434209181</v>
      </c>
      <c r="F7711" s="3">
        <v>7.3901961361762201</v>
      </c>
      <c r="G7711" s="3">
        <v>0.37135501587573999</v>
      </c>
      <c r="H7711" s="3">
        <v>2.4935064935064899</v>
      </c>
      <c r="I7711" s="3">
        <v>-0.55876632397888204</v>
      </c>
      <c r="J7711" s="3">
        <v>10.1270910604799</v>
      </c>
      <c r="K7711" s="4">
        <v>4.9199000000000002</v>
      </c>
      <c r="L7711" s="3">
        <v>32.613774921733402</v>
      </c>
    </row>
    <row r="7712" spans="1:12" x14ac:dyDescent="0.2">
      <c r="A7712" s="2">
        <v>41562</v>
      </c>
      <c r="B7712" s="3">
        <v>7.6832191780821901</v>
      </c>
      <c r="C7712" s="4">
        <v>2.9967000000000001</v>
      </c>
      <c r="D7712" s="3">
        <v>13.0178966979125</v>
      </c>
      <c r="E7712" s="3">
        <v>13.1736427768121</v>
      </c>
      <c r="F7712" s="3">
        <v>7.3361556131464196</v>
      </c>
      <c r="G7712" s="3">
        <v>0.36395348837209202</v>
      </c>
      <c r="H7712" s="3">
        <v>2.49783549783549</v>
      </c>
      <c r="I7712" s="3">
        <v>-0.55320922478466195</v>
      </c>
      <c r="J7712" s="3">
        <v>9.9605631670577495</v>
      </c>
      <c r="K7712" s="4">
        <v>4.8922999999999996</v>
      </c>
      <c r="L7712" s="3">
        <v>32.157686604053303</v>
      </c>
    </row>
    <row r="7713" spans="1:12" x14ac:dyDescent="0.2">
      <c r="A7713" s="2">
        <v>41563</v>
      </c>
      <c r="B7713" s="3">
        <v>8.0342465753424595</v>
      </c>
      <c r="C7713" s="4">
        <v>3.1233</v>
      </c>
      <c r="D7713" s="3">
        <v>13.2609250539101</v>
      </c>
      <c r="E7713" s="3">
        <v>13.436744709129901</v>
      </c>
      <c r="F7713" s="3">
        <v>7.4925050064789698</v>
      </c>
      <c r="G7713" s="3">
        <v>0.39295889470522599</v>
      </c>
      <c r="H7713" s="3">
        <v>2.5748917748917699</v>
      </c>
      <c r="I7713" s="3">
        <v>-0.54542928591275297</v>
      </c>
      <c r="J7713" s="3">
        <v>10.149799409582901</v>
      </c>
      <c r="K7713" s="4">
        <v>4.9924999999999997</v>
      </c>
      <c r="L7713" s="3">
        <v>32.424452133794603</v>
      </c>
    </row>
    <row r="7714" spans="1:12" x14ac:dyDescent="0.2">
      <c r="A7714" s="2">
        <v>41564</v>
      </c>
      <c r="B7714" s="3">
        <v>8.0763056506849296</v>
      </c>
      <c r="C7714" s="4">
        <v>3.1947000000000001</v>
      </c>
      <c r="D7714" s="3">
        <v>13.370050902902999</v>
      </c>
      <c r="E7714" s="3">
        <v>13.4507719047132</v>
      </c>
      <c r="F7714" s="3">
        <v>7.58562551537283</v>
      </c>
      <c r="G7714" s="3">
        <v>0.42581738608083702</v>
      </c>
      <c r="H7714" s="3">
        <v>2.7471861471861398</v>
      </c>
      <c r="I7714" s="3">
        <v>-0.54542928591275297</v>
      </c>
      <c r="J7714" s="3">
        <v>10.206570282340399</v>
      </c>
      <c r="K7714" s="4">
        <v>5.0864000000000003</v>
      </c>
      <c r="L7714" s="3">
        <v>33.121601581809102</v>
      </c>
    </row>
    <row r="7715" spans="1:12" x14ac:dyDescent="0.2">
      <c r="A7715" s="2">
        <v>41565</v>
      </c>
      <c r="B7715" s="3">
        <v>8.2026969178082094</v>
      </c>
      <c r="C7715" s="4">
        <v>3.2801999999999998</v>
      </c>
      <c r="D7715" s="3">
        <v>13.2949434493684</v>
      </c>
      <c r="E7715" s="3">
        <v>13.7436867395971</v>
      </c>
      <c r="F7715" s="3">
        <v>7.6270173165272697</v>
      </c>
      <c r="G7715" s="3">
        <v>0.43055436368317102</v>
      </c>
      <c r="H7715" s="3">
        <v>2.72727272727272</v>
      </c>
      <c r="I7715" s="3">
        <v>-0.607668796888024</v>
      </c>
      <c r="J7715" s="3">
        <v>10.2292786314434</v>
      </c>
      <c r="K7715" s="4">
        <v>5.0639000000000003</v>
      </c>
      <c r="L7715" s="3">
        <v>33.250617894216496</v>
      </c>
    </row>
    <row r="7716" spans="1:12" x14ac:dyDescent="0.2">
      <c r="A7716" s="2">
        <v>41568</v>
      </c>
      <c r="B7716" s="3">
        <v>8.2447559931506795</v>
      </c>
      <c r="C7716" s="4">
        <v>3.2726999999999999</v>
      </c>
      <c r="D7716" s="3">
        <v>13.2633601783802</v>
      </c>
      <c r="E7716" s="3">
        <v>13.7331561190062</v>
      </c>
      <c r="F7716" s="3">
        <v>7.6362204028742999</v>
      </c>
      <c r="G7716" s="3">
        <v>0.43114648588346299</v>
      </c>
      <c r="H7716" s="3">
        <v>2.6943722943722901</v>
      </c>
      <c r="I7716" s="3">
        <v>-0.62545151430953005</v>
      </c>
      <c r="J7716" s="3">
        <v>10.2595564302475</v>
      </c>
      <c r="K7716" s="4">
        <v>5.0312999999999999</v>
      </c>
      <c r="L7716" s="3">
        <v>33.706706211896503</v>
      </c>
    </row>
    <row r="7717" spans="1:12" x14ac:dyDescent="0.2">
      <c r="A7717" s="2">
        <v>41569</v>
      </c>
      <c r="B7717" s="3">
        <v>8.6729452054794507</v>
      </c>
      <c r="C7717" s="4">
        <v>3.2768000000000002</v>
      </c>
      <c r="D7717" s="3">
        <v>13.315612668515</v>
      </c>
      <c r="E7717" s="3">
        <v>13.655986095491199</v>
      </c>
      <c r="F7717" s="3">
        <v>7.6868005654376201</v>
      </c>
      <c r="G7717" s="3">
        <v>0.45038616665236397</v>
      </c>
      <c r="H7717" s="3">
        <v>2.6811255411255401</v>
      </c>
      <c r="I7717" s="3">
        <v>-0.64656849124756799</v>
      </c>
      <c r="J7717" s="3">
        <v>10.2027855574899</v>
      </c>
      <c r="K7717" s="4">
        <v>5.0049999999999999</v>
      </c>
      <c r="L7717" s="3">
        <v>34.627615752183203</v>
      </c>
    </row>
    <row r="7718" spans="1:12" x14ac:dyDescent="0.2">
      <c r="A7718" s="2">
        <v>41570</v>
      </c>
      <c r="B7718" s="3">
        <v>8.9046446917808204</v>
      </c>
      <c r="C7718" s="4">
        <v>3.2652999999999999</v>
      </c>
      <c r="D7718" s="3">
        <v>13.236617817482999</v>
      </c>
      <c r="E7718" s="3">
        <v>13.3683467948062</v>
      </c>
      <c r="F7718" s="3">
        <v>7.6500176699257798</v>
      </c>
      <c r="G7718" s="3">
        <v>0.43055436368317102</v>
      </c>
      <c r="H7718" s="3">
        <v>2.63463203463203</v>
      </c>
      <c r="I7718" s="3">
        <v>-0.65101417060294497</v>
      </c>
      <c r="J7718" s="3">
        <v>10.1081674362273</v>
      </c>
      <c r="K7718" s="4">
        <v>5.0551000000000004</v>
      </c>
      <c r="L7718" s="3">
        <v>34.343549184379597</v>
      </c>
    </row>
    <row r="7719" spans="1:12" x14ac:dyDescent="0.2">
      <c r="A7719" s="2">
        <v>41571</v>
      </c>
      <c r="B7719" s="3">
        <v>8.8344392123287605</v>
      </c>
      <c r="C7719" s="4">
        <v>3.3504</v>
      </c>
      <c r="D7719" s="3">
        <v>13.124836802652201</v>
      </c>
      <c r="E7719" s="3">
        <v>13.5735405377773</v>
      </c>
      <c r="F7719" s="3">
        <v>7.60173459771468</v>
      </c>
      <c r="G7719" s="3">
        <v>0.41871191967733601</v>
      </c>
      <c r="H7719" s="3">
        <v>2.6389610389610301</v>
      </c>
      <c r="I7719" s="3">
        <v>-0.64101139205334801</v>
      </c>
      <c r="J7719" s="3">
        <v>10.376882900613101</v>
      </c>
      <c r="K7719" s="4">
        <v>5.0362999999999998</v>
      </c>
      <c r="L7719" s="3">
        <v>34.644752018454398</v>
      </c>
    </row>
    <row r="7720" spans="1:12" x14ac:dyDescent="0.2">
      <c r="A7720" s="2">
        <v>41572</v>
      </c>
      <c r="B7720" s="3">
        <v>8.9959332191780792</v>
      </c>
      <c r="C7720" s="4">
        <v>3.3246000000000002</v>
      </c>
      <c r="D7720" s="3">
        <v>13.1491293696548</v>
      </c>
      <c r="E7720" s="3">
        <v>13.5928432675595</v>
      </c>
      <c r="F7720" s="3">
        <v>7.6638149369772597</v>
      </c>
      <c r="G7720" s="3">
        <v>0.45926370891615798</v>
      </c>
      <c r="H7720" s="3">
        <v>2.6285714285714201</v>
      </c>
      <c r="I7720" s="3">
        <v>-0.62878577382606204</v>
      </c>
      <c r="J7720" s="3">
        <v>10.2671258799485</v>
      </c>
      <c r="K7720" s="4">
        <v>5.0914000000000001</v>
      </c>
      <c r="L7720" s="3">
        <v>35.178283077937003</v>
      </c>
    </row>
    <row r="7721" spans="1:12" x14ac:dyDescent="0.2">
      <c r="A7721" s="2">
        <v>41575</v>
      </c>
      <c r="B7721" s="3">
        <v>8.8695419520547905</v>
      </c>
      <c r="C7721" s="4">
        <v>3.3168000000000002</v>
      </c>
      <c r="D7721" s="3">
        <v>13.259707491675099</v>
      </c>
      <c r="E7721" s="3">
        <v>13.5858296697679</v>
      </c>
      <c r="F7721" s="3">
        <v>7.6799092943809599</v>
      </c>
      <c r="G7721" s="3">
        <v>0.46281644211790901</v>
      </c>
      <c r="H7721" s="3">
        <v>2.6675324675324599</v>
      </c>
      <c r="I7721" s="3">
        <v>-0.63100861350375104</v>
      </c>
      <c r="J7721" s="3">
        <v>10.1270910604799</v>
      </c>
      <c r="K7721" s="4">
        <v>5.0838999999999999</v>
      </c>
      <c r="L7721" s="3">
        <v>35.290163124073104</v>
      </c>
    </row>
    <row r="7722" spans="1:12" x14ac:dyDescent="0.2">
      <c r="A7722" s="2">
        <v>41576</v>
      </c>
      <c r="B7722" s="3">
        <v>8.9819135273972606</v>
      </c>
      <c r="C7722" s="4">
        <v>3.3506999999999998</v>
      </c>
      <c r="D7722" s="3">
        <v>13.429828807815801</v>
      </c>
      <c r="E7722" s="3">
        <v>13.645455474900301</v>
      </c>
      <c r="F7722" s="3">
        <v>7.6454087642831796</v>
      </c>
      <c r="G7722" s="3">
        <v>0.47376641208272502</v>
      </c>
      <c r="H7722" s="3">
        <v>2.72727272727272</v>
      </c>
      <c r="I7722" s="3">
        <v>-0.62989719366490604</v>
      </c>
      <c r="J7722" s="3">
        <v>9.9794867913102703</v>
      </c>
      <c r="K7722" s="4">
        <v>4.9249000000000001</v>
      </c>
      <c r="L7722" s="3">
        <v>35.212720382270497</v>
      </c>
    </row>
    <row r="7723" spans="1:12" x14ac:dyDescent="0.2">
      <c r="A7723" s="2">
        <v>41577</v>
      </c>
      <c r="B7723" s="3">
        <v>9.2135059931506795</v>
      </c>
      <c r="C7723" s="4">
        <v>3.3599000000000001</v>
      </c>
      <c r="D7723" s="3">
        <v>13.309524857339801</v>
      </c>
      <c r="E7723" s="3">
        <v>13.087700644105899</v>
      </c>
      <c r="F7723" s="3">
        <v>7.6005713276004201</v>
      </c>
      <c r="G7723" s="3">
        <v>0.44446494464944603</v>
      </c>
      <c r="H7723" s="3">
        <v>2.7021645021645</v>
      </c>
      <c r="I7723" s="3">
        <v>-0.63323145318143903</v>
      </c>
      <c r="J7723" s="3">
        <v>9.8621603209446604</v>
      </c>
      <c r="K7723" s="4">
        <v>4.7846000000000002</v>
      </c>
      <c r="L7723" s="3">
        <v>34.705058493985803</v>
      </c>
    </row>
    <row r="7724" spans="1:12" x14ac:dyDescent="0.2">
      <c r="A7724" s="2">
        <v>41578</v>
      </c>
      <c r="B7724" s="3">
        <v>9.1012414383561602</v>
      </c>
      <c r="C7724" s="4">
        <v>3.3696999999999999</v>
      </c>
      <c r="D7724" s="3">
        <v>13.3386876732825</v>
      </c>
      <c r="E7724" s="3">
        <v>13.2420611389428</v>
      </c>
      <c r="F7724" s="3">
        <v>7.45342502061491</v>
      </c>
      <c r="G7724" s="3">
        <v>0.43410280614433999</v>
      </c>
      <c r="H7724" s="3">
        <v>2.7359307359307299</v>
      </c>
      <c r="I7724" s="3">
        <v>-0.62878577382606204</v>
      </c>
      <c r="J7724" s="3">
        <v>10.857542956627</v>
      </c>
      <c r="K7724" s="4">
        <v>4.7584</v>
      </c>
      <c r="L7724" s="3">
        <v>34.601746580985299</v>
      </c>
    </row>
    <row r="7725" spans="1:12" x14ac:dyDescent="0.2">
      <c r="A7725" s="2">
        <v>41579</v>
      </c>
      <c r="B7725" s="3">
        <v>9.0450556506849296</v>
      </c>
      <c r="C7725" s="4">
        <v>3.3622000000000001</v>
      </c>
      <c r="D7725" s="3">
        <v>13.535301970103699</v>
      </c>
      <c r="E7725" s="3">
        <v>13.194704017994001</v>
      </c>
      <c r="F7725" s="3">
        <v>7.4350335728589902</v>
      </c>
      <c r="G7725" s="3">
        <v>0.44920192225178002</v>
      </c>
      <c r="H7725" s="3">
        <v>2.71341991341991</v>
      </c>
      <c r="I7725" s="3">
        <v>-0.63212003334259503</v>
      </c>
      <c r="J7725" s="3">
        <v>10.781848459616899</v>
      </c>
      <c r="K7725" s="4">
        <v>4.7746000000000004</v>
      </c>
      <c r="L7725" s="3">
        <v>34.6361838853188</v>
      </c>
    </row>
    <row r="7726" spans="1:12" x14ac:dyDescent="0.2">
      <c r="A7726" s="2">
        <v>41582</v>
      </c>
      <c r="B7726" s="3">
        <v>9.2064426369862993</v>
      </c>
      <c r="C7726" s="4">
        <v>3.4323999999999999</v>
      </c>
      <c r="D7726" s="3">
        <v>13.623039798148699</v>
      </c>
      <c r="E7726" s="3">
        <v>13.3350168694407</v>
      </c>
      <c r="F7726" s="3">
        <v>7.4120332194604703</v>
      </c>
      <c r="G7726" s="3">
        <v>0.44328070024886201</v>
      </c>
      <c r="H7726" s="3">
        <v>2.8103896103896</v>
      </c>
      <c r="I7726" s="3">
        <v>-0.63100861350375104</v>
      </c>
      <c r="J7726" s="3">
        <v>11.130043145863199</v>
      </c>
      <c r="K7726" s="4">
        <v>4.8521999999999998</v>
      </c>
      <c r="L7726" s="3">
        <v>34.877080243862203</v>
      </c>
    </row>
    <row r="7727" spans="1:12" x14ac:dyDescent="0.2">
      <c r="A7727" s="2">
        <v>41583</v>
      </c>
      <c r="B7727" s="3">
        <v>9.05907534246575</v>
      </c>
      <c r="C7727" s="4">
        <v>3.4596</v>
      </c>
      <c r="D7727" s="3">
        <v>13.597514999486499</v>
      </c>
      <c r="E7727" s="3">
        <v>13.1175135466721</v>
      </c>
      <c r="F7727" s="3">
        <v>7.4258304865119502</v>
      </c>
      <c r="G7727" s="3">
        <v>0.42581738608083702</v>
      </c>
      <c r="H7727" s="3">
        <v>2.8424242424242401</v>
      </c>
      <c r="I7727" s="3">
        <v>-0.62989719366490604</v>
      </c>
      <c r="J7727" s="3">
        <v>10.7553553856634</v>
      </c>
      <c r="K7727" s="4">
        <v>4.6719999999999997</v>
      </c>
      <c r="L7727" s="3">
        <v>34.283407480639298</v>
      </c>
    </row>
    <row r="7728" spans="1:12" x14ac:dyDescent="0.2">
      <c r="A7728" s="2">
        <v>41584</v>
      </c>
      <c r="B7728" s="3">
        <v>8.4764554794520492</v>
      </c>
      <c r="C7728" s="4">
        <v>3.4565000000000001</v>
      </c>
      <c r="D7728" s="3">
        <v>14.076281007496</v>
      </c>
      <c r="E7728" s="3">
        <v>13.2069727021776</v>
      </c>
      <c r="F7728" s="3">
        <v>7.49365355165508</v>
      </c>
      <c r="G7728" s="3">
        <v>0.42226465287908599</v>
      </c>
      <c r="H7728" s="3">
        <v>2.7766233766233701</v>
      </c>
      <c r="I7728" s="3">
        <v>-0.63100861350375104</v>
      </c>
      <c r="J7728" s="3">
        <v>10.823480432972501</v>
      </c>
      <c r="K7728" s="4">
        <v>4.6444000000000001</v>
      </c>
      <c r="L7728" s="3">
        <v>34.834074806393097</v>
      </c>
    </row>
    <row r="7729" spans="1:12" x14ac:dyDescent="0.2">
      <c r="A7729" s="2">
        <v>41585</v>
      </c>
      <c r="B7729" s="3">
        <v>8.4062499999999893</v>
      </c>
      <c r="C7729" s="4">
        <v>3.3014999999999999</v>
      </c>
      <c r="D7729" s="3">
        <v>13.9195382065161</v>
      </c>
      <c r="E7729" s="3">
        <v>12.817605561803401</v>
      </c>
      <c r="F7729" s="3">
        <v>7.3809930498291898</v>
      </c>
      <c r="G7729" s="3">
        <v>0.39828799450785202</v>
      </c>
      <c r="H7729" s="3">
        <v>2.5948051948051898</v>
      </c>
      <c r="I7729" s="3">
        <v>-0.63545429285912702</v>
      </c>
      <c r="J7729" s="3">
        <v>10.7061539626069</v>
      </c>
      <c r="K7729" s="4">
        <v>4.4641000000000002</v>
      </c>
      <c r="L7729" s="3">
        <v>34.188663700774399</v>
      </c>
    </row>
    <row r="7730" spans="1:12" x14ac:dyDescent="0.2">
      <c r="A7730" s="2">
        <v>41586</v>
      </c>
      <c r="B7730" s="3">
        <v>8.4693921232876708</v>
      </c>
      <c r="C7730" s="4">
        <v>3.3372000000000002</v>
      </c>
      <c r="D7730" s="3">
        <v>13.9195382065161</v>
      </c>
      <c r="E7730" s="3">
        <v>13.0842040691135</v>
      </c>
      <c r="F7730" s="3">
        <v>7.6822063847331803</v>
      </c>
      <c r="G7730" s="3">
        <v>0.42167253067879501</v>
      </c>
      <c r="H7730" s="3">
        <v>2.7489177489177399</v>
      </c>
      <c r="I7730" s="3">
        <v>-0.63656571269797102</v>
      </c>
      <c r="J7730" s="3">
        <v>11.1830292937703</v>
      </c>
      <c r="K7730" s="4">
        <v>4.3289</v>
      </c>
      <c r="L7730" s="3">
        <v>34.386554621848703</v>
      </c>
    </row>
    <row r="7731" spans="1:12" x14ac:dyDescent="0.2">
      <c r="A7731" s="2">
        <v>41589</v>
      </c>
      <c r="B7731" s="3">
        <v>8.2237799657534207</v>
      </c>
      <c r="C7731" s="4">
        <v>3.35</v>
      </c>
      <c r="D7731" s="3">
        <v>13.948701022458801</v>
      </c>
      <c r="E7731" s="3">
        <v>13.1841733974031</v>
      </c>
      <c r="F7731" s="3">
        <v>7.6707062080339199</v>
      </c>
      <c r="G7731" s="3">
        <v>0.43765553934609103</v>
      </c>
      <c r="H7731" s="3">
        <v>2.7740259740259701</v>
      </c>
      <c r="I7731" s="3">
        <v>-0.62878577382606204</v>
      </c>
      <c r="J7731" s="3">
        <v>11.377942623571199</v>
      </c>
      <c r="K7731" s="4">
        <v>4.3589000000000002</v>
      </c>
      <c r="L7731" s="3">
        <v>34.550173010380597</v>
      </c>
    </row>
    <row r="7732" spans="1:12" x14ac:dyDescent="0.2">
      <c r="A7732" s="2">
        <v>41590</v>
      </c>
      <c r="B7732" s="3">
        <v>7.9358946917808204</v>
      </c>
      <c r="C7732" s="4">
        <v>3.3927999999999998</v>
      </c>
      <c r="D7732" s="3">
        <v>13.8794319998826</v>
      </c>
      <c r="E7732" s="3">
        <v>13.021061241181799</v>
      </c>
      <c r="F7732" s="3">
        <v>7.5281540817528496</v>
      </c>
      <c r="G7732" s="3">
        <v>0.40539346091135298</v>
      </c>
      <c r="H7732" s="3">
        <v>2.8112554112554098</v>
      </c>
      <c r="I7732" s="3">
        <v>-0.61767157543762097</v>
      </c>
      <c r="J7732" s="3">
        <v>11.553932329119601</v>
      </c>
      <c r="K7732" s="4">
        <v>4.3502000000000001</v>
      </c>
      <c r="L7732" s="3">
        <v>33.775580820563498</v>
      </c>
    </row>
    <row r="7733" spans="1:12" x14ac:dyDescent="0.2">
      <c r="A7733" s="2">
        <v>41591</v>
      </c>
      <c r="B7733" s="3">
        <v>7.9991438356164304</v>
      </c>
      <c r="C7733" s="4">
        <v>3.4226000000000001</v>
      </c>
      <c r="D7733" s="3">
        <v>14.004591529874199</v>
      </c>
      <c r="E7733" s="3">
        <v>13.1683876904202</v>
      </c>
      <c r="F7733" s="3">
        <v>7.5384909883378501</v>
      </c>
      <c r="G7733" s="3">
        <v>0.41634343087616899</v>
      </c>
      <c r="H7733" s="3">
        <v>2.8692640692640601</v>
      </c>
      <c r="I7733" s="3">
        <v>-0.60655737704918</v>
      </c>
      <c r="J7733" s="3">
        <v>11.7999394444023</v>
      </c>
      <c r="K7733" s="4">
        <v>4.3815</v>
      </c>
      <c r="L7733" s="3">
        <v>34.317844784972799</v>
      </c>
    </row>
    <row r="7734" spans="1:12" x14ac:dyDescent="0.2">
      <c r="A7734" s="2">
        <v>41592</v>
      </c>
      <c r="B7734" s="3">
        <v>8.0693493150684894</v>
      </c>
      <c r="C7734" s="4">
        <v>3.4236</v>
      </c>
      <c r="D7734" s="3">
        <v>14.0740365855447</v>
      </c>
      <c r="E7734" s="3">
        <v>13.3297413352417</v>
      </c>
      <c r="F7734" s="3">
        <v>7.58562551537283</v>
      </c>
      <c r="G7734" s="3">
        <v>0.42196859177894003</v>
      </c>
      <c r="H7734" s="3">
        <v>2.8822510822510798</v>
      </c>
      <c r="I7734" s="3">
        <v>-0.608780216726868</v>
      </c>
      <c r="J7734" s="3">
        <v>12.1329952312466</v>
      </c>
      <c r="K7734" s="4">
        <v>4.3902000000000001</v>
      </c>
      <c r="L7734" s="3">
        <v>34.412423793046599</v>
      </c>
    </row>
    <row r="7735" spans="1:12" x14ac:dyDescent="0.2">
      <c r="A7735" s="2">
        <v>41593</v>
      </c>
      <c r="B7735" s="3">
        <v>8.0256849315068397</v>
      </c>
      <c r="C7735" s="4">
        <v>3.4508000000000001</v>
      </c>
      <c r="D7735" s="3">
        <v>14.141031847320599</v>
      </c>
      <c r="E7735" s="3">
        <v>13.5332174624271</v>
      </c>
      <c r="F7735" s="3">
        <v>7.6385174932265203</v>
      </c>
      <c r="G7735" s="3">
        <v>0.43380674504419398</v>
      </c>
      <c r="H7735" s="3">
        <v>2.8549783549783498</v>
      </c>
      <c r="I7735" s="3">
        <v>-0.61100305640455599</v>
      </c>
      <c r="J7735" s="3">
        <v>12.2351828022102</v>
      </c>
      <c r="K7735" s="4">
        <v>4.3677000000000001</v>
      </c>
      <c r="L7735" s="3">
        <v>34.438292964244503</v>
      </c>
    </row>
    <row r="7736" spans="1:12" x14ac:dyDescent="0.2">
      <c r="A7736" s="2">
        <v>41596</v>
      </c>
      <c r="B7736" s="3">
        <v>8.0184075342465704</v>
      </c>
      <c r="C7736" s="4">
        <v>3.4079999999999999</v>
      </c>
      <c r="D7736" s="3">
        <v>14.0216520705892</v>
      </c>
      <c r="E7736" s="3">
        <v>13.3665882834066</v>
      </c>
      <c r="F7736" s="3">
        <v>7.6580574861585502</v>
      </c>
      <c r="G7736" s="3">
        <v>0.44653737235046698</v>
      </c>
      <c r="H7736" s="3">
        <v>2.8354978354978302</v>
      </c>
      <c r="I7736" s="3">
        <v>-0.61433731592108898</v>
      </c>
      <c r="J7736" s="3">
        <v>12.182196654303199</v>
      </c>
      <c r="K7736" s="4">
        <v>4.2549999999999999</v>
      </c>
      <c r="L7736" s="3">
        <v>34.248970176305797</v>
      </c>
    </row>
    <row r="7737" spans="1:12" x14ac:dyDescent="0.2">
      <c r="A7737" s="2">
        <v>41597</v>
      </c>
      <c r="B7737" s="3">
        <v>7.9456335616438301</v>
      </c>
      <c r="C7737" s="4">
        <v>3.3235999999999999</v>
      </c>
      <c r="D7737" s="3">
        <v>14.0606287315348</v>
      </c>
      <c r="E7737" s="3">
        <v>13.3630712606072</v>
      </c>
      <c r="F7737" s="3">
        <v>7.6799092943809599</v>
      </c>
      <c r="G7737" s="3">
        <v>0.43439886724448601</v>
      </c>
      <c r="H7737" s="3">
        <v>2.7887445887445801</v>
      </c>
      <c r="I7737" s="3">
        <v>-0.61989441511530896</v>
      </c>
      <c r="J7737" s="3">
        <v>12.1254257815456</v>
      </c>
      <c r="K7737" s="4">
        <v>4.1197999999999997</v>
      </c>
      <c r="L7737" s="3">
        <v>34.085351787773902</v>
      </c>
    </row>
    <row r="7738" spans="1:12" x14ac:dyDescent="0.2">
      <c r="A7738" s="2">
        <v>41598</v>
      </c>
      <c r="B7738" s="3">
        <v>7.7638056506849296</v>
      </c>
      <c r="C7738" s="4">
        <v>3.2663000000000002</v>
      </c>
      <c r="D7738" s="3">
        <v>13.954642139388801</v>
      </c>
      <c r="E7738" s="3">
        <v>13.2613434209181</v>
      </c>
      <c r="F7738" s="3">
        <v>7.6454087642831796</v>
      </c>
      <c r="G7738" s="3">
        <v>0.41930404187762799</v>
      </c>
      <c r="H7738" s="3">
        <v>2.7636363636363601</v>
      </c>
      <c r="I7738" s="3">
        <v>-0.61989441511530896</v>
      </c>
      <c r="J7738" s="3">
        <v>12.0989327075921</v>
      </c>
      <c r="K7738" s="4">
        <v>4.1048</v>
      </c>
      <c r="L7738" s="3">
        <v>33.990772779700102</v>
      </c>
    </row>
    <row r="7739" spans="1:12" x14ac:dyDescent="0.2">
      <c r="A7739" s="2">
        <v>41599</v>
      </c>
      <c r="B7739" s="3">
        <v>7.8656892123287596</v>
      </c>
      <c r="C7739" s="4">
        <v>3.3107000000000002</v>
      </c>
      <c r="D7739" s="3">
        <v>14.092300019070199</v>
      </c>
      <c r="E7739" s="3">
        <v>13.4402412841222</v>
      </c>
      <c r="F7739" s="3">
        <v>7.7753268936270397</v>
      </c>
      <c r="G7739" s="3">
        <v>0.43765553934609103</v>
      </c>
      <c r="H7739" s="3">
        <v>2.86753246753246</v>
      </c>
      <c r="I7739" s="3">
        <v>-0.62545151430953005</v>
      </c>
      <c r="J7739" s="3">
        <v>12.4622662932404</v>
      </c>
      <c r="K7739" s="4">
        <v>4.1611000000000002</v>
      </c>
      <c r="L7739" s="3">
        <v>34.076783654638298</v>
      </c>
    </row>
    <row r="7740" spans="1:12" x14ac:dyDescent="0.2">
      <c r="A7740" s="2">
        <v>41600</v>
      </c>
      <c r="B7740" s="3">
        <v>8.0038527397260193</v>
      </c>
      <c r="C7740" s="4">
        <v>3.3409</v>
      </c>
      <c r="D7740" s="3">
        <v>14.2531062506417</v>
      </c>
      <c r="E7740" s="3">
        <v>13.615642572334099</v>
      </c>
      <c r="F7740" s="3">
        <v>7.8316645070090702</v>
      </c>
      <c r="G7740" s="3">
        <v>0.44860980005148798</v>
      </c>
      <c r="H7740" s="3">
        <v>2.86320346320346</v>
      </c>
      <c r="I7740" s="3">
        <v>-0.62878577382606204</v>
      </c>
      <c r="J7740" s="3">
        <v>12.6666414351676</v>
      </c>
      <c r="K7740" s="4">
        <v>4.2350000000000003</v>
      </c>
      <c r="L7740" s="3">
        <v>34.162794529576502</v>
      </c>
    </row>
    <row r="7741" spans="1:12" x14ac:dyDescent="0.2">
      <c r="A7741" s="2">
        <v>41603</v>
      </c>
      <c r="B7741" s="3">
        <v>7.7348030821917799</v>
      </c>
      <c r="C7741" s="4">
        <v>3.3799000000000001</v>
      </c>
      <c r="D7741" s="3">
        <v>14.248236001701599</v>
      </c>
      <c r="E7741" s="3">
        <v>13.49287393927</v>
      </c>
      <c r="F7741" s="3">
        <v>7.7741783484509304</v>
      </c>
      <c r="G7741" s="3">
        <v>0.43291856174375698</v>
      </c>
      <c r="H7741" s="3">
        <v>2.9385281385281301</v>
      </c>
      <c r="I7741" s="3">
        <v>-0.62322867463184195</v>
      </c>
      <c r="J7741" s="3">
        <v>12.848308227991801</v>
      </c>
      <c r="K7741" s="4">
        <v>4.2563000000000004</v>
      </c>
      <c r="L7741" s="3">
        <v>34.111220958971799</v>
      </c>
    </row>
    <row r="7742" spans="1:12" x14ac:dyDescent="0.2">
      <c r="A7742" s="2">
        <v>41604</v>
      </c>
      <c r="B7742" s="3">
        <v>7.8293022260273899</v>
      </c>
      <c r="C7742" s="4">
        <v>3.3711000000000002</v>
      </c>
      <c r="D7742" s="3">
        <v>14.2494535639366</v>
      </c>
      <c r="E7742" s="3">
        <v>13.664758204682499</v>
      </c>
      <c r="F7742" s="3">
        <v>7.8075156084344401</v>
      </c>
      <c r="G7742" s="3">
        <v>0.43854372264652802</v>
      </c>
      <c r="H7742" s="3">
        <v>2.9497835497835401</v>
      </c>
      <c r="I7742" s="3">
        <v>-0.61656015559877697</v>
      </c>
      <c r="J7742" s="3">
        <v>12.734766482476701</v>
      </c>
      <c r="K7742" s="4">
        <v>4.2061999999999999</v>
      </c>
      <c r="L7742" s="3">
        <v>33.861591695501701</v>
      </c>
    </row>
    <row r="7743" spans="1:12" x14ac:dyDescent="0.2">
      <c r="A7743" s="2">
        <v>41605</v>
      </c>
      <c r="B7743" s="3">
        <v>7.8584118150684903</v>
      </c>
      <c r="C7743" s="4">
        <v>3.3567999999999998</v>
      </c>
      <c r="D7743" s="3">
        <v>14.2738194780618</v>
      </c>
      <c r="E7743" s="3">
        <v>13.2911563234843</v>
      </c>
      <c r="F7743" s="3">
        <v>7.8994875721521902</v>
      </c>
      <c r="G7743" s="3">
        <v>0.42818587488200399</v>
      </c>
      <c r="H7743" s="3">
        <v>3.0216450216450199</v>
      </c>
      <c r="I7743" s="3">
        <v>-0.60433453737149201</v>
      </c>
      <c r="J7743" s="3">
        <v>12.8785860267958</v>
      </c>
      <c r="K7743" s="4">
        <v>4.2900999999999998</v>
      </c>
      <c r="L7743" s="3">
        <v>33.8444554292305</v>
      </c>
    </row>
    <row r="7744" spans="1:12" x14ac:dyDescent="0.2">
      <c r="A7744" s="2">
        <v>41607</v>
      </c>
      <c r="B7744" s="3">
        <v>7.9310787671232799</v>
      </c>
      <c r="C7744" s="4">
        <v>3.3048999999999999</v>
      </c>
      <c r="D7744" s="3">
        <v>14.279907289237</v>
      </c>
      <c r="E7744" s="3">
        <v>13.229772006952199</v>
      </c>
      <c r="F7744" s="3">
        <v>7.8466103192366496</v>
      </c>
      <c r="G7744" s="3">
        <v>0.43410280614433999</v>
      </c>
      <c r="H7744" s="3">
        <v>2.9714285714285702</v>
      </c>
      <c r="I7744" s="3">
        <v>-0.59544317866073904</v>
      </c>
      <c r="J7744" s="3">
        <v>12.9504957989554</v>
      </c>
      <c r="K7744" s="4">
        <v>4.2487000000000004</v>
      </c>
      <c r="L7744" s="3">
        <v>33.646564508156203</v>
      </c>
    </row>
    <row r="7745" spans="1:12" x14ac:dyDescent="0.2">
      <c r="A7745" s="2">
        <v>41610</v>
      </c>
      <c r="B7745" s="3">
        <v>7.9020761986301302</v>
      </c>
      <c r="C7745" s="4">
        <v>3.3046000000000002</v>
      </c>
      <c r="D7745" s="3">
        <v>14.067934104945</v>
      </c>
      <c r="E7745" s="3">
        <v>13.1911869951947</v>
      </c>
      <c r="F7745" s="3">
        <v>7.9098392036753404</v>
      </c>
      <c r="G7745" s="3">
        <v>0.432326439543465</v>
      </c>
      <c r="H7745" s="3">
        <v>2.9168831168831102</v>
      </c>
      <c r="I7745" s="3">
        <v>-0.59322033898305004</v>
      </c>
      <c r="J7745" s="3">
        <v>13.0413291953674</v>
      </c>
      <c r="K7745" s="4">
        <v>4.2374999999999998</v>
      </c>
      <c r="L7745" s="3">
        <v>33.861591695501701</v>
      </c>
    </row>
    <row r="7746" spans="1:12" x14ac:dyDescent="0.2">
      <c r="A7746" s="2">
        <v>41611</v>
      </c>
      <c r="B7746" s="3">
        <v>7.98929794520547</v>
      </c>
      <c r="C7746" s="4">
        <v>3.2395</v>
      </c>
      <c r="D7746" s="3">
        <v>14.083777083425</v>
      </c>
      <c r="E7746" s="3">
        <v>13.2332890297515</v>
      </c>
      <c r="F7746" s="3">
        <v>7.6937065614324398</v>
      </c>
      <c r="G7746" s="3">
        <v>0.47909551188535099</v>
      </c>
      <c r="H7746" s="3">
        <v>2.8597402597402501</v>
      </c>
      <c r="I7746" s="3">
        <v>-0.59766601833842703</v>
      </c>
      <c r="J7746" s="3">
        <v>12.6817803345696</v>
      </c>
      <c r="K7746" s="4">
        <v>4.2350000000000003</v>
      </c>
      <c r="L7746" s="3">
        <v>34.050914483440401</v>
      </c>
    </row>
    <row r="7747" spans="1:12" x14ac:dyDescent="0.2">
      <c r="A7747" s="2">
        <v>41612</v>
      </c>
      <c r="B7747" s="3">
        <v>7.7710830479451998</v>
      </c>
      <c r="C7747" s="4">
        <v>3.1876000000000002</v>
      </c>
      <c r="D7747" s="3">
        <v>13.980225615748999</v>
      </c>
      <c r="E7747" s="3">
        <v>13.419200490747301</v>
      </c>
      <c r="F7747" s="3">
        <v>7.7051920131935399</v>
      </c>
      <c r="G7747" s="3">
        <v>0.47021796962155599</v>
      </c>
      <c r="H7747" s="3">
        <v>2.8008658008657998</v>
      </c>
      <c r="I7747" s="3">
        <v>-0.60322311753264701</v>
      </c>
      <c r="J7747" s="3">
        <v>12.6515025357656</v>
      </c>
      <c r="K7747" s="4">
        <v>4.2099000000000002</v>
      </c>
      <c r="L7747" s="3">
        <v>33.577689899489201</v>
      </c>
    </row>
    <row r="7748" spans="1:12" x14ac:dyDescent="0.2">
      <c r="A7748" s="2">
        <v>41613</v>
      </c>
      <c r="B7748" s="3">
        <v>7.5456977739726003</v>
      </c>
      <c r="C7748" s="4">
        <v>3.0017</v>
      </c>
      <c r="D7748" s="3">
        <v>13.7341460194516</v>
      </c>
      <c r="E7748" s="3">
        <v>13.289418259891599</v>
      </c>
      <c r="F7748" s="3">
        <v>7.6247202261750502</v>
      </c>
      <c r="G7748" s="3">
        <v>0.47287822878228702</v>
      </c>
      <c r="H7748" s="3">
        <v>2.7930735930735899</v>
      </c>
      <c r="I7748" s="3">
        <v>-0.59544317866073904</v>
      </c>
      <c r="J7748" s="3">
        <v>12.6174400121111</v>
      </c>
      <c r="K7748" s="4">
        <v>4.2737999999999996</v>
      </c>
      <c r="L7748" s="3">
        <v>33.629263470093903</v>
      </c>
    </row>
    <row r="7749" spans="1:12" x14ac:dyDescent="0.2">
      <c r="A7749" s="2">
        <v>41614</v>
      </c>
      <c r="B7749" s="3">
        <v>7.7710830479451998</v>
      </c>
      <c r="C7749" s="4">
        <v>2.1797</v>
      </c>
      <c r="D7749" s="3">
        <v>13.869368774662901</v>
      </c>
      <c r="E7749" s="3">
        <v>13.1824148860034</v>
      </c>
      <c r="F7749" s="3">
        <v>7.7569354458711199</v>
      </c>
      <c r="G7749" s="3">
        <v>0.51994336222431903</v>
      </c>
      <c r="H7749" s="3">
        <v>2.8242424242424198</v>
      </c>
      <c r="I7749" s="3">
        <v>-0.59322033898305004</v>
      </c>
      <c r="J7749" s="3">
        <v>12.863447127393799</v>
      </c>
      <c r="K7749" s="4">
        <v>4.3163999999999998</v>
      </c>
      <c r="L7749" s="3">
        <v>33.9563354753666</v>
      </c>
    </row>
    <row r="7750" spans="1:12" x14ac:dyDescent="0.2">
      <c r="A7750" s="2">
        <v>41617</v>
      </c>
      <c r="B7750" s="3">
        <v>7.6984160958904102</v>
      </c>
      <c r="C7750" s="4">
        <v>2.0592999999999999</v>
      </c>
      <c r="D7750" s="3">
        <v>13.8206516158371</v>
      </c>
      <c r="E7750" s="3">
        <v>13.121030569471399</v>
      </c>
      <c r="F7750" s="3">
        <v>7.7695841677464896</v>
      </c>
      <c r="G7750" s="3">
        <v>0.51579850682227701</v>
      </c>
      <c r="H7750" s="3">
        <v>2.8969696969696899</v>
      </c>
      <c r="I7750" s="3">
        <v>-0.59655459849958303</v>
      </c>
      <c r="J7750" s="3">
        <v>13.0640375444705</v>
      </c>
      <c r="K7750" s="4">
        <v>4.3051000000000004</v>
      </c>
      <c r="L7750" s="3">
        <v>34.162794529576502</v>
      </c>
    </row>
    <row r="7751" spans="1:12" x14ac:dyDescent="0.2">
      <c r="A7751" s="2">
        <v>41618</v>
      </c>
      <c r="B7751" s="3">
        <v>7.7565282534246496</v>
      </c>
      <c r="C7751" s="4">
        <v>2.2010999999999998</v>
      </c>
      <c r="D7751" s="3">
        <v>13.6232891783655</v>
      </c>
      <c r="E7751" s="3">
        <v>13.021061241181799</v>
      </c>
      <c r="F7751" s="3">
        <v>7.8017728825538901</v>
      </c>
      <c r="G7751" s="3">
        <v>0.54332789839526296</v>
      </c>
      <c r="H7751" s="3">
        <v>2.7575757575757498</v>
      </c>
      <c r="I7751" s="3">
        <v>-0.58655181994998595</v>
      </c>
      <c r="J7751" s="3">
        <v>12.995912497161401</v>
      </c>
      <c r="K7751" s="4">
        <v>4.2713000000000001</v>
      </c>
      <c r="L7751" s="3">
        <v>33.749876421156699</v>
      </c>
    </row>
    <row r="7752" spans="1:12" x14ac:dyDescent="0.2">
      <c r="A7752" s="2">
        <v>41619</v>
      </c>
      <c r="B7752" s="3">
        <v>7.7202482876712297</v>
      </c>
      <c r="C7752" s="4">
        <v>2.161</v>
      </c>
      <c r="D7752" s="3">
        <v>13.444219513268401</v>
      </c>
      <c r="E7752" s="3">
        <v>12.845659952969999</v>
      </c>
      <c r="F7752" s="3">
        <v>7.6776122040287396</v>
      </c>
      <c r="G7752" s="3">
        <v>0.55901484596241302</v>
      </c>
      <c r="H7752" s="3">
        <v>2.6692640692640599</v>
      </c>
      <c r="I7752" s="3">
        <v>-0.59099749930536205</v>
      </c>
      <c r="J7752" s="3">
        <v>12.6742108848686</v>
      </c>
      <c r="K7752" s="4">
        <v>4.1497999999999999</v>
      </c>
      <c r="L7752" s="3">
        <v>32.975284231339501</v>
      </c>
    </row>
    <row r="7753" spans="1:12" x14ac:dyDescent="0.2">
      <c r="A7753" s="2">
        <v>41620</v>
      </c>
      <c r="B7753" s="3">
        <v>7.78563784246575</v>
      </c>
      <c r="C7753" s="4">
        <v>2.0941999999999998</v>
      </c>
      <c r="D7753" s="3">
        <v>13.401590165617799</v>
      </c>
      <c r="E7753" s="3">
        <v>12.779020550046001</v>
      </c>
      <c r="F7753" s="3">
        <v>7.7166921898928003</v>
      </c>
      <c r="G7753" s="3">
        <v>0.55072513515832799</v>
      </c>
      <c r="H7753" s="3">
        <v>2.7541125541125502</v>
      </c>
      <c r="I7753" s="3">
        <v>-0.58988607946651805</v>
      </c>
      <c r="J7753" s="3">
        <v>12.579592763606</v>
      </c>
      <c r="K7753" s="4">
        <v>4.1105999999999998</v>
      </c>
      <c r="L7753" s="3">
        <v>33.414236282748298</v>
      </c>
    </row>
    <row r="7754" spans="1:12" x14ac:dyDescent="0.2">
      <c r="A7754" s="2">
        <v>41621</v>
      </c>
      <c r="B7754" s="3">
        <v>7.8293022260273899</v>
      </c>
      <c r="C7754" s="4">
        <v>2.1187</v>
      </c>
      <c r="D7754" s="3">
        <v>13.363816397482699</v>
      </c>
      <c r="E7754" s="3">
        <v>12.8912585625191</v>
      </c>
      <c r="F7754" s="3">
        <v>7.66611202732948</v>
      </c>
      <c r="G7754" s="3">
        <v>0.55013730369861802</v>
      </c>
      <c r="H7754" s="3">
        <v>2.72640692640692</v>
      </c>
      <c r="I7754" s="3">
        <v>-0.58988607946651805</v>
      </c>
      <c r="J7754" s="3">
        <v>12.6742108848686</v>
      </c>
      <c r="K7754" s="4">
        <v>4.1195000000000004</v>
      </c>
      <c r="L7754" s="3">
        <v>33.448838358872898</v>
      </c>
    </row>
    <row r="7755" spans="1:12" x14ac:dyDescent="0.2">
      <c r="A7755" s="2">
        <v>41624</v>
      </c>
      <c r="B7755" s="3">
        <v>7.9239083904109497</v>
      </c>
      <c r="C7755" s="4">
        <v>2.0922000000000001</v>
      </c>
      <c r="D7755" s="3">
        <v>13.374789127022501</v>
      </c>
      <c r="E7755" s="3">
        <v>12.9616399141192</v>
      </c>
      <c r="F7755" s="3">
        <v>7.6776122040287396</v>
      </c>
      <c r="G7755" s="3">
        <v>0.57973483223204303</v>
      </c>
      <c r="H7755" s="3">
        <v>2.7437229437229398</v>
      </c>
      <c r="I7755" s="3">
        <v>-0.60100027785495902</v>
      </c>
      <c r="J7755" s="3">
        <v>13.098100068124999</v>
      </c>
      <c r="K7755" s="4">
        <v>4.1536</v>
      </c>
      <c r="L7755" s="3">
        <v>33.552809359037703</v>
      </c>
    </row>
    <row r="7756" spans="1:12" x14ac:dyDescent="0.2">
      <c r="A7756" s="2">
        <v>41625</v>
      </c>
      <c r="B7756" s="3">
        <v>7.9747431506849296</v>
      </c>
      <c r="C7756" s="4">
        <v>2.1074999999999999</v>
      </c>
      <c r="D7756" s="3">
        <v>13.319969487597</v>
      </c>
      <c r="E7756" s="3">
        <v>12.989796544320599</v>
      </c>
      <c r="F7756" s="3">
        <v>7.5821798798445004</v>
      </c>
      <c r="G7756" s="3">
        <v>0.58743242083583602</v>
      </c>
      <c r="H7756" s="3">
        <v>2.71601731601731</v>
      </c>
      <c r="I7756" s="3">
        <v>-0.59433175882189404</v>
      </c>
      <c r="J7756" s="3">
        <v>12.8861554764968</v>
      </c>
      <c r="K7756" s="4">
        <v>4.1966000000000001</v>
      </c>
      <c r="L7756" s="3">
        <v>33.544241225902098</v>
      </c>
    </row>
    <row r="7757" spans="1:12" x14ac:dyDescent="0.2">
      <c r="A7757" s="2">
        <v>41626</v>
      </c>
      <c r="B7757" s="3">
        <v>7.9747431506849296</v>
      </c>
      <c r="C7757" s="4">
        <v>2.1756000000000002</v>
      </c>
      <c r="D7757" s="3">
        <v>13.435696577623199</v>
      </c>
      <c r="E7757" s="3">
        <v>13.222042735916499</v>
      </c>
      <c r="F7757" s="3">
        <v>7.6960036517846602</v>
      </c>
      <c r="G7757" s="3">
        <v>0.60785634600532001</v>
      </c>
      <c r="H7757" s="3">
        <v>2.8458874458874401</v>
      </c>
      <c r="I7757" s="3">
        <v>-0.59433175882189404</v>
      </c>
      <c r="J7757" s="3">
        <v>13.2002876390886</v>
      </c>
      <c r="K7757" s="4">
        <v>4.2876000000000003</v>
      </c>
      <c r="L7757" s="3">
        <v>33.8040863404185</v>
      </c>
    </row>
    <row r="7758" spans="1:12" x14ac:dyDescent="0.2">
      <c r="A7758" s="2">
        <v>41627</v>
      </c>
      <c r="B7758" s="3">
        <v>7.9020761986301302</v>
      </c>
      <c r="C7758" s="4">
        <v>2.1688000000000001</v>
      </c>
      <c r="D7758" s="3">
        <v>13.3735715647875</v>
      </c>
      <c r="E7758" s="3">
        <v>13.171025457519599</v>
      </c>
      <c r="F7758" s="3">
        <v>7.7373807280009403</v>
      </c>
      <c r="G7758" s="3">
        <v>0.55783060156182895</v>
      </c>
      <c r="H7758" s="3">
        <v>2.8303030303030301</v>
      </c>
      <c r="I7758" s="3">
        <v>-0.59433175882189404</v>
      </c>
      <c r="J7758" s="3">
        <v>13.13594731663</v>
      </c>
      <c r="K7758" s="4">
        <v>4.3167</v>
      </c>
      <c r="L7758" s="3">
        <v>33.795518207282903</v>
      </c>
    </row>
    <row r="7759" spans="1:12" x14ac:dyDescent="0.2">
      <c r="A7759" s="2">
        <v>41628</v>
      </c>
      <c r="B7759" s="3">
        <v>7.9456335616438301</v>
      </c>
      <c r="C7759" s="4">
        <v>2.2282000000000002</v>
      </c>
      <c r="D7759" s="3">
        <v>13.4393492643283</v>
      </c>
      <c r="E7759" s="3">
        <v>13.105919640118501</v>
      </c>
      <c r="F7759" s="3">
        <v>7.7799210743314804</v>
      </c>
      <c r="G7759" s="3">
        <v>0.556646357161246</v>
      </c>
      <c r="H7759" s="3">
        <v>2.9878787878787798</v>
      </c>
      <c r="I7759" s="3">
        <v>-0.58988607946651805</v>
      </c>
      <c r="J7759" s="3">
        <v>13.423586405268299</v>
      </c>
      <c r="K7759" s="4">
        <v>4.3901000000000003</v>
      </c>
      <c r="L7759" s="3">
        <v>34.532212885154003</v>
      </c>
    </row>
    <row r="7760" spans="1:12" x14ac:dyDescent="0.2">
      <c r="A7760" s="2">
        <v>41631</v>
      </c>
      <c r="B7760" s="3">
        <v>8.1856806506849296</v>
      </c>
      <c r="C7760" s="4">
        <v>2.1661000000000001</v>
      </c>
      <c r="D7760" s="3">
        <v>13.458844929513401</v>
      </c>
      <c r="E7760" s="3">
        <v>13.1147121971168</v>
      </c>
      <c r="F7760" s="3">
        <v>7.8546501354694298</v>
      </c>
      <c r="G7760" s="3">
        <v>0.55635029606109998</v>
      </c>
      <c r="H7760" s="3">
        <v>2.9948051948051901</v>
      </c>
      <c r="I7760" s="3">
        <v>-0.58321756043345296</v>
      </c>
      <c r="J7760" s="3">
        <v>13.586329573839899</v>
      </c>
      <c r="K7760" s="4">
        <v>4.3457999999999997</v>
      </c>
      <c r="L7760" s="3">
        <v>34.3934750370736</v>
      </c>
    </row>
    <row r="7761" spans="1:12" x14ac:dyDescent="0.2">
      <c r="A7761" s="2">
        <v>41632</v>
      </c>
      <c r="B7761" s="3">
        <v>8.2874571917808204</v>
      </c>
      <c r="C7761" s="4">
        <v>2.2021000000000002</v>
      </c>
      <c r="D7761" s="3">
        <v>13.458844929513401</v>
      </c>
      <c r="E7761" s="3">
        <v>13.2765974849197</v>
      </c>
      <c r="F7761" s="3">
        <v>7.8672988573447897</v>
      </c>
      <c r="G7761" s="3">
        <v>0.549841242598472</v>
      </c>
      <c r="H7761" s="3">
        <v>2.9774891774891699</v>
      </c>
      <c r="I7761" s="3">
        <v>-0.58099472075576497</v>
      </c>
      <c r="J7761" s="3">
        <v>13.529558701082401</v>
      </c>
      <c r="K7761" s="4">
        <v>4.3331999999999997</v>
      </c>
      <c r="L7761" s="3">
        <v>34.6361838853188</v>
      </c>
    </row>
    <row r="7762" spans="1:12" x14ac:dyDescent="0.2">
      <c r="A7762" s="2">
        <v>41634</v>
      </c>
      <c r="B7762" s="3">
        <v>8.3092893835616408</v>
      </c>
      <c r="C7762" s="4">
        <v>2.2153</v>
      </c>
      <c r="D7762" s="3">
        <v>13.4515248866786</v>
      </c>
      <c r="E7762" s="3">
        <v>13.5334832839177</v>
      </c>
      <c r="F7762" s="3">
        <v>7.8822446695723798</v>
      </c>
      <c r="G7762" s="3">
        <v>0.568488801167081</v>
      </c>
      <c r="H7762" s="3">
        <v>2.9852813852813802</v>
      </c>
      <c r="I7762" s="3">
        <v>-0.57766046123923298</v>
      </c>
      <c r="J7762" s="3">
        <v>13.949663159488299</v>
      </c>
      <c r="K7762" s="4">
        <v>4.3141999999999996</v>
      </c>
      <c r="L7762" s="3">
        <v>34.792057999670398</v>
      </c>
    </row>
    <row r="7763" spans="1:12" x14ac:dyDescent="0.2">
      <c r="A7763" s="2">
        <v>41635</v>
      </c>
      <c r="B7763" s="3">
        <v>8.4330051369862993</v>
      </c>
      <c r="C7763" s="4">
        <v>2.1718999999999999</v>
      </c>
      <c r="D7763" s="3">
        <v>13.4393492643283</v>
      </c>
      <c r="E7763" s="3">
        <v>13.6161742153154</v>
      </c>
      <c r="F7763" s="3">
        <v>7.9903109906938399</v>
      </c>
      <c r="G7763" s="3">
        <v>0.55546211276066204</v>
      </c>
      <c r="H7763" s="3">
        <v>2.8857142857142799</v>
      </c>
      <c r="I7763" s="3">
        <v>-0.57988330091692097</v>
      </c>
      <c r="J7763" s="3">
        <v>13.911815910983201</v>
      </c>
      <c r="K7763" s="4">
        <v>4.3066000000000004</v>
      </c>
      <c r="L7763" s="3">
        <v>34.757455923545798</v>
      </c>
    </row>
    <row r="7764" spans="1:12" x14ac:dyDescent="0.2">
      <c r="A7764" s="2">
        <v>41638</v>
      </c>
      <c r="B7764" s="3">
        <v>8.3165667808219101</v>
      </c>
      <c r="C7764" s="4">
        <v>2.2004000000000001</v>
      </c>
      <c r="D7764" s="3">
        <v>13.468585427393601</v>
      </c>
      <c r="E7764" s="3">
        <v>13.5352417953174</v>
      </c>
      <c r="F7764" s="3">
        <v>7.9109877488514497</v>
      </c>
      <c r="G7764" s="3">
        <v>0.56908092336737304</v>
      </c>
      <c r="H7764" s="3">
        <v>2.9090909090908998</v>
      </c>
      <c r="I7764" s="3">
        <v>-0.572103362045012</v>
      </c>
      <c r="J7764" s="3">
        <v>13.9534478843388</v>
      </c>
      <c r="K7764" s="4">
        <v>4.3495999999999997</v>
      </c>
      <c r="L7764" s="3">
        <v>34.748723018619202</v>
      </c>
    </row>
    <row r="7765" spans="1:12" x14ac:dyDescent="0.2">
      <c r="A7765" s="2">
        <v>41639</v>
      </c>
      <c r="B7765" s="3">
        <v>8.41117294520547</v>
      </c>
      <c r="C7765" s="4">
        <v>2.2732999999999999</v>
      </c>
      <c r="D7765" s="3">
        <v>13.499039152693999</v>
      </c>
      <c r="E7765" s="3">
        <v>13.6038646355178</v>
      </c>
      <c r="F7765" s="3">
        <v>7.9190275650842201</v>
      </c>
      <c r="G7765" s="3">
        <v>0.56315970136445503</v>
      </c>
      <c r="H7765" s="3">
        <v>2.93160173160173</v>
      </c>
      <c r="I7765" s="3">
        <v>-0.56988052236732401</v>
      </c>
      <c r="J7765" s="3">
        <v>14.297857845734599</v>
      </c>
      <c r="K7765" s="4">
        <v>4.3269000000000002</v>
      </c>
      <c r="L7765" s="3">
        <v>34.930795847750801</v>
      </c>
    </row>
    <row r="7766" spans="1:12" x14ac:dyDescent="0.2">
      <c r="A7766" s="2">
        <v>41641</v>
      </c>
      <c r="B7766" s="3">
        <v>8.3092893835616408</v>
      </c>
      <c r="C7766" s="4">
        <v>2.2526000000000002</v>
      </c>
      <c r="D7766" s="3">
        <v>13.351640775132299</v>
      </c>
      <c r="E7766" s="3">
        <v>13.273080462120401</v>
      </c>
      <c r="F7766" s="3">
        <v>7.80636706325833</v>
      </c>
      <c r="G7766" s="3">
        <v>0.53859092079292803</v>
      </c>
      <c r="H7766" s="3">
        <v>2.9523809523809499</v>
      </c>
      <c r="I7766" s="3">
        <v>-0.56098916365657103</v>
      </c>
      <c r="J7766" s="3">
        <v>14.3092120202861</v>
      </c>
      <c r="K7766" s="4">
        <v>4.2839</v>
      </c>
      <c r="L7766" s="3">
        <v>34.168067226890699</v>
      </c>
    </row>
    <row r="7767" spans="1:12" x14ac:dyDescent="0.2">
      <c r="A7767" s="2">
        <v>41642</v>
      </c>
      <c r="B7767" s="3">
        <v>8.0184075342465704</v>
      </c>
      <c r="C7767" s="4">
        <v>2.2189999999999999</v>
      </c>
      <c r="D7767" s="3">
        <v>13.288283530637001</v>
      </c>
      <c r="E7767" s="3">
        <v>13.1252837133217</v>
      </c>
      <c r="F7767" s="3">
        <v>7.8477588644127598</v>
      </c>
      <c r="G7767" s="3">
        <v>0.54806487599759701</v>
      </c>
      <c r="H7767" s="3">
        <v>3.11948051948051</v>
      </c>
      <c r="I7767" s="3">
        <v>-0.55543206446235005</v>
      </c>
      <c r="J7767" s="3">
        <v>14.339489819090099</v>
      </c>
      <c r="K7767" s="4">
        <v>4.3217999999999996</v>
      </c>
      <c r="L7767" s="3">
        <v>34.211402207942001</v>
      </c>
    </row>
    <row r="7768" spans="1:12" x14ac:dyDescent="0.2">
      <c r="A7768" s="2">
        <v>41645</v>
      </c>
      <c r="B7768" s="3">
        <v>7.9601883561643803</v>
      </c>
      <c r="C7768" s="4">
        <v>2.1509</v>
      </c>
      <c r="D7768" s="3">
        <v>13.179876483445501</v>
      </c>
      <c r="E7768" s="3">
        <v>13.061936407320299</v>
      </c>
      <c r="F7768" s="3">
        <v>7.8362586877135101</v>
      </c>
      <c r="G7768" s="3">
        <v>0.49152578735089603</v>
      </c>
      <c r="H7768" s="3">
        <v>2.9826839826839802</v>
      </c>
      <c r="I7768" s="3">
        <v>-0.54098360655737698</v>
      </c>
      <c r="J7768" s="3">
        <v>14.1578230262659</v>
      </c>
      <c r="K7768" s="4">
        <v>4.3445</v>
      </c>
      <c r="L7768" s="3">
        <v>34.090130169714897</v>
      </c>
    </row>
    <row r="7769" spans="1:12" x14ac:dyDescent="0.2">
      <c r="A7769" s="2">
        <v>41646</v>
      </c>
      <c r="B7769" s="3">
        <v>8.1056292808219101</v>
      </c>
      <c r="C7769" s="4">
        <v>2.2033999999999998</v>
      </c>
      <c r="D7769" s="3">
        <v>13.1140841144801</v>
      </c>
      <c r="E7769" s="3">
        <v>13.2273182701155</v>
      </c>
      <c r="F7769" s="3">
        <v>7.9017846625044097</v>
      </c>
      <c r="G7769" s="3">
        <v>0.49448639835235503</v>
      </c>
      <c r="H7769" s="3">
        <v>3.0190476190476101</v>
      </c>
      <c r="I7769" s="3">
        <v>-0.535426507363156</v>
      </c>
      <c r="J7769" s="3">
        <v>14.0669896298539</v>
      </c>
      <c r="K7769" s="4">
        <v>4.3281000000000001</v>
      </c>
      <c r="L7769" s="3">
        <v>34.6880869995056</v>
      </c>
    </row>
    <row r="7770" spans="1:12" x14ac:dyDescent="0.2">
      <c r="A7770" s="2">
        <v>41647</v>
      </c>
      <c r="B7770" s="3">
        <v>7.9747431506849296</v>
      </c>
      <c r="C7770" s="4">
        <v>2.1936</v>
      </c>
      <c r="D7770" s="3">
        <v>12.8935879945429</v>
      </c>
      <c r="E7770" s="3">
        <v>13.373356507514499</v>
      </c>
      <c r="F7770" s="3">
        <v>8.0500942396041903</v>
      </c>
      <c r="G7770" s="3">
        <v>0.49064189479104098</v>
      </c>
      <c r="H7770" s="3">
        <v>3.0432900432900398</v>
      </c>
      <c r="I7770" s="3">
        <v>-0.535426507363156</v>
      </c>
      <c r="J7770" s="3">
        <v>14.176746650518499</v>
      </c>
      <c r="K7770" s="4">
        <v>4.3066000000000004</v>
      </c>
      <c r="L7770" s="3">
        <v>34.350140056022397</v>
      </c>
    </row>
    <row r="7771" spans="1:12" x14ac:dyDescent="0.2">
      <c r="A7771" s="2">
        <v>41648</v>
      </c>
      <c r="B7771" s="3">
        <v>7.7783604452054798</v>
      </c>
      <c r="C7771" s="4">
        <v>2.1297999999999999</v>
      </c>
      <c r="D7771" s="3">
        <v>13.436914139858199</v>
      </c>
      <c r="E7771" s="3">
        <v>13.311788160719701</v>
      </c>
      <c r="F7771" s="3">
        <v>8.1041347626339899</v>
      </c>
      <c r="G7771" s="3">
        <v>0.51609456792242303</v>
      </c>
      <c r="H7771" s="3">
        <v>3.16190476190476</v>
      </c>
      <c r="I7771" s="3">
        <v>-0.54542928591275297</v>
      </c>
      <c r="J7771" s="3">
        <v>14.252441147528501</v>
      </c>
      <c r="K7771" s="4">
        <v>4.3723999999999998</v>
      </c>
      <c r="L7771" s="3">
        <v>34.5234799802273</v>
      </c>
    </row>
    <row r="7772" spans="1:12" x14ac:dyDescent="0.2">
      <c r="A7772" s="2">
        <v>41649</v>
      </c>
      <c r="B7772" s="3">
        <v>7.7638056506849296</v>
      </c>
      <c r="C7772" s="4">
        <v>2.1312000000000002</v>
      </c>
      <c r="D7772" s="3">
        <v>13.3565110240725</v>
      </c>
      <c r="E7772" s="3">
        <v>13.234372763521099</v>
      </c>
      <c r="F7772" s="3">
        <v>8.0558369654847404</v>
      </c>
      <c r="G7772" s="3">
        <v>0.506624903458336</v>
      </c>
      <c r="H7772" s="3">
        <v>3.1489177489177398</v>
      </c>
      <c r="I7772" s="3">
        <v>-0.536537927202</v>
      </c>
      <c r="J7772" s="3">
        <v>14.3432745439406</v>
      </c>
      <c r="K7772" s="4">
        <v>4.5088999999999997</v>
      </c>
      <c r="L7772" s="3">
        <v>34.991431866864303</v>
      </c>
    </row>
    <row r="7773" spans="1:12" x14ac:dyDescent="0.2">
      <c r="A7773" s="2">
        <v>41652</v>
      </c>
      <c r="B7773" s="3">
        <v>7.9020761986301302</v>
      </c>
      <c r="C7773" s="4">
        <v>2.0145</v>
      </c>
      <c r="D7773" s="3">
        <v>12.9813111531634</v>
      </c>
      <c r="E7773" s="3">
        <v>12.877190471321899</v>
      </c>
      <c r="F7773" s="3">
        <v>7.9454735540110697</v>
      </c>
      <c r="G7773" s="3">
        <v>0.48679310048914398</v>
      </c>
      <c r="H7773" s="3">
        <v>3.0441558441558398</v>
      </c>
      <c r="I7773" s="3">
        <v>-0.54098360655737698</v>
      </c>
      <c r="J7773" s="3">
        <v>14.040496555900299</v>
      </c>
      <c r="K7773" s="4">
        <v>4.4748000000000001</v>
      </c>
      <c r="L7773" s="3">
        <v>34.6361838853188</v>
      </c>
    </row>
    <row r="7774" spans="1:12" x14ac:dyDescent="0.2">
      <c r="A7774" s="2">
        <v>41653</v>
      </c>
      <c r="B7774" s="3">
        <v>8.0547945205479401</v>
      </c>
      <c r="C7774" s="4">
        <v>2.0101</v>
      </c>
      <c r="D7774" s="3">
        <v>13.159163256025399</v>
      </c>
      <c r="E7774" s="3">
        <v>12.9933135671199</v>
      </c>
      <c r="F7774" s="3">
        <v>8.0183178230651393</v>
      </c>
      <c r="G7774" s="3">
        <v>0.50976572556423205</v>
      </c>
      <c r="H7774" s="3">
        <v>3.1393939393939299</v>
      </c>
      <c r="I7774" s="3">
        <v>-0.52208946929702704</v>
      </c>
      <c r="J7774" s="3">
        <v>14.396260691847701</v>
      </c>
      <c r="K7774" s="4">
        <v>4.5594999999999999</v>
      </c>
      <c r="L7774" s="3">
        <v>34.887460866699598</v>
      </c>
    </row>
    <row r="7775" spans="1:12" x14ac:dyDescent="0.2">
      <c r="A7775" s="2">
        <v>41654</v>
      </c>
      <c r="B7775" s="3">
        <v>8.0911815068493098</v>
      </c>
      <c r="C7775" s="4">
        <v>1.9128000000000001</v>
      </c>
      <c r="D7775" s="3">
        <v>13.1603808182604</v>
      </c>
      <c r="E7775" s="3">
        <v>12.6660464165218</v>
      </c>
      <c r="F7775" s="3">
        <v>8.1154287901990791</v>
      </c>
      <c r="G7775" s="3">
        <v>0.49514717240195599</v>
      </c>
      <c r="H7775" s="3">
        <v>3.1818181818181799</v>
      </c>
      <c r="I7775" s="3">
        <v>-0.50319533203667599</v>
      </c>
      <c r="J7775" s="3">
        <v>14.786087351449501</v>
      </c>
      <c r="K7775" s="4">
        <v>4.6455000000000002</v>
      </c>
      <c r="L7775" s="3">
        <v>34.9653979238754</v>
      </c>
    </row>
    <row r="7776" spans="1:12" x14ac:dyDescent="0.2">
      <c r="A7776" s="2">
        <v>41655</v>
      </c>
      <c r="B7776" s="3">
        <v>8.0111301369862993</v>
      </c>
      <c r="C7776" s="4">
        <v>1.8063</v>
      </c>
      <c r="D7776" s="3">
        <v>13.0775425780046</v>
      </c>
      <c r="E7776" s="3">
        <v>12.67483897352</v>
      </c>
      <c r="F7776" s="3">
        <v>8.35707975026504</v>
      </c>
      <c r="G7776" s="3">
        <v>0.50678366085986404</v>
      </c>
      <c r="H7776" s="3">
        <v>3.3290043290043201</v>
      </c>
      <c r="I7776" s="3">
        <v>-0.51319811058627396</v>
      </c>
      <c r="J7776" s="3">
        <v>14.714177579289901</v>
      </c>
      <c r="K7776" s="4">
        <v>4.6113</v>
      </c>
      <c r="L7776" s="3">
        <v>35.4074806393145</v>
      </c>
    </row>
    <row r="7777" spans="1:12" x14ac:dyDescent="0.2">
      <c r="A7777" s="2">
        <v>41656</v>
      </c>
      <c r="B7777" s="3">
        <v>8.0402397260273908</v>
      </c>
      <c r="C7777" s="4">
        <v>1.8338000000000001</v>
      </c>
      <c r="D7777" s="3">
        <v>13.166468629435601</v>
      </c>
      <c r="E7777" s="3">
        <v>12.5710254575196</v>
      </c>
      <c r="F7777" s="3">
        <v>8.5108522794204209</v>
      </c>
      <c r="G7777" s="3">
        <v>0.49365399467948101</v>
      </c>
      <c r="H7777" s="3">
        <v>3.3290043290043201</v>
      </c>
      <c r="I7777" s="3">
        <v>-0.535426507363156</v>
      </c>
      <c r="J7777" s="3">
        <v>14.502232987661699</v>
      </c>
      <c r="K7777" s="4">
        <v>4.5608000000000004</v>
      </c>
      <c r="L7777" s="3">
        <v>35.138737848080403</v>
      </c>
    </row>
    <row r="7778" spans="1:12" x14ac:dyDescent="0.2">
      <c r="A7778" s="2">
        <v>41660</v>
      </c>
      <c r="B7778" s="3">
        <v>7.9747431506849296</v>
      </c>
      <c r="C7778" s="4">
        <v>1.7445999999999999</v>
      </c>
      <c r="D7778" s="3">
        <v>13.0007921489239</v>
      </c>
      <c r="E7778" s="3">
        <v>12.7100296493201</v>
      </c>
      <c r="F7778" s="3">
        <v>8.7247467310637195</v>
      </c>
      <c r="G7778" s="3">
        <v>0.49186475585686001</v>
      </c>
      <c r="H7778" s="3">
        <v>3.3281385281385201</v>
      </c>
      <c r="I7778" s="3">
        <v>-0.536537927202</v>
      </c>
      <c r="J7778" s="3">
        <v>14.4227537658012</v>
      </c>
      <c r="K7778" s="4">
        <v>4.5785</v>
      </c>
      <c r="L7778" s="3">
        <v>35.346844620200997</v>
      </c>
    </row>
    <row r="7779" spans="1:12" x14ac:dyDescent="0.2">
      <c r="A7779" s="2">
        <v>41661</v>
      </c>
      <c r="B7779" s="3">
        <v>8.0038527397260193</v>
      </c>
      <c r="C7779" s="4">
        <v>1.8168</v>
      </c>
      <c r="D7779" s="3">
        <v>12.8570464580674</v>
      </c>
      <c r="E7779" s="3">
        <v>12.7452203251201</v>
      </c>
      <c r="F7779" s="3">
        <v>8.7363058075156008</v>
      </c>
      <c r="G7779" s="3">
        <v>0.464412597614348</v>
      </c>
      <c r="H7779" s="3">
        <v>3.4346320346320298</v>
      </c>
      <c r="I7779" s="3">
        <v>-0.59210891914420605</v>
      </c>
      <c r="J7779" s="3">
        <v>14.574142759821299</v>
      </c>
      <c r="K7779" s="4">
        <v>4.5518999999999998</v>
      </c>
      <c r="L7779" s="3">
        <v>35.667490525622</v>
      </c>
    </row>
    <row r="7780" spans="1:12" x14ac:dyDescent="0.2">
      <c r="A7780" s="2">
        <v>41662</v>
      </c>
      <c r="B7780" s="3">
        <v>8.0329623287671197</v>
      </c>
      <c r="C7780" s="4">
        <v>1.8696999999999999</v>
      </c>
      <c r="D7780" s="3">
        <v>12.741319368041101</v>
      </c>
      <c r="E7780" s="3">
        <v>12.6185461609242</v>
      </c>
      <c r="F7780" s="3">
        <v>8.5571033101660898</v>
      </c>
      <c r="G7780" s="3">
        <v>0.45814811636488401</v>
      </c>
      <c r="H7780" s="3">
        <v>3.32640692640692</v>
      </c>
      <c r="I7780" s="3">
        <v>-0.59766601833842703</v>
      </c>
      <c r="J7780" s="3">
        <v>14.1653924759669</v>
      </c>
      <c r="K7780" s="4">
        <v>4.5670999999999999</v>
      </c>
      <c r="L7780" s="3">
        <v>35.398747734387797</v>
      </c>
    </row>
    <row r="7781" spans="1:12" x14ac:dyDescent="0.2">
      <c r="A7781" s="2">
        <v>41663</v>
      </c>
      <c r="B7781" s="3">
        <v>7.4365368150684903</v>
      </c>
      <c r="C7781" s="4">
        <v>1.8476999999999999</v>
      </c>
      <c r="D7781" s="3">
        <v>12.659698690020299</v>
      </c>
      <c r="E7781" s="3">
        <v>12.416194663122299</v>
      </c>
      <c r="F7781" s="3">
        <v>8.3686388267169196</v>
      </c>
      <c r="G7781" s="3">
        <v>0.42592465459538298</v>
      </c>
      <c r="H7781" s="3">
        <v>3.1281385281385199</v>
      </c>
      <c r="I7781" s="3">
        <v>-0.61433731592108898</v>
      </c>
      <c r="J7781" s="3">
        <v>13.609037922942999</v>
      </c>
      <c r="K7781" s="4">
        <v>4.5126999999999997</v>
      </c>
      <c r="L7781" s="3">
        <v>35.199373867193898</v>
      </c>
    </row>
    <row r="7782" spans="1:12" x14ac:dyDescent="0.2">
      <c r="A7782" s="2">
        <v>41666</v>
      </c>
      <c r="B7782" s="3">
        <v>7.4583690068493098</v>
      </c>
      <c r="C7782" s="4">
        <v>1.8185</v>
      </c>
      <c r="D7782" s="3">
        <v>12.7754257800466</v>
      </c>
      <c r="E7782" s="3">
        <v>12.2983130559247</v>
      </c>
      <c r="F7782" s="3">
        <v>8.3420455884085296</v>
      </c>
      <c r="G7782" s="3">
        <v>0.397279670471123</v>
      </c>
      <c r="H7782" s="3">
        <v>2.9844155844155802</v>
      </c>
      <c r="I7782" s="3">
        <v>-0.62100583495415396</v>
      </c>
      <c r="J7782" s="3">
        <v>13.423586405268299</v>
      </c>
      <c r="K7782" s="4">
        <v>4.5190000000000001</v>
      </c>
      <c r="L7782" s="3">
        <v>34.982863733728699</v>
      </c>
    </row>
    <row r="7783" spans="1:12" x14ac:dyDescent="0.2">
      <c r="A7783" s="2">
        <v>41667</v>
      </c>
      <c r="B7783" s="3">
        <v>6.3746789383561602</v>
      </c>
      <c r="C7783" s="4">
        <v>1.8572</v>
      </c>
      <c r="D7783" s="3">
        <v>12.9337968871481</v>
      </c>
      <c r="E7783" s="3">
        <v>12.5129741335241</v>
      </c>
      <c r="F7783" s="3">
        <v>8.3929202497349493</v>
      </c>
      <c r="G7783" s="3">
        <v>0.42293829915043302</v>
      </c>
      <c r="H7783" s="3">
        <v>3.0995670995670901</v>
      </c>
      <c r="I7783" s="3">
        <v>-0.60655737704918</v>
      </c>
      <c r="J7783" s="3">
        <v>13.5144198016804</v>
      </c>
      <c r="K7783" s="4">
        <v>4.6455000000000002</v>
      </c>
      <c r="L7783" s="3">
        <v>35.225407810182801</v>
      </c>
    </row>
    <row r="7784" spans="1:12" x14ac:dyDescent="0.2">
      <c r="A7784" s="2">
        <v>41668</v>
      </c>
      <c r="B7784" s="3">
        <v>6.0183005136986303</v>
      </c>
      <c r="C7784" s="4">
        <v>1.7995000000000001</v>
      </c>
      <c r="D7784" s="3">
        <v>12.671874312370701</v>
      </c>
      <c r="E7784" s="3">
        <v>12.558715877722101</v>
      </c>
      <c r="F7784" s="3">
        <v>8.2345240899988195</v>
      </c>
      <c r="G7784" s="3">
        <v>0.42055264738693798</v>
      </c>
      <c r="H7784" s="3">
        <v>2.9878787878787798</v>
      </c>
      <c r="I7784" s="3">
        <v>-0.61322589608224498</v>
      </c>
      <c r="J7784" s="3">
        <v>13.188933464537101</v>
      </c>
      <c r="K7784" s="4">
        <v>4.6441999999999997</v>
      </c>
      <c r="L7784" s="3">
        <v>35.182072829131599</v>
      </c>
    </row>
    <row r="7785" spans="1:12" x14ac:dyDescent="0.2">
      <c r="A7785" s="2">
        <v>41669</v>
      </c>
      <c r="B7785" s="3">
        <v>6.0401327054794498</v>
      </c>
      <c r="C7785" s="4">
        <v>1.9155</v>
      </c>
      <c r="D7785" s="3">
        <v>12.732796432395901</v>
      </c>
      <c r="E7785" s="3">
        <v>12.465473877926501</v>
      </c>
      <c r="F7785" s="3">
        <v>8.4368594651902402</v>
      </c>
      <c r="G7785" s="3">
        <v>0.44143997253925998</v>
      </c>
      <c r="H7785" s="3">
        <v>3.09177489177489</v>
      </c>
      <c r="I7785" s="3">
        <v>-0.61322589608224498</v>
      </c>
      <c r="J7785" s="3">
        <v>13.4841420028763</v>
      </c>
      <c r="K7785" s="4">
        <v>4.734</v>
      </c>
      <c r="L7785" s="3">
        <v>35.728126544735503</v>
      </c>
    </row>
    <row r="7786" spans="1:12" x14ac:dyDescent="0.2">
      <c r="A7786" s="2">
        <v>41670</v>
      </c>
      <c r="B7786" s="3">
        <v>6.04741010273972</v>
      </c>
      <c r="C7786" s="4">
        <v>1.9067000000000001</v>
      </c>
      <c r="D7786" s="3">
        <v>12.6877172908506</v>
      </c>
      <c r="E7786" s="3">
        <v>12.282466005520901</v>
      </c>
      <c r="F7786" s="3">
        <v>8.2356726351749305</v>
      </c>
      <c r="G7786" s="3">
        <v>0.468887840041191</v>
      </c>
      <c r="H7786" s="3">
        <v>3.0606060606060601</v>
      </c>
      <c r="I7786" s="3">
        <v>-0.61878299527646496</v>
      </c>
      <c r="J7786" s="3">
        <v>13.2721974112482</v>
      </c>
      <c r="K7786" s="4">
        <v>4.7732000000000001</v>
      </c>
      <c r="L7786" s="3">
        <v>36.603394298895999</v>
      </c>
    </row>
    <row r="7787" spans="1:12" x14ac:dyDescent="0.2">
      <c r="A7787" s="2">
        <v>41673</v>
      </c>
      <c r="B7787" s="3">
        <v>5.8655821917808204</v>
      </c>
      <c r="C7787" s="4">
        <v>1.8463000000000001</v>
      </c>
      <c r="D7787" s="3">
        <v>12.4221420293681</v>
      </c>
      <c r="E7787" s="3">
        <v>12.006236581126601</v>
      </c>
      <c r="F7787" s="3">
        <v>8.0680292142772991</v>
      </c>
      <c r="G7787" s="3">
        <v>0.41279498841500001</v>
      </c>
      <c r="H7787" s="3">
        <v>2.8987012987012899</v>
      </c>
      <c r="I7787" s="3">
        <v>-0.62989719366490604</v>
      </c>
      <c r="J7787" s="3">
        <v>12.594731663008099</v>
      </c>
      <c r="K7787" s="4">
        <v>4.6125999999999996</v>
      </c>
      <c r="L7787" s="3">
        <v>35.5374855824682</v>
      </c>
    </row>
    <row r="7788" spans="1:12" x14ac:dyDescent="0.2">
      <c r="A7788" s="2">
        <v>41674</v>
      </c>
      <c r="B7788" s="3">
        <v>5.8946917808219101</v>
      </c>
      <c r="C7788" s="4">
        <v>1.8317000000000001</v>
      </c>
      <c r="D7788" s="3">
        <v>12.5086476257536</v>
      </c>
      <c r="E7788" s="3">
        <v>12.1540333299253</v>
      </c>
      <c r="F7788" s="3">
        <v>8.1200671457179805</v>
      </c>
      <c r="G7788" s="3">
        <v>0.43069595812237099</v>
      </c>
      <c r="H7788" s="3">
        <v>2.9220779220779201</v>
      </c>
      <c r="I7788" s="3">
        <v>-0.62545151430953005</v>
      </c>
      <c r="J7788" s="3">
        <v>13.310044659753199</v>
      </c>
      <c r="K7788" s="4">
        <v>4.7378</v>
      </c>
      <c r="L7788" s="3">
        <v>35.043499752842301</v>
      </c>
    </row>
    <row r="7789" spans="1:12" x14ac:dyDescent="0.2">
      <c r="A7789" s="2">
        <v>41675</v>
      </c>
      <c r="B7789" s="3">
        <v>5.8728595890410897</v>
      </c>
      <c r="C7789" s="4">
        <v>1.9104000000000001</v>
      </c>
      <c r="D7789" s="3">
        <v>12.4623509219733</v>
      </c>
      <c r="E7789" s="3">
        <v>12.1364277681218</v>
      </c>
      <c r="F7789" s="3">
        <v>8.11196842973259</v>
      </c>
      <c r="G7789" s="3">
        <v>0.42413541577276198</v>
      </c>
      <c r="H7789" s="3">
        <v>2.87532467532467</v>
      </c>
      <c r="I7789" s="3">
        <v>-0.63212003334259503</v>
      </c>
      <c r="J7789" s="3">
        <v>13.2419196124441</v>
      </c>
      <c r="K7789" s="4">
        <v>4.7263999999999999</v>
      </c>
      <c r="L7789" s="3">
        <v>35.277475696160799</v>
      </c>
    </row>
    <row r="7790" spans="1:12" x14ac:dyDescent="0.2">
      <c r="A7790" s="2">
        <v>41676</v>
      </c>
      <c r="B7790" s="3">
        <v>5.9820205479451998</v>
      </c>
      <c r="C7790" s="4">
        <v>1.9959</v>
      </c>
      <c r="D7790" s="3">
        <v>12.9191714709031</v>
      </c>
      <c r="E7790" s="3">
        <v>12.426745731520199</v>
      </c>
      <c r="F7790" s="3">
        <v>8.2299004594180705</v>
      </c>
      <c r="G7790" s="3">
        <v>0.43009954518149801</v>
      </c>
      <c r="H7790" s="3">
        <v>2.9419913419913399</v>
      </c>
      <c r="I7790" s="3">
        <v>-0.62100583495415396</v>
      </c>
      <c r="J7790" s="3">
        <v>13.692301869654001</v>
      </c>
      <c r="K7790" s="4">
        <v>4.7643000000000004</v>
      </c>
      <c r="L7790" s="3">
        <v>35.199373867193898</v>
      </c>
    </row>
    <row r="7791" spans="1:12" x14ac:dyDescent="0.2">
      <c r="A7791" s="2">
        <v>41677</v>
      </c>
      <c r="B7791" s="3">
        <v>6.2947345890410897</v>
      </c>
      <c r="C7791" s="4">
        <v>1.9948999999999999</v>
      </c>
      <c r="D7791" s="3">
        <v>12.892370432307899</v>
      </c>
      <c r="E7791" s="3">
        <v>12.579838462324901</v>
      </c>
      <c r="F7791" s="3">
        <v>8.2368359052891904</v>
      </c>
      <c r="G7791" s="3">
        <v>0.45874452930575799</v>
      </c>
      <c r="H7791" s="3">
        <v>2.9826839826839802</v>
      </c>
      <c r="I7791" s="3">
        <v>-0.61433731592108898</v>
      </c>
      <c r="J7791" s="3">
        <v>13.7415032927106</v>
      </c>
      <c r="K7791" s="4">
        <v>4.8186999999999998</v>
      </c>
      <c r="L7791" s="3">
        <v>35.936068545064998</v>
      </c>
    </row>
    <row r="7792" spans="1:12" x14ac:dyDescent="0.2">
      <c r="A7792" s="2">
        <v>41680</v>
      </c>
      <c r="B7792" s="3">
        <v>6.25834760273972</v>
      </c>
      <c r="C7792" s="4">
        <v>1.9749000000000001</v>
      </c>
      <c r="D7792" s="3">
        <v>12.8692220804177</v>
      </c>
      <c r="E7792" s="3">
        <v>12.5464062979245</v>
      </c>
      <c r="F7792" s="3">
        <v>8.2310490045941798</v>
      </c>
      <c r="G7792" s="3">
        <v>0.47843902857633203</v>
      </c>
      <c r="H7792" s="3">
        <v>3.01125541125541</v>
      </c>
      <c r="I7792" s="3">
        <v>-0.59655459849958303</v>
      </c>
      <c r="J7792" s="3">
        <v>13.8550450382257</v>
      </c>
      <c r="K7792" s="4">
        <v>4.9311999999999996</v>
      </c>
      <c r="L7792" s="3">
        <v>35.918767507002798</v>
      </c>
    </row>
    <row r="7793" spans="1:12" x14ac:dyDescent="0.2">
      <c r="A7793" s="2">
        <v>41681</v>
      </c>
      <c r="B7793" s="3">
        <v>6.25834760273972</v>
      </c>
      <c r="C7793" s="4">
        <v>1.9318</v>
      </c>
      <c r="D7793" s="3">
        <v>13.008097522334101</v>
      </c>
      <c r="E7793" s="3">
        <v>12.7681014211225</v>
      </c>
      <c r="F7793" s="3">
        <v>8.3651784662504394</v>
      </c>
      <c r="G7793" s="3">
        <v>0.48172144512142701</v>
      </c>
      <c r="H7793" s="3">
        <v>2.9991341991341902</v>
      </c>
      <c r="I7793" s="3">
        <v>-0.58877465962767395</v>
      </c>
      <c r="J7793" s="3">
        <v>13.877753387328699</v>
      </c>
      <c r="K7793" s="4">
        <v>4.9589999999999996</v>
      </c>
      <c r="L7793" s="3">
        <v>36.265447355412697</v>
      </c>
    </row>
    <row r="7794" spans="1:12" x14ac:dyDescent="0.2">
      <c r="A7794" s="2">
        <v>41682</v>
      </c>
      <c r="B7794" s="3">
        <v>6.25834760273972</v>
      </c>
      <c r="C7794" s="4">
        <v>1.9308000000000001</v>
      </c>
      <c r="D7794" s="3">
        <v>13.023940500814099</v>
      </c>
      <c r="E7794" s="3">
        <v>12.7293937225232</v>
      </c>
      <c r="F7794" s="3">
        <v>8.3674902815408103</v>
      </c>
      <c r="G7794" s="3">
        <v>0.50857289968248498</v>
      </c>
      <c r="H7794" s="3">
        <v>3.0008658008658</v>
      </c>
      <c r="I7794" s="3">
        <v>-0.58988607946651805</v>
      </c>
      <c r="J7794" s="3">
        <v>13.639315721747</v>
      </c>
      <c r="K7794" s="4">
        <v>4.9589999999999996</v>
      </c>
      <c r="L7794" s="3">
        <v>36.456088317679999</v>
      </c>
    </row>
    <row r="7795" spans="1:12" x14ac:dyDescent="0.2">
      <c r="A7795" s="2">
        <v>41683</v>
      </c>
      <c r="B7795" s="3">
        <v>6.3020119863013697</v>
      </c>
      <c r="C7795" s="4">
        <v>1.9178999999999999</v>
      </c>
      <c r="D7795" s="3">
        <v>13.146092798779501</v>
      </c>
      <c r="E7795" s="3">
        <v>12.8419997955219</v>
      </c>
      <c r="F7795" s="3">
        <v>8.3813611732830697</v>
      </c>
      <c r="G7795" s="3">
        <v>0.50230841843302099</v>
      </c>
      <c r="H7795" s="3">
        <v>3.0432900432900398</v>
      </c>
      <c r="I7795" s="3">
        <v>-0.58877465962767395</v>
      </c>
      <c r="J7795" s="3">
        <v>13.635530996896501</v>
      </c>
      <c r="K7795" s="4">
        <v>4.9905999999999997</v>
      </c>
      <c r="L7795" s="3">
        <v>36.8461031471412</v>
      </c>
    </row>
    <row r="7796" spans="1:12" x14ac:dyDescent="0.2">
      <c r="A7796" s="2">
        <v>41684</v>
      </c>
      <c r="B7796" s="3">
        <v>6.4183433219178001</v>
      </c>
      <c r="C7796" s="4">
        <v>1.9067000000000001</v>
      </c>
      <c r="D7796" s="3">
        <v>13.1815194589916</v>
      </c>
      <c r="E7796" s="3">
        <v>12.988038032920899</v>
      </c>
      <c r="F7796" s="3">
        <v>8.4368594651902402</v>
      </c>
      <c r="G7796" s="3">
        <v>0.51364455505020101</v>
      </c>
      <c r="H7796" s="3">
        <v>3.0744588744588701</v>
      </c>
      <c r="I7796" s="3">
        <v>-0.58988607946651805</v>
      </c>
      <c r="J7796" s="3">
        <v>13.665808795700499</v>
      </c>
      <c r="K7796" s="4">
        <v>4.9679000000000002</v>
      </c>
      <c r="L7796" s="3">
        <v>36.837370242214497</v>
      </c>
    </row>
    <row r="7797" spans="1:12" x14ac:dyDescent="0.2">
      <c r="A7797" s="2">
        <v>41688</v>
      </c>
      <c r="B7797" s="3">
        <v>6.36740154109589</v>
      </c>
      <c r="C7797" s="4">
        <v>1.9759</v>
      </c>
      <c r="D7797" s="3">
        <v>13.091126465108699</v>
      </c>
      <c r="E7797" s="3">
        <v>13.1569573663224</v>
      </c>
      <c r="F7797" s="3">
        <v>8.4287607492048497</v>
      </c>
      <c r="G7797" s="3">
        <v>0.53542864498412401</v>
      </c>
      <c r="H7797" s="3">
        <v>3.1264069264069199</v>
      </c>
      <c r="I7797" s="3">
        <v>-0.58877465962767395</v>
      </c>
      <c r="J7797" s="3">
        <v>13.730149118159099</v>
      </c>
      <c r="K7797" s="4">
        <v>5.0045999999999999</v>
      </c>
      <c r="L7797" s="3">
        <v>37.270720052726901</v>
      </c>
    </row>
    <row r="7798" spans="1:12" x14ac:dyDescent="0.2">
      <c r="A7798" s="2">
        <v>41689</v>
      </c>
      <c r="B7798" s="3">
        <v>6.2729023972602702</v>
      </c>
      <c r="C7798" s="4">
        <v>1.9694</v>
      </c>
      <c r="D7798" s="3">
        <v>13.036160131438001</v>
      </c>
      <c r="E7798" s="3">
        <v>13.200940599120701</v>
      </c>
      <c r="F7798" s="3">
        <v>8.2114059370950603</v>
      </c>
      <c r="G7798" s="3">
        <v>0.52737063417145702</v>
      </c>
      <c r="H7798" s="3">
        <v>3.38008658008658</v>
      </c>
      <c r="I7798" s="3">
        <v>-0.58655181994998595</v>
      </c>
      <c r="J7798" s="3">
        <v>14.138899402013401</v>
      </c>
      <c r="K7798" s="4">
        <v>5.0057999999999998</v>
      </c>
      <c r="L7798" s="3">
        <v>36.906739166254702</v>
      </c>
    </row>
    <row r="7799" spans="1:12" x14ac:dyDescent="0.2">
      <c r="A7799" s="2">
        <v>41690</v>
      </c>
      <c r="B7799" s="3">
        <v>6.4328981164383503</v>
      </c>
      <c r="C7799" s="4">
        <v>1.9216</v>
      </c>
      <c r="D7799" s="3">
        <v>13.054482242661599</v>
      </c>
      <c r="E7799" s="3">
        <v>13.3592884163173</v>
      </c>
      <c r="F7799" s="3">
        <v>8.2472464365649607</v>
      </c>
      <c r="G7799" s="3">
        <v>0.54736119454217802</v>
      </c>
      <c r="H7799" s="3">
        <v>3.5367965367965302</v>
      </c>
      <c r="I7799" s="3">
        <v>-0.58988607946651805</v>
      </c>
      <c r="J7799" s="3">
        <v>15.5051850730451</v>
      </c>
      <c r="K7799" s="4">
        <v>4.9995000000000003</v>
      </c>
      <c r="L7799" s="3">
        <v>37.088647223595302</v>
      </c>
    </row>
    <row r="7800" spans="1:12" x14ac:dyDescent="0.2">
      <c r="A7800" s="2">
        <v>41691</v>
      </c>
      <c r="B7800" s="3">
        <v>6.5129494863013697</v>
      </c>
      <c r="C7800" s="4">
        <v>1.9158999999999999</v>
      </c>
      <c r="D7800" s="3">
        <v>12.8260646334844</v>
      </c>
      <c r="E7800" s="3">
        <v>13.281873019118599</v>
      </c>
      <c r="F7800" s="3">
        <v>8.2761514901637394</v>
      </c>
      <c r="G7800" s="3">
        <v>0.52289539174461497</v>
      </c>
      <c r="H7800" s="3">
        <v>3.7004329004329</v>
      </c>
      <c r="I7800" s="3">
        <v>-0.58988607946651805</v>
      </c>
      <c r="J7800" s="3">
        <v>15.985845129059101</v>
      </c>
      <c r="K7800" s="4">
        <v>5.0197000000000003</v>
      </c>
      <c r="L7800" s="3">
        <v>37.019443071346103</v>
      </c>
    </row>
    <row r="7801" spans="1:12" x14ac:dyDescent="0.2">
      <c r="A7801" s="2">
        <v>41694</v>
      </c>
      <c r="B7801" s="3">
        <v>6.5129494863013697</v>
      </c>
      <c r="C7801" s="4">
        <v>1.9654</v>
      </c>
      <c r="D7801" s="3">
        <v>12.917675189602299</v>
      </c>
      <c r="E7801" s="3">
        <v>13.3311317861159</v>
      </c>
      <c r="F7801" s="3">
        <v>8.40447932618682</v>
      </c>
      <c r="G7801" s="3">
        <v>0.51722732343602495</v>
      </c>
      <c r="H7801" s="3">
        <v>3.7870129870129801</v>
      </c>
      <c r="I7801" s="3">
        <v>-0.58766323978882995</v>
      </c>
      <c r="J7801" s="3">
        <v>16.428657936568001</v>
      </c>
      <c r="K7801" s="4">
        <v>5.0121000000000002</v>
      </c>
      <c r="L7801" s="3">
        <v>37.192782995551099</v>
      </c>
    </row>
    <row r="7802" spans="1:12" x14ac:dyDescent="0.2">
      <c r="A7802" s="2">
        <v>41695</v>
      </c>
      <c r="B7802" s="3">
        <v>6.4328981164383503</v>
      </c>
      <c r="C7802" s="4">
        <v>2.0110999999999999</v>
      </c>
      <c r="D7802" s="3">
        <v>13.103331426308101</v>
      </c>
      <c r="E7802" s="3">
        <v>13.128800736121001</v>
      </c>
      <c r="F7802" s="3">
        <v>8.3316497820709099</v>
      </c>
      <c r="G7802" s="3">
        <v>0.513348493950055</v>
      </c>
      <c r="H7802" s="3">
        <v>3.7411255411255402</v>
      </c>
      <c r="I7802" s="3">
        <v>-0.58988607946651805</v>
      </c>
      <c r="J7802" s="3">
        <v>16.6519567027477</v>
      </c>
      <c r="K7802" s="4">
        <v>5.04</v>
      </c>
      <c r="L7802" s="3">
        <v>37.383423957818401</v>
      </c>
    </row>
    <row r="7803" spans="1:12" x14ac:dyDescent="0.2">
      <c r="A7803" s="2">
        <v>41696</v>
      </c>
      <c r="B7803" s="3">
        <v>6.3238441780821901</v>
      </c>
      <c r="C7803" s="4">
        <v>2.0596000000000001</v>
      </c>
      <c r="D7803" s="3">
        <v>13.1546450732737</v>
      </c>
      <c r="E7803" s="3">
        <v>12.956364379920201</v>
      </c>
      <c r="F7803" s="3">
        <v>8.3801979031687992</v>
      </c>
      <c r="G7803" s="3">
        <v>0.51394490689092898</v>
      </c>
      <c r="H7803" s="3">
        <v>3.79740259740259</v>
      </c>
      <c r="I7803" s="3">
        <v>-0.58877465962767395</v>
      </c>
      <c r="J7803" s="3">
        <v>16.6935886761032</v>
      </c>
      <c r="K7803" s="4">
        <v>5.1094999999999997</v>
      </c>
      <c r="L7803" s="3">
        <v>37.357390014829399</v>
      </c>
    </row>
    <row r="7804" spans="1:12" x14ac:dyDescent="0.2">
      <c r="A7804" s="2">
        <v>41697</v>
      </c>
      <c r="B7804" s="3">
        <v>6.4183433219178001</v>
      </c>
      <c r="C7804" s="4">
        <v>2.1071</v>
      </c>
      <c r="D7804" s="3">
        <v>13.196174214085501</v>
      </c>
      <c r="E7804" s="3">
        <v>12.988038032920899</v>
      </c>
      <c r="F7804" s="3">
        <v>8.40447932618682</v>
      </c>
      <c r="G7804" s="3">
        <v>0.51901656225864501</v>
      </c>
      <c r="H7804" s="3">
        <v>3.86493506493506</v>
      </c>
      <c r="I7804" s="3">
        <v>-0.58766323978882995</v>
      </c>
      <c r="J7804" s="3">
        <v>17.125047309060601</v>
      </c>
      <c r="K7804" s="4">
        <v>5.0716000000000001</v>
      </c>
      <c r="L7804" s="3">
        <v>37.444059976931896</v>
      </c>
    </row>
    <row r="7805" spans="1:12" x14ac:dyDescent="0.2">
      <c r="A7805" s="2">
        <v>41698</v>
      </c>
      <c r="B7805" s="3">
        <v>6.3892337328767104</v>
      </c>
      <c r="C7805" s="4">
        <v>2.0417000000000001</v>
      </c>
      <c r="D7805" s="3">
        <v>13.267012865085301</v>
      </c>
      <c r="E7805" s="3">
        <v>13.0812800327164</v>
      </c>
      <c r="F7805" s="3">
        <v>8.4553539875132504</v>
      </c>
      <c r="G7805" s="3">
        <v>0.51901656225864501</v>
      </c>
      <c r="H7805" s="3">
        <v>3.89004329004328</v>
      </c>
      <c r="I7805" s="3">
        <v>-0.58766323978882995</v>
      </c>
      <c r="J7805" s="3">
        <v>16.784422072515301</v>
      </c>
      <c r="K7805" s="4">
        <v>5.2081</v>
      </c>
      <c r="L7805" s="3">
        <v>37.7301038062283</v>
      </c>
    </row>
    <row r="7806" spans="1:12" x14ac:dyDescent="0.2">
      <c r="A7806" s="2">
        <v>41701</v>
      </c>
      <c r="B7806" s="3">
        <v>6.0183005136986303</v>
      </c>
      <c r="C7806" s="4">
        <v>1.9985999999999999</v>
      </c>
      <c r="D7806" s="3">
        <v>13.1387580865202</v>
      </c>
      <c r="E7806" s="3">
        <v>12.9845210101216</v>
      </c>
      <c r="F7806" s="3">
        <v>8.3628666509600595</v>
      </c>
      <c r="G7806" s="3">
        <v>0.49455075946108201</v>
      </c>
      <c r="H7806" s="3">
        <v>3.94718614718614</v>
      </c>
      <c r="I7806" s="3">
        <v>-0.59210891914420605</v>
      </c>
      <c r="J7806" s="3">
        <v>16.727651199757702</v>
      </c>
      <c r="K7806" s="4">
        <v>5.1612999999999998</v>
      </c>
      <c r="L7806" s="3">
        <v>37.391992090953998</v>
      </c>
    </row>
    <row r="7807" spans="1:12" x14ac:dyDescent="0.2">
      <c r="A7807" s="2">
        <v>41702</v>
      </c>
      <c r="B7807" s="3">
        <v>6.1420162671232799</v>
      </c>
      <c r="C7807" s="4">
        <v>2.0203000000000002</v>
      </c>
      <c r="D7807" s="3">
        <v>13.2486907538617</v>
      </c>
      <c r="E7807" s="3">
        <v>13.1375932931193</v>
      </c>
      <c r="F7807" s="3">
        <v>8.4842590411120202</v>
      </c>
      <c r="G7807" s="3">
        <v>0.53930747447009297</v>
      </c>
      <c r="H7807" s="3">
        <v>4.1090909090908996</v>
      </c>
      <c r="I7807" s="3">
        <v>-0.58877465962767395</v>
      </c>
      <c r="J7807" s="3">
        <v>17.314283551585799</v>
      </c>
      <c r="K7807" s="4">
        <v>5.2725999999999997</v>
      </c>
      <c r="L7807" s="3">
        <v>37.712637996375001</v>
      </c>
    </row>
    <row r="7808" spans="1:12" x14ac:dyDescent="0.2">
      <c r="A7808" s="2">
        <v>41703</v>
      </c>
      <c r="B7808" s="3">
        <v>6.1274614726027403</v>
      </c>
      <c r="C7808" s="4">
        <v>2.0013000000000001</v>
      </c>
      <c r="D7808" s="3">
        <v>13.226701286508501</v>
      </c>
      <c r="E7808" s="3">
        <v>13.2062161333197</v>
      </c>
      <c r="F7808" s="3">
        <v>8.5894687242313505</v>
      </c>
      <c r="G7808" s="3">
        <v>0.54258560027460701</v>
      </c>
      <c r="H7808" s="3">
        <v>4.09610389610389</v>
      </c>
      <c r="I7808" s="3">
        <v>-0.58766323978882995</v>
      </c>
      <c r="J7808" s="3">
        <v>17.4581030959049</v>
      </c>
      <c r="K7808" s="4">
        <v>5.2739000000000003</v>
      </c>
      <c r="L7808" s="3">
        <v>37.695336958312701</v>
      </c>
    </row>
    <row r="7809" spans="1:12" x14ac:dyDescent="0.2">
      <c r="A7809" s="2">
        <v>41704</v>
      </c>
      <c r="B7809" s="3">
        <v>5.9019691780821901</v>
      </c>
      <c r="C7809" s="4">
        <v>1.9605999999999999</v>
      </c>
      <c r="D7809" s="3">
        <v>12.834616907978599</v>
      </c>
      <c r="E7809" s="3">
        <v>13.3293732747162</v>
      </c>
      <c r="F7809" s="3">
        <v>8.5755978324891</v>
      </c>
      <c r="G7809" s="3">
        <v>0.55273320175062202</v>
      </c>
      <c r="H7809" s="3">
        <v>4.0432900432900398</v>
      </c>
      <c r="I7809" s="3">
        <v>-0.58544040011114196</v>
      </c>
      <c r="J7809" s="3">
        <v>17.4164711225493</v>
      </c>
      <c r="K7809" s="4">
        <v>5.2144000000000004</v>
      </c>
      <c r="L7809" s="3">
        <v>37.504695996045399</v>
      </c>
    </row>
    <row r="7810" spans="1:12" x14ac:dyDescent="0.2">
      <c r="A7810" s="2">
        <v>41705</v>
      </c>
      <c r="B7810" s="3">
        <v>5.5383133561643803</v>
      </c>
      <c r="C7810" s="4">
        <v>1.9605999999999999</v>
      </c>
      <c r="D7810" s="3">
        <v>12.863926418166599</v>
      </c>
      <c r="E7810" s="3">
        <v>13.405030160515199</v>
      </c>
      <c r="F7810" s="3">
        <v>8.7097125692072002</v>
      </c>
      <c r="G7810" s="3">
        <v>0.53542864498412401</v>
      </c>
      <c r="H7810" s="3">
        <v>3.9948051948051901</v>
      </c>
      <c r="I7810" s="3">
        <v>-0.56098916365657103</v>
      </c>
      <c r="J7810" s="3">
        <v>17.295359927333202</v>
      </c>
      <c r="K7810" s="4">
        <v>5.0980999999999996</v>
      </c>
      <c r="L7810" s="3">
        <v>37.617399901136899</v>
      </c>
    </row>
    <row r="7811" spans="1:12" x14ac:dyDescent="0.2">
      <c r="A7811" s="2">
        <v>41708</v>
      </c>
      <c r="B7811" s="3">
        <v>5.6110873287671197</v>
      </c>
      <c r="C7811" s="4">
        <v>2.04</v>
      </c>
      <c r="D7811" s="3">
        <v>12.997066115096301</v>
      </c>
      <c r="E7811" s="3">
        <v>13.4701359779163</v>
      </c>
      <c r="F7811" s="3">
        <v>8.7224349157733503</v>
      </c>
      <c r="G7811" s="3">
        <v>0.54139277439286004</v>
      </c>
      <c r="H7811" s="3">
        <v>4.16450216450216</v>
      </c>
      <c r="I7811" s="3">
        <v>-0.57654904140038898</v>
      </c>
      <c r="J7811" s="3">
        <v>17.284005752781699</v>
      </c>
      <c r="K7811" s="4">
        <v>5.1018999999999997</v>
      </c>
      <c r="L7811" s="3">
        <v>37.712637996375001</v>
      </c>
    </row>
    <row r="7812" spans="1:12" x14ac:dyDescent="0.2">
      <c r="A7812" s="2">
        <v>41709</v>
      </c>
      <c r="B7812" s="3">
        <v>5.4365368150684903</v>
      </c>
      <c r="C7812" s="4">
        <v>2.1031</v>
      </c>
      <c r="D7812" s="3">
        <v>13.011720870190199</v>
      </c>
      <c r="E7812" s="3">
        <v>13.2889070647173</v>
      </c>
      <c r="F7812" s="3">
        <v>8.6218488632347707</v>
      </c>
      <c r="G7812" s="3">
        <v>0.54407877799708204</v>
      </c>
      <c r="H7812" s="3">
        <v>4.2380952380952301</v>
      </c>
      <c r="I7812" s="3">
        <v>-0.572103362045012</v>
      </c>
      <c r="J7812" s="3">
        <v>16.814699871319299</v>
      </c>
      <c r="K7812" s="4">
        <v>5.2271000000000001</v>
      </c>
      <c r="L7812" s="3">
        <v>37.391992090953998</v>
      </c>
    </row>
    <row r="7813" spans="1:12" x14ac:dyDescent="0.2">
      <c r="A7813" s="2">
        <v>41710</v>
      </c>
      <c r="B7813" s="3">
        <v>5.3928724315068397</v>
      </c>
      <c r="C7813" s="4">
        <v>2.0992999999999999</v>
      </c>
      <c r="D7813" s="3">
        <v>13.0728043538851</v>
      </c>
      <c r="E7813" s="3">
        <v>13.2185257131172</v>
      </c>
      <c r="F7813" s="3">
        <v>8.6495906467192807</v>
      </c>
      <c r="G7813" s="3">
        <v>0.54079636145198595</v>
      </c>
      <c r="H7813" s="3">
        <v>4.1809523809523803</v>
      </c>
      <c r="I7813" s="3">
        <v>-0.56543484301194702</v>
      </c>
      <c r="J7813" s="3">
        <v>16.534630232382099</v>
      </c>
      <c r="K7813" s="4">
        <v>5.2739000000000003</v>
      </c>
      <c r="L7813" s="3">
        <v>37.394134124237901</v>
      </c>
    </row>
    <row r="7814" spans="1:12" x14ac:dyDescent="0.2">
      <c r="A7814" s="2">
        <v>41711</v>
      </c>
      <c r="B7814" s="3">
        <v>5.2110445205479401</v>
      </c>
      <c r="C7814" s="4">
        <v>2.0356000000000001</v>
      </c>
      <c r="D7814" s="3">
        <v>12.9750766477431</v>
      </c>
      <c r="E7814" s="3">
        <v>13.049626827522699</v>
      </c>
      <c r="F7814" s="3">
        <v>8.5721374720226091</v>
      </c>
      <c r="G7814" s="3">
        <v>0.53124946365742698</v>
      </c>
      <c r="H7814" s="3">
        <v>4.1393939393939396</v>
      </c>
      <c r="I7814" s="3">
        <v>-0.570991942206168</v>
      </c>
      <c r="J7814" s="3">
        <v>16.148588297630699</v>
      </c>
      <c r="K7814" s="4">
        <v>5.2610999999999999</v>
      </c>
      <c r="L7814" s="3">
        <v>37.908881199538598</v>
      </c>
    </row>
    <row r="7815" spans="1:12" x14ac:dyDescent="0.2">
      <c r="A7815" s="2">
        <v>41712</v>
      </c>
      <c r="B7815" s="3">
        <v>5.3710402397260202</v>
      </c>
      <c r="C7815" s="4">
        <v>2.2305999999999999</v>
      </c>
      <c r="D7815" s="3">
        <v>12.8578239375669</v>
      </c>
      <c r="E7815" s="3">
        <v>13.1252837133217</v>
      </c>
      <c r="F7815" s="3">
        <v>8.5802214630698508</v>
      </c>
      <c r="G7815" s="3">
        <v>0.527967047112331</v>
      </c>
      <c r="H7815" s="3">
        <v>4.1281385281385203</v>
      </c>
      <c r="I7815" s="3">
        <v>-0.572103362045012</v>
      </c>
      <c r="J7815" s="3">
        <v>16.458935735371998</v>
      </c>
      <c r="K7815" s="4">
        <v>5.2789999999999999</v>
      </c>
      <c r="L7815" s="3">
        <v>38.083209754489999</v>
      </c>
    </row>
    <row r="7816" spans="1:12" x14ac:dyDescent="0.2">
      <c r="A7816" s="2">
        <v>41715</v>
      </c>
      <c r="B7816" s="3">
        <v>5.3783176369863002</v>
      </c>
      <c r="C7816" s="4">
        <v>2.2696000000000001</v>
      </c>
      <c r="D7816" s="3">
        <v>12.859041499801901</v>
      </c>
      <c r="E7816" s="3">
        <v>13.1481443615172</v>
      </c>
      <c r="F7816" s="3">
        <v>8.73168217693485</v>
      </c>
      <c r="G7816" s="3">
        <v>0.55094396292800096</v>
      </c>
      <c r="H7816" s="3">
        <v>4.2709956709956698</v>
      </c>
      <c r="I7816" s="3">
        <v>-0.57766046123923298</v>
      </c>
      <c r="J7816" s="3">
        <v>16.757928998561798</v>
      </c>
      <c r="K7816" s="4">
        <v>5.1807999999999996</v>
      </c>
      <c r="L7816" s="3">
        <v>38.179106936892403</v>
      </c>
    </row>
    <row r="7817" spans="1:12" x14ac:dyDescent="0.2">
      <c r="A7817" s="2">
        <v>41716</v>
      </c>
      <c r="B7817" s="3">
        <v>5.5164811643835598</v>
      </c>
      <c r="C7817" s="4">
        <v>2.3452000000000002</v>
      </c>
      <c r="D7817" s="3">
        <v>12.9066731212134</v>
      </c>
      <c r="E7817" s="3">
        <v>13.306512626520799</v>
      </c>
      <c r="F7817" s="3">
        <v>8.7837201083755403</v>
      </c>
      <c r="G7817" s="3">
        <v>0.58436025057924901</v>
      </c>
      <c r="H7817" s="3">
        <v>4.4588744588744502</v>
      </c>
      <c r="I7817" s="3">
        <v>-0.56765768268963601</v>
      </c>
      <c r="J7817" s="3">
        <v>17.295359927333202</v>
      </c>
      <c r="K7817" s="4">
        <v>5.1885000000000003</v>
      </c>
      <c r="L7817" s="3">
        <v>38.309935739001403</v>
      </c>
    </row>
    <row r="7818" spans="1:12" x14ac:dyDescent="0.2">
      <c r="A7818" s="2">
        <v>41717</v>
      </c>
      <c r="B7818" s="3">
        <v>5.5892551369863002</v>
      </c>
      <c r="C7818" s="4">
        <v>2.4344000000000001</v>
      </c>
      <c r="D7818" s="3">
        <v>12.7845354926726</v>
      </c>
      <c r="E7818" s="3">
        <v>13.2288518556384</v>
      </c>
      <c r="F7818" s="3">
        <v>8.83459476970196</v>
      </c>
      <c r="G7818" s="3">
        <v>0.58465631167939502</v>
      </c>
      <c r="H7818" s="3">
        <v>4.4536796536796501</v>
      </c>
      <c r="I7818" s="3">
        <v>-0.55765490414003804</v>
      </c>
      <c r="J7818" s="3">
        <v>17.284005752781699</v>
      </c>
      <c r="K7818" s="4">
        <v>5.0609999999999999</v>
      </c>
      <c r="L7818" s="3">
        <v>38.048278134783303</v>
      </c>
    </row>
    <row r="7819" spans="1:12" x14ac:dyDescent="0.2">
      <c r="A7819" s="2">
        <v>41718</v>
      </c>
      <c r="B7819" s="3">
        <v>5.5237585616438301</v>
      </c>
      <c r="C7819" s="4">
        <v>2.5371000000000001</v>
      </c>
      <c r="D7819" s="3">
        <v>12.822397277354799</v>
      </c>
      <c r="E7819" s="3">
        <v>13.327676106737499</v>
      </c>
      <c r="F7819" s="3">
        <v>9.0161090823418508</v>
      </c>
      <c r="G7819" s="3">
        <v>0.60166480734574701</v>
      </c>
      <c r="H7819" s="3">
        <v>4.3662337662337602</v>
      </c>
      <c r="I7819" s="3">
        <v>-0.54987496526812996</v>
      </c>
      <c r="J7819" s="3">
        <v>17.439179471652398</v>
      </c>
      <c r="K7819" s="4">
        <v>5.0431999999999997</v>
      </c>
      <c r="L7819" s="3">
        <v>37.8477508650519</v>
      </c>
    </row>
    <row r="7820" spans="1:12" x14ac:dyDescent="0.2">
      <c r="A7820" s="2">
        <v>41719</v>
      </c>
      <c r="B7820" s="3">
        <v>5.46564640410958</v>
      </c>
      <c r="C7820" s="4">
        <v>2.4198</v>
      </c>
      <c r="D7820" s="3">
        <v>12.9042379967433</v>
      </c>
      <c r="E7820" s="3">
        <v>13.4653511910847</v>
      </c>
      <c r="F7820" s="3">
        <v>9.0438655907645096</v>
      </c>
      <c r="G7820" s="3">
        <v>0.59509997425555605</v>
      </c>
      <c r="H7820" s="3">
        <v>4.1774891774891696</v>
      </c>
      <c r="I7820" s="3">
        <v>-0.55098638510697395</v>
      </c>
      <c r="J7820" s="3">
        <v>17.586783740822</v>
      </c>
      <c r="K7820" s="4">
        <v>5.1184000000000003</v>
      </c>
      <c r="L7820" s="3">
        <v>37.821552150271799</v>
      </c>
    </row>
    <row r="7821" spans="1:12" x14ac:dyDescent="0.2">
      <c r="A7821" s="2">
        <v>41722</v>
      </c>
      <c r="B7821" s="3">
        <v>5.2336258561643803</v>
      </c>
      <c r="C7821" s="4">
        <v>2.4340000000000002</v>
      </c>
      <c r="D7821" s="3">
        <v>12.848039431413101</v>
      </c>
      <c r="E7821" s="3">
        <v>13.3982823842142</v>
      </c>
      <c r="F7821" s="3">
        <v>9.05311285192602</v>
      </c>
      <c r="G7821" s="3">
        <v>0.53244228953917405</v>
      </c>
      <c r="H7821" s="3">
        <v>4.2225108225108201</v>
      </c>
      <c r="I7821" s="3">
        <v>-0.54987496526812996</v>
      </c>
      <c r="J7821" s="3">
        <v>17.072061161153499</v>
      </c>
      <c r="K7821" s="4">
        <v>5.0674000000000001</v>
      </c>
      <c r="L7821" s="3">
        <v>38.118141374196703</v>
      </c>
    </row>
    <row r="7822" spans="1:12" x14ac:dyDescent="0.2">
      <c r="A7822" s="2">
        <v>41723</v>
      </c>
      <c r="B7822" s="3">
        <v>5.2910958904109497</v>
      </c>
      <c r="C7822" s="4">
        <v>2.4028</v>
      </c>
      <c r="D7822" s="3">
        <v>12.916442957942699</v>
      </c>
      <c r="E7822" s="3">
        <v>13.4794601778959</v>
      </c>
      <c r="F7822" s="3">
        <v>8.99182765932383</v>
      </c>
      <c r="G7822" s="3">
        <v>0.54228953917446099</v>
      </c>
      <c r="H7822" s="3">
        <v>4.34978354978354</v>
      </c>
      <c r="I7822" s="3">
        <v>-0.54987496526812996</v>
      </c>
      <c r="J7822" s="3">
        <v>16.826054045870801</v>
      </c>
      <c r="K7822" s="4">
        <v>5.1069000000000004</v>
      </c>
      <c r="L7822" s="3">
        <v>37.926182237600898</v>
      </c>
    </row>
    <row r="7823" spans="1:12" x14ac:dyDescent="0.2">
      <c r="A7823" s="2">
        <v>41724</v>
      </c>
      <c r="B7823" s="3">
        <v>5.4474529109588996</v>
      </c>
      <c r="C7823" s="4">
        <v>2.4398</v>
      </c>
      <c r="D7823" s="3">
        <v>12.740556557966199</v>
      </c>
      <c r="E7823" s="3">
        <v>13.3612105101727</v>
      </c>
      <c r="F7823" s="3">
        <v>8.8646483684768498</v>
      </c>
      <c r="G7823" s="3">
        <v>0.53662147086587098</v>
      </c>
      <c r="H7823" s="3">
        <v>4.2043290043289998</v>
      </c>
      <c r="I7823" s="3">
        <v>-0.54987496526812996</v>
      </c>
      <c r="J7823" s="3">
        <v>16.746574824010199</v>
      </c>
      <c r="K7823" s="4">
        <v>5.0609999999999999</v>
      </c>
      <c r="L7823" s="3">
        <v>37.751853682649497</v>
      </c>
    </row>
    <row r="7824" spans="1:12" x14ac:dyDescent="0.2">
      <c r="A7824" s="2">
        <v>41725</v>
      </c>
      <c r="B7824" s="3">
        <v>5.3855950342465704</v>
      </c>
      <c r="C7824" s="4">
        <v>2.3489</v>
      </c>
      <c r="D7824" s="3">
        <v>12.684372662060399</v>
      </c>
      <c r="E7824" s="3">
        <v>13.472405684490299</v>
      </c>
      <c r="F7824" s="3">
        <v>8.8438420308634704</v>
      </c>
      <c r="G7824" s="3">
        <v>0.54139277439286004</v>
      </c>
      <c r="H7824" s="3">
        <v>3.9896103896103798</v>
      </c>
      <c r="I7824" s="3">
        <v>-0.56543484301194702</v>
      </c>
      <c r="J7824" s="3">
        <v>16.4929982590265</v>
      </c>
      <c r="K7824" s="4">
        <v>5.0674000000000001</v>
      </c>
      <c r="L7824" s="3">
        <v>38.248970176305797</v>
      </c>
    </row>
    <row r="7825" spans="1:12" x14ac:dyDescent="0.2">
      <c r="A7825" s="2">
        <v>41726</v>
      </c>
      <c r="B7825" s="3">
        <v>5.3492080479451998</v>
      </c>
      <c r="C7825" s="4">
        <v>2.3197999999999999</v>
      </c>
      <c r="D7825" s="3">
        <v>12.639176165119</v>
      </c>
      <c r="E7825" s="3">
        <v>13.687721091912801</v>
      </c>
      <c r="F7825" s="3">
        <v>8.9120479443986298</v>
      </c>
      <c r="G7825" s="3">
        <v>0.52110615292199403</v>
      </c>
      <c r="H7825" s="3">
        <v>3.9870129870129798</v>
      </c>
      <c r="I7825" s="3">
        <v>-0.56876910252848001</v>
      </c>
      <c r="J7825" s="3">
        <v>16.7049428506547</v>
      </c>
      <c r="K7825" s="4">
        <v>5.1184000000000003</v>
      </c>
      <c r="L7825" s="3">
        <v>38.074476849563297</v>
      </c>
    </row>
    <row r="7826" spans="1:12" x14ac:dyDescent="0.2">
      <c r="A7826" s="2">
        <v>41729</v>
      </c>
      <c r="B7826" s="3">
        <v>5.56742294520547</v>
      </c>
      <c r="C7826" s="4">
        <v>2.3045</v>
      </c>
      <c r="D7826" s="3">
        <v>12.6416112895891</v>
      </c>
      <c r="E7826" s="3">
        <v>13.627727226254899</v>
      </c>
      <c r="F7826" s="3">
        <v>9.0588850276828801</v>
      </c>
      <c r="G7826" s="3">
        <v>0.53363511542092101</v>
      </c>
      <c r="H7826" s="3">
        <v>4.1428571428571397</v>
      </c>
      <c r="I7826" s="3">
        <v>-0.55432064462350605</v>
      </c>
      <c r="J7826" s="3">
        <v>17.4316100219514</v>
      </c>
      <c r="K7826" s="4">
        <v>5.1833999999999998</v>
      </c>
      <c r="L7826" s="3">
        <v>38.7810182896688</v>
      </c>
    </row>
    <row r="7827" spans="1:12" x14ac:dyDescent="0.2">
      <c r="A7827" s="2">
        <v>41730</v>
      </c>
      <c r="B7827" s="3">
        <v>5.5819777397260202</v>
      </c>
      <c r="C7827" s="4">
        <v>2.3567</v>
      </c>
      <c r="D7827" s="3">
        <v>12.6636007569423</v>
      </c>
      <c r="E7827" s="3">
        <v>13.8183416828545</v>
      </c>
      <c r="F7827" s="3">
        <v>9.0889533513959204</v>
      </c>
      <c r="G7827" s="3">
        <v>0.55452244057324296</v>
      </c>
      <c r="H7827" s="3">
        <v>4.2978354978354902</v>
      </c>
      <c r="I7827" s="3">
        <v>-0.54765212559044096</v>
      </c>
      <c r="J7827" s="3">
        <v>17.832790856104701</v>
      </c>
      <c r="K7827" s="4">
        <v>5.3032000000000004</v>
      </c>
      <c r="L7827" s="3">
        <v>38.554292305157297</v>
      </c>
    </row>
    <row r="7828" spans="1:12" x14ac:dyDescent="0.2">
      <c r="A7828" s="2">
        <v>41731</v>
      </c>
      <c r="B7828" s="3">
        <v>5.5819777397260202</v>
      </c>
      <c r="C7828" s="4">
        <v>2.395</v>
      </c>
      <c r="D7828" s="3">
        <v>12.6257389722601</v>
      </c>
      <c r="E7828" s="3">
        <v>13.9948267048359</v>
      </c>
      <c r="F7828" s="3">
        <v>9.1294174814465698</v>
      </c>
      <c r="G7828" s="3">
        <v>0.59152149661031395</v>
      </c>
      <c r="H7828" s="3">
        <v>4.3740259740259697</v>
      </c>
      <c r="I7828" s="3">
        <v>-0.54876354542928596</v>
      </c>
      <c r="J7828" s="3">
        <v>18.4534857315873</v>
      </c>
      <c r="K7828" s="4">
        <v>5.2355999999999998</v>
      </c>
      <c r="L7828" s="3">
        <v>38.563025210084</v>
      </c>
    </row>
    <row r="7829" spans="1:12" x14ac:dyDescent="0.2">
      <c r="A7829" s="2">
        <v>41732</v>
      </c>
      <c r="B7829" s="3">
        <v>5.4947559931506804</v>
      </c>
      <c r="C7829" s="4">
        <v>2.3835000000000002</v>
      </c>
      <c r="D7829" s="3">
        <v>12.644061083483599</v>
      </c>
      <c r="E7829" s="3">
        <v>14.113076372559</v>
      </c>
      <c r="F7829" s="3">
        <v>9.1062993285428195</v>
      </c>
      <c r="G7829" s="3">
        <v>0.59629280013730301</v>
      </c>
      <c r="H7829" s="3">
        <v>4.3636363636363598</v>
      </c>
      <c r="I7829" s="3">
        <v>-0.55543206446235005</v>
      </c>
      <c r="J7829" s="3">
        <v>18.438346832185299</v>
      </c>
      <c r="K7829" s="4">
        <v>5.1668000000000003</v>
      </c>
      <c r="L7829" s="3">
        <v>38.658922392486403</v>
      </c>
    </row>
    <row r="7830" spans="1:12" x14ac:dyDescent="0.2">
      <c r="A7830" s="2">
        <v>41733</v>
      </c>
      <c r="B7830" s="3">
        <v>5.2183219178082103</v>
      </c>
      <c r="C7830" s="4">
        <v>2.2587000000000002</v>
      </c>
      <c r="D7830" s="3">
        <v>12.5158063049186</v>
      </c>
      <c r="E7830" s="3">
        <v>14.0618955117063</v>
      </c>
      <c r="F7830" s="3">
        <v>8.9721698668865493</v>
      </c>
      <c r="G7830" s="3">
        <v>0.55750450527760997</v>
      </c>
      <c r="H7830" s="3">
        <v>4.0995670995670901</v>
      </c>
      <c r="I7830" s="3">
        <v>-0.55432064462350605</v>
      </c>
      <c r="J7830" s="3">
        <v>18.162061918098502</v>
      </c>
      <c r="K7830" s="4">
        <v>5.1501999999999999</v>
      </c>
      <c r="L7830" s="3">
        <v>38.493161970670599</v>
      </c>
    </row>
    <row r="7831" spans="1:12" x14ac:dyDescent="0.2">
      <c r="A7831" s="2">
        <v>41736</v>
      </c>
      <c r="B7831" s="3">
        <v>5.15282534246575</v>
      </c>
      <c r="C7831" s="4">
        <v>2.1793999999999998</v>
      </c>
      <c r="D7831" s="3">
        <v>12.532778829086499</v>
      </c>
      <c r="E7831" s="3">
        <v>13.775973826807</v>
      </c>
      <c r="F7831" s="3">
        <v>8.8068382612792995</v>
      </c>
      <c r="G7831" s="3">
        <v>0.51036213850510503</v>
      </c>
      <c r="H7831" s="3">
        <v>4.07012987012987</v>
      </c>
      <c r="I7831" s="3">
        <v>-0.56876910252848001</v>
      </c>
      <c r="J7831" s="3">
        <v>16.977443039891</v>
      </c>
      <c r="K7831" s="4">
        <v>5.1184000000000003</v>
      </c>
      <c r="L7831" s="3">
        <v>38.3448673587081</v>
      </c>
    </row>
    <row r="7832" spans="1:12" x14ac:dyDescent="0.2">
      <c r="A7832" s="2">
        <v>41737</v>
      </c>
      <c r="B7832" s="3">
        <v>5.1601027397260202</v>
      </c>
      <c r="C7832" s="4">
        <v>2.2513000000000001</v>
      </c>
      <c r="D7832" s="3">
        <v>12.7613137936598</v>
      </c>
      <c r="E7832" s="3">
        <v>13.82539617626</v>
      </c>
      <c r="F7832" s="3">
        <v>8.7848686535516496</v>
      </c>
      <c r="G7832" s="3">
        <v>0.46500901055522098</v>
      </c>
      <c r="H7832" s="3">
        <v>3.9021645021645002</v>
      </c>
      <c r="I7832" s="3">
        <v>-0.55654348430119405</v>
      </c>
      <c r="J7832" s="3">
        <v>17.783589433048199</v>
      </c>
      <c r="K7832" s="4">
        <v>5.1208999999999998</v>
      </c>
      <c r="L7832" s="3">
        <v>38.475696160817201</v>
      </c>
    </row>
    <row r="7833" spans="1:12" x14ac:dyDescent="0.2">
      <c r="A7833" s="2">
        <v>41738</v>
      </c>
      <c r="B7833" s="3">
        <v>5.1238227739726003</v>
      </c>
      <c r="C7833" s="4">
        <v>2.2923</v>
      </c>
      <c r="D7833" s="3">
        <v>12.8089600844958</v>
      </c>
      <c r="E7833" s="3">
        <v>14.038953072282901</v>
      </c>
      <c r="F7833" s="3">
        <v>8.7802450229709006</v>
      </c>
      <c r="G7833" s="3">
        <v>0.510662490345833</v>
      </c>
      <c r="H7833" s="3">
        <v>4.1264069264069203</v>
      </c>
      <c r="I7833" s="3">
        <v>-0.55765490414003804</v>
      </c>
      <c r="J7833" s="3">
        <v>18.275603663613602</v>
      </c>
      <c r="K7833" s="4">
        <v>5.149</v>
      </c>
      <c r="L7833" s="3">
        <v>38.301367605865799</v>
      </c>
    </row>
    <row r="7834" spans="1:12" x14ac:dyDescent="0.2">
      <c r="A7834" s="2">
        <v>41739</v>
      </c>
      <c r="B7834" s="3">
        <v>4.9782748287671197</v>
      </c>
      <c r="C7834" s="4">
        <v>2.2166999999999999</v>
      </c>
      <c r="D7834" s="3">
        <v>12.6904751426601</v>
      </c>
      <c r="E7834" s="3">
        <v>13.8289336468663</v>
      </c>
      <c r="F7834" s="3">
        <v>8.5050801036635608</v>
      </c>
      <c r="G7834" s="3">
        <v>0.41279498841500001</v>
      </c>
      <c r="H7834" s="3">
        <v>4.0363636363636299</v>
      </c>
      <c r="I7834" s="3">
        <v>-0.572103362045012</v>
      </c>
      <c r="J7834" s="3">
        <v>17.598137915373499</v>
      </c>
      <c r="K7834" s="4">
        <v>5.1387999999999998</v>
      </c>
      <c r="L7834" s="3">
        <v>38.196572746745701</v>
      </c>
    </row>
    <row r="7835" spans="1:12" x14ac:dyDescent="0.2">
      <c r="A7835" s="2">
        <v>41740</v>
      </c>
      <c r="B7835" s="3">
        <v>5.0364940068493098</v>
      </c>
      <c r="C7835" s="4">
        <v>2.0878000000000001</v>
      </c>
      <c r="D7835" s="3">
        <v>12.6904751426601</v>
      </c>
      <c r="E7835" s="3">
        <v>13.751272875984</v>
      </c>
      <c r="F7835" s="3">
        <v>8.4368594651902402</v>
      </c>
      <c r="G7835" s="3">
        <v>0.39877284819359798</v>
      </c>
      <c r="H7835" s="3">
        <v>3.95670995670995</v>
      </c>
      <c r="I7835" s="3">
        <v>-0.59433175882189404</v>
      </c>
      <c r="J7835" s="3">
        <v>17.181818181818102</v>
      </c>
      <c r="K7835" s="4">
        <v>5.0762999999999998</v>
      </c>
      <c r="L7835" s="3">
        <v>38.030977096721003</v>
      </c>
    </row>
    <row r="7836" spans="1:12" x14ac:dyDescent="0.2">
      <c r="A7836" s="2">
        <v>41743</v>
      </c>
      <c r="B7836" s="3">
        <v>4.9565496575342403</v>
      </c>
      <c r="C7836" s="4">
        <v>2.0566</v>
      </c>
      <c r="D7836" s="3">
        <v>12.7491088324605</v>
      </c>
      <c r="E7836" s="3">
        <v>13.9877722114303</v>
      </c>
      <c r="F7836" s="3">
        <v>8.4891918953940309</v>
      </c>
      <c r="G7836" s="3">
        <v>0.409911610744014</v>
      </c>
      <c r="H7836" s="3">
        <v>3.8147186147186098</v>
      </c>
      <c r="I7836" s="3">
        <v>-0.58766323978882995</v>
      </c>
      <c r="J7836" s="3">
        <v>17.193172356369601</v>
      </c>
      <c r="K7836" s="4">
        <v>5.1845999999999997</v>
      </c>
      <c r="L7836" s="3">
        <v>38.432196407974899</v>
      </c>
    </row>
    <row r="7837" spans="1:12" x14ac:dyDescent="0.2">
      <c r="A7837" s="2">
        <v>41744</v>
      </c>
      <c r="B7837" s="3">
        <v>4.78927654109589</v>
      </c>
      <c r="C7837" s="4">
        <v>2.0663999999999998</v>
      </c>
      <c r="D7837" s="3">
        <v>12.6880253487655</v>
      </c>
      <c r="E7837" s="3">
        <v>14.196033125447199</v>
      </c>
      <c r="F7837" s="3">
        <v>8.5543202968547494</v>
      </c>
      <c r="G7837" s="3">
        <v>0.440920792928859</v>
      </c>
      <c r="H7837" s="3">
        <v>3.7679653679653602</v>
      </c>
      <c r="I7837" s="3">
        <v>-0.57877188107807698</v>
      </c>
      <c r="J7837" s="3">
        <v>17.783589433048199</v>
      </c>
      <c r="K7837" s="4">
        <v>5.2789999999999999</v>
      </c>
      <c r="L7837" s="3">
        <v>38.685121107266397</v>
      </c>
    </row>
    <row r="7838" spans="1:12" x14ac:dyDescent="0.2">
      <c r="A7838" s="2">
        <v>41745</v>
      </c>
      <c r="B7838" s="3">
        <v>5.0292166095890396</v>
      </c>
      <c r="C7838" s="4">
        <v>2.0596000000000001</v>
      </c>
      <c r="D7838" s="3">
        <v>12.862708855931499</v>
      </c>
      <c r="E7838" s="3">
        <v>14.273693896329601</v>
      </c>
      <c r="F7838" s="3">
        <v>8.8136853575214893</v>
      </c>
      <c r="G7838" s="3">
        <v>0.44875139449068902</v>
      </c>
      <c r="H7838" s="3">
        <v>3.8848484848484799</v>
      </c>
      <c r="I7838" s="3">
        <v>-0.58210614059460897</v>
      </c>
      <c r="J7838" s="3">
        <v>18.669215048066</v>
      </c>
      <c r="K7838" s="4">
        <v>5.3464999999999998</v>
      </c>
      <c r="L7838" s="3">
        <v>39.217169220629401</v>
      </c>
    </row>
    <row r="7839" spans="1:12" x14ac:dyDescent="0.2">
      <c r="A7839" s="2">
        <v>41746</v>
      </c>
      <c r="B7839" s="3">
        <v>5.5455907534246496</v>
      </c>
      <c r="C7839" s="4">
        <v>1.9772000000000001</v>
      </c>
      <c r="D7839" s="3">
        <v>12.863926418166599</v>
      </c>
      <c r="E7839" s="3">
        <v>14.4025355280646</v>
      </c>
      <c r="F7839" s="3">
        <v>8.7427406054894501</v>
      </c>
      <c r="G7839" s="3">
        <v>0.46169655882605298</v>
      </c>
      <c r="H7839" s="3">
        <v>3.85108225108225</v>
      </c>
      <c r="I7839" s="3">
        <v>-0.58988607946651805</v>
      </c>
      <c r="J7839" s="3">
        <v>18.879267277268902</v>
      </c>
      <c r="K7839" s="4">
        <v>5.3695000000000004</v>
      </c>
      <c r="L7839" s="3">
        <v>38.868182567144501</v>
      </c>
    </row>
    <row r="7840" spans="1:12" x14ac:dyDescent="0.2">
      <c r="A7840" s="2">
        <v>41750</v>
      </c>
      <c r="B7840" s="3">
        <v>5.7274186643835598</v>
      </c>
      <c r="C7840" s="4">
        <v>2.0383</v>
      </c>
      <c r="D7840" s="3">
        <v>12.9372148630609</v>
      </c>
      <c r="E7840" s="3">
        <v>14.4925467743584</v>
      </c>
      <c r="F7840" s="3">
        <v>8.7345977146895901</v>
      </c>
      <c r="G7840" s="3">
        <v>0.48819188191881902</v>
      </c>
      <c r="H7840" s="3">
        <v>3.9194805194805098</v>
      </c>
      <c r="I7840" s="3">
        <v>-0.54209502639622098</v>
      </c>
      <c r="J7840" s="3">
        <v>19.127166754976901</v>
      </c>
      <c r="K7840" s="4">
        <v>5.4077000000000002</v>
      </c>
      <c r="L7840" s="3">
        <v>38.894381281924503</v>
      </c>
    </row>
    <row r="7841" spans="1:12" x14ac:dyDescent="0.2">
      <c r="A7841" s="2">
        <v>41751</v>
      </c>
      <c r="B7841" s="3">
        <v>5.5819777397260202</v>
      </c>
      <c r="C7841" s="4">
        <v>2.0322</v>
      </c>
      <c r="D7841" s="3">
        <v>12.8712611304258</v>
      </c>
      <c r="E7841" s="3">
        <v>14.533135671199201</v>
      </c>
      <c r="F7841" s="3">
        <v>8.8462421957827697</v>
      </c>
      <c r="G7841" s="3">
        <v>0.505650905346262</v>
      </c>
      <c r="H7841" s="3">
        <v>4.1073593073593004</v>
      </c>
      <c r="I7841" s="3">
        <v>-0.52208946929702704</v>
      </c>
      <c r="J7841" s="3">
        <v>19.437514192718101</v>
      </c>
      <c r="K7841" s="4">
        <v>5.4573999999999998</v>
      </c>
      <c r="L7841" s="3">
        <v>39.269401878398398</v>
      </c>
    </row>
    <row r="7842" spans="1:12" x14ac:dyDescent="0.2">
      <c r="A7842" s="2">
        <v>41752</v>
      </c>
      <c r="B7842" s="3">
        <v>5.4001498287671197</v>
      </c>
      <c r="C7842" s="4">
        <v>1.9918</v>
      </c>
      <c r="D7842" s="3">
        <v>13.021490706919501</v>
      </c>
      <c r="E7842" s="3">
        <v>14.561374092628499</v>
      </c>
      <c r="F7842" s="3">
        <v>8.8543850865826297</v>
      </c>
      <c r="G7842" s="3">
        <v>0.50956406075688598</v>
      </c>
      <c r="H7842" s="3">
        <v>4.1835497835497799</v>
      </c>
      <c r="I7842" s="3">
        <v>-0.52764656849124703</v>
      </c>
      <c r="J7842" s="3">
        <v>19.346680796306099</v>
      </c>
      <c r="K7842" s="4">
        <v>5.4294000000000002</v>
      </c>
      <c r="L7842" s="3">
        <v>39.339265117811799</v>
      </c>
    </row>
    <row r="7843" spans="1:12" x14ac:dyDescent="0.2">
      <c r="A7843" s="2">
        <v>41753</v>
      </c>
      <c r="B7843" s="3">
        <v>5.3056506849314999</v>
      </c>
      <c r="C7843" s="4">
        <v>2.0396000000000001</v>
      </c>
      <c r="D7843" s="3">
        <v>13.050814886532001</v>
      </c>
      <c r="E7843" s="3">
        <v>14.586075043451499</v>
      </c>
      <c r="F7843" s="3">
        <v>8.7997261161503104</v>
      </c>
      <c r="G7843" s="3">
        <v>0.48487943018965002</v>
      </c>
      <c r="H7843" s="3">
        <v>4.2476190476190396</v>
      </c>
      <c r="I7843" s="3">
        <v>-0.52431230897471504</v>
      </c>
      <c r="J7843" s="3">
        <v>19.520778139429201</v>
      </c>
      <c r="K7843" s="4">
        <v>5.4778000000000002</v>
      </c>
      <c r="L7843" s="3">
        <v>39.321799307958401</v>
      </c>
    </row>
    <row r="7844" spans="1:12" x14ac:dyDescent="0.2">
      <c r="A7844" s="2">
        <v>41754</v>
      </c>
      <c r="B7844" s="3">
        <v>4.9565496575342403</v>
      </c>
      <c r="C7844" s="4">
        <v>1.9881</v>
      </c>
      <c r="D7844" s="3">
        <v>13.0483650926374</v>
      </c>
      <c r="E7844" s="3">
        <v>14.430773949493901</v>
      </c>
      <c r="F7844" s="3">
        <v>8.7543585816939498</v>
      </c>
      <c r="G7844" s="3">
        <v>0.47946022483480599</v>
      </c>
      <c r="H7844" s="3">
        <v>4.0779220779220697</v>
      </c>
      <c r="I7844" s="3">
        <v>-0.54987496526812996</v>
      </c>
      <c r="J7844" s="3">
        <v>19.127166754976901</v>
      </c>
      <c r="K7844" s="4">
        <v>5.4370000000000003</v>
      </c>
      <c r="L7844" s="3">
        <v>39.426429395287499</v>
      </c>
    </row>
    <row r="7845" spans="1:12" x14ac:dyDescent="0.2">
      <c r="A7845" s="2">
        <v>41757</v>
      </c>
      <c r="B7845" s="3">
        <v>5.04377140410958</v>
      </c>
      <c r="C7845" s="4">
        <v>1.9361999999999999</v>
      </c>
      <c r="D7845" s="3">
        <v>13.119218413061599</v>
      </c>
      <c r="E7845" s="3">
        <v>14.395460586852</v>
      </c>
      <c r="F7845" s="3">
        <v>8.6485304511720997</v>
      </c>
      <c r="G7845" s="3">
        <v>0.531545524757573</v>
      </c>
      <c r="H7845" s="3">
        <v>4.0588744588744499</v>
      </c>
      <c r="I7845" s="3">
        <v>-0.55987774381772704</v>
      </c>
      <c r="J7845" s="3">
        <v>18.847097116039599</v>
      </c>
      <c r="K7845" s="4">
        <v>5.4917999999999996</v>
      </c>
      <c r="L7845" s="3">
        <v>39.836381611468099</v>
      </c>
    </row>
    <row r="7846" spans="1:12" x14ac:dyDescent="0.2">
      <c r="A7846" s="2">
        <v>41758</v>
      </c>
      <c r="B7846" s="3">
        <v>5.0656035958904102</v>
      </c>
      <c r="C7846" s="4">
        <v>1.9165000000000001</v>
      </c>
      <c r="D7846" s="3">
        <v>13.0960113834734</v>
      </c>
      <c r="E7846" s="3">
        <v>14.534894182598901</v>
      </c>
      <c r="F7846" s="3">
        <v>8.7020261514901591</v>
      </c>
      <c r="G7846" s="3">
        <v>0.54659744271861299</v>
      </c>
      <c r="H7846" s="3">
        <v>3.9082251082250998</v>
      </c>
      <c r="I7846" s="3">
        <v>-0.55209780494581795</v>
      </c>
      <c r="J7846" s="3">
        <v>18.953069411853701</v>
      </c>
      <c r="K7846" s="4">
        <v>5.5594000000000001</v>
      </c>
      <c r="L7846" s="3">
        <v>39.731751524139</v>
      </c>
    </row>
    <row r="7847" spans="1:12" x14ac:dyDescent="0.2">
      <c r="A7847" s="2">
        <v>41759</v>
      </c>
      <c r="B7847" s="3">
        <v>5.1092679794520501</v>
      </c>
      <c r="C7847" s="4">
        <v>1.9744999999999999</v>
      </c>
      <c r="D7847" s="3">
        <v>13.130205812025901</v>
      </c>
      <c r="E7847" s="3">
        <v>14.7361006032103</v>
      </c>
      <c r="F7847" s="3">
        <v>8.7741341736364706</v>
      </c>
      <c r="G7847" s="3">
        <v>0.56797391229726202</v>
      </c>
      <c r="H7847" s="3">
        <v>3.92121212121212</v>
      </c>
      <c r="I7847" s="3">
        <v>-0.54542928591275297</v>
      </c>
      <c r="J7847" s="3">
        <v>18.903867988797199</v>
      </c>
      <c r="K7847" s="4">
        <v>5.6703000000000001</v>
      </c>
      <c r="L7847" s="3">
        <v>39.723018619212297</v>
      </c>
    </row>
    <row r="7848" spans="1:12" x14ac:dyDescent="0.2">
      <c r="A7848" s="2">
        <v>41760</v>
      </c>
      <c r="B7848" s="3">
        <v>5.0801583904109497</v>
      </c>
      <c r="C7848" s="4">
        <v>1.9155</v>
      </c>
      <c r="D7848" s="3">
        <v>13.115551056932</v>
      </c>
      <c r="E7848" s="3">
        <v>14.690215724363499</v>
      </c>
      <c r="F7848" s="3">
        <v>8.7427406054894501</v>
      </c>
      <c r="G7848" s="3">
        <v>0.55382304985840503</v>
      </c>
      <c r="H7848" s="3">
        <v>3.93419913419913</v>
      </c>
      <c r="I7848" s="3">
        <v>-0.53320366768546801</v>
      </c>
      <c r="J7848" s="3">
        <v>19.195291802285901</v>
      </c>
      <c r="K7848" s="4">
        <v>5.6421999999999999</v>
      </c>
      <c r="L7848" s="3">
        <v>40.063107595979503</v>
      </c>
    </row>
    <row r="7849" spans="1:12" x14ac:dyDescent="0.2">
      <c r="A7849" s="2">
        <v>41761</v>
      </c>
      <c r="B7849" s="3">
        <v>5.0219392123287596</v>
      </c>
      <c r="C7849" s="4">
        <v>1.9883999999999999</v>
      </c>
      <c r="D7849" s="3">
        <v>13.065469641625899</v>
      </c>
      <c r="E7849" s="3">
        <v>14.649606379715699</v>
      </c>
      <c r="F7849" s="3">
        <v>8.8543850865826297</v>
      </c>
      <c r="G7849" s="3">
        <v>0.54087788552304095</v>
      </c>
      <c r="H7849" s="3">
        <v>3.93419913419913</v>
      </c>
      <c r="I7849" s="3">
        <v>-0.54209502639622098</v>
      </c>
      <c r="J7849" s="3">
        <v>19.3201877223525</v>
      </c>
      <c r="K7849" s="4">
        <v>5.6460999999999997</v>
      </c>
      <c r="L7849" s="3">
        <v>39.400230680507498</v>
      </c>
    </row>
    <row r="7850" spans="1:12" x14ac:dyDescent="0.2">
      <c r="A7850" s="2">
        <v>41764</v>
      </c>
      <c r="B7850" s="3">
        <v>4.8619434931506804</v>
      </c>
      <c r="C7850" s="4">
        <v>2.0026999999999999</v>
      </c>
      <c r="D7850" s="3">
        <v>12.984846484472399</v>
      </c>
      <c r="E7850" s="3">
        <v>14.6354973929046</v>
      </c>
      <c r="F7850" s="3">
        <v>8.7880934150076495</v>
      </c>
      <c r="G7850" s="3">
        <v>0.54629709087788503</v>
      </c>
      <c r="H7850" s="3">
        <v>3.8354978354978302</v>
      </c>
      <c r="I7850" s="3">
        <v>-0.54542928591275297</v>
      </c>
      <c r="J7850" s="3">
        <v>19.524562864279702</v>
      </c>
      <c r="K7850" s="4">
        <v>5.5887000000000002</v>
      </c>
      <c r="L7850" s="3">
        <v>39.880046136101498</v>
      </c>
    </row>
    <row r="7851" spans="1:12" x14ac:dyDescent="0.2">
      <c r="A7851" s="2">
        <v>41765</v>
      </c>
      <c r="B7851" s="3">
        <v>4.9128852739726003</v>
      </c>
      <c r="C7851" s="4">
        <v>1.9691000000000001</v>
      </c>
      <c r="D7851" s="3">
        <v>12.782085698777999</v>
      </c>
      <c r="E7851" s="3">
        <v>14.547244658010399</v>
      </c>
      <c r="F7851" s="3">
        <v>8.6473671810578399</v>
      </c>
      <c r="G7851" s="3">
        <v>0.53274693212048396</v>
      </c>
      <c r="H7851" s="3">
        <v>3.7800865800865702</v>
      </c>
      <c r="I7851" s="3">
        <v>-0.55432064462350605</v>
      </c>
      <c r="J7851" s="3">
        <v>19.3920974945121</v>
      </c>
      <c r="K7851" s="4">
        <v>5.5580999999999996</v>
      </c>
      <c r="L7851" s="3">
        <v>39.496127862909802</v>
      </c>
    </row>
    <row r="7852" spans="1:12" x14ac:dyDescent="0.2">
      <c r="A7852" s="2">
        <v>41766</v>
      </c>
      <c r="B7852" s="3">
        <v>5.0656035958904102</v>
      </c>
      <c r="C7852" s="4">
        <v>1.8754999999999999</v>
      </c>
      <c r="D7852" s="3">
        <v>12.6782555120362</v>
      </c>
      <c r="E7852" s="3">
        <v>14.6955117063694</v>
      </c>
      <c r="F7852" s="3">
        <v>8.7532100365178405</v>
      </c>
      <c r="G7852" s="3">
        <v>0.58935038187591104</v>
      </c>
      <c r="H7852" s="3">
        <v>3.8467532467532402</v>
      </c>
      <c r="I7852" s="3">
        <v>-0.55876632397888204</v>
      </c>
      <c r="J7852" s="3">
        <v>19.4488683672697</v>
      </c>
      <c r="K7852" s="4">
        <v>5.6243999999999996</v>
      </c>
      <c r="L7852" s="3">
        <v>39.801449991761402</v>
      </c>
    </row>
    <row r="7853" spans="1:12" x14ac:dyDescent="0.2">
      <c r="A7853" s="2">
        <v>41767</v>
      </c>
      <c r="B7853" s="3">
        <v>4.8801369863013697</v>
      </c>
      <c r="C7853" s="4">
        <v>1.9117999999999999</v>
      </c>
      <c r="D7853" s="3">
        <v>13.0141706640848</v>
      </c>
      <c r="E7853" s="3">
        <v>14.5684285860341</v>
      </c>
      <c r="F7853" s="3">
        <v>8.7532100365178405</v>
      </c>
      <c r="G7853" s="3">
        <v>0.57008066592293805</v>
      </c>
      <c r="H7853" s="3">
        <v>3.8424242424242401</v>
      </c>
      <c r="I7853" s="3">
        <v>-0.56321200333425903</v>
      </c>
      <c r="J7853" s="3">
        <v>18.601090000756901</v>
      </c>
      <c r="K7853" s="4">
        <v>5.5556000000000001</v>
      </c>
      <c r="L7853" s="3">
        <v>39.801449991761402</v>
      </c>
    </row>
    <row r="7854" spans="1:12" x14ac:dyDescent="0.2">
      <c r="A7854" s="2">
        <v>41768</v>
      </c>
      <c r="B7854" s="3">
        <v>4.9782748287671197</v>
      </c>
      <c r="C7854" s="4">
        <v>1.9799</v>
      </c>
      <c r="D7854" s="3">
        <v>13.0947938212383</v>
      </c>
      <c r="E7854" s="3">
        <v>14.4625293937225</v>
      </c>
      <c r="F7854" s="3">
        <v>8.7904199552361799</v>
      </c>
      <c r="G7854" s="3">
        <v>0.57339311765210599</v>
      </c>
      <c r="H7854" s="3">
        <v>3.8034632034631999</v>
      </c>
      <c r="I7854" s="3">
        <v>-0.56988052236732401</v>
      </c>
      <c r="J7854" s="3">
        <v>18.631367799560898</v>
      </c>
      <c r="K7854" s="4">
        <v>5.5720999999999998</v>
      </c>
      <c r="L7854" s="3">
        <v>39.740484429065702</v>
      </c>
    </row>
    <row r="7855" spans="1:12" x14ac:dyDescent="0.2">
      <c r="A7855" s="2">
        <v>41771</v>
      </c>
      <c r="B7855" s="3">
        <v>5.04377140410958</v>
      </c>
      <c r="C7855" s="4">
        <v>2.0480999999999998</v>
      </c>
      <c r="D7855" s="3">
        <v>13.231600874297699</v>
      </c>
      <c r="E7855" s="3">
        <v>14.5913710254575</v>
      </c>
      <c r="F7855" s="3">
        <v>8.9404523501001201</v>
      </c>
      <c r="G7855" s="3">
        <v>0.57670556938127504</v>
      </c>
      <c r="H7855" s="3">
        <v>3.9610389610389598</v>
      </c>
      <c r="I7855" s="3">
        <v>-0.55876632397888204</v>
      </c>
      <c r="J7855" s="3">
        <v>19.233139050790999</v>
      </c>
      <c r="K7855" s="4">
        <v>5.6345999999999998</v>
      </c>
      <c r="L7855" s="3">
        <v>39.888614269237102</v>
      </c>
    </row>
    <row r="7856" spans="1:12" x14ac:dyDescent="0.2">
      <c r="A7856" s="2">
        <v>41772</v>
      </c>
      <c r="B7856" s="3">
        <v>5.0073844178082103</v>
      </c>
      <c r="C7856" s="4">
        <v>2.0017</v>
      </c>
      <c r="D7856" s="3">
        <v>13.2047264885798</v>
      </c>
      <c r="E7856" s="3">
        <v>14.649606379715699</v>
      </c>
      <c r="F7856" s="3">
        <v>8.8602014371539592</v>
      </c>
      <c r="G7856" s="3">
        <v>0.57158671586715804</v>
      </c>
      <c r="H7856" s="3">
        <v>3.95757575757575</v>
      </c>
      <c r="I7856" s="3">
        <v>-0.55209780494581795</v>
      </c>
      <c r="J7856" s="3">
        <v>19.834910302021001</v>
      </c>
      <c r="K7856" s="4">
        <v>5.5427999999999997</v>
      </c>
      <c r="L7856" s="3">
        <v>40.115505025539598</v>
      </c>
    </row>
    <row r="7857" spans="1:12" x14ac:dyDescent="0.2">
      <c r="A7857" s="2">
        <v>41773</v>
      </c>
      <c r="B7857" s="3">
        <v>4.6801155821917799</v>
      </c>
      <c r="C7857" s="4">
        <v>1.9555</v>
      </c>
      <c r="D7857" s="3">
        <v>13.106397336032501</v>
      </c>
      <c r="E7857" s="3">
        <v>14.7113792045803</v>
      </c>
      <c r="F7857" s="3">
        <v>8.6869036400047097</v>
      </c>
      <c r="G7857" s="3">
        <v>0.59175748734231504</v>
      </c>
      <c r="H7857" s="3">
        <v>3.84093506493506</v>
      </c>
      <c r="I7857" s="3">
        <v>-0.55765490414003804</v>
      </c>
      <c r="J7857" s="3">
        <v>19.978729846340102</v>
      </c>
      <c r="K7857" s="4">
        <v>5.5250000000000004</v>
      </c>
      <c r="L7857" s="3">
        <v>40.420662382600099</v>
      </c>
    </row>
    <row r="7858" spans="1:12" x14ac:dyDescent="0.2">
      <c r="A7858" s="2">
        <v>41774</v>
      </c>
      <c r="B7858" s="3">
        <v>4.5201198630136901</v>
      </c>
      <c r="C7858" s="4">
        <v>1.9422999999999999</v>
      </c>
      <c r="D7858" s="3">
        <v>13.010826035294601</v>
      </c>
      <c r="E7858" s="3">
        <v>14.5648911154278</v>
      </c>
      <c r="F7858" s="3">
        <v>8.6113058075156008</v>
      </c>
      <c r="G7858" s="3">
        <v>0.58633828198747096</v>
      </c>
      <c r="H7858" s="3">
        <v>3.7757575757575701</v>
      </c>
      <c r="I7858" s="3">
        <v>-0.55987774381772704</v>
      </c>
      <c r="J7858" s="3">
        <v>19.842479751721999</v>
      </c>
      <c r="K7858" s="4">
        <v>5.5312999999999999</v>
      </c>
      <c r="L7858" s="3">
        <v>40.560224089635803</v>
      </c>
    </row>
    <row r="7859" spans="1:12" x14ac:dyDescent="0.2">
      <c r="A7859" s="2">
        <v>41775</v>
      </c>
      <c r="B7859" s="3">
        <v>4.6220034246575299</v>
      </c>
      <c r="C7859" s="4">
        <v>1.9799</v>
      </c>
      <c r="D7859" s="3">
        <v>13.165207058927001</v>
      </c>
      <c r="E7859" s="3">
        <v>14.4254779674879</v>
      </c>
      <c r="F7859" s="3">
        <v>8.6275915891153208</v>
      </c>
      <c r="G7859" s="3">
        <v>0.59356388912726299</v>
      </c>
      <c r="H7859" s="3">
        <v>3.6943722943722901</v>
      </c>
      <c r="I7859" s="3">
        <v>-0.55320922478466195</v>
      </c>
      <c r="J7859" s="3">
        <v>19.876542275376501</v>
      </c>
      <c r="K7859" s="4">
        <v>5.6116999999999999</v>
      </c>
      <c r="L7859" s="3">
        <v>40.769649036084999</v>
      </c>
    </row>
    <row r="7860" spans="1:12" x14ac:dyDescent="0.2">
      <c r="A7860" s="2">
        <v>41778</v>
      </c>
      <c r="B7860" s="3">
        <v>4.7310573630136901</v>
      </c>
      <c r="C7860" s="4">
        <v>1.9393</v>
      </c>
      <c r="D7860" s="3">
        <v>13.258328565770301</v>
      </c>
      <c r="E7860" s="3">
        <v>14.520785195787701</v>
      </c>
      <c r="F7860" s="3">
        <v>8.6776122040287405</v>
      </c>
      <c r="G7860" s="3">
        <v>0.62909122114476901</v>
      </c>
      <c r="H7860" s="3">
        <v>3.8757575757575702</v>
      </c>
      <c r="I7860" s="3">
        <v>-0.54542928591275297</v>
      </c>
      <c r="J7860" s="3">
        <v>20.232306411323801</v>
      </c>
      <c r="K7860" s="4">
        <v>5.6448</v>
      </c>
      <c r="L7860" s="3">
        <v>40.342231010051002</v>
      </c>
    </row>
    <row r="7861" spans="1:12" x14ac:dyDescent="0.2">
      <c r="A7861" s="2">
        <v>41779</v>
      </c>
      <c r="B7861" s="3">
        <v>4.6946703767123203</v>
      </c>
      <c r="C7861" s="4">
        <v>1.8937999999999999</v>
      </c>
      <c r="D7861" s="3">
        <v>13.106397336032501</v>
      </c>
      <c r="E7861" s="3">
        <v>14.5366526939985</v>
      </c>
      <c r="F7861" s="3">
        <v>8.6101425374013392</v>
      </c>
      <c r="G7861" s="3">
        <v>0.61192825881747104</v>
      </c>
      <c r="H7861" s="3">
        <v>3.8225108225108202</v>
      </c>
      <c r="I7861" s="3">
        <v>-0.54987496526812996</v>
      </c>
      <c r="J7861" s="3">
        <v>20.0317159942472</v>
      </c>
      <c r="K7861" s="4">
        <v>5.6295000000000002</v>
      </c>
      <c r="L7861" s="3">
        <v>40.699785796671598</v>
      </c>
    </row>
    <row r="7862" spans="1:12" x14ac:dyDescent="0.2">
      <c r="A7862" s="2">
        <v>41780</v>
      </c>
      <c r="B7862" s="3">
        <v>4.7441138698630096</v>
      </c>
      <c r="C7862" s="4">
        <v>1.8765000000000001</v>
      </c>
      <c r="D7862" s="3">
        <v>13.0316566181108</v>
      </c>
      <c r="E7862" s="3">
        <v>14.7608015540333</v>
      </c>
      <c r="F7862" s="3">
        <v>8.7136588526328094</v>
      </c>
      <c r="G7862" s="3">
        <v>0.603801596155496</v>
      </c>
      <c r="H7862" s="3">
        <v>3.8545454545454501</v>
      </c>
      <c r="I7862" s="3">
        <v>-0.54431786607390897</v>
      </c>
      <c r="J7862" s="3">
        <v>19.884111725077499</v>
      </c>
      <c r="K7862" s="4">
        <v>5.6052999999999997</v>
      </c>
      <c r="L7862" s="3">
        <v>40.507991431866799</v>
      </c>
    </row>
    <row r="7863" spans="1:12" x14ac:dyDescent="0.2">
      <c r="A7863" s="2">
        <v>41781</v>
      </c>
      <c r="B7863" s="3">
        <v>4.7528895547945202</v>
      </c>
      <c r="C7863" s="4">
        <v>1.8818999999999999</v>
      </c>
      <c r="D7863" s="3">
        <v>13.057386788716199</v>
      </c>
      <c r="E7863" s="3">
        <v>14.935528064614999</v>
      </c>
      <c r="F7863" s="3">
        <v>8.7799505242077895</v>
      </c>
      <c r="G7863" s="3">
        <v>0.61464000686518405</v>
      </c>
      <c r="H7863" s="3">
        <v>3.8839826839826799</v>
      </c>
      <c r="I7863" s="3">
        <v>-0.55432064462350605</v>
      </c>
      <c r="J7863" s="3">
        <v>20.065778517901698</v>
      </c>
      <c r="K7863" s="4">
        <v>5.5797999999999996</v>
      </c>
      <c r="L7863" s="3">
        <v>40.830614598780599</v>
      </c>
    </row>
    <row r="7864" spans="1:12" x14ac:dyDescent="0.2">
      <c r="A7864" s="2">
        <v>41782</v>
      </c>
      <c r="B7864" s="3">
        <v>4.8983304794520501</v>
      </c>
      <c r="C7864" s="4">
        <v>1.8972</v>
      </c>
      <c r="D7864" s="3">
        <v>13.0831169593216</v>
      </c>
      <c r="E7864" s="3">
        <v>14.859646252939299</v>
      </c>
      <c r="F7864" s="3">
        <v>8.8287931440687899</v>
      </c>
      <c r="G7864" s="3">
        <v>0.62427271947137997</v>
      </c>
      <c r="H7864" s="3">
        <v>3.9774891774891699</v>
      </c>
      <c r="I7864" s="3">
        <v>-0.55320922478466195</v>
      </c>
      <c r="J7864" s="3">
        <v>20.232306411323801</v>
      </c>
      <c r="K7864" s="4">
        <v>5.6231</v>
      </c>
      <c r="L7864" s="3">
        <v>40.830614598780599</v>
      </c>
    </row>
    <row r="7865" spans="1:12" x14ac:dyDescent="0.2">
      <c r="A7865" s="2">
        <v>41786</v>
      </c>
      <c r="B7865" s="3">
        <v>5.0146618150684903</v>
      </c>
      <c r="C7865" s="4">
        <v>1.9579</v>
      </c>
      <c r="D7865" s="3">
        <v>12.9520163124</v>
      </c>
      <c r="E7865" s="3">
        <v>14.783743993456699</v>
      </c>
      <c r="F7865" s="3">
        <v>8.8508952762398394</v>
      </c>
      <c r="G7865" s="3">
        <v>0.62547841757487299</v>
      </c>
      <c r="H7865" s="3">
        <v>4.1099567099567098</v>
      </c>
      <c r="I7865" s="3">
        <v>-0.55098638510697395</v>
      </c>
      <c r="J7865" s="3">
        <v>20.644841420028701</v>
      </c>
      <c r="K7865" s="4">
        <v>5.7187000000000001</v>
      </c>
      <c r="L7865" s="3">
        <v>41.0313066403031</v>
      </c>
    </row>
    <row r="7866" spans="1:12" x14ac:dyDescent="0.2">
      <c r="A7866" s="2">
        <v>41787</v>
      </c>
      <c r="B7866" s="3">
        <v>5.0364940068493098</v>
      </c>
      <c r="C7866" s="4">
        <v>1.8962000000000001</v>
      </c>
      <c r="D7866" s="3">
        <v>12.997344834162099</v>
      </c>
      <c r="E7866" s="3">
        <v>14.8790512217564</v>
      </c>
      <c r="F7866" s="3">
        <v>8.8299564141830604</v>
      </c>
      <c r="G7866" s="3">
        <v>0.62788552304127698</v>
      </c>
      <c r="H7866" s="3">
        <v>4.1437229437229401</v>
      </c>
      <c r="I7866" s="3">
        <v>-0.55543206446235005</v>
      </c>
      <c r="J7866" s="3">
        <v>20.557792748467101</v>
      </c>
      <c r="K7866" s="4">
        <v>5.6614000000000004</v>
      </c>
      <c r="L7866" s="3">
        <v>41.170868347338903</v>
      </c>
    </row>
    <row r="7867" spans="1:12" x14ac:dyDescent="0.2">
      <c r="A7867" s="2">
        <v>41788</v>
      </c>
      <c r="B7867" s="3">
        <v>5.0801583904109497</v>
      </c>
      <c r="C7867" s="4">
        <v>1.8835999999999999</v>
      </c>
      <c r="D7867" s="3">
        <v>12.9850958646892</v>
      </c>
      <c r="E7867" s="3">
        <v>14.988487884674299</v>
      </c>
      <c r="F7867" s="3">
        <v>8.8578748969254306</v>
      </c>
      <c r="G7867" s="3">
        <v>0.62668411567836502</v>
      </c>
      <c r="H7867" s="3">
        <v>4.1558441558441501</v>
      </c>
      <c r="I7867" s="3">
        <v>-0.55209780494581795</v>
      </c>
      <c r="J7867" s="3">
        <v>20.5691469230186</v>
      </c>
      <c r="K7867" s="4">
        <v>5.6677</v>
      </c>
      <c r="L7867" s="3">
        <v>41.231833910034602</v>
      </c>
    </row>
    <row r="7868" spans="1:12" x14ac:dyDescent="0.2">
      <c r="A7868" s="2">
        <v>41789</v>
      </c>
      <c r="B7868" s="3">
        <v>5.0874357876712297</v>
      </c>
      <c r="C7868" s="4">
        <v>1.8792</v>
      </c>
      <c r="D7868" s="3">
        <v>13.215435168478299</v>
      </c>
      <c r="E7868" s="3">
        <v>15.113792045803001</v>
      </c>
      <c r="F7868" s="3">
        <v>8.9171869478148107</v>
      </c>
      <c r="G7868" s="3">
        <v>0.635716124603106</v>
      </c>
      <c r="H7868" s="3">
        <v>4.1147186147186101</v>
      </c>
      <c r="I7868" s="3">
        <v>-0.55543206446235005</v>
      </c>
      <c r="J7868" s="3">
        <v>20.659980319430701</v>
      </c>
      <c r="K7868" s="4">
        <v>5.6727999999999996</v>
      </c>
      <c r="L7868" s="3">
        <v>41.449991761410402</v>
      </c>
    </row>
    <row r="7869" spans="1:12" x14ac:dyDescent="0.2">
      <c r="A7869" s="2">
        <v>41792</v>
      </c>
      <c r="B7869" s="3">
        <v>5.1673801369863002</v>
      </c>
      <c r="C7869" s="4">
        <v>1.9437</v>
      </c>
      <c r="D7869" s="3">
        <v>13.1737740028458</v>
      </c>
      <c r="E7869" s="3">
        <v>15.115550557202701</v>
      </c>
      <c r="F7869" s="3">
        <v>8.9579014018141105</v>
      </c>
      <c r="G7869" s="3">
        <v>0.63029691924826203</v>
      </c>
      <c r="H7869" s="3">
        <v>4.1818181818181799</v>
      </c>
      <c r="I7869" s="3">
        <v>-0.55876632397888204</v>
      </c>
      <c r="J7869" s="3">
        <v>20.936265233517499</v>
      </c>
      <c r="K7869" s="4">
        <v>5.6920000000000002</v>
      </c>
      <c r="L7869" s="3">
        <v>41.694183555775197</v>
      </c>
    </row>
    <row r="7870" spans="1:12" x14ac:dyDescent="0.2">
      <c r="A7870" s="2">
        <v>41793</v>
      </c>
      <c r="B7870" s="3">
        <v>5.1019905821917799</v>
      </c>
      <c r="C7870" s="4">
        <v>1.9426000000000001</v>
      </c>
      <c r="D7870" s="3">
        <v>13.152958089454099</v>
      </c>
      <c r="E7870" s="3">
        <v>15.3061650138022</v>
      </c>
      <c r="F7870" s="3">
        <v>8.9357992696430593</v>
      </c>
      <c r="G7870" s="3">
        <v>0.63691753196601697</v>
      </c>
      <c r="H7870" s="3">
        <v>4.1965367965367903</v>
      </c>
      <c r="I7870" s="3">
        <v>-0.56210058349541503</v>
      </c>
      <c r="J7870" s="3">
        <v>20.678903943683199</v>
      </c>
      <c r="K7870" s="4">
        <v>5.6753999999999998</v>
      </c>
      <c r="L7870" s="3">
        <v>41.929642445213297</v>
      </c>
    </row>
    <row r="7871" spans="1:12" x14ac:dyDescent="0.2">
      <c r="A7871" s="2">
        <v>41794</v>
      </c>
      <c r="B7871" s="3">
        <v>5.2983732876712297</v>
      </c>
      <c r="C7871" s="4">
        <v>1.9515</v>
      </c>
      <c r="D7871" s="3">
        <v>13.250979184086599</v>
      </c>
      <c r="E7871" s="3">
        <v>15.2920560269911</v>
      </c>
      <c r="F7871" s="3">
        <v>8.9648810224997</v>
      </c>
      <c r="G7871" s="3">
        <v>0.643242083583626</v>
      </c>
      <c r="H7871" s="3">
        <v>4.2484848484848401</v>
      </c>
      <c r="I7871" s="3">
        <v>-0.55098638510697395</v>
      </c>
      <c r="J7871" s="3">
        <v>20.875709635909399</v>
      </c>
      <c r="K7871" s="4">
        <v>5.7149000000000001</v>
      </c>
      <c r="L7871" s="3">
        <v>41.816279452957602</v>
      </c>
    </row>
    <row r="7872" spans="1:12" x14ac:dyDescent="0.2">
      <c r="A7872" s="2">
        <v>41795</v>
      </c>
      <c r="B7872" s="3">
        <v>5.4001498287671197</v>
      </c>
      <c r="C7872" s="4">
        <v>1.9141999999999999</v>
      </c>
      <c r="D7872" s="3">
        <v>13.4274083527703</v>
      </c>
      <c r="E7872" s="3">
        <v>15.272630610367001</v>
      </c>
      <c r="F7872" s="3">
        <v>9.0753622334786197</v>
      </c>
      <c r="G7872" s="3">
        <v>0.66491890500300299</v>
      </c>
      <c r="H7872" s="3">
        <v>4.3532467532467498</v>
      </c>
      <c r="I7872" s="3">
        <v>-0.54654070575159697</v>
      </c>
      <c r="J7872" s="3">
        <v>21.220119597305199</v>
      </c>
      <c r="K7872" s="4">
        <v>5.8983999999999996</v>
      </c>
      <c r="L7872" s="3">
        <v>42.278464326907198</v>
      </c>
    </row>
    <row r="7873" spans="1:12" x14ac:dyDescent="0.2">
      <c r="A7873" s="2">
        <v>41796</v>
      </c>
      <c r="B7873" s="3">
        <v>5.47292380136986</v>
      </c>
      <c r="C7873" s="4">
        <v>1.925</v>
      </c>
      <c r="D7873" s="3">
        <v>13.4862180756648</v>
      </c>
      <c r="E7873" s="3">
        <v>15.4702995603721</v>
      </c>
      <c r="F7873" s="3">
        <v>9.1556131464247805</v>
      </c>
      <c r="G7873" s="3">
        <v>0.65889470522612104</v>
      </c>
      <c r="H7873" s="3">
        <v>4.46233766233766</v>
      </c>
      <c r="I7873" s="3">
        <v>-0.54876354542928596</v>
      </c>
      <c r="J7873" s="3">
        <v>21.727272727272702</v>
      </c>
      <c r="K7873" s="4">
        <v>5.8360000000000003</v>
      </c>
      <c r="L7873" s="3">
        <v>42.322128851540597</v>
      </c>
    </row>
    <row r="7874" spans="1:12" x14ac:dyDescent="0.2">
      <c r="A7874" s="2">
        <v>41799</v>
      </c>
      <c r="B7874" s="3">
        <v>5.4947559931506804</v>
      </c>
      <c r="C7874" s="4">
        <v>1.8965000000000001</v>
      </c>
      <c r="D7874" s="3">
        <v>13.4310903783244</v>
      </c>
      <c r="E7874" s="3">
        <v>15.607974644719301</v>
      </c>
      <c r="F7874" s="3">
        <v>9.2940128401460704</v>
      </c>
      <c r="G7874" s="3">
        <v>0.62096026774221202</v>
      </c>
      <c r="H7874" s="3">
        <v>4.4034632034632004</v>
      </c>
      <c r="I7874" s="3">
        <v>-0.54765212559044096</v>
      </c>
      <c r="J7874" s="3">
        <v>21.454394065551401</v>
      </c>
      <c r="K7874" s="4">
        <v>5.8334999999999999</v>
      </c>
      <c r="L7874" s="3">
        <v>41.982039874773399</v>
      </c>
    </row>
    <row r="7875" spans="1:12" x14ac:dyDescent="0.2">
      <c r="A7875" s="2">
        <v>41800</v>
      </c>
      <c r="B7875" s="3">
        <v>5.4583690068493098</v>
      </c>
      <c r="C7875" s="4">
        <v>1.8931</v>
      </c>
      <c r="D7875" s="3">
        <v>13.3477680470595</v>
      </c>
      <c r="E7875" s="3">
        <v>15.645026070953801</v>
      </c>
      <c r="F7875" s="3">
        <v>9.2835434091176801</v>
      </c>
      <c r="G7875" s="3">
        <v>0.62487771389341695</v>
      </c>
      <c r="H7875" s="3">
        <v>4.34805194805194</v>
      </c>
      <c r="I7875" s="3">
        <v>-0.53320366768546801</v>
      </c>
      <c r="J7875" s="3">
        <v>21.6780713042161</v>
      </c>
      <c r="K7875" s="4">
        <v>5.8169000000000004</v>
      </c>
      <c r="L7875" s="3">
        <v>41.6592519360685</v>
      </c>
    </row>
    <row r="7876" spans="1:12" x14ac:dyDescent="0.2">
      <c r="A7876" s="2">
        <v>41801</v>
      </c>
      <c r="B7876" s="3">
        <v>5.3419306506849296</v>
      </c>
      <c r="C7876" s="4">
        <v>2.2932999999999999</v>
      </c>
      <c r="D7876" s="3">
        <v>13.242397570743201</v>
      </c>
      <c r="E7876" s="3">
        <v>15.8215315407422</v>
      </c>
      <c r="F7876" s="3">
        <v>9.2381905995994806</v>
      </c>
      <c r="G7876" s="3">
        <v>0.63270402471466503</v>
      </c>
      <c r="H7876" s="3">
        <v>4.3212121212121204</v>
      </c>
      <c r="I7876" s="3">
        <v>-0.52320088913587104</v>
      </c>
      <c r="J7876" s="3">
        <v>21.083869502687101</v>
      </c>
      <c r="K7876" s="4">
        <v>5.8398000000000003</v>
      </c>
      <c r="L7876" s="3">
        <v>41.144669632558902</v>
      </c>
    </row>
    <row r="7877" spans="1:12" x14ac:dyDescent="0.2">
      <c r="A7877" s="2">
        <v>41802</v>
      </c>
      <c r="B7877" s="3">
        <v>5.3855950342465704</v>
      </c>
      <c r="C7877" s="4">
        <v>2.2216999999999998</v>
      </c>
      <c r="D7877" s="3">
        <v>13.1443764761108</v>
      </c>
      <c r="E7877" s="3">
        <v>15.895654841018301</v>
      </c>
      <c r="F7877" s="3">
        <v>9.1591029567675797</v>
      </c>
      <c r="G7877" s="3">
        <v>0.61554106238736805</v>
      </c>
      <c r="H7877" s="3">
        <v>4.2008658008657997</v>
      </c>
      <c r="I7877" s="3">
        <v>-0.52320088913587104</v>
      </c>
      <c r="J7877" s="3">
        <v>20.493452426008599</v>
      </c>
      <c r="K7877" s="4">
        <v>5.7922000000000002</v>
      </c>
      <c r="L7877" s="3">
        <v>41.305981216015802</v>
      </c>
    </row>
    <row r="7878" spans="1:12" x14ac:dyDescent="0.2">
      <c r="A7878" s="2">
        <v>41803</v>
      </c>
      <c r="B7878" s="3">
        <v>5.1383775684931496</v>
      </c>
      <c r="C7878" s="4">
        <v>2.2254999999999998</v>
      </c>
      <c r="D7878" s="3">
        <v>13.1272279188487</v>
      </c>
      <c r="E7878" s="3">
        <v>15.978816071976199</v>
      </c>
      <c r="F7878" s="3">
        <v>9.2125986570856409</v>
      </c>
      <c r="G7878" s="3">
        <v>0.630597271088989</v>
      </c>
      <c r="H7878" s="3">
        <v>4.3177489177489097</v>
      </c>
      <c r="I7878" s="3">
        <v>-0.52431230897471504</v>
      </c>
      <c r="J7878" s="3">
        <v>20.493452426008599</v>
      </c>
      <c r="K7878" s="4">
        <v>5.8334000000000001</v>
      </c>
      <c r="L7878" s="3">
        <v>41.358708189158001</v>
      </c>
    </row>
    <row r="7879" spans="1:12" x14ac:dyDescent="0.2">
      <c r="A7879" s="2">
        <v>41806</v>
      </c>
      <c r="B7879" s="3">
        <v>5.0583261986301302</v>
      </c>
      <c r="C7879" s="4">
        <v>2.2048000000000001</v>
      </c>
      <c r="D7879" s="3">
        <v>13.1431442444512</v>
      </c>
      <c r="E7879" s="3">
        <v>15.9682036601574</v>
      </c>
      <c r="F7879" s="3">
        <v>9.1986394157144495</v>
      </c>
      <c r="G7879" s="3">
        <v>0.62577876941560096</v>
      </c>
      <c r="H7879" s="3">
        <v>4.3090909090908998</v>
      </c>
      <c r="I7879" s="3">
        <v>-0.50652959155320898</v>
      </c>
      <c r="J7879" s="3">
        <v>20.6410566951782</v>
      </c>
      <c r="K7879" s="4">
        <v>5.7497999999999996</v>
      </c>
      <c r="L7879" s="3">
        <v>41.525457241720197</v>
      </c>
    </row>
    <row r="7880" spans="1:12" x14ac:dyDescent="0.2">
      <c r="A7880" s="2">
        <v>41807</v>
      </c>
      <c r="B7880" s="3">
        <v>5.0874357876712297</v>
      </c>
      <c r="C7880" s="4">
        <v>2.2094999999999998</v>
      </c>
      <c r="D7880" s="3">
        <v>13.1455940383458</v>
      </c>
      <c r="E7880" s="3">
        <v>15.977057560576601</v>
      </c>
      <c r="F7880" s="3">
        <v>9.27656378843208</v>
      </c>
      <c r="G7880" s="3">
        <v>0.63481077834034105</v>
      </c>
      <c r="H7880" s="3">
        <v>4.4034632034632004</v>
      </c>
      <c r="I7880" s="3">
        <v>-0.50319533203667599</v>
      </c>
      <c r="J7880" s="3">
        <v>20.7243206418893</v>
      </c>
      <c r="K7880" s="4">
        <v>5.7987000000000002</v>
      </c>
      <c r="L7880" s="3">
        <v>41.622013511286802</v>
      </c>
    </row>
    <row r="7881" spans="1:12" x14ac:dyDescent="0.2">
      <c r="A7881" s="2">
        <v>41808</v>
      </c>
      <c r="B7881" s="3">
        <v>5.1601027397260202</v>
      </c>
      <c r="C7881" s="4">
        <v>2.218</v>
      </c>
      <c r="D7881" s="3">
        <v>13.246064926872901</v>
      </c>
      <c r="E7881" s="3">
        <v>16.044289949902801</v>
      </c>
      <c r="F7881" s="3">
        <v>9.3079720815172493</v>
      </c>
      <c r="G7881" s="3">
        <v>0.64294173174289804</v>
      </c>
      <c r="H7881" s="3">
        <v>4.4147186147186099</v>
      </c>
      <c r="I7881" s="3">
        <v>-0.51097527090858497</v>
      </c>
      <c r="J7881" s="3">
        <v>21.155779274846701</v>
      </c>
      <c r="K7881" s="4">
        <v>5.8552</v>
      </c>
      <c r="L7881" s="3">
        <v>42.420497610809001</v>
      </c>
    </row>
    <row r="7882" spans="1:12" x14ac:dyDescent="0.2">
      <c r="A7882" s="2">
        <v>41809</v>
      </c>
      <c r="B7882" s="3">
        <v>5.26198630136986</v>
      </c>
      <c r="C7882" s="4">
        <v>2.2227999999999999</v>
      </c>
      <c r="D7882" s="3">
        <v>13.244847364637801</v>
      </c>
      <c r="E7882" s="3">
        <v>16.224782742050898</v>
      </c>
      <c r="F7882" s="3">
        <v>9.2986659206031295</v>
      </c>
      <c r="G7882" s="3">
        <v>0.631498326611172</v>
      </c>
      <c r="H7882" s="3">
        <v>4.46060606060606</v>
      </c>
      <c r="I7882" s="3">
        <v>-0.51542095026396195</v>
      </c>
      <c r="J7882" s="3">
        <v>21.257966845810301</v>
      </c>
      <c r="K7882" s="4">
        <v>5.98</v>
      </c>
      <c r="L7882" s="3">
        <v>42.499423298731202</v>
      </c>
    </row>
    <row r="7883" spans="1:12" x14ac:dyDescent="0.2">
      <c r="A7883" s="2">
        <v>41810</v>
      </c>
      <c r="B7883" s="3">
        <v>5.2255993150684903</v>
      </c>
      <c r="C7883" s="4">
        <v>2.2216999999999998</v>
      </c>
      <c r="D7883" s="3">
        <v>13.134577300532399</v>
      </c>
      <c r="E7883" s="3">
        <v>16.334505674266399</v>
      </c>
      <c r="F7883" s="3">
        <v>9.3998556956060693</v>
      </c>
      <c r="G7883" s="3">
        <v>0.604702651677679</v>
      </c>
      <c r="H7883" s="3">
        <v>4.5238095238095202</v>
      </c>
      <c r="I7883" s="3">
        <v>-0.54431786607390897</v>
      </c>
      <c r="J7883" s="3">
        <v>21.102793126939599</v>
      </c>
      <c r="K7883" s="4">
        <v>5.9657999999999998</v>
      </c>
      <c r="L7883" s="3">
        <v>42.245015653320102</v>
      </c>
    </row>
    <row r="7884" spans="1:12" x14ac:dyDescent="0.2">
      <c r="A7884" s="2">
        <v>41813</v>
      </c>
      <c r="B7884" s="3">
        <v>5.3129280821917799</v>
      </c>
      <c r="C7884" s="4">
        <v>2.2105999999999999</v>
      </c>
      <c r="D7884" s="3">
        <v>13.117414073845801</v>
      </c>
      <c r="E7884" s="3">
        <v>16.412370923218401</v>
      </c>
      <c r="F7884" s="3">
        <v>9.3905495346919494</v>
      </c>
      <c r="G7884" s="3">
        <v>0.61825281043508096</v>
      </c>
      <c r="H7884" s="3">
        <v>4.4978354978354904</v>
      </c>
      <c r="I7884" s="3">
        <v>-0.55432064462350605</v>
      </c>
      <c r="J7884" s="3">
        <v>20.841647112254901</v>
      </c>
      <c r="K7884" s="4">
        <v>5.8796999999999997</v>
      </c>
      <c r="L7884" s="3">
        <v>42.095732410611298</v>
      </c>
    </row>
    <row r="7885" spans="1:12" x14ac:dyDescent="0.2">
      <c r="A7885" s="2">
        <v>41814</v>
      </c>
      <c r="B7885" s="3">
        <v>5.1673801369863002</v>
      </c>
      <c r="C7885" s="4">
        <v>2.1838000000000002</v>
      </c>
      <c r="D7885" s="3">
        <v>13.250979184086599</v>
      </c>
      <c r="E7885" s="3">
        <v>16.0743891217666</v>
      </c>
      <c r="F7885" s="3">
        <v>9.3044822711744608</v>
      </c>
      <c r="G7885" s="3">
        <v>0.61343430876169203</v>
      </c>
      <c r="H7885" s="3">
        <v>4.4129870129870099</v>
      </c>
      <c r="I7885" s="3">
        <v>-0.56210058349541503</v>
      </c>
      <c r="J7885" s="3">
        <v>20.478313526606598</v>
      </c>
      <c r="K7885" s="4">
        <v>5.8643000000000001</v>
      </c>
      <c r="L7885" s="3">
        <v>41.946613939693499</v>
      </c>
    </row>
    <row r="7886" spans="1:12" x14ac:dyDescent="0.2">
      <c r="A7886" s="2">
        <v>41815</v>
      </c>
      <c r="B7886" s="3">
        <v>5.1892123287671197</v>
      </c>
      <c r="C7886" s="4">
        <v>2.1406999999999998</v>
      </c>
      <c r="D7886" s="3">
        <v>13.246064926872901</v>
      </c>
      <c r="E7886" s="3">
        <v>16.3734382987424</v>
      </c>
      <c r="F7886" s="3">
        <v>9.3207680527741701</v>
      </c>
      <c r="G7886" s="3">
        <v>0.655886896078263</v>
      </c>
      <c r="H7886" s="3">
        <v>4.4398268398268304</v>
      </c>
      <c r="I7886" s="3">
        <v>-0.55987774381772704</v>
      </c>
      <c r="J7886" s="3">
        <v>20.936265233517499</v>
      </c>
      <c r="K7886" s="4">
        <v>5.8398000000000003</v>
      </c>
      <c r="L7886" s="3">
        <v>42.517053880375599</v>
      </c>
    </row>
    <row r="7887" spans="1:12" x14ac:dyDescent="0.2">
      <c r="A7887" s="2">
        <v>41816</v>
      </c>
      <c r="B7887" s="3">
        <v>5.2255993150684903</v>
      </c>
      <c r="C7887" s="4">
        <v>2.0973000000000002</v>
      </c>
      <c r="D7887" s="3">
        <v>13.1688744150566</v>
      </c>
      <c r="E7887" s="3">
        <v>16.269031796339799</v>
      </c>
      <c r="F7887" s="3">
        <v>9.3137884320885806</v>
      </c>
      <c r="G7887" s="3">
        <v>0.70134729254269201</v>
      </c>
      <c r="H7887" s="3">
        <v>4.4069264069263996</v>
      </c>
      <c r="I7887" s="3">
        <v>-0.55209780494581795</v>
      </c>
      <c r="J7887" s="3">
        <v>21.2087654227537</v>
      </c>
      <c r="K7887" s="4">
        <v>5.8437000000000001</v>
      </c>
      <c r="L7887" s="3">
        <v>42.508320975449003</v>
      </c>
    </row>
    <row r="7888" spans="1:12" x14ac:dyDescent="0.2">
      <c r="A7888" s="2">
        <v>41817</v>
      </c>
      <c r="B7888" s="3">
        <v>5.1892123287671197</v>
      </c>
      <c r="C7888" s="4">
        <v>2.1231</v>
      </c>
      <c r="D7888" s="3">
        <v>13.150493626135001</v>
      </c>
      <c r="E7888" s="3">
        <v>16.392904610980398</v>
      </c>
      <c r="F7888" s="3">
        <v>9.3870597243491503</v>
      </c>
      <c r="G7888" s="3">
        <v>0.70977859778597696</v>
      </c>
      <c r="H7888" s="3">
        <v>4.4545454545454497</v>
      </c>
      <c r="I7888" s="3">
        <v>-0.54320644623506498</v>
      </c>
      <c r="J7888" s="3">
        <v>21.345015517371799</v>
      </c>
      <c r="K7888" s="4">
        <v>5.8604000000000003</v>
      </c>
      <c r="L7888" s="3">
        <v>42.973306969846703</v>
      </c>
    </row>
    <row r="7889" spans="1:12" x14ac:dyDescent="0.2">
      <c r="A7889" s="2">
        <v>41820</v>
      </c>
      <c r="B7889" s="3">
        <v>5.1092679794520501</v>
      </c>
      <c r="C7889" s="4">
        <v>2.1</v>
      </c>
      <c r="D7889" s="3">
        <v>13.1100646921621</v>
      </c>
      <c r="E7889" s="3">
        <v>16.499069624782699</v>
      </c>
      <c r="F7889" s="3">
        <v>9.3568147013782497</v>
      </c>
      <c r="G7889" s="3">
        <v>0.69924053891701698</v>
      </c>
      <c r="H7889" s="3">
        <v>4.4753246753246696</v>
      </c>
      <c r="I7889" s="3">
        <v>-0.534315087524312</v>
      </c>
      <c r="J7889" s="3">
        <v>21.5910226326546</v>
      </c>
      <c r="K7889" s="4">
        <v>5.8475000000000001</v>
      </c>
      <c r="L7889" s="3">
        <v>43.315537979897798</v>
      </c>
    </row>
    <row r="7890" spans="1:12" x14ac:dyDescent="0.2">
      <c r="A7890" s="2">
        <v>41821</v>
      </c>
      <c r="B7890" s="3">
        <v>5.1456549657534199</v>
      </c>
      <c r="C7890" s="4">
        <v>2.1678000000000002</v>
      </c>
      <c r="D7890" s="3">
        <v>13.1443764761108</v>
      </c>
      <c r="E7890" s="3">
        <v>16.626479910029602</v>
      </c>
      <c r="F7890" s="3">
        <v>9.3928760749204798</v>
      </c>
      <c r="G7890" s="3">
        <v>0.71278640693383599</v>
      </c>
      <c r="H7890" s="3">
        <v>4.6086580086579998</v>
      </c>
      <c r="I7890" s="3">
        <v>-0.53098082800778001</v>
      </c>
      <c r="J7890" s="3">
        <v>21.901370070395799</v>
      </c>
      <c r="K7890" s="4">
        <v>5.8733000000000004</v>
      </c>
      <c r="L7890" s="3">
        <v>43.341901466468897</v>
      </c>
    </row>
    <row r="7891" spans="1:12" x14ac:dyDescent="0.2">
      <c r="A7891" s="2">
        <v>41822</v>
      </c>
      <c r="B7891" s="3">
        <v>5.2255993150684903</v>
      </c>
      <c r="C7891" s="4">
        <v>2.2048000000000001</v>
      </c>
      <c r="D7891" s="3">
        <v>13.182355616189099</v>
      </c>
      <c r="E7891" s="3">
        <v>16.592863715366502</v>
      </c>
      <c r="F7891" s="3">
        <v>9.3451820002355994</v>
      </c>
      <c r="G7891" s="3">
        <v>0.74951943705483504</v>
      </c>
      <c r="H7891" s="3">
        <v>4.5463203463203401</v>
      </c>
      <c r="I7891" s="3">
        <v>-0.51764378994164995</v>
      </c>
      <c r="J7891" s="3">
        <v>22.067897963818002</v>
      </c>
      <c r="K7891" s="4">
        <v>5.8719999999999999</v>
      </c>
      <c r="L7891" s="3">
        <v>43.210248805404497</v>
      </c>
    </row>
    <row r="7892" spans="1:12" x14ac:dyDescent="0.2">
      <c r="A7892" s="2">
        <v>41823</v>
      </c>
      <c r="B7892" s="3">
        <v>5.3273758561643803</v>
      </c>
      <c r="C7892" s="4">
        <v>2.2702</v>
      </c>
      <c r="D7892" s="3">
        <v>13.2558787718757</v>
      </c>
      <c r="E7892" s="3">
        <v>16.683099887537001</v>
      </c>
      <c r="F7892" s="3">
        <v>9.4638208269525208</v>
      </c>
      <c r="G7892" s="3">
        <v>0.75283188878400398</v>
      </c>
      <c r="H7892" s="3">
        <v>4.5731601731601703</v>
      </c>
      <c r="I7892" s="3">
        <v>-0.52875798833009102</v>
      </c>
      <c r="J7892" s="3">
        <v>22.363106502157201</v>
      </c>
      <c r="K7892" s="4">
        <v>5.8334000000000001</v>
      </c>
      <c r="L7892" s="3">
        <v>43.078596144339997</v>
      </c>
    </row>
    <row r="7893" spans="1:12" x14ac:dyDescent="0.2">
      <c r="A7893" s="2">
        <v>41827</v>
      </c>
      <c r="B7893" s="3">
        <v>5.2838184931506804</v>
      </c>
      <c r="C7893" s="4">
        <v>2.2557</v>
      </c>
      <c r="D7893" s="3">
        <v>13.2521967463216</v>
      </c>
      <c r="E7893" s="3">
        <v>16.553931090890501</v>
      </c>
      <c r="F7893" s="3">
        <v>9.3591412416067801</v>
      </c>
      <c r="G7893" s="3">
        <v>0.72814296747618601</v>
      </c>
      <c r="H7893" s="3">
        <v>4.48484848484848</v>
      </c>
      <c r="I7893" s="3">
        <v>-0.52653514865240303</v>
      </c>
      <c r="J7893" s="3">
        <v>21.897585345545298</v>
      </c>
      <c r="K7893" s="4">
        <v>5.8231000000000002</v>
      </c>
      <c r="L7893" s="3">
        <v>43.298072170044399</v>
      </c>
    </row>
    <row r="7894" spans="1:12" x14ac:dyDescent="0.2">
      <c r="A7894" s="2">
        <v>41828</v>
      </c>
      <c r="B7894" s="3">
        <v>5.2983732876712297</v>
      </c>
      <c r="C7894" s="4">
        <v>2.2187000000000001</v>
      </c>
      <c r="D7894" s="3">
        <v>13.3918790065865</v>
      </c>
      <c r="E7894" s="3">
        <v>16.5114609958081</v>
      </c>
      <c r="F7894" s="3">
        <v>9.2405171398280093</v>
      </c>
      <c r="G7894" s="3">
        <v>0.67665837123487504</v>
      </c>
      <c r="H7894" s="3">
        <v>4.4034632034632004</v>
      </c>
      <c r="I7894" s="3">
        <v>-0.53098082800778001</v>
      </c>
      <c r="J7894" s="3">
        <v>21.367723866474901</v>
      </c>
      <c r="K7894" s="4">
        <v>5.8192000000000004</v>
      </c>
      <c r="L7894" s="3">
        <v>43.517383423957803</v>
      </c>
    </row>
    <row r="7895" spans="1:12" x14ac:dyDescent="0.2">
      <c r="A7895" s="2">
        <v>41829</v>
      </c>
      <c r="B7895" s="3">
        <v>5.3202054794520501</v>
      </c>
      <c r="C7895" s="4">
        <v>2.2021000000000002</v>
      </c>
      <c r="D7895" s="3">
        <v>13.4917337792838</v>
      </c>
      <c r="E7895" s="3">
        <v>16.523852366833601</v>
      </c>
      <c r="F7895" s="3">
        <v>9.2649310872894297</v>
      </c>
      <c r="G7895" s="3">
        <v>0.65618724791898997</v>
      </c>
      <c r="H7895" s="3">
        <v>4.4995670995670896</v>
      </c>
      <c r="I7895" s="3">
        <v>-0.52986940816893502</v>
      </c>
      <c r="J7895" s="3">
        <v>21.609946256907101</v>
      </c>
      <c r="K7895" s="4">
        <v>5.8114999999999997</v>
      </c>
      <c r="L7895" s="3">
        <v>43.464821222606602</v>
      </c>
    </row>
    <row r="7896" spans="1:12" x14ac:dyDescent="0.2">
      <c r="A7896" s="2">
        <v>41830</v>
      </c>
      <c r="B7896" s="3">
        <v>5.3129280821917799</v>
      </c>
      <c r="C7896" s="4">
        <v>2.1434000000000002</v>
      </c>
      <c r="D7896" s="3">
        <v>13.5114054775631</v>
      </c>
      <c r="E7896" s="3">
        <v>16.430058276249799</v>
      </c>
      <c r="F7896" s="3">
        <v>9.1707356579102299</v>
      </c>
      <c r="G7896" s="3">
        <v>0.67967047112331502</v>
      </c>
      <c r="H7896" s="3">
        <v>4.56883116883116</v>
      </c>
      <c r="I7896" s="3">
        <v>-0.52320088913587104</v>
      </c>
      <c r="J7896" s="3">
        <v>21.644008780561599</v>
      </c>
      <c r="K7896" s="4">
        <v>5.8179999999999996</v>
      </c>
      <c r="L7896" s="3">
        <v>43.596309111879997</v>
      </c>
    </row>
    <row r="7897" spans="1:12" x14ac:dyDescent="0.2">
      <c r="A7897" s="2">
        <v>41831</v>
      </c>
      <c r="B7897" s="3">
        <v>5.3056506849314999</v>
      </c>
      <c r="C7897" s="4">
        <v>2.1078000000000001</v>
      </c>
      <c r="D7897" s="3">
        <v>13.5027945253707</v>
      </c>
      <c r="E7897" s="3">
        <v>16.313260402821701</v>
      </c>
      <c r="F7897" s="3">
        <v>9.2125986570856409</v>
      </c>
      <c r="G7897" s="3">
        <v>0.66732601046940598</v>
      </c>
      <c r="H7897" s="3">
        <v>4.5220779220779201</v>
      </c>
      <c r="I7897" s="3">
        <v>-0.51430953042511796</v>
      </c>
      <c r="J7897" s="3">
        <v>21.806751949133201</v>
      </c>
      <c r="K7897" s="4">
        <v>5.8154000000000003</v>
      </c>
      <c r="L7897" s="3">
        <v>43.48228703246</v>
      </c>
    </row>
    <row r="7898" spans="1:12" x14ac:dyDescent="0.2">
      <c r="A7898" s="2">
        <v>41834</v>
      </c>
      <c r="B7898" s="3">
        <v>5.2328767123287596</v>
      </c>
      <c r="C7898" s="4">
        <v>2.1031</v>
      </c>
      <c r="D7898" s="3">
        <v>13.422919508867601</v>
      </c>
      <c r="E7898" s="3">
        <v>16.555689602290101</v>
      </c>
      <c r="F7898" s="3">
        <v>9.1880374602426595</v>
      </c>
      <c r="G7898" s="3">
        <v>0.66398781429674703</v>
      </c>
      <c r="H7898" s="3">
        <v>4.54112554112554</v>
      </c>
      <c r="I7898" s="3">
        <v>-0.48430119477632599</v>
      </c>
      <c r="J7898" s="3">
        <v>21.780258875179701</v>
      </c>
      <c r="K7898" s="4">
        <v>5.8848000000000003</v>
      </c>
      <c r="L7898" s="3">
        <v>43.254078101828902</v>
      </c>
    </row>
    <row r="7899" spans="1:12" x14ac:dyDescent="0.2">
      <c r="A7899" s="2">
        <v>41835</v>
      </c>
      <c r="B7899" s="3">
        <v>5.1383775684931496</v>
      </c>
      <c r="C7899" s="4">
        <v>2.0775999999999999</v>
      </c>
      <c r="D7899" s="3">
        <v>13.479440801537301</v>
      </c>
      <c r="E7899" s="3">
        <v>16.3115018914221</v>
      </c>
      <c r="F7899" s="3">
        <v>9.3190157851337005</v>
      </c>
      <c r="G7899" s="3">
        <v>0.62121342143653902</v>
      </c>
      <c r="H7899" s="3">
        <v>4.6874458874458798</v>
      </c>
      <c r="I7899" s="3">
        <v>-0.49652681300361201</v>
      </c>
      <c r="J7899" s="3">
        <v>21.6894254787676</v>
      </c>
      <c r="K7899" s="4">
        <v>5.8501000000000003</v>
      </c>
      <c r="L7899" s="3">
        <v>43.306805074971102</v>
      </c>
    </row>
    <row r="7900" spans="1:12" x14ac:dyDescent="0.2">
      <c r="A7900" s="2">
        <v>41836</v>
      </c>
      <c r="B7900" s="3">
        <v>5.5310359589041003</v>
      </c>
      <c r="C7900" s="4">
        <v>2.0270999999999999</v>
      </c>
      <c r="D7900" s="3">
        <v>13.483137496515999</v>
      </c>
      <c r="E7900" s="3">
        <v>16.557468561496702</v>
      </c>
      <c r="F7900" s="3">
        <v>8.96117033808458</v>
      </c>
      <c r="G7900" s="3">
        <v>0.62758517120054902</v>
      </c>
      <c r="H7900" s="3">
        <v>4.7584415584415503</v>
      </c>
      <c r="I7900" s="3">
        <v>-0.482078355098638</v>
      </c>
      <c r="J7900" s="3">
        <v>21.753765801226201</v>
      </c>
      <c r="K7900" s="4">
        <v>5.8384999999999998</v>
      </c>
      <c r="L7900" s="3">
        <v>43.026033942988903</v>
      </c>
    </row>
    <row r="7901" spans="1:12" x14ac:dyDescent="0.2">
      <c r="A7901" s="2">
        <v>41837</v>
      </c>
      <c r="B7901" s="3">
        <v>5.3273758561643803</v>
      </c>
      <c r="C7901" s="4">
        <v>2.0436999999999999</v>
      </c>
      <c r="D7901" s="3">
        <v>13.352858337367399</v>
      </c>
      <c r="E7901" s="3">
        <v>16.421204375830602</v>
      </c>
      <c r="F7901" s="3">
        <v>8.7459948168217601</v>
      </c>
      <c r="G7901" s="3">
        <v>0.62364198060585196</v>
      </c>
      <c r="H7901" s="3">
        <v>4.69004329004329</v>
      </c>
      <c r="I7901" s="3">
        <v>-0.49208113364823503</v>
      </c>
      <c r="J7901" s="3">
        <v>21.0800847778366</v>
      </c>
      <c r="K7901" s="4">
        <v>5.7987000000000002</v>
      </c>
      <c r="L7901" s="3">
        <v>42.631075959795602</v>
      </c>
    </row>
    <row r="7902" spans="1:12" x14ac:dyDescent="0.2">
      <c r="A7902" s="2">
        <v>41838</v>
      </c>
      <c r="B7902" s="3">
        <v>5.2037671232876699</v>
      </c>
      <c r="C7902" s="4">
        <v>2.0670999999999999</v>
      </c>
      <c r="D7902" s="3">
        <v>13.4695976176854</v>
      </c>
      <c r="E7902" s="3">
        <v>16.4689909007258</v>
      </c>
      <c r="F7902" s="3">
        <v>8.8091500765696704</v>
      </c>
      <c r="G7902" s="3">
        <v>0.66581137904402199</v>
      </c>
      <c r="H7902" s="3">
        <v>4.8450216450216397</v>
      </c>
      <c r="I7902" s="3">
        <v>-0.57432620172269999</v>
      </c>
      <c r="J7902" s="3">
        <v>21.515328135644499</v>
      </c>
      <c r="K7902" s="4">
        <v>5.9118000000000004</v>
      </c>
      <c r="L7902" s="3">
        <v>43.48228703246</v>
      </c>
    </row>
    <row r="7903" spans="1:12" x14ac:dyDescent="0.2">
      <c r="A7903" s="2">
        <v>41841</v>
      </c>
      <c r="B7903" s="3">
        <v>4.8983304794520501</v>
      </c>
      <c r="C7903" s="4">
        <v>2.1545999999999998</v>
      </c>
      <c r="D7903" s="3">
        <v>13.3835907817336</v>
      </c>
      <c r="E7903" s="3">
        <v>16.5751559145281</v>
      </c>
      <c r="F7903" s="3">
        <v>8.8091500765696704</v>
      </c>
      <c r="G7903" s="3">
        <v>0.63820475414056399</v>
      </c>
      <c r="H7903" s="3">
        <v>4.8493506493506402</v>
      </c>
      <c r="I7903" s="3">
        <v>-0.57988330091692097</v>
      </c>
      <c r="J7903" s="3">
        <v>21.4926197865415</v>
      </c>
      <c r="K7903" s="4">
        <v>5.8501000000000003</v>
      </c>
      <c r="L7903" s="3">
        <v>43.438457736035502</v>
      </c>
    </row>
    <row r="7904" spans="1:12" x14ac:dyDescent="0.2">
      <c r="A7904" s="2">
        <v>41842</v>
      </c>
      <c r="B7904" s="3">
        <v>4.9056078767123203</v>
      </c>
      <c r="C7904" s="4">
        <v>2.1231</v>
      </c>
      <c r="D7904" s="3">
        <v>13.446258563276499</v>
      </c>
      <c r="E7904" s="3">
        <v>16.660096104692698</v>
      </c>
      <c r="F7904" s="3">
        <v>8.7857668747791209</v>
      </c>
      <c r="G7904" s="3">
        <v>0.63971938556594798</v>
      </c>
      <c r="H7904" s="3">
        <v>4.8441558441558401</v>
      </c>
      <c r="I7904" s="3">
        <v>-0.57766046123923298</v>
      </c>
      <c r="J7904" s="3">
        <v>21.7045643781697</v>
      </c>
      <c r="K7904" s="4">
        <v>5.8784000000000001</v>
      </c>
      <c r="L7904" s="3">
        <v>43.447190640962198</v>
      </c>
    </row>
    <row r="7905" spans="1:12" x14ac:dyDescent="0.2">
      <c r="A7905" s="2">
        <v>41843</v>
      </c>
      <c r="B7905" s="3">
        <v>4.9347174657534199</v>
      </c>
      <c r="C7905" s="4">
        <v>2.1267999999999998</v>
      </c>
      <c r="D7905" s="3">
        <v>13.4511728204902</v>
      </c>
      <c r="E7905" s="3">
        <v>16.723811471219701</v>
      </c>
      <c r="F7905" s="3">
        <v>8.8196784073506809</v>
      </c>
      <c r="G7905" s="3">
        <v>0.65276323693469496</v>
      </c>
      <c r="H7905" s="3">
        <v>4.9367965367965301</v>
      </c>
      <c r="I7905" s="3">
        <v>-0.58210614059460897</v>
      </c>
      <c r="J7905" s="3">
        <v>21.780258875179701</v>
      </c>
      <c r="K7905" s="4">
        <v>5.8860999999999999</v>
      </c>
      <c r="L7905" s="3">
        <v>43.131323117482196</v>
      </c>
    </row>
    <row r="7906" spans="1:12" x14ac:dyDescent="0.2">
      <c r="A7906" s="2">
        <v>41844</v>
      </c>
      <c r="B7906" s="3">
        <v>5.0292166095890396</v>
      </c>
      <c r="C7906" s="4">
        <v>2.1587000000000001</v>
      </c>
      <c r="D7906" s="3">
        <v>13.518769528671299</v>
      </c>
      <c r="E7906" s="3">
        <v>16.826439014415701</v>
      </c>
      <c r="F7906" s="3">
        <v>8.8898427376604996</v>
      </c>
      <c r="G7906" s="3">
        <v>0.64062902256929499</v>
      </c>
      <c r="H7906" s="3">
        <v>4.8311688311688297</v>
      </c>
      <c r="I7906" s="3">
        <v>-0.58544040011114196</v>
      </c>
      <c r="J7906" s="3">
        <v>21.7083491030202</v>
      </c>
      <c r="K7906" s="4">
        <v>5.8937999999999997</v>
      </c>
      <c r="L7906" s="3">
        <v>43.166419508979999</v>
      </c>
    </row>
    <row r="7907" spans="1:12" x14ac:dyDescent="0.2">
      <c r="A7907" s="2">
        <v>41845</v>
      </c>
      <c r="B7907" s="3">
        <v>5.0583261986301302</v>
      </c>
      <c r="C7907" s="4">
        <v>2.1417000000000002</v>
      </c>
      <c r="D7907" s="3">
        <v>13.446258563276499</v>
      </c>
      <c r="E7907" s="3">
        <v>16.661875063899299</v>
      </c>
      <c r="F7907" s="3">
        <v>8.9190717398986905</v>
      </c>
      <c r="G7907" s="3">
        <v>0.61332704024714602</v>
      </c>
      <c r="H7907" s="3">
        <v>4.8805194805194798</v>
      </c>
      <c r="I7907" s="3">
        <v>-0.58210614059460897</v>
      </c>
      <c r="J7907" s="3">
        <v>21.382862765876901</v>
      </c>
      <c r="K7907" s="4">
        <v>5.8167</v>
      </c>
      <c r="L7907" s="3">
        <v>42.525786785302301</v>
      </c>
    </row>
    <row r="7908" spans="1:12" x14ac:dyDescent="0.2">
      <c r="A7908" s="2">
        <v>41848</v>
      </c>
      <c r="B7908" s="3">
        <v>5.1092679794520501</v>
      </c>
      <c r="C7908" s="4">
        <v>2.1297999999999999</v>
      </c>
      <c r="D7908" s="3">
        <v>13.393419296160999</v>
      </c>
      <c r="E7908" s="3">
        <v>16.665412534505599</v>
      </c>
      <c r="F7908" s="3">
        <v>8.8068088114029894</v>
      </c>
      <c r="G7908" s="3">
        <v>0.63031408221058904</v>
      </c>
      <c r="H7908" s="3">
        <v>4.86320346320346</v>
      </c>
      <c r="I7908" s="3">
        <v>-0.58544040011114196</v>
      </c>
      <c r="J7908" s="3">
        <v>20.940049958368</v>
      </c>
      <c r="K7908" s="4">
        <v>5.8437000000000001</v>
      </c>
      <c r="L7908" s="3">
        <v>42.938210578348901</v>
      </c>
    </row>
    <row r="7909" spans="1:12" x14ac:dyDescent="0.2">
      <c r="A7909" s="2">
        <v>41849</v>
      </c>
      <c r="B7909" s="3">
        <v>5.0073844178082103</v>
      </c>
      <c r="C7909" s="4">
        <v>2.1284999999999998</v>
      </c>
      <c r="D7909" s="3">
        <v>13.612169754580499</v>
      </c>
      <c r="E7909" s="3">
        <v>16.592863715366502</v>
      </c>
      <c r="F7909" s="3">
        <v>8.7600276828837291</v>
      </c>
      <c r="G7909" s="3">
        <v>0.62090877885522999</v>
      </c>
      <c r="H7909" s="3">
        <v>4.7610389610389596</v>
      </c>
      <c r="I7909" s="3">
        <v>-0.57877188107807698</v>
      </c>
      <c r="J7909" s="3">
        <v>20.750813715842799</v>
      </c>
      <c r="K7909" s="4">
        <v>5.8076999999999996</v>
      </c>
      <c r="L7909" s="3">
        <v>42.631075959795602</v>
      </c>
    </row>
    <row r="7910" spans="1:12" x14ac:dyDescent="0.2">
      <c r="A7910" s="2">
        <v>41850</v>
      </c>
      <c r="B7910" s="3">
        <v>5.0947131849314999</v>
      </c>
      <c r="C7910" s="4">
        <v>2.1922000000000001</v>
      </c>
      <c r="D7910" s="3">
        <v>13.523683785885</v>
      </c>
      <c r="E7910" s="3">
        <v>16.8813004805234</v>
      </c>
      <c r="F7910" s="3">
        <v>8.8360525385793292</v>
      </c>
      <c r="G7910" s="3">
        <v>0.63061872479189895</v>
      </c>
      <c r="H7910" s="3">
        <v>4.8112554112554102</v>
      </c>
      <c r="I7910" s="3">
        <v>-0.57543762156154399</v>
      </c>
      <c r="J7910" s="3">
        <v>20.905987434713499</v>
      </c>
      <c r="K7910" s="4">
        <v>5.8205</v>
      </c>
      <c r="L7910" s="3">
        <v>42.271379139891202</v>
      </c>
    </row>
    <row r="7911" spans="1:12" x14ac:dyDescent="0.2">
      <c r="A7911" s="2">
        <v>41851</v>
      </c>
      <c r="B7911" s="3">
        <v>5.0656035958904102</v>
      </c>
      <c r="C7911" s="4">
        <v>2.1312000000000002</v>
      </c>
      <c r="D7911" s="3">
        <v>13.445041001041499</v>
      </c>
      <c r="E7911" s="3">
        <v>16.514998466414401</v>
      </c>
      <c r="F7911" s="3">
        <v>8.6547885498880905</v>
      </c>
      <c r="G7911" s="3">
        <v>0.58784433193169106</v>
      </c>
      <c r="H7911" s="3">
        <v>4.6640692640692603</v>
      </c>
      <c r="I7911" s="3">
        <v>-0.56543484301194702</v>
      </c>
      <c r="J7911" s="3">
        <v>20.266368934978399</v>
      </c>
      <c r="K7911" s="4">
        <v>5.6520999999999999</v>
      </c>
      <c r="L7911" s="3">
        <v>41.595650024715702</v>
      </c>
    </row>
    <row r="7912" spans="1:12" x14ac:dyDescent="0.2">
      <c r="A7912" s="2">
        <v>41852</v>
      </c>
      <c r="B7912" s="3">
        <v>4.9347174657534199</v>
      </c>
      <c r="C7912" s="4">
        <v>2.1560000000000001</v>
      </c>
      <c r="D7912" s="3">
        <v>13.4868195220701</v>
      </c>
      <c r="E7912" s="3">
        <v>16.3415806154789</v>
      </c>
      <c r="F7912" s="3">
        <v>8.5904700200259096</v>
      </c>
      <c r="G7912" s="3">
        <v>0.59209216510769702</v>
      </c>
      <c r="H7912" s="3">
        <v>4.6753246753246698</v>
      </c>
      <c r="I7912" s="3">
        <v>-0.55876632397888204</v>
      </c>
      <c r="J7912" s="3">
        <v>20.5691469230186</v>
      </c>
      <c r="K7912" s="4">
        <v>5.6855000000000002</v>
      </c>
      <c r="L7912" s="3">
        <v>41.542923051573503</v>
      </c>
    </row>
    <row r="7913" spans="1:12" x14ac:dyDescent="0.2">
      <c r="A7913" s="2">
        <v>41855</v>
      </c>
      <c r="B7913" s="3">
        <v>4.9638270547945202</v>
      </c>
      <c r="C7913" s="4">
        <v>2.2082000000000002</v>
      </c>
      <c r="D7913" s="3">
        <v>13.520001760330899</v>
      </c>
      <c r="E7913" s="3">
        <v>16.773356507514499</v>
      </c>
      <c r="F7913" s="3">
        <v>8.6243815525974696</v>
      </c>
      <c r="G7913" s="3">
        <v>0.61666523641980497</v>
      </c>
      <c r="H7913" s="3">
        <v>4.6822510822510797</v>
      </c>
      <c r="I7913" s="3">
        <v>-0.55543206446235005</v>
      </c>
      <c r="J7913" s="3">
        <v>20.9968208311255</v>
      </c>
      <c r="K7913" s="4">
        <v>5.6932</v>
      </c>
      <c r="L7913" s="3">
        <v>41.323611797660199</v>
      </c>
    </row>
    <row r="7914" spans="1:12" x14ac:dyDescent="0.2">
      <c r="A7914" s="2">
        <v>41856</v>
      </c>
      <c r="B7914" s="3">
        <v>4.8764982876712297</v>
      </c>
      <c r="C7914" s="4">
        <v>2.2326000000000001</v>
      </c>
      <c r="D7914" s="3">
        <v>13.5077087825844</v>
      </c>
      <c r="E7914" s="3">
        <v>16.4459871178816</v>
      </c>
      <c r="F7914" s="3">
        <v>8.9588290729178901</v>
      </c>
      <c r="G7914" s="3">
        <v>0.60149317772247402</v>
      </c>
      <c r="H7914" s="3">
        <v>4.5896103896103897</v>
      </c>
      <c r="I7914" s="3">
        <v>-0.54654070575159697</v>
      </c>
      <c r="J7914" s="3">
        <v>21.564529558701</v>
      </c>
      <c r="K7914" s="4">
        <v>5.6546000000000003</v>
      </c>
      <c r="L7914" s="3">
        <v>40.981380787609098</v>
      </c>
    </row>
    <row r="7915" spans="1:12" x14ac:dyDescent="0.2">
      <c r="A7915" s="2">
        <v>41857</v>
      </c>
      <c r="B7915" s="3">
        <v>4.9638270547945202</v>
      </c>
      <c r="C7915" s="4">
        <v>2.2084999999999999</v>
      </c>
      <c r="D7915" s="3">
        <v>13.6969736977218</v>
      </c>
      <c r="E7915" s="3">
        <v>16.477844801145</v>
      </c>
      <c r="F7915" s="3">
        <v>8.53433855577806</v>
      </c>
      <c r="G7915" s="3">
        <v>0.57904402299836899</v>
      </c>
      <c r="H7915" s="3">
        <v>4.6502164502164502</v>
      </c>
      <c r="I7915" s="3">
        <v>-0.54209502639622098</v>
      </c>
      <c r="J7915" s="3">
        <v>21.466126712587901</v>
      </c>
      <c r="K7915" s="4">
        <v>5.6894</v>
      </c>
      <c r="L7915" s="3">
        <v>40.8584610314714</v>
      </c>
    </row>
    <row r="7916" spans="1:12" x14ac:dyDescent="0.2">
      <c r="A7916" s="2">
        <v>41858</v>
      </c>
      <c r="B7916" s="3">
        <v>4.8182791095890396</v>
      </c>
      <c r="C7916" s="4">
        <v>2.1850999999999998</v>
      </c>
      <c r="D7916" s="3">
        <v>13.476991007642701</v>
      </c>
      <c r="E7916" s="3">
        <v>16.313260402821701</v>
      </c>
      <c r="F7916" s="3">
        <v>8.4992490281540807</v>
      </c>
      <c r="G7916" s="3">
        <v>0.59057324294173097</v>
      </c>
      <c r="H7916" s="3">
        <v>4.6294372294372197</v>
      </c>
      <c r="I7916" s="3">
        <v>-0.54431786607390897</v>
      </c>
      <c r="J7916" s="3">
        <v>21.806751949133201</v>
      </c>
      <c r="K7916" s="4">
        <v>5.7073999999999998</v>
      </c>
      <c r="L7916" s="3">
        <v>41.227055528093501</v>
      </c>
    </row>
    <row r="7917" spans="1:12" x14ac:dyDescent="0.2">
      <c r="A7917" s="2">
        <v>41859</v>
      </c>
      <c r="B7917" s="3">
        <v>4.9638270547945202</v>
      </c>
      <c r="C7917" s="4">
        <v>2.2216999999999998</v>
      </c>
      <c r="D7917" s="3">
        <v>13.644119761181701</v>
      </c>
      <c r="E7917" s="3">
        <v>16.6813413761374</v>
      </c>
      <c r="F7917" s="3">
        <v>8.5565584874543497</v>
      </c>
      <c r="G7917" s="3">
        <v>0.60240710546640297</v>
      </c>
      <c r="H7917" s="3">
        <v>4.7575757575757498</v>
      </c>
      <c r="I7917" s="3">
        <v>-0.54209502639622098</v>
      </c>
      <c r="J7917" s="3">
        <v>22.450155173718802</v>
      </c>
      <c r="K7917" s="4">
        <v>5.7717000000000001</v>
      </c>
      <c r="L7917" s="3">
        <v>42.016806722688997</v>
      </c>
    </row>
    <row r="7918" spans="1:12" x14ac:dyDescent="0.2">
      <c r="A7918" s="2">
        <v>41862</v>
      </c>
      <c r="B7918" s="3">
        <v>4.9928296232876699</v>
      </c>
      <c r="C7918" s="4">
        <v>2.2315999999999998</v>
      </c>
      <c r="D7918" s="3">
        <v>13.646584224500801</v>
      </c>
      <c r="E7918" s="3">
        <v>16.720274000613401</v>
      </c>
      <c r="F7918" s="3">
        <v>8.5542172222876598</v>
      </c>
      <c r="G7918" s="3">
        <v>0.61727023084184296</v>
      </c>
      <c r="H7918" s="3">
        <v>4.8813852813852803</v>
      </c>
      <c r="I7918" s="3">
        <v>-0.53987218671853299</v>
      </c>
      <c r="J7918" s="3">
        <v>22.8551207327227</v>
      </c>
      <c r="K7918" s="4">
        <v>5.8398000000000003</v>
      </c>
      <c r="L7918" s="3">
        <v>42.113362992255702</v>
      </c>
    </row>
    <row r="7919" spans="1:12" x14ac:dyDescent="0.2">
      <c r="A7919" s="2">
        <v>41863</v>
      </c>
      <c r="B7919" s="3">
        <v>5.0364940068493098</v>
      </c>
      <c r="C7919" s="4">
        <v>2.1528999999999998</v>
      </c>
      <c r="D7919" s="3">
        <v>13.625694963986501</v>
      </c>
      <c r="E7919" s="3">
        <v>16.523852366833601</v>
      </c>
      <c r="F7919" s="3">
        <v>8.5659088231829408</v>
      </c>
      <c r="G7919" s="3">
        <v>0.60301209988843996</v>
      </c>
      <c r="H7919" s="3">
        <v>4.8251082251082202</v>
      </c>
      <c r="I7919" s="3">
        <v>-0.54654070575159697</v>
      </c>
      <c r="J7919" s="3">
        <v>23.612065702823401</v>
      </c>
      <c r="K7919" s="4">
        <v>5.8564999999999996</v>
      </c>
      <c r="L7919" s="3">
        <v>42.0782666007579</v>
      </c>
    </row>
    <row r="7920" spans="1:12" x14ac:dyDescent="0.2">
      <c r="A7920" s="2">
        <v>41864</v>
      </c>
      <c r="B7920" s="3">
        <v>5.0583261986301302</v>
      </c>
      <c r="C7920" s="4">
        <v>2.1353</v>
      </c>
      <c r="D7920" s="3">
        <v>13.5802197479792</v>
      </c>
      <c r="E7920" s="3">
        <v>16.5397607606584</v>
      </c>
      <c r="F7920" s="3">
        <v>8.6185357521498407</v>
      </c>
      <c r="G7920" s="3">
        <v>0.62606624903458297</v>
      </c>
      <c r="H7920" s="3">
        <v>4.9705627705627702</v>
      </c>
      <c r="I7920" s="3">
        <v>-0.54320644623506498</v>
      </c>
      <c r="J7920" s="3">
        <v>24.001892362425199</v>
      </c>
      <c r="K7920" s="4">
        <v>5.9310999999999998</v>
      </c>
      <c r="L7920" s="3">
        <v>42.3152084363157</v>
      </c>
    </row>
    <row r="7921" spans="1:12" x14ac:dyDescent="0.2">
      <c r="A7921" s="2">
        <v>41865</v>
      </c>
      <c r="B7921" s="3">
        <v>5.1456549657534199</v>
      </c>
      <c r="C7921" s="4">
        <v>2.1787000000000001</v>
      </c>
      <c r="D7921" s="3">
        <v>13.6564127389282</v>
      </c>
      <c r="E7921" s="3">
        <v>16.258419384521002</v>
      </c>
      <c r="F7921" s="3">
        <v>8.6185357521498407</v>
      </c>
      <c r="G7921" s="3">
        <v>0.64396721874195495</v>
      </c>
      <c r="H7921" s="3">
        <v>5.01385281385281</v>
      </c>
      <c r="I7921" s="3">
        <v>-0.54654070575159697</v>
      </c>
      <c r="J7921" s="3">
        <v>24.482552418439099</v>
      </c>
      <c r="K7921" s="4">
        <v>5.9363000000000001</v>
      </c>
      <c r="L7921" s="3">
        <v>42.982039874773399</v>
      </c>
    </row>
    <row r="7922" spans="1:12" x14ac:dyDescent="0.2">
      <c r="A7922" s="2">
        <v>41866</v>
      </c>
      <c r="B7922" s="3">
        <v>5.2110445205479401</v>
      </c>
      <c r="C7922" s="4">
        <v>2.1621000000000001</v>
      </c>
      <c r="D7922" s="3">
        <v>13.571623465211401</v>
      </c>
      <c r="E7922" s="3">
        <v>16.500848583989299</v>
      </c>
      <c r="F7922" s="3">
        <v>8.5939745553068594</v>
      </c>
      <c r="G7922" s="3">
        <v>0.63517120054921405</v>
      </c>
      <c r="H7922" s="3">
        <v>4.9965367965367902</v>
      </c>
      <c r="I7922" s="3">
        <v>-0.54098360655737698</v>
      </c>
      <c r="J7922" s="3">
        <v>24.789115131329901</v>
      </c>
      <c r="K7922" s="4">
        <v>5.9246999999999996</v>
      </c>
      <c r="L7922" s="3">
        <v>43.2717086834733</v>
      </c>
    </row>
    <row r="7923" spans="1:12" x14ac:dyDescent="0.2">
      <c r="A7923" s="2">
        <v>41869</v>
      </c>
      <c r="B7923" s="3">
        <v>5.2474315068493098</v>
      </c>
      <c r="C7923" s="4">
        <v>2.2058</v>
      </c>
      <c r="D7923" s="3">
        <v>13.6809986944212</v>
      </c>
      <c r="E7923" s="3">
        <v>16.323893262447601</v>
      </c>
      <c r="F7923" s="3">
        <v>8.6945458829072901</v>
      </c>
      <c r="G7923" s="3">
        <v>0.64760576675534098</v>
      </c>
      <c r="H7923" s="3">
        <v>5.2077922077921999</v>
      </c>
      <c r="I7923" s="3">
        <v>-0.53209224784662401</v>
      </c>
      <c r="J7923" s="3">
        <v>25.3114071606994</v>
      </c>
      <c r="K7923" s="4">
        <v>5.9889999999999999</v>
      </c>
      <c r="L7923" s="3">
        <v>43.499917614104398</v>
      </c>
    </row>
    <row r="7924" spans="1:12" x14ac:dyDescent="0.2">
      <c r="A7924" s="2">
        <v>41870</v>
      </c>
      <c r="B7924" s="3">
        <v>5.2474315068493098</v>
      </c>
      <c r="C7924" s="4">
        <v>2.2435</v>
      </c>
      <c r="D7924" s="3">
        <v>13.8223239302322</v>
      </c>
      <c r="E7924" s="3">
        <v>16.568080973315599</v>
      </c>
      <c r="F7924" s="3">
        <v>8.7038962186358795</v>
      </c>
      <c r="G7924" s="3">
        <v>0.67733630824680302</v>
      </c>
      <c r="H7924" s="3">
        <v>5.1038961038961004</v>
      </c>
      <c r="I7924" s="3">
        <v>-0.52542372881355903</v>
      </c>
      <c r="J7924" s="3">
        <v>25.023768072061099</v>
      </c>
      <c r="K7924" s="4">
        <v>5.9992999999999999</v>
      </c>
      <c r="L7924" s="3">
        <v>44.1580161476355</v>
      </c>
    </row>
    <row r="7925" spans="1:12" x14ac:dyDescent="0.2">
      <c r="A7925" s="2">
        <v>41871</v>
      </c>
      <c r="B7925" s="3">
        <v>5.2692636986301302</v>
      </c>
      <c r="C7925" s="4">
        <v>2.3062</v>
      </c>
      <c r="D7925" s="3">
        <v>13.8591881940471</v>
      </c>
      <c r="E7925" s="3">
        <v>16.589326244760201</v>
      </c>
      <c r="F7925" s="3">
        <v>8.7682147484980497</v>
      </c>
      <c r="G7925" s="3">
        <v>0.67035956406075603</v>
      </c>
      <c r="H7925" s="3">
        <v>5.2259740259740202</v>
      </c>
      <c r="I7925" s="3">
        <v>-0.52431230897471504</v>
      </c>
      <c r="J7925" s="3">
        <v>25.103247293921701</v>
      </c>
      <c r="K7925" s="4">
        <v>6.0198999999999998</v>
      </c>
      <c r="L7925" s="3">
        <v>44.359861591695498</v>
      </c>
    </row>
    <row r="7926" spans="1:12" x14ac:dyDescent="0.2">
      <c r="A7926" s="2">
        <v>41872</v>
      </c>
      <c r="B7926" s="3">
        <v>5.2838184931506804</v>
      </c>
      <c r="C7926" s="4">
        <v>2.2557</v>
      </c>
      <c r="D7926" s="3">
        <v>13.946441931082999</v>
      </c>
      <c r="E7926" s="3">
        <v>16.7078826295879</v>
      </c>
      <c r="F7926" s="3">
        <v>8.8875014724938097</v>
      </c>
      <c r="G7926" s="3">
        <v>0.66732601046940598</v>
      </c>
      <c r="H7926" s="3">
        <v>5.1558441558441501</v>
      </c>
      <c r="I7926" s="3">
        <v>-0.52875798833009102</v>
      </c>
      <c r="J7926" s="3">
        <v>24.879948527741998</v>
      </c>
      <c r="K7926" s="4">
        <v>5.9530000000000003</v>
      </c>
      <c r="L7926" s="3">
        <v>44.465150766188799</v>
      </c>
    </row>
    <row r="7927" spans="1:12" x14ac:dyDescent="0.2">
      <c r="A7927" s="2">
        <v>41873</v>
      </c>
      <c r="B7927" s="3">
        <v>5.2328767123287596</v>
      </c>
      <c r="C7927" s="4">
        <v>2.2967</v>
      </c>
      <c r="D7927" s="3">
        <v>13.905895641713901</v>
      </c>
      <c r="E7927" s="3">
        <v>16.484919742357601</v>
      </c>
      <c r="F7927" s="3">
        <v>8.8641182707032602</v>
      </c>
      <c r="G7927" s="3">
        <v>0.674607397236762</v>
      </c>
      <c r="H7927" s="3">
        <v>5.3004329004328996</v>
      </c>
      <c r="I7927" s="3">
        <v>-0.52764656849124703</v>
      </c>
      <c r="J7927" s="3">
        <v>25.0729694951177</v>
      </c>
      <c r="K7927" s="4">
        <v>5.8693999999999997</v>
      </c>
      <c r="L7927" s="3">
        <v>44.579172845608802</v>
      </c>
    </row>
    <row r="7928" spans="1:12" x14ac:dyDescent="0.2">
      <c r="A7928" s="2">
        <v>41876</v>
      </c>
      <c r="B7928" s="3">
        <v>5.2437928082191698</v>
      </c>
      <c r="C7928" s="4">
        <v>2.3031000000000001</v>
      </c>
      <c r="D7928" s="3">
        <v>13.9181739500359</v>
      </c>
      <c r="E7928" s="3">
        <v>16.723811471219701</v>
      </c>
      <c r="F7928" s="3">
        <v>8.9553245376369404</v>
      </c>
      <c r="G7928" s="3">
        <v>0.69493263537286498</v>
      </c>
      <c r="H7928" s="3">
        <v>5.3471861471861404</v>
      </c>
      <c r="I7928" s="3">
        <v>-0.535426507363156</v>
      </c>
      <c r="J7928" s="3">
        <v>25.0994625690712</v>
      </c>
      <c r="K7928" s="4">
        <v>5.7690999999999999</v>
      </c>
      <c r="L7928" s="3">
        <v>44.851211072664299</v>
      </c>
    </row>
    <row r="7929" spans="1:12" x14ac:dyDescent="0.2">
      <c r="A7929" s="2">
        <v>41877</v>
      </c>
      <c r="B7929" s="3">
        <v>5.3419306506849296</v>
      </c>
      <c r="C7929" s="4">
        <v>2.3140000000000001</v>
      </c>
      <c r="D7929" s="3">
        <v>13.881309686221</v>
      </c>
      <c r="E7929" s="3">
        <v>16.741498824251</v>
      </c>
      <c r="F7929" s="3">
        <v>8.9529832724702505</v>
      </c>
      <c r="G7929" s="3">
        <v>0.69129408735947795</v>
      </c>
      <c r="H7929" s="3">
        <v>5.2839826839826802</v>
      </c>
      <c r="I7929" s="3">
        <v>-0.534315087524312</v>
      </c>
      <c r="J7929" s="3">
        <v>25.038906971463099</v>
      </c>
      <c r="K7929" s="4">
        <v>5.7793999999999999</v>
      </c>
      <c r="L7929" s="3">
        <v>44.7284560883176</v>
      </c>
    </row>
    <row r="7930" spans="1:12" x14ac:dyDescent="0.2">
      <c r="A7930" s="2">
        <v>41878</v>
      </c>
      <c r="B7930" s="3">
        <v>5.46564640410958</v>
      </c>
      <c r="C7930" s="4">
        <v>2.3281999999999998</v>
      </c>
      <c r="D7930" s="3">
        <v>13.8997491528407</v>
      </c>
      <c r="E7930" s="3">
        <v>16.690174828749601</v>
      </c>
      <c r="F7930" s="3">
        <v>8.9331046059606507</v>
      </c>
      <c r="G7930" s="3">
        <v>0.68977516519351201</v>
      </c>
      <c r="H7930" s="3">
        <v>5.2259740259740202</v>
      </c>
      <c r="I7930" s="3">
        <v>-0.53764934704084399</v>
      </c>
      <c r="J7930" s="3">
        <v>25.016198622360101</v>
      </c>
      <c r="K7930" s="4">
        <v>5.7819000000000003</v>
      </c>
      <c r="L7930" s="3">
        <v>45.105783489866504</v>
      </c>
    </row>
    <row r="7931" spans="1:12" x14ac:dyDescent="0.2">
      <c r="A7931" s="2">
        <v>41879</v>
      </c>
      <c r="B7931" s="3">
        <v>5.3492080479451998</v>
      </c>
      <c r="C7931" s="4">
        <v>2.3203999999999998</v>
      </c>
      <c r="D7931" s="3">
        <v>13.8665669145799</v>
      </c>
      <c r="E7931" s="3">
        <v>16.729107453225598</v>
      </c>
      <c r="F7931" s="3">
        <v>8.8863382023795499</v>
      </c>
      <c r="G7931" s="3">
        <v>0.68674161160216196</v>
      </c>
      <c r="H7931" s="3">
        <v>5.1696969696969699</v>
      </c>
      <c r="I7931" s="3">
        <v>-0.53987218671853299</v>
      </c>
      <c r="J7931" s="3">
        <v>24.7134206343198</v>
      </c>
      <c r="K7931" s="4">
        <v>5.7793999999999999</v>
      </c>
      <c r="L7931" s="3">
        <v>45.272532542428699</v>
      </c>
    </row>
    <row r="7932" spans="1:12" x14ac:dyDescent="0.2">
      <c r="A7932" s="2">
        <v>41880</v>
      </c>
      <c r="B7932" s="3">
        <v>5.1964897260273899</v>
      </c>
      <c r="C7932" s="4">
        <v>2.3001</v>
      </c>
      <c r="D7932" s="3">
        <v>13.8800774545614</v>
      </c>
      <c r="E7932" s="3">
        <v>16.890133933135601</v>
      </c>
      <c r="F7932" s="3">
        <v>8.9108846742843593</v>
      </c>
      <c r="G7932" s="3">
        <v>0.67703595640607495</v>
      </c>
      <c r="H7932" s="3">
        <v>5.09437229437229</v>
      </c>
      <c r="I7932" s="3">
        <v>-0.536537927202</v>
      </c>
      <c r="J7932" s="3">
        <v>24.550677465748201</v>
      </c>
      <c r="K7932" s="4">
        <v>5.7767999999999997</v>
      </c>
      <c r="L7932" s="3">
        <v>45.491843796342003</v>
      </c>
    </row>
    <row r="7933" spans="1:12" x14ac:dyDescent="0.2">
      <c r="A7933" s="2">
        <v>41884</v>
      </c>
      <c r="B7933" s="3">
        <v>5.2255993150684903</v>
      </c>
      <c r="C7933" s="4">
        <v>2.3357000000000001</v>
      </c>
      <c r="D7933" s="3">
        <v>13.9390778799747</v>
      </c>
      <c r="E7933" s="3">
        <v>16.789285349146301</v>
      </c>
      <c r="F7933" s="3">
        <v>8.9635116032512592</v>
      </c>
      <c r="G7933" s="3">
        <v>0.67066420664206605</v>
      </c>
      <c r="H7933" s="3">
        <v>5.2874458874458803</v>
      </c>
      <c r="I7933" s="3">
        <v>-0.53764934704084399</v>
      </c>
      <c r="J7933" s="3">
        <v>24.5468927408977</v>
      </c>
      <c r="K7933" s="4">
        <v>5.8630000000000004</v>
      </c>
      <c r="L7933" s="3">
        <v>45.535673092766501</v>
      </c>
    </row>
    <row r="7934" spans="1:12" x14ac:dyDescent="0.2">
      <c r="A7934" s="2">
        <v>41885</v>
      </c>
      <c r="B7934" s="3">
        <v>5.36376284246575</v>
      </c>
      <c r="C7934" s="4">
        <v>2.3628</v>
      </c>
      <c r="D7934" s="3">
        <v>13.9132596928222</v>
      </c>
      <c r="E7934" s="3">
        <v>16.828197525815298</v>
      </c>
      <c r="F7934" s="3">
        <v>8.9588290729178901</v>
      </c>
      <c r="G7934" s="3">
        <v>0.68401270059212205</v>
      </c>
      <c r="H7934" s="3">
        <v>5.2744588744588699</v>
      </c>
      <c r="I7934" s="3">
        <v>-0.534315087524312</v>
      </c>
      <c r="J7934" s="3">
        <v>24.2895314510635</v>
      </c>
      <c r="K7934" s="4">
        <v>5.9221000000000004</v>
      </c>
      <c r="L7934" s="3">
        <v>45.8691711978909</v>
      </c>
    </row>
    <row r="7935" spans="1:12" x14ac:dyDescent="0.2">
      <c r="A7935" s="2">
        <v>41886</v>
      </c>
      <c r="B7935" s="3">
        <v>5.47292380136986</v>
      </c>
      <c r="C7935" s="4">
        <v>2.3774000000000002</v>
      </c>
      <c r="D7935" s="3">
        <v>14.3802608223679</v>
      </c>
      <c r="E7935" s="3">
        <v>16.722032512013001</v>
      </c>
      <c r="F7935" s="3">
        <v>8.9518200023559906</v>
      </c>
      <c r="G7935" s="3">
        <v>0.68492233759546794</v>
      </c>
      <c r="H7935" s="3">
        <v>5.2597402597402496</v>
      </c>
      <c r="I7935" s="3">
        <v>-0.53876076687968799</v>
      </c>
      <c r="J7935" s="3">
        <v>23.858072818106098</v>
      </c>
      <c r="K7935" s="4">
        <v>5.9066999999999998</v>
      </c>
      <c r="L7935" s="3">
        <v>45.597132970835297</v>
      </c>
    </row>
    <row r="7936" spans="1:12" x14ac:dyDescent="0.2">
      <c r="A7936" s="2">
        <v>41887</v>
      </c>
      <c r="B7936" s="3">
        <v>5.5383133561643803</v>
      </c>
      <c r="C7936" s="4">
        <v>2.3727</v>
      </c>
      <c r="D7936" s="3">
        <v>14.6088544646393</v>
      </c>
      <c r="E7936" s="3">
        <v>16.870667620897599</v>
      </c>
      <c r="F7936" s="3">
        <v>8.9810490045941798</v>
      </c>
      <c r="G7936" s="3">
        <v>0.69705655196086802</v>
      </c>
      <c r="H7936" s="3">
        <v>5.33766233766233</v>
      </c>
      <c r="I7936" s="3">
        <v>-0.53876076687968799</v>
      </c>
      <c r="J7936" s="3">
        <v>24.085156309136298</v>
      </c>
      <c r="K7936" s="4">
        <v>5.9851000000000001</v>
      </c>
      <c r="L7936" s="3">
        <v>46.264129181084201</v>
      </c>
    </row>
    <row r="7937" spans="1:12" x14ac:dyDescent="0.2">
      <c r="A7937" s="2">
        <v>41890</v>
      </c>
      <c r="B7937" s="3">
        <v>5.3928724315068397</v>
      </c>
      <c r="C7937" s="4">
        <v>2.3271999999999999</v>
      </c>
      <c r="D7937" s="3">
        <v>14.558464991418299</v>
      </c>
      <c r="E7937" s="3">
        <v>16.651242204273501</v>
      </c>
      <c r="F7937" s="3">
        <v>8.99508187065614</v>
      </c>
      <c r="G7937" s="3">
        <v>0.68583197459881495</v>
      </c>
      <c r="H7937" s="3">
        <v>5.3411255411255398</v>
      </c>
      <c r="I7937" s="3">
        <v>-0.54098360655737698</v>
      </c>
      <c r="J7937" s="3">
        <v>23.559079554916298</v>
      </c>
      <c r="K7937" s="4">
        <v>5.9837999999999996</v>
      </c>
      <c r="L7937" s="3">
        <v>46.8213873784808</v>
      </c>
    </row>
    <row r="7938" spans="1:12" x14ac:dyDescent="0.2">
      <c r="A7938" s="2">
        <v>41891</v>
      </c>
      <c r="B7938" s="3">
        <v>5.4365368150684903</v>
      </c>
      <c r="C7938" s="4">
        <v>2.2892000000000001</v>
      </c>
      <c r="D7938" s="3">
        <v>14.49824700377</v>
      </c>
      <c r="E7938" s="3">
        <v>16.605234638584999</v>
      </c>
      <c r="F7938" s="3">
        <v>8.91790846978442</v>
      </c>
      <c r="G7938" s="3">
        <v>0.72769673045567596</v>
      </c>
      <c r="H7938" s="3">
        <v>5.2233766233766197</v>
      </c>
      <c r="I7938" s="3">
        <v>-0.54654070575159697</v>
      </c>
      <c r="J7938" s="3">
        <v>23.176822345015498</v>
      </c>
      <c r="K7938" s="4">
        <v>5.9387999999999996</v>
      </c>
      <c r="L7938" s="3">
        <v>46.373867193936398</v>
      </c>
    </row>
    <row r="7939" spans="1:12" x14ac:dyDescent="0.2">
      <c r="A7939" s="2">
        <v>41892</v>
      </c>
      <c r="B7939" s="3">
        <v>5.3710402397260202</v>
      </c>
      <c r="C7939" s="4">
        <v>2.2820999999999998</v>
      </c>
      <c r="D7939" s="3">
        <v>14.505611054878299</v>
      </c>
      <c r="E7939" s="3">
        <v>16.5433186790716</v>
      </c>
      <c r="F7939" s="3">
        <v>9.0278301331134401</v>
      </c>
      <c r="G7939" s="3">
        <v>0.73497811722303197</v>
      </c>
      <c r="H7939" s="3">
        <v>5.1757575757575696</v>
      </c>
      <c r="I7939" s="3">
        <v>-0.54654070575159697</v>
      </c>
      <c r="J7939" s="3">
        <v>22.9838013776398</v>
      </c>
      <c r="K7939" s="4">
        <v>5.8372000000000002</v>
      </c>
      <c r="L7939" s="3">
        <v>45.992090954028598</v>
      </c>
    </row>
    <row r="7940" spans="1:12" x14ac:dyDescent="0.2">
      <c r="A7940" s="2">
        <v>41893</v>
      </c>
      <c r="B7940" s="3">
        <v>5.2255993150684903</v>
      </c>
      <c r="C7940" s="4">
        <v>2.3058999999999998</v>
      </c>
      <c r="D7940" s="3">
        <v>14.4773430738312</v>
      </c>
      <c r="E7940" s="3">
        <v>16.490215724363502</v>
      </c>
      <c r="F7940" s="3">
        <v>9.0301713982801193</v>
      </c>
      <c r="G7940" s="3">
        <v>0.75499871277782504</v>
      </c>
      <c r="H7940" s="3">
        <v>5.1099567099567</v>
      </c>
      <c r="I7940" s="3">
        <v>-0.54654070575159697</v>
      </c>
      <c r="J7940" s="3">
        <v>22.9573083036863</v>
      </c>
      <c r="K7940" s="4">
        <v>5.8243999999999998</v>
      </c>
      <c r="L7940" s="3">
        <v>46.317844784972799</v>
      </c>
    </row>
    <row r="7941" spans="1:12" x14ac:dyDescent="0.2">
      <c r="A7941" s="2">
        <v>41894</v>
      </c>
      <c r="B7941" s="3">
        <v>5.2692636986301302</v>
      </c>
      <c r="C7941" s="4">
        <v>2.8963000000000001</v>
      </c>
      <c r="D7941" s="3">
        <v>14.407296571755399</v>
      </c>
      <c r="E7941" s="3">
        <v>16.2035579184132</v>
      </c>
      <c r="F7941" s="3">
        <v>9.0827983272470192</v>
      </c>
      <c r="G7941" s="3">
        <v>0.755912640521753</v>
      </c>
      <c r="H7941" s="3">
        <v>5.0753246753246701</v>
      </c>
      <c r="I7941" s="3">
        <v>-0.55987774381772704</v>
      </c>
      <c r="J7941" s="3">
        <v>23.0557111497994</v>
      </c>
      <c r="K7941" s="4">
        <v>5.5778999999999996</v>
      </c>
      <c r="L7941" s="3">
        <v>45.404020431702001</v>
      </c>
    </row>
    <row r="7942" spans="1:12" x14ac:dyDescent="0.2">
      <c r="A7942" s="2">
        <v>41897</v>
      </c>
      <c r="B7942" s="3">
        <v>5.0947131849314999</v>
      </c>
      <c r="C7942" s="4">
        <v>2.88</v>
      </c>
      <c r="D7942" s="3">
        <v>14.449089762208599</v>
      </c>
      <c r="E7942" s="3">
        <v>16.380963091708399</v>
      </c>
      <c r="F7942" s="3">
        <v>9.0921486629756103</v>
      </c>
      <c r="G7942" s="3">
        <v>0.75742727194713699</v>
      </c>
      <c r="H7942" s="3">
        <v>4.9186147186147098</v>
      </c>
      <c r="I7942" s="3">
        <v>-0.56543484301194702</v>
      </c>
      <c r="J7942" s="3">
        <v>22.964877753387299</v>
      </c>
      <c r="K7942" s="4">
        <v>5.5259999999999998</v>
      </c>
      <c r="L7942" s="3">
        <v>45.284890426758899</v>
      </c>
    </row>
    <row r="7943" spans="1:12" x14ac:dyDescent="0.2">
      <c r="A7943" s="2">
        <v>41898</v>
      </c>
      <c r="B7943" s="3">
        <v>5.15282534246575</v>
      </c>
      <c r="C7943" s="4">
        <v>2.9390000000000001</v>
      </c>
      <c r="D7943" s="3">
        <v>14.537575730904001</v>
      </c>
      <c r="E7943" s="3">
        <v>16.5956446171148</v>
      </c>
      <c r="F7943" s="3">
        <v>9.1167098598185792</v>
      </c>
      <c r="G7943" s="3">
        <v>0.77775251008323998</v>
      </c>
      <c r="H7943" s="3">
        <v>4.9731601731601698</v>
      </c>
      <c r="I7943" s="3">
        <v>-0.57654904140038898</v>
      </c>
      <c r="J7943" s="3">
        <v>22.7150859132541</v>
      </c>
      <c r="K7943" s="4">
        <v>5.6428000000000003</v>
      </c>
      <c r="L7943" s="3">
        <v>45.563025210084</v>
      </c>
    </row>
    <row r="7944" spans="1:12" x14ac:dyDescent="0.2">
      <c r="A7944" s="2">
        <v>41899</v>
      </c>
      <c r="B7944" s="3">
        <v>5.1673801369863002</v>
      </c>
      <c r="C7944" s="4">
        <v>3.0186999999999999</v>
      </c>
      <c r="D7944" s="3">
        <v>14.485954026023499</v>
      </c>
      <c r="E7944" s="3">
        <v>16.5459564461711</v>
      </c>
      <c r="F7944" s="3">
        <v>9.1950612557427203</v>
      </c>
      <c r="G7944" s="3">
        <v>0.80869733115935805</v>
      </c>
      <c r="H7944" s="3">
        <v>4.9965367965367902</v>
      </c>
      <c r="I7944" s="3">
        <v>-0.57543762156154399</v>
      </c>
      <c r="J7944" s="3">
        <v>23.335780788736599</v>
      </c>
      <c r="K7944" s="4">
        <v>5.7141000000000002</v>
      </c>
      <c r="L7944" s="3">
        <v>45.404020431702001</v>
      </c>
    </row>
    <row r="7945" spans="1:12" x14ac:dyDescent="0.2">
      <c r="A7945" s="2">
        <v>41900</v>
      </c>
      <c r="B7945" s="3">
        <v>5.1165453767123203</v>
      </c>
      <c r="C7945" s="4">
        <v>3.0152999999999999</v>
      </c>
      <c r="D7945" s="3">
        <v>14.543707550352799</v>
      </c>
      <c r="E7945" s="3">
        <v>16.338390757591199</v>
      </c>
      <c r="F7945" s="3">
        <v>9.28394098244787</v>
      </c>
      <c r="G7945" s="3">
        <v>0.80353986098000496</v>
      </c>
      <c r="H7945" s="3">
        <v>5.2233766233766197</v>
      </c>
      <c r="I7945" s="3">
        <v>-0.56876910252848001</v>
      </c>
      <c r="J7945" s="3">
        <v>23.222239043221499</v>
      </c>
      <c r="K7945" s="4">
        <v>5.6791</v>
      </c>
      <c r="L7945" s="3">
        <v>45.311418685121097</v>
      </c>
    </row>
    <row r="7946" spans="1:12" x14ac:dyDescent="0.2">
      <c r="A7946" s="2">
        <v>41901</v>
      </c>
      <c r="B7946" s="3">
        <v>4.8038313356164304</v>
      </c>
      <c r="C7946" s="4">
        <v>3.0825</v>
      </c>
      <c r="D7946" s="3">
        <v>14.546172013671899</v>
      </c>
      <c r="E7946" s="3">
        <v>16.2993558940803</v>
      </c>
      <c r="F7946" s="3">
        <v>9.2780951820002304</v>
      </c>
      <c r="G7946" s="3">
        <v>0.79171028919591502</v>
      </c>
      <c r="H7946" s="3">
        <v>5.2086580086580003</v>
      </c>
      <c r="I7946" s="3">
        <v>-0.57654904140038898</v>
      </c>
      <c r="J7946" s="3">
        <v>22.976231927938802</v>
      </c>
      <c r="K7946" s="4">
        <v>5.6752000000000002</v>
      </c>
      <c r="L7946" s="3">
        <v>45.457076948426398</v>
      </c>
    </row>
    <row r="7947" spans="1:12" x14ac:dyDescent="0.2">
      <c r="A7947" s="2">
        <v>41904</v>
      </c>
      <c r="B7947" s="3">
        <v>4.78927654109589</v>
      </c>
      <c r="C7947" s="4">
        <v>3.0329999999999999</v>
      </c>
      <c r="D7947" s="3">
        <v>14.463832533849599</v>
      </c>
      <c r="E7947" s="3">
        <v>16.082915857274301</v>
      </c>
      <c r="F7947" s="3">
        <v>9.2067528566379995</v>
      </c>
      <c r="G7947" s="3">
        <v>0.78109070625589905</v>
      </c>
      <c r="H7947" s="3">
        <v>4.9359307359307296</v>
      </c>
      <c r="I7947" s="3">
        <v>-0.58210614059460897</v>
      </c>
      <c r="J7947" s="3">
        <v>22.325259253652199</v>
      </c>
      <c r="K7947" s="4">
        <v>5.6272000000000002</v>
      </c>
      <c r="L7947" s="3">
        <v>44.569780853517798</v>
      </c>
    </row>
    <row r="7948" spans="1:12" x14ac:dyDescent="0.2">
      <c r="A7948" s="2">
        <v>41905</v>
      </c>
      <c r="B7948" s="3">
        <v>4.8473886986301302</v>
      </c>
      <c r="C7948" s="4">
        <v>2.9356</v>
      </c>
      <c r="D7948" s="3">
        <v>14.424503806715601</v>
      </c>
      <c r="E7948" s="3">
        <v>16.035006645537202</v>
      </c>
      <c r="F7948" s="3">
        <v>9.0570738602897798</v>
      </c>
      <c r="G7948" s="3">
        <v>0.74620269458508504</v>
      </c>
      <c r="H7948" s="3">
        <v>4.8008658008658003</v>
      </c>
      <c r="I7948" s="3">
        <v>-0.58988607946651805</v>
      </c>
      <c r="J7948" s="3">
        <v>22.086821588070499</v>
      </c>
      <c r="K7948" s="4">
        <v>5.609</v>
      </c>
      <c r="L7948" s="3">
        <v>43.9472730268578</v>
      </c>
    </row>
    <row r="7949" spans="1:12" x14ac:dyDescent="0.2">
      <c r="A7949" s="2">
        <v>41906</v>
      </c>
      <c r="B7949" s="3">
        <v>4.8510273972602702</v>
      </c>
      <c r="C7949" s="4">
        <v>3.0834999999999999</v>
      </c>
      <c r="D7949" s="3">
        <v>14.683815223928701</v>
      </c>
      <c r="E7949" s="3">
        <v>16.031469174930901</v>
      </c>
      <c r="F7949" s="3">
        <v>9.1354252562139209</v>
      </c>
      <c r="G7949" s="3">
        <v>0.791405646614605</v>
      </c>
      <c r="H7949" s="3">
        <v>5.0199134199134203</v>
      </c>
      <c r="I7949" s="3">
        <v>-0.58877465962767395</v>
      </c>
      <c r="J7949" s="3">
        <v>22.325259253652199</v>
      </c>
      <c r="K7949" s="4">
        <v>5.5998999999999999</v>
      </c>
      <c r="L7949" s="3">
        <v>43.986983028505499</v>
      </c>
    </row>
    <row r="7950" spans="1:12" x14ac:dyDescent="0.2">
      <c r="A7950" s="2">
        <v>41907</v>
      </c>
      <c r="B7950" s="3">
        <v>4.6074486301369797</v>
      </c>
      <c r="C7950" s="4">
        <v>3.0306999999999999</v>
      </c>
      <c r="D7950" s="3">
        <v>14.442943273335301</v>
      </c>
      <c r="E7950" s="3">
        <v>15.885983028320201</v>
      </c>
      <c r="F7950" s="3">
        <v>8.9939186005418694</v>
      </c>
      <c r="G7950" s="3">
        <v>0.75955118853514103</v>
      </c>
      <c r="H7950" s="3">
        <v>5.0086580086580001</v>
      </c>
      <c r="I7950" s="3">
        <v>-0.59655459849958303</v>
      </c>
      <c r="J7950" s="3">
        <v>21.371508591325401</v>
      </c>
      <c r="K7950" s="4">
        <v>5.5713999999999997</v>
      </c>
      <c r="L7950" s="3">
        <v>43.6427747569616</v>
      </c>
    </row>
    <row r="7951" spans="1:12" x14ac:dyDescent="0.2">
      <c r="A7951" s="2">
        <v>41908</v>
      </c>
      <c r="B7951" s="3">
        <v>4.5492294520547896</v>
      </c>
      <c r="C7951" s="4">
        <v>3.0238</v>
      </c>
      <c r="D7951" s="3">
        <v>14.428185832269699</v>
      </c>
      <c r="E7951" s="3">
        <v>16.0616296902157</v>
      </c>
      <c r="F7951" s="3">
        <v>9.0430409942278196</v>
      </c>
      <c r="G7951" s="3">
        <v>0.79565347979061096</v>
      </c>
      <c r="H7951" s="3">
        <v>5.1982683982683904</v>
      </c>
      <c r="I7951" s="3">
        <v>-0.59988885801611502</v>
      </c>
      <c r="J7951" s="3">
        <v>21.538036484747501</v>
      </c>
      <c r="K7951" s="4">
        <v>5.6868999999999996</v>
      </c>
      <c r="L7951" s="3">
        <v>44.092931290163101</v>
      </c>
    </row>
    <row r="7952" spans="1:12" x14ac:dyDescent="0.2">
      <c r="A7952" s="2">
        <v>41911</v>
      </c>
      <c r="B7952" s="3">
        <v>4.2001284246575299</v>
      </c>
      <c r="C7952" s="4">
        <v>3.0125999999999999</v>
      </c>
      <c r="D7952" s="3">
        <v>14.4011500828822</v>
      </c>
      <c r="E7952" s="3">
        <v>16.0687250792352</v>
      </c>
      <c r="F7952" s="3">
        <v>9.0208210625515299</v>
      </c>
      <c r="G7952" s="3">
        <v>0.77532824165450898</v>
      </c>
      <c r="H7952" s="3">
        <v>5.0848484848484796</v>
      </c>
      <c r="I7952" s="3">
        <v>-0.60544595721033601</v>
      </c>
      <c r="J7952" s="3">
        <v>21.329876617969799</v>
      </c>
      <c r="K7952" s="4">
        <v>5.7167000000000003</v>
      </c>
      <c r="L7952" s="3">
        <v>44.304827813478298</v>
      </c>
    </row>
    <row r="7953" spans="1:12" x14ac:dyDescent="0.2">
      <c r="A7953" s="2">
        <v>41912</v>
      </c>
      <c r="B7953" s="3">
        <v>4.2510702054794498</v>
      </c>
      <c r="C7953" s="4">
        <v>3.0074999999999998</v>
      </c>
      <c r="D7953" s="3">
        <v>14.4011500828822</v>
      </c>
      <c r="E7953" s="3">
        <v>15.7334219404968</v>
      </c>
      <c r="F7953" s="3">
        <v>9.0079514666038296</v>
      </c>
      <c r="G7953" s="3">
        <v>0.75226980176778502</v>
      </c>
      <c r="H7953" s="3">
        <v>4.9861471861471802</v>
      </c>
      <c r="I7953" s="3">
        <v>-0.62100583495415396</v>
      </c>
      <c r="J7953" s="3">
        <v>19.7743547044129</v>
      </c>
      <c r="K7953" s="4">
        <v>5.6908000000000003</v>
      </c>
      <c r="L7953" s="3">
        <v>44.145987806887398</v>
      </c>
    </row>
    <row r="7954" spans="1:12" x14ac:dyDescent="0.2">
      <c r="A7954" s="2">
        <v>41913</v>
      </c>
      <c r="B7954" s="3">
        <v>4.0183005136986196</v>
      </c>
      <c r="C7954" s="4">
        <v>2.9281999999999999</v>
      </c>
      <c r="D7954" s="3">
        <v>14.332335812466001</v>
      </c>
      <c r="E7954" s="3">
        <v>15.2490747367344</v>
      </c>
      <c r="F7954" s="3">
        <v>8.8910060077747595</v>
      </c>
      <c r="G7954" s="3">
        <v>0.736192396807689</v>
      </c>
      <c r="H7954" s="3">
        <v>4.7852813852813796</v>
      </c>
      <c r="I7954" s="3">
        <v>-0.62767435398721805</v>
      </c>
      <c r="J7954" s="3">
        <v>19.1650140034819</v>
      </c>
      <c r="K7954" s="4">
        <v>5.6712999999999996</v>
      </c>
      <c r="L7954" s="3">
        <v>43.444059976931896</v>
      </c>
    </row>
    <row r="7955" spans="1:12" x14ac:dyDescent="0.2">
      <c r="A7955" s="2">
        <v>41914</v>
      </c>
      <c r="B7955" s="3">
        <v>3.8437499999999898</v>
      </c>
      <c r="C7955" s="4">
        <v>2.9104999999999999</v>
      </c>
      <c r="D7955" s="3">
        <v>14.458918276636</v>
      </c>
      <c r="E7955" s="3">
        <v>15.201185972804399</v>
      </c>
      <c r="F7955" s="3">
        <v>8.8477441394746101</v>
      </c>
      <c r="G7955" s="3">
        <v>0.71920106410366402</v>
      </c>
      <c r="H7955" s="3">
        <v>4.6969696969696901</v>
      </c>
      <c r="I7955" s="3">
        <v>-0.62322867463184195</v>
      </c>
      <c r="J7955" s="3">
        <v>19.130951479827399</v>
      </c>
      <c r="K7955" s="4">
        <v>5.7062999999999997</v>
      </c>
      <c r="L7955" s="3">
        <v>43.576536496951697</v>
      </c>
    </row>
    <row r="7956" spans="1:12" x14ac:dyDescent="0.2">
      <c r="A7956" s="2">
        <v>41915</v>
      </c>
      <c r="B7956" s="3">
        <v>3.8437499999999898</v>
      </c>
      <c r="C7956" s="4">
        <v>2.9407000000000001</v>
      </c>
      <c r="D7956" s="3">
        <v>14.618682979066699</v>
      </c>
      <c r="E7956" s="3">
        <v>15.0947346897045</v>
      </c>
      <c r="F7956" s="3">
        <v>8.9412916715749695</v>
      </c>
      <c r="G7956" s="3">
        <v>0.78048571183386195</v>
      </c>
      <c r="H7956" s="3">
        <v>4.8329004329004297</v>
      </c>
      <c r="I7956" s="3">
        <v>-0.62211725479299795</v>
      </c>
      <c r="J7956" s="3">
        <v>19.437514192718101</v>
      </c>
      <c r="K7956" s="4">
        <v>5.7076000000000002</v>
      </c>
      <c r="L7956" s="3">
        <v>43.960619541934399</v>
      </c>
    </row>
    <row r="7957" spans="1:12" x14ac:dyDescent="0.2">
      <c r="A7957" s="2">
        <v>41918</v>
      </c>
      <c r="B7957" s="3">
        <v>3.8146404109589001</v>
      </c>
      <c r="C7957" s="4">
        <v>2.9339</v>
      </c>
      <c r="D7957" s="3">
        <v>14.510525312092</v>
      </c>
      <c r="E7957" s="3">
        <v>14.9457110724874</v>
      </c>
      <c r="F7957" s="3">
        <v>8.9412916715749695</v>
      </c>
      <c r="G7957" s="3">
        <v>0.75378872393375096</v>
      </c>
      <c r="H7957" s="3">
        <v>4.6753246753246698</v>
      </c>
      <c r="I7957" s="3">
        <v>-0.62656293414837405</v>
      </c>
      <c r="J7957" s="3">
        <v>18.831958216637599</v>
      </c>
      <c r="K7957" s="4">
        <v>5.7491000000000003</v>
      </c>
      <c r="L7957" s="3">
        <v>44.251936068545</v>
      </c>
    </row>
    <row r="7958" spans="1:12" x14ac:dyDescent="0.2">
      <c r="A7958" s="2">
        <v>41919</v>
      </c>
      <c r="B7958" s="3">
        <v>3.64736729452054</v>
      </c>
      <c r="C7958" s="4">
        <v>2.8464</v>
      </c>
      <c r="D7958" s="3">
        <v>14.395003594008999</v>
      </c>
      <c r="E7958" s="3">
        <v>14.693794090583699</v>
      </c>
      <c r="F7958" s="3">
        <v>8.7366444810931796</v>
      </c>
      <c r="G7958" s="3">
        <v>0.71859606968162704</v>
      </c>
      <c r="H7958" s="3">
        <v>4.4995670995670896</v>
      </c>
      <c r="I7958" s="3">
        <v>-0.63545429285912702</v>
      </c>
      <c r="J7958" s="3">
        <v>17.919839527666301</v>
      </c>
      <c r="K7958" s="4">
        <v>5.6920000000000002</v>
      </c>
      <c r="L7958" s="3">
        <v>44.291646070192698</v>
      </c>
    </row>
    <row r="7959" spans="1:12" x14ac:dyDescent="0.2">
      <c r="A7959" s="2">
        <v>41920</v>
      </c>
      <c r="B7959" s="3">
        <v>3.65464469178082</v>
      </c>
      <c r="C7959" s="4">
        <v>2.8956</v>
      </c>
      <c r="D7959" s="3">
        <v>14.820226202525999</v>
      </c>
      <c r="E7959" s="3">
        <v>14.6849197423576</v>
      </c>
      <c r="F7959" s="3">
        <v>8.9202497349511098</v>
      </c>
      <c r="G7959" s="3">
        <v>0.76986612889384698</v>
      </c>
      <c r="H7959" s="3">
        <v>4.2095238095238097</v>
      </c>
      <c r="I7959" s="3">
        <v>-0.63545429285912702</v>
      </c>
      <c r="J7959" s="3">
        <v>18.3967148588297</v>
      </c>
      <c r="K7959" s="4">
        <v>5.8529</v>
      </c>
      <c r="L7959" s="3">
        <v>44.569780853517798</v>
      </c>
    </row>
    <row r="7960" spans="1:12" x14ac:dyDescent="0.2">
      <c r="A7960" s="2">
        <v>41921</v>
      </c>
      <c r="B7960" s="3">
        <v>3.3783176369863002</v>
      </c>
      <c r="C7960" s="4">
        <v>2.8921999999999999</v>
      </c>
      <c r="D7960" s="3">
        <v>14.780897475392001</v>
      </c>
      <c r="E7960" s="3">
        <v>14.008976587260999</v>
      </c>
      <c r="F7960" s="3">
        <v>8.7085787489692503</v>
      </c>
      <c r="G7960" s="3">
        <v>0.72071998626962996</v>
      </c>
      <c r="H7960" s="3">
        <v>4.2112554112554097</v>
      </c>
      <c r="I7960" s="3">
        <v>-0.67213114754098302</v>
      </c>
      <c r="J7960" s="3">
        <v>17.923624252516799</v>
      </c>
      <c r="K7960" s="4">
        <v>5.8996000000000004</v>
      </c>
      <c r="L7960" s="3">
        <v>43.828143021914599</v>
      </c>
    </row>
    <row r="7961" spans="1:12" x14ac:dyDescent="0.2">
      <c r="A7961" s="2">
        <v>41922</v>
      </c>
      <c r="B7961" s="3">
        <v>3.1601027397260202</v>
      </c>
      <c r="C7961" s="4">
        <v>2.8736000000000002</v>
      </c>
      <c r="D7961" s="3">
        <v>14.8411154630403</v>
      </c>
      <c r="E7961" s="3">
        <v>13.643512933237901</v>
      </c>
      <c r="F7961" s="3">
        <v>8.6138532218164592</v>
      </c>
      <c r="G7961" s="3">
        <v>0.68036986183815296</v>
      </c>
      <c r="H7961" s="3">
        <v>4.0865800865800797</v>
      </c>
      <c r="I7961" s="3">
        <v>-0.69769380383439805</v>
      </c>
      <c r="J7961" s="3">
        <v>17.552721217167498</v>
      </c>
      <c r="K7961" s="4">
        <v>5.9268999999999998</v>
      </c>
      <c r="L7961" s="3">
        <v>44.265117811830599</v>
      </c>
    </row>
    <row r="7962" spans="1:12" x14ac:dyDescent="0.2">
      <c r="A7962" s="2">
        <v>41925</v>
      </c>
      <c r="B7962" s="3">
        <v>3.2183219178082099</v>
      </c>
      <c r="C7962" s="4">
        <v>2.8378999999999999</v>
      </c>
      <c r="D7962" s="3">
        <v>14.6039255380011</v>
      </c>
      <c r="E7962" s="3">
        <v>12.7990389530722</v>
      </c>
      <c r="F7962" s="3">
        <v>8.5338673577570905</v>
      </c>
      <c r="G7962" s="3">
        <v>0.63910151892216505</v>
      </c>
      <c r="H7962" s="3">
        <v>3.6155844155844101</v>
      </c>
      <c r="I7962" s="3">
        <v>-0.69547096415670995</v>
      </c>
      <c r="J7962" s="3">
        <v>16.644387253046698</v>
      </c>
      <c r="K7962" s="4">
        <v>5.9541000000000004</v>
      </c>
      <c r="L7962" s="3">
        <v>43.775086505190302</v>
      </c>
    </row>
    <row r="7963" spans="1:12" x14ac:dyDescent="0.2">
      <c r="A7963" s="2">
        <v>41926</v>
      </c>
      <c r="B7963" s="3">
        <v>3.2691566780821901</v>
      </c>
      <c r="C7963" s="4">
        <v>2.7968999999999999</v>
      </c>
      <c r="D7963" s="3">
        <v>14.5154542387302</v>
      </c>
      <c r="E7963" s="3">
        <v>12.4672732849401</v>
      </c>
      <c r="F7963" s="3">
        <v>8.5973907409588808</v>
      </c>
      <c r="G7963" s="3">
        <v>0.65469407019651504</v>
      </c>
      <c r="H7963" s="3">
        <v>3.7939393939393899</v>
      </c>
      <c r="I7963" s="3">
        <v>-0.70880800222283902</v>
      </c>
      <c r="J7963" s="3">
        <v>17.166679282416101</v>
      </c>
      <c r="K7963" s="4">
        <v>6.1513</v>
      </c>
      <c r="L7963" s="3">
        <v>44.437304333498098</v>
      </c>
    </row>
    <row r="7964" spans="1:12" x14ac:dyDescent="0.2">
      <c r="A7964" s="2">
        <v>41927</v>
      </c>
      <c r="B7964" s="3">
        <v>3.2691566780821901</v>
      </c>
      <c r="C7964" s="4">
        <v>2.7399</v>
      </c>
      <c r="D7964" s="3">
        <v>14.275799850371801</v>
      </c>
      <c r="E7964" s="3">
        <v>12.543564052755301</v>
      </c>
      <c r="F7964" s="3">
        <v>8.1750942396041903</v>
      </c>
      <c r="G7964" s="3">
        <v>0.66997768814897396</v>
      </c>
      <c r="H7964" s="3">
        <v>3.6727272727272702</v>
      </c>
      <c r="I7964" s="3">
        <v>-0.70991942206168301</v>
      </c>
      <c r="J7964" s="3">
        <v>17.923624252516799</v>
      </c>
      <c r="K7964" s="4">
        <v>6.1280000000000001</v>
      </c>
      <c r="L7964" s="3">
        <v>44.847915636842899</v>
      </c>
    </row>
    <row r="7965" spans="1:12" x14ac:dyDescent="0.2">
      <c r="A7965" s="2">
        <v>41928</v>
      </c>
      <c r="B7965" s="3">
        <v>3.1746575342465699</v>
      </c>
      <c r="C7965" s="4">
        <v>2.8610000000000002</v>
      </c>
      <c r="D7965" s="3">
        <v>14.1098886590679</v>
      </c>
      <c r="E7965" s="3">
        <v>12.8451692056026</v>
      </c>
      <c r="F7965" s="3">
        <v>8.2774325597832501</v>
      </c>
      <c r="G7965" s="3">
        <v>0.61709431047798802</v>
      </c>
      <c r="H7965" s="3">
        <v>3.8190476190476099</v>
      </c>
      <c r="I7965" s="3">
        <v>-0.70658516254515102</v>
      </c>
      <c r="J7965" s="3">
        <v>18.4232079327832</v>
      </c>
      <c r="K7965" s="4">
        <v>6.1642999999999999</v>
      </c>
      <c r="L7965" s="3">
        <v>45.165760421815698</v>
      </c>
    </row>
    <row r="7966" spans="1:12" x14ac:dyDescent="0.2">
      <c r="A7966" s="2">
        <v>41929</v>
      </c>
      <c r="B7966" s="3">
        <v>3.24015410958904</v>
      </c>
      <c r="C7966" s="4">
        <v>2.9533</v>
      </c>
      <c r="D7966" s="3">
        <v>14.318810603059999</v>
      </c>
      <c r="E7966" s="3">
        <v>12.9462836110827</v>
      </c>
      <c r="F7966" s="3">
        <v>8.3833048651195607</v>
      </c>
      <c r="G7966" s="3">
        <v>0.63145970994593603</v>
      </c>
      <c r="H7966" s="3">
        <v>3.9168831168831102</v>
      </c>
      <c r="I7966" s="3">
        <v>-0.69769380383439805</v>
      </c>
      <c r="J7966" s="3">
        <v>17.859283930058201</v>
      </c>
      <c r="K7966" s="4">
        <v>6.1124000000000001</v>
      </c>
      <c r="L7966" s="3">
        <v>45.139232163453599</v>
      </c>
    </row>
    <row r="7967" spans="1:12" x14ac:dyDescent="0.2">
      <c r="A7967" s="2">
        <v>41932</v>
      </c>
      <c r="B7967" s="3">
        <v>3.2655179794520501</v>
      </c>
      <c r="C7967" s="4">
        <v>3.0651999999999999</v>
      </c>
      <c r="D7967" s="3">
        <v>14.782129707051499</v>
      </c>
      <c r="E7967" s="3">
        <v>13.141437480830101</v>
      </c>
      <c r="F7967" s="3">
        <v>8.3680056543762493</v>
      </c>
      <c r="G7967" s="3">
        <v>0.66325409765725496</v>
      </c>
      <c r="H7967" s="3">
        <v>4.1047619047618999</v>
      </c>
      <c r="I7967" s="3">
        <v>-0.70325090302861903</v>
      </c>
      <c r="J7967" s="3">
        <v>18.6502914238134</v>
      </c>
      <c r="K7967" s="4">
        <v>6.1966999999999999</v>
      </c>
      <c r="L7967" s="3">
        <v>45.7086834733893</v>
      </c>
    </row>
    <row r="7968" spans="1:12" x14ac:dyDescent="0.2">
      <c r="A7968" s="2">
        <v>41933</v>
      </c>
      <c r="B7968" s="3">
        <v>3.3492080479452002</v>
      </c>
      <c r="C7968" s="4">
        <v>3.0346000000000002</v>
      </c>
      <c r="D7968" s="3">
        <v>15.0107086798984</v>
      </c>
      <c r="E7968" s="3">
        <v>13.430630814845101</v>
      </c>
      <c r="F7968" s="3">
        <v>8.5468105783955703</v>
      </c>
      <c r="G7968" s="3">
        <v>0.72072427701021102</v>
      </c>
      <c r="H7968" s="3">
        <v>4.4718614718614704</v>
      </c>
      <c r="I7968" s="3">
        <v>-0.69213670464017696</v>
      </c>
      <c r="J7968" s="3">
        <v>19.664597683748301</v>
      </c>
      <c r="K7968" s="4">
        <v>6.2979000000000003</v>
      </c>
      <c r="L7968" s="3">
        <v>46.529741308288003</v>
      </c>
    </row>
    <row r="7969" spans="1:12" x14ac:dyDescent="0.2">
      <c r="A7969" s="2">
        <v>41934</v>
      </c>
      <c r="B7969" s="3">
        <v>3.35648544520547</v>
      </c>
      <c r="C7969" s="4">
        <v>2.9885000000000002</v>
      </c>
      <c r="D7969" s="3">
        <v>15.042658686499699</v>
      </c>
      <c r="E7969" s="3">
        <v>13.1928841631734</v>
      </c>
      <c r="F7969" s="3">
        <v>8.5303333725998307</v>
      </c>
      <c r="G7969" s="3">
        <v>0.73936754483823897</v>
      </c>
      <c r="H7969" s="3">
        <v>4.4138528138528104</v>
      </c>
      <c r="I7969" s="3">
        <v>-0.70658516254515102</v>
      </c>
      <c r="J7969" s="3">
        <v>18.642721974112401</v>
      </c>
      <c r="K7969" s="4">
        <v>6.3030999999999997</v>
      </c>
      <c r="L7969" s="3">
        <v>46.8872960949085</v>
      </c>
    </row>
    <row r="7970" spans="1:12" x14ac:dyDescent="0.2">
      <c r="A7970" s="2">
        <v>41935</v>
      </c>
      <c r="B7970" s="3">
        <v>3.3710402397260202</v>
      </c>
      <c r="C7970" s="4">
        <v>2.9963000000000002</v>
      </c>
      <c r="D7970" s="3">
        <v>15.0488051753729</v>
      </c>
      <c r="E7970" s="3">
        <v>13.5867498210816</v>
      </c>
      <c r="F7970" s="3">
        <v>8.5938567558016192</v>
      </c>
      <c r="G7970" s="3">
        <v>0.81945850853857305</v>
      </c>
      <c r="H7970" s="3">
        <v>4.4995670995670896</v>
      </c>
      <c r="I7970" s="3">
        <v>-0.70102806335093004</v>
      </c>
      <c r="J7970" s="3">
        <v>18.8508818408901</v>
      </c>
      <c r="K7970" s="4">
        <v>6.3445999999999998</v>
      </c>
      <c r="L7970" s="3">
        <v>47.496457406491999</v>
      </c>
    </row>
    <row r="7971" spans="1:12" x14ac:dyDescent="0.2">
      <c r="A7971" s="2">
        <v>41936</v>
      </c>
      <c r="B7971" s="3">
        <v>3.3710402397260202</v>
      </c>
      <c r="C7971" s="4">
        <v>2.9796999999999998</v>
      </c>
      <c r="D7971" s="3">
        <v>15.0303803781777</v>
      </c>
      <c r="E7971" s="3">
        <v>13.6098149473468</v>
      </c>
      <c r="F7971" s="3">
        <v>8.7067823065143095</v>
      </c>
      <c r="G7971" s="3">
        <v>0.84299751137046197</v>
      </c>
      <c r="H7971" s="3">
        <v>4.5740259740259699</v>
      </c>
      <c r="I7971" s="3">
        <v>-0.70213948318977504</v>
      </c>
      <c r="J7971" s="3">
        <v>19.301264098099999</v>
      </c>
      <c r="K7971" s="4">
        <v>6.2915000000000001</v>
      </c>
      <c r="L7971" s="3">
        <v>47.695172186521603</v>
      </c>
    </row>
    <row r="7972" spans="1:12" x14ac:dyDescent="0.2">
      <c r="A7972" s="2">
        <v>41939</v>
      </c>
      <c r="B7972" s="3">
        <v>3.3200984589040998</v>
      </c>
      <c r="C7972" s="4">
        <v>2.9923000000000002</v>
      </c>
      <c r="D7972" s="3">
        <v>15.0893661341665</v>
      </c>
      <c r="E7972" s="3">
        <v>13.24788876393</v>
      </c>
      <c r="F7972" s="3">
        <v>8.7467752385439894</v>
      </c>
      <c r="G7972" s="3">
        <v>0.84911181669956204</v>
      </c>
      <c r="H7972" s="3">
        <v>4.7463203463203403</v>
      </c>
      <c r="I7972" s="3">
        <v>-0.70436232286746303</v>
      </c>
      <c r="J7972" s="3">
        <v>19.2899099235485</v>
      </c>
      <c r="K7972" s="4">
        <v>6.3615000000000004</v>
      </c>
      <c r="L7972" s="3">
        <v>47.509803921568597</v>
      </c>
    </row>
    <row r="7973" spans="1:12" x14ac:dyDescent="0.2">
      <c r="A7973" s="2">
        <v>41940</v>
      </c>
      <c r="B7973" s="3">
        <v>3.5964255136986298</v>
      </c>
      <c r="C7973" s="4">
        <v>3.1025</v>
      </c>
      <c r="D7973" s="3">
        <v>15.1065733691267</v>
      </c>
      <c r="E7973" s="3">
        <v>13.5388406093446</v>
      </c>
      <c r="F7973" s="3">
        <v>8.8914624808575695</v>
      </c>
      <c r="G7973" s="3">
        <v>0.86256328842358199</v>
      </c>
      <c r="H7973" s="3">
        <v>5.1523809523809501</v>
      </c>
      <c r="I7973" s="3">
        <v>-0.69769380383439805</v>
      </c>
      <c r="J7973" s="3">
        <v>20.1868897131178</v>
      </c>
      <c r="K7973" s="4">
        <v>6.3914</v>
      </c>
      <c r="L7973" s="3">
        <v>48.4765200197726</v>
      </c>
    </row>
    <row r="7974" spans="1:12" x14ac:dyDescent="0.2">
      <c r="A7974" s="2">
        <v>41941</v>
      </c>
      <c r="B7974" s="3">
        <v>3.5092037671232799</v>
      </c>
      <c r="C7974" s="4">
        <v>3.1225000000000001</v>
      </c>
      <c r="D7974" s="3">
        <v>15.2134841350173</v>
      </c>
      <c r="E7974" s="3">
        <v>13.705612923014</v>
      </c>
      <c r="F7974" s="3">
        <v>8.9749823300742104</v>
      </c>
      <c r="G7974" s="3">
        <v>0.83352355616579399</v>
      </c>
      <c r="H7974" s="3">
        <v>5.1939393939393899</v>
      </c>
      <c r="I7974" s="3">
        <v>-0.69213670464017696</v>
      </c>
      <c r="J7974" s="3">
        <v>20.137688290061298</v>
      </c>
      <c r="K7974" s="4">
        <v>6.3536999999999999</v>
      </c>
      <c r="L7974" s="3">
        <v>48.238095238095198</v>
      </c>
    </row>
    <row r="7975" spans="1:12" x14ac:dyDescent="0.2">
      <c r="A7975" s="2">
        <v>41942</v>
      </c>
      <c r="B7975" s="3">
        <v>3.6691994863013599</v>
      </c>
      <c r="C7975" s="4">
        <v>3.0886</v>
      </c>
      <c r="D7975" s="3">
        <v>15.344980856401</v>
      </c>
      <c r="E7975" s="3">
        <v>13.7499642163377</v>
      </c>
      <c r="F7975" s="3">
        <v>9.0479002238190596</v>
      </c>
      <c r="G7975" s="3">
        <v>0.870205097399811</v>
      </c>
      <c r="H7975" s="3">
        <v>5.1385281385281303</v>
      </c>
      <c r="I7975" s="3">
        <v>-0.69435954431786595</v>
      </c>
      <c r="J7975" s="3">
        <v>19.861403375974501</v>
      </c>
      <c r="K7975" s="4">
        <v>6.3745000000000003</v>
      </c>
      <c r="L7975" s="3">
        <v>48.953204811336299</v>
      </c>
    </row>
    <row r="7976" spans="1:12" x14ac:dyDescent="0.2">
      <c r="A7976" s="2">
        <v>41943</v>
      </c>
      <c r="B7976" s="3">
        <v>3.7128638698630101</v>
      </c>
      <c r="C7976" s="4">
        <v>3.097</v>
      </c>
      <c r="D7976" s="3">
        <v>15.390456072408201</v>
      </c>
      <c r="E7976" s="3">
        <v>14.046232491565201</v>
      </c>
      <c r="F7976" s="3">
        <v>9.1620037695841692</v>
      </c>
      <c r="G7976" s="3">
        <v>0.93989959667038503</v>
      </c>
      <c r="H7976" s="3">
        <v>5.3298701298701197</v>
      </c>
      <c r="I7976" s="3">
        <v>-0.68880244512364497</v>
      </c>
      <c r="J7976" s="3">
        <v>20.0998410415562</v>
      </c>
      <c r="K7976" s="4">
        <v>6.5457000000000001</v>
      </c>
      <c r="L7976" s="3">
        <v>48.913494809688501</v>
      </c>
    </row>
    <row r="7977" spans="1:12" x14ac:dyDescent="0.2">
      <c r="A7977" s="2">
        <v>41946</v>
      </c>
      <c r="B7977" s="3">
        <v>3.6837542808219101</v>
      </c>
      <c r="C7977" s="4">
        <v>3.0665</v>
      </c>
      <c r="D7977" s="3">
        <v>15.501063533277501</v>
      </c>
      <c r="E7977" s="3">
        <v>13.7712503833963</v>
      </c>
      <c r="F7977" s="3">
        <v>9.1796589704323193</v>
      </c>
      <c r="G7977" s="3">
        <v>0.93348064875997505</v>
      </c>
      <c r="H7977" s="3">
        <v>5.4502164502164501</v>
      </c>
      <c r="I7977" s="3">
        <v>-0.68102250625173599</v>
      </c>
      <c r="J7977" s="3">
        <v>20.239875861024899</v>
      </c>
      <c r="K7977" s="4">
        <v>6.6314000000000002</v>
      </c>
      <c r="L7977" s="3">
        <v>49.2445213379469</v>
      </c>
    </row>
    <row r="7978" spans="1:12" x14ac:dyDescent="0.2">
      <c r="A7978" s="2">
        <v>41947</v>
      </c>
      <c r="B7978" s="3">
        <v>3.62553510273972</v>
      </c>
      <c r="C7978" s="4">
        <v>3.0733000000000001</v>
      </c>
      <c r="D7978" s="3">
        <v>15.781264211005</v>
      </c>
      <c r="E7978" s="3">
        <v>13.4483590634904</v>
      </c>
      <c r="F7978" s="3">
        <v>9.2278831428907893</v>
      </c>
      <c r="G7978" s="3">
        <v>0.91544666609456704</v>
      </c>
      <c r="H7978" s="3">
        <v>5.63376623376623</v>
      </c>
      <c r="I7978" s="3">
        <v>-0.68546818560711298</v>
      </c>
      <c r="J7978" s="3">
        <v>19.982514571190599</v>
      </c>
      <c r="K7978" s="4">
        <v>6.5885999999999996</v>
      </c>
      <c r="L7978" s="3">
        <v>49.112209589718198</v>
      </c>
    </row>
    <row r="7979" spans="1:12" x14ac:dyDescent="0.2">
      <c r="A7979" s="2">
        <v>41948</v>
      </c>
      <c r="B7979" s="3">
        <v>3.62553510273972</v>
      </c>
      <c r="C7979" s="4">
        <v>3.0240999999999998</v>
      </c>
      <c r="D7979" s="3">
        <v>15.7751177221317</v>
      </c>
      <c r="E7979" s="3">
        <v>13.7552806461507</v>
      </c>
      <c r="F7979" s="3">
        <v>9.3090470020025897</v>
      </c>
      <c r="G7979" s="3">
        <v>0.91177808289710804</v>
      </c>
      <c r="H7979" s="3">
        <v>5.5290043290043203</v>
      </c>
      <c r="I7979" s="3">
        <v>-0.68880244512364497</v>
      </c>
      <c r="J7979" s="3">
        <v>20.508591325410599</v>
      </c>
      <c r="K7979" s="4">
        <v>6.5963000000000003</v>
      </c>
      <c r="L7979" s="3">
        <v>49.641950898006201</v>
      </c>
    </row>
    <row r="7980" spans="1:12" x14ac:dyDescent="0.2">
      <c r="A7980" s="2">
        <v>41949</v>
      </c>
      <c r="B7980" s="3">
        <v>3.3055436643835598</v>
      </c>
      <c r="C7980" s="4">
        <v>3.1400999999999999</v>
      </c>
      <c r="D7980" s="3">
        <v>15.8476286875265</v>
      </c>
      <c r="E7980" s="3">
        <v>13.8510786218178</v>
      </c>
      <c r="F7980" s="3">
        <v>9.3960861114383292</v>
      </c>
      <c r="G7980" s="3">
        <v>0.91697416974169699</v>
      </c>
      <c r="H7980" s="3">
        <v>5.7359307359307303</v>
      </c>
      <c r="I7980" s="3">
        <v>-0.69324812447902195</v>
      </c>
      <c r="J7980" s="3">
        <v>20.750813715842799</v>
      </c>
      <c r="K7980" s="4">
        <v>6.5613000000000001</v>
      </c>
      <c r="L7980" s="3">
        <v>49.827319162959299</v>
      </c>
    </row>
    <row r="7981" spans="1:12" x14ac:dyDescent="0.2">
      <c r="A7981" s="2">
        <v>41950</v>
      </c>
      <c r="B7981" s="3">
        <v>3.36012414383561</v>
      </c>
      <c r="C7981" s="4">
        <v>3.1288999999999998</v>
      </c>
      <c r="D7981" s="3">
        <v>15.9238216784755</v>
      </c>
      <c r="E7981" s="3">
        <v>14.055106839791399</v>
      </c>
      <c r="F7981" s="3">
        <v>9.4043320768052698</v>
      </c>
      <c r="G7981" s="3">
        <v>0.87998798592636995</v>
      </c>
      <c r="H7981" s="3">
        <v>5.6935064935064901</v>
      </c>
      <c r="I7981" s="3">
        <v>-0.69102528480133296</v>
      </c>
      <c r="J7981" s="3">
        <v>20.8265082128529</v>
      </c>
      <c r="K7981" s="4">
        <v>6.5534999999999997</v>
      </c>
      <c r="L7981" s="3">
        <v>49.893557422969103</v>
      </c>
    </row>
    <row r="7982" spans="1:12" x14ac:dyDescent="0.2">
      <c r="A7982" s="2">
        <v>41953</v>
      </c>
      <c r="B7982" s="3">
        <v>3.2837114726027301</v>
      </c>
      <c r="C7982" s="4">
        <v>3.2079</v>
      </c>
      <c r="D7982" s="3">
        <v>15.9213572151564</v>
      </c>
      <c r="E7982" s="3">
        <v>13.8688273182701</v>
      </c>
      <c r="F7982" s="3">
        <v>9.4313817881964894</v>
      </c>
      <c r="G7982" s="3">
        <v>0.949987127778254</v>
      </c>
      <c r="H7982" s="3">
        <v>5.8441558441558401</v>
      </c>
      <c r="I7982" s="3">
        <v>-0.69324812447902195</v>
      </c>
      <c r="J7982" s="3">
        <v>20.940049958368</v>
      </c>
      <c r="K7982" s="4">
        <v>6.6093000000000002</v>
      </c>
      <c r="L7982" s="3">
        <v>50.2642939528752</v>
      </c>
    </row>
    <row r="7983" spans="1:12" x14ac:dyDescent="0.2">
      <c r="A7983" s="2">
        <v>41954</v>
      </c>
      <c r="B7983" s="3">
        <v>3.2546018835616399</v>
      </c>
      <c r="C7983" s="4">
        <v>3.1435</v>
      </c>
      <c r="D7983" s="3">
        <v>15.8427144303128</v>
      </c>
      <c r="E7983" s="3">
        <v>13.8688273182701</v>
      </c>
      <c r="F7983" s="3">
        <v>9.3796236305807508</v>
      </c>
      <c r="G7983" s="3">
        <v>0.95182356474727503</v>
      </c>
      <c r="H7983" s="3">
        <v>5.8225108225108198</v>
      </c>
      <c r="I7983" s="3">
        <v>-0.69658238399555406</v>
      </c>
      <c r="J7983" s="3">
        <v>20.955188857770001</v>
      </c>
      <c r="K7983" s="4">
        <v>6.5769000000000002</v>
      </c>
      <c r="L7983" s="3">
        <v>49.893557422969103</v>
      </c>
    </row>
    <row r="7984" spans="1:12" x14ac:dyDescent="0.2">
      <c r="A7984" s="2">
        <v>41955</v>
      </c>
      <c r="B7984" s="3">
        <v>3.36376284246575</v>
      </c>
      <c r="C7984" s="4">
        <v>3.2404999999999999</v>
      </c>
      <c r="D7984" s="3">
        <v>15.8679018322111</v>
      </c>
      <c r="E7984" s="3">
        <v>13.6293221551988</v>
      </c>
      <c r="F7984" s="3">
        <v>9.3560931794086404</v>
      </c>
      <c r="G7984" s="3">
        <v>0.94907320003432505</v>
      </c>
      <c r="H7984" s="3">
        <v>5.78441558441558</v>
      </c>
      <c r="I7984" s="3">
        <v>-0.69880522367324205</v>
      </c>
      <c r="J7984" s="3">
        <v>20.9816819317235</v>
      </c>
      <c r="K7984" s="4">
        <v>6.5119999999999996</v>
      </c>
      <c r="L7984" s="3">
        <v>49.257867853023498</v>
      </c>
    </row>
    <row r="7985" spans="1:12" x14ac:dyDescent="0.2">
      <c r="A7985" s="2">
        <v>41956</v>
      </c>
      <c r="B7985" s="3">
        <v>3.2909888698630101</v>
      </c>
      <c r="C7985" s="4">
        <v>3.2025000000000001</v>
      </c>
      <c r="D7985" s="3">
        <v>16.090921093165498</v>
      </c>
      <c r="E7985" s="3">
        <v>13.3880380329209</v>
      </c>
      <c r="F7985" s="3">
        <v>9.3313994581222701</v>
      </c>
      <c r="G7985" s="3">
        <v>0.94509997425555603</v>
      </c>
      <c r="H7985" s="3">
        <v>5.7619047619047601</v>
      </c>
      <c r="I7985" s="3">
        <v>-0.70436232286746303</v>
      </c>
      <c r="J7985" s="3">
        <v>20.818938763151898</v>
      </c>
      <c r="K7985" s="4">
        <v>6.5846999999999998</v>
      </c>
      <c r="L7985" s="3">
        <v>48.158675234799802</v>
      </c>
    </row>
    <row r="7986" spans="1:12" x14ac:dyDescent="0.2">
      <c r="A7986" s="2">
        <v>41957</v>
      </c>
      <c r="B7986" s="3">
        <v>3.2909888698630101</v>
      </c>
      <c r="C7986" s="4">
        <v>3.1968000000000001</v>
      </c>
      <c r="D7986" s="3">
        <v>16.0625797649958</v>
      </c>
      <c r="E7986" s="3">
        <v>13.7304365606788</v>
      </c>
      <c r="F7986" s="3">
        <v>9.2819972906113701</v>
      </c>
      <c r="G7986" s="3">
        <v>0.95641036642924504</v>
      </c>
      <c r="H7986" s="3">
        <v>5.5930735930735898</v>
      </c>
      <c r="I7986" s="3">
        <v>-0.70991942206168301</v>
      </c>
      <c r="J7986" s="3">
        <v>20.7697373400953</v>
      </c>
      <c r="K7986" s="4">
        <v>6.5003000000000002</v>
      </c>
      <c r="L7986" s="3">
        <v>47.801120448179198</v>
      </c>
    </row>
    <row r="7987" spans="1:12" x14ac:dyDescent="0.2">
      <c r="A7987" s="2">
        <v>41960</v>
      </c>
      <c r="B7987" s="3">
        <v>3.2618792808219101</v>
      </c>
      <c r="C7987" s="4">
        <v>3.2120000000000002</v>
      </c>
      <c r="D7987" s="3">
        <v>16.0613475333362</v>
      </c>
      <c r="E7987" s="3">
        <v>13.412882118392799</v>
      </c>
      <c r="F7987" s="3">
        <v>9.2666980798680605</v>
      </c>
      <c r="G7987" s="3">
        <v>0.98820046339998202</v>
      </c>
      <c r="H7987" s="3">
        <v>5.5030303030303003</v>
      </c>
      <c r="I7987" s="3">
        <v>-0.70325090302861903</v>
      </c>
      <c r="J7987" s="3">
        <v>21.246612671258799</v>
      </c>
      <c r="K7987" s="4">
        <v>6.4977</v>
      </c>
      <c r="L7987" s="3">
        <v>48.277805239742897</v>
      </c>
    </row>
    <row r="7988" spans="1:12" x14ac:dyDescent="0.2">
      <c r="A7988" s="2">
        <v>41961</v>
      </c>
      <c r="B7988" s="3">
        <v>3.2618792808219101</v>
      </c>
      <c r="C7988" s="4">
        <v>3.2351000000000001</v>
      </c>
      <c r="D7988" s="3">
        <v>16.1525326761431</v>
      </c>
      <c r="E7988" s="3">
        <v>13.5299662611184</v>
      </c>
      <c r="F7988" s="3">
        <v>9.28433855577806</v>
      </c>
      <c r="G7988" s="3">
        <v>1.0190766326267899</v>
      </c>
      <c r="H7988" s="3">
        <v>5.6086580086579998</v>
      </c>
      <c r="I7988" s="3">
        <v>-0.70547374270630703</v>
      </c>
      <c r="J7988" s="3">
        <v>21.685640753917099</v>
      </c>
      <c r="K7988" s="4">
        <v>6.5560999999999998</v>
      </c>
      <c r="L7988" s="3">
        <v>48.608996539792301</v>
      </c>
    </row>
    <row r="7989" spans="1:12" x14ac:dyDescent="0.2">
      <c r="A7989" s="2">
        <v>41962</v>
      </c>
      <c r="B7989" s="3">
        <v>3.1819349315068401</v>
      </c>
      <c r="C7989" s="4">
        <v>3.3157999999999999</v>
      </c>
      <c r="D7989" s="3">
        <v>16.251096539482699</v>
      </c>
      <c r="E7989" s="3">
        <v>13.6133524179531</v>
      </c>
      <c r="F7989" s="3">
        <v>9.2419896336435396</v>
      </c>
      <c r="G7989" s="3">
        <v>1.0022612202866199</v>
      </c>
      <c r="H7989" s="3">
        <v>5.5437229437229396</v>
      </c>
      <c r="I7989" s="3">
        <v>-0.70769658238399502</v>
      </c>
      <c r="J7989" s="3">
        <v>21.541821209598002</v>
      </c>
      <c r="K7989" s="4">
        <v>6.4211999999999998</v>
      </c>
      <c r="L7989" s="3">
        <v>48.3440434997528</v>
      </c>
    </row>
    <row r="7990" spans="1:12" x14ac:dyDescent="0.2">
      <c r="A7990" s="2">
        <v>41963</v>
      </c>
      <c r="B7990" s="3">
        <v>3.2437928082191698</v>
      </c>
      <c r="C7990" s="4">
        <v>3.3083</v>
      </c>
      <c r="D7990" s="3">
        <v>16.157446933356798</v>
      </c>
      <c r="E7990" s="3">
        <v>13.8297924547592</v>
      </c>
      <c r="F7990" s="3">
        <v>9.2255271527859506</v>
      </c>
      <c r="G7990" s="3">
        <v>0.99278726508195303</v>
      </c>
      <c r="H7990" s="3">
        <v>5.4978354978354904</v>
      </c>
      <c r="I7990" s="3">
        <v>-0.70102806335093004</v>
      </c>
      <c r="J7990" s="3">
        <v>21.481265611990001</v>
      </c>
      <c r="K7990" s="4">
        <v>6.4029999999999996</v>
      </c>
      <c r="L7990" s="3">
        <v>48.079255231504298</v>
      </c>
    </row>
    <row r="7991" spans="1:12" x14ac:dyDescent="0.2">
      <c r="A7991" s="2">
        <v>41964</v>
      </c>
      <c r="B7991" s="3">
        <v>3.3681506849314999</v>
      </c>
      <c r="C7991" s="4">
        <v>3.3199000000000001</v>
      </c>
      <c r="D7991" s="3">
        <v>16.2153618213557</v>
      </c>
      <c r="E7991" s="3">
        <v>14.1172068295675</v>
      </c>
      <c r="F7991" s="3">
        <v>9.2161179173047394</v>
      </c>
      <c r="G7991" s="3">
        <v>1.0591178237363701</v>
      </c>
      <c r="H7991" s="3">
        <v>5.4735930735930696</v>
      </c>
      <c r="I7991" s="3">
        <v>-0.69213670464017696</v>
      </c>
      <c r="J7991" s="3">
        <v>21.613730981757602</v>
      </c>
      <c r="K7991" s="4">
        <v>6.5106999999999999</v>
      </c>
      <c r="L7991" s="3">
        <v>48.555940023067997</v>
      </c>
    </row>
    <row r="7992" spans="1:12" x14ac:dyDescent="0.2">
      <c r="A7992" s="2">
        <v>41967</v>
      </c>
      <c r="B7992" s="3">
        <v>3.4303296232876699</v>
      </c>
      <c r="C7992" s="4">
        <v>3.2991999999999999</v>
      </c>
      <c r="D7992" s="3">
        <v>16.2252196746321</v>
      </c>
      <c r="E7992" s="3">
        <v>14.0214088539004</v>
      </c>
      <c r="F7992" s="3">
        <v>9.3490399340322696</v>
      </c>
      <c r="G7992" s="3">
        <v>1.07196001029777</v>
      </c>
      <c r="H7992" s="3">
        <v>5.69177489177489</v>
      </c>
      <c r="I7992" s="3">
        <v>-0.68546818560711298</v>
      </c>
      <c r="J7992" s="3">
        <v>22.056543789266499</v>
      </c>
      <c r="K7992" s="4">
        <v>6.5471000000000004</v>
      </c>
      <c r="L7992" s="3">
        <v>48.608996539792301</v>
      </c>
    </row>
    <row r="7993" spans="1:12" x14ac:dyDescent="0.2">
      <c r="A7993" s="2">
        <v>41968</v>
      </c>
      <c r="B7993" s="3">
        <v>3.3022260273972499</v>
      </c>
      <c r="C7993" s="4">
        <v>3.2629000000000001</v>
      </c>
      <c r="D7993" s="3">
        <v>16.1106367997183</v>
      </c>
      <c r="E7993" s="3">
        <v>13.6027195583273</v>
      </c>
      <c r="F7993" s="3">
        <v>9.3702143950995396</v>
      </c>
      <c r="G7993" s="3">
        <v>1.08052003775851</v>
      </c>
      <c r="H7993" s="3">
        <v>5.6857142857142797</v>
      </c>
      <c r="I7993" s="3">
        <v>-0.68546818560711298</v>
      </c>
      <c r="J7993" s="3">
        <v>22.578835818635898</v>
      </c>
      <c r="K7993" s="4">
        <v>6.6067</v>
      </c>
      <c r="L7993" s="3">
        <v>48.701598286373297</v>
      </c>
    </row>
    <row r="7994" spans="1:12" x14ac:dyDescent="0.2">
      <c r="A7994" s="2">
        <v>41969</v>
      </c>
      <c r="B7994" s="3">
        <v>3.2217465753424599</v>
      </c>
      <c r="C7994" s="4">
        <v>3.2663000000000002</v>
      </c>
      <c r="D7994" s="3">
        <v>16.2190585163344</v>
      </c>
      <c r="E7994" s="3">
        <v>13.340149268990899</v>
      </c>
      <c r="F7994" s="3">
        <v>9.3584491695134808</v>
      </c>
      <c r="G7994" s="3">
        <v>1.10008152407105</v>
      </c>
      <c r="H7994" s="3">
        <v>5.77056277056277</v>
      </c>
      <c r="I7994" s="3">
        <v>-0.68435676576826898</v>
      </c>
      <c r="J7994" s="3">
        <v>22.022481265611901</v>
      </c>
      <c r="K7994" s="4">
        <v>6.6924000000000001</v>
      </c>
      <c r="L7994" s="3">
        <v>48.953204811336299</v>
      </c>
    </row>
    <row r="7995" spans="1:12" x14ac:dyDescent="0.2">
      <c r="A7995" s="2">
        <v>41971</v>
      </c>
      <c r="B7995" s="3">
        <v>2.8412885273972601</v>
      </c>
      <c r="C7995" s="4">
        <v>3.2896999999999998</v>
      </c>
      <c r="D7995" s="3">
        <v>16.5110827502237</v>
      </c>
      <c r="E7995" s="3">
        <v>11.9385952356609</v>
      </c>
      <c r="F7995" s="3">
        <v>9.2890505359877409</v>
      </c>
      <c r="G7995" s="3">
        <v>1.11536514202351</v>
      </c>
      <c r="H7995" s="3">
        <v>6.1593073593073502</v>
      </c>
      <c r="I7995" s="3">
        <v>-0.68991386496248897</v>
      </c>
      <c r="J7995" s="3">
        <v>21.765119975777701</v>
      </c>
      <c r="K7995" s="4">
        <v>6.6898</v>
      </c>
      <c r="L7995" s="3">
        <v>48.940023068050699</v>
      </c>
    </row>
    <row r="7996" spans="1:12" x14ac:dyDescent="0.2">
      <c r="A7996" s="2">
        <v>41974</v>
      </c>
      <c r="B7996" s="3">
        <v>2.74614726027397</v>
      </c>
      <c r="C7996" s="4">
        <v>3.2208000000000001</v>
      </c>
      <c r="D7996" s="3">
        <v>16.493831506989899</v>
      </c>
      <c r="E7996" s="3">
        <v>12.1230957979756</v>
      </c>
      <c r="F7996" s="3">
        <v>9.1855342207562707</v>
      </c>
      <c r="G7996" s="3">
        <v>1.1126147773105599</v>
      </c>
      <c r="H7996" s="3">
        <v>5.9930735930735901</v>
      </c>
      <c r="I7996" s="3">
        <v>-0.70325090302861903</v>
      </c>
      <c r="J7996" s="3">
        <v>21.008175005677</v>
      </c>
      <c r="K7996" s="4">
        <v>6.6664000000000003</v>
      </c>
      <c r="L7996" s="3">
        <v>48.397100016477097</v>
      </c>
    </row>
    <row r="7997" spans="1:12" x14ac:dyDescent="0.2">
      <c r="A7997" s="2">
        <v>41975</v>
      </c>
      <c r="B7997" s="3">
        <v>2.6583904109589001</v>
      </c>
      <c r="C7997" s="4">
        <v>3.1374</v>
      </c>
      <c r="D7997" s="3">
        <v>16.626897856797001</v>
      </c>
      <c r="E7997" s="3">
        <v>12.3289029751559</v>
      </c>
      <c r="F7997" s="3">
        <v>9.2925697962068501</v>
      </c>
      <c r="G7997" s="3">
        <v>1.1175062215738401</v>
      </c>
      <c r="H7997" s="3">
        <v>6.0320346320346303</v>
      </c>
      <c r="I7997" s="3">
        <v>-0.70213948318977504</v>
      </c>
      <c r="J7997" s="3">
        <v>21.004390280826499</v>
      </c>
      <c r="K7997" s="4">
        <v>6.7274000000000003</v>
      </c>
      <c r="L7997" s="3">
        <v>48.767836546383201</v>
      </c>
    </row>
    <row r="7998" spans="1:12" x14ac:dyDescent="0.2">
      <c r="A7998" s="2">
        <v>41976</v>
      </c>
      <c r="B7998" s="3">
        <v>2.6949914383561602</v>
      </c>
      <c r="C7998" s="4">
        <v>3.2282999999999999</v>
      </c>
      <c r="D7998" s="3">
        <v>16.581305285393601</v>
      </c>
      <c r="E7998" s="3">
        <v>12.626950209589999</v>
      </c>
      <c r="F7998" s="3">
        <v>9.3902108611143795</v>
      </c>
      <c r="G7998" s="3">
        <v>1.09396721874195</v>
      </c>
      <c r="H7998" s="3">
        <v>6.0658008658008598</v>
      </c>
      <c r="I7998" s="3">
        <v>-0.69547096415670995</v>
      </c>
      <c r="J7998" s="3">
        <v>21.6364393308606</v>
      </c>
      <c r="K7998" s="4">
        <v>6.8</v>
      </c>
      <c r="L7998" s="3">
        <v>49.324106113033402</v>
      </c>
    </row>
    <row r="7999" spans="1:12" x14ac:dyDescent="0.2">
      <c r="A7999" s="2">
        <v>41977</v>
      </c>
      <c r="B7999" s="3">
        <v>2.4608304794520501</v>
      </c>
      <c r="C7999" s="4">
        <v>3.2642000000000002</v>
      </c>
      <c r="D7999" s="3">
        <v>16.621968930158801</v>
      </c>
      <c r="E7999" s="3">
        <v>12.5346897045291</v>
      </c>
      <c r="F7999" s="3">
        <v>9.3949081163859098</v>
      </c>
      <c r="G7999" s="3">
        <v>1.1266755341971999</v>
      </c>
      <c r="H7999" s="3">
        <v>6.2060606060605998</v>
      </c>
      <c r="I7999" s="3">
        <v>-0.70102806335093004</v>
      </c>
      <c r="J7999" s="3">
        <v>22.1473771856786</v>
      </c>
      <c r="K7999" s="4">
        <v>6.8</v>
      </c>
      <c r="L7999" s="3">
        <v>49.946449167902401</v>
      </c>
    </row>
    <row r="8000" spans="1:12" x14ac:dyDescent="0.2">
      <c r="A8000" s="2">
        <v>41978</v>
      </c>
      <c r="B8000" s="3">
        <v>2.3876284246575299</v>
      </c>
      <c r="C8000" s="4">
        <v>3.4001999999999999</v>
      </c>
      <c r="D8000" s="3">
        <v>16.650310258328499</v>
      </c>
      <c r="E8000" s="3">
        <v>12.4335752990491</v>
      </c>
      <c r="F8000" s="3">
        <v>9.6078307221109593</v>
      </c>
      <c r="G8000" s="3">
        <v>1.13095769329786</v>
      </c>
      <c r="H8000" s="3">
        <v>6.2943722943722902</v>
      </c>
      <c r="I8000" s="3">
        <v>-0.70436232286746303</v>
      </c>
      <c r="J8000" s="3">
        <v>22.874044356975201</v>
      </c>
      <c r="K8000" s="4">
        <v>6.7118000000000002</v>
      </c>
      <c r="L8000" s="3">
        <v>49.880210907892497</v>
      </c>
    </row>
    <row r="8001" spans="1:12" x14ac:dyDescent="0.2">
      <c r="A8001" s="2">
        <v>41981</v>
      </c>
      <c r="B8001" s="3">
        <v>2.1389126712328701</v>
      </c>
      <c r="C8001" s="4">
        <v>3.3066</v>
      </c>
      <c r="D8001" s="3">
        <v>16.536944945649701</v>
      </c>
      <c r="E8001" s="3">
        <v>11.6511808608526</v>
      </c>
      <c r="F8001" s="3">
        <v>9.6254711980209606</v>
      </c>
      <c r="G8001" s="3">
        <v>1.12209302325581</v>
      </c>
      <c r="H8001" s="3">
        <v>6.31341991341991</v>
      </c>
      <c r="I8001" s="3">
        <v>-0.713253681578216</v>
      </c>
      <c r="J8001" s="3">
        <v>22.5031413216259</v>
      </c>
      <c r="K8001" s="4">
        <v>6.7390999999999996</v>
      </c>
      <c r="L8001" s="3">
        <v>49.721370901301697</v>
      </c>
    </row>
    <row r="8002" spans="1:12" x14ac:dyDescent="0.2">
      <c r="A8002" s="2">
        <v>41982</v>
      </c>
      <c r="B8002" s="3">
        <v>2.0401327054794498</v>
      </c>
      <c r="C8002" s="4">
        <v>3.3249</v>
      </c>
      <c r="D8002" s="3">
        <v>16.624433393477901</v>
      </c>
      <c r="E8002" s="3">
        <v>11.8055413556896</v>
      </c>
      <c r="F8002" s="3">
        <v>9.6831046059606507</v>
      </c>
      <c r="G8002" s="3">
        <v>1.1135329957950699</v>
      </c>
      <c r="H8002" s="3">
        <v>5.3870129870129801</v>
      </c>
      <c r="I8002" s="3">
        <v>-0.71214226173937201</v>
      </c>
      <c r="J8002" s="3">
        <v>22.559912194383401</v>
      </c>
      <c r="K8002" s="4">
        <v>6.7766999999999999</v>
      </c>
      <c r="L8002" s="3">
        <v>50.277475696160799</v>
      </c>
    </row>
    <row r="8003" spans="1:12" x14ac:dyDescent="0.2">
      <c r="A8003" s="2">
        <v>41983</v>
      </c>
      <c r="B8003" s="3">
        <v>1.93407534246575</v>
      </c>
      <c r="C8003" s="4">
        <v>3.2469000000000001</v>
      </c>
      <c r="D8003" s="3">
        <v>16.280670099312001</v>
      </c>
      <c r="E8003" s="3">
        <v>11.166854104897199</v>
      </c>
      <c r="F8003" s="3">
        <v>9.44196901873012</v>
      </c>
      <c r="G8003" s="3">
        <v>1.06584570496867</v>
      </c>
      <c r="H8003" s="3">
        <v>5.3696969696969603</v>
      </c>
      <c r="I8003" s="3">
        <v>-0.72436787996665697</v>
      </c>
      <c r="J8003" s="3">
        <v>22.192793883884601</v>
      </c>
      <c r="K8003" s="4">
        <v>6.7039999999999997</v>
      </c>
      <c r="L8003" s="3">
        <v>48.714780029658897</v>
      </c>
    </row>
    <row r="8004" spans="1:12" x14ac:dyDescent="0.2">
      <c r="A8004" s="2">
        <v>41984</v>
      </c>
      <c r="B8004" s="3">
        <v>1.8681506849314999</v>
      </c>
      <c r="C8004" s="4">
        <v>3.3896999999999999</v>
      </c>
      <c r="D8004" s="3">
        <v>16.4235943023955</v>
      </c>
      <c r="E8004" s="3">
        <v>11.039116654738701</v>
      </c>
      <c r="F8004" s="3">
        <v>9.4631434797973792</v>
      </c>
      <c r="G8004" s="3">
        <v>1.0490302926285</v>
      </c>
      <c r="H8004" s="3">
        <v>4.9740259740259702</v>
      </c>
      <c r="I8004" s="3">
        <v>-0.72325646012781297</v>
      </c>
      <c r="J8004" s="3">
        <v>22.540988570130899</v>
      </c>
      <c r="K8004" s="4">
        <v>6.7104999999999997</v>
      </c>
      <c r="L8004" s="3">
        <v>49.188334157192202</v>
      </c>
    </row>
    <row r="8005" spans="1:12" x14ac:dyDescent="0.2">
      <c r="A8005" s="2">
        <v>41985</v>
      </c>
      <c r="B8005" s="3">
        <v>1.7365154109589001</v>
      </c>
      <c r="C8005" s="4">
        <v>3.3635999999999999</v>
      </c>
      <c r="D8005" s="3">
        <v>15.988645865422599</v>
      </c>
      <c r="E8005" s="3">
        <v>10.803169410080701</v>
      </c>
      <c r="F8005" s="3">
        <v>9.3208122275886396</v>
      </c>
      <c r="G8005" s="3">
        <v>0.99523298721359299</v>
      </c>
      <c r="H8005" s="3">
        <v>4.8978354978354899</v>
      </c>
      <c r="I8005" s="3">
        <v>-0.71992220061128098</v>
      </c>
      <c r="J8005" s="3">
        <v>21.197411248202201</v>
      </c>
      <c r="K8005" s="4">
        <v>6.6215999999999999</v>
      </c>
      <c r="L8005" s="3">
        <v>48.122754984346599</v>
      </c>
    </row>
    <row r="8006" spans="1:12" x14ac:dyDescent="0.2">
      <c r="A8006" s="2">
        <v>41988</v>
      </c>
      <c r="B8006" s="3">
        <v>1.4657534246575299</v>
      </c>
      <c r="C8006" s="4">
        <v>3.3523999999999998</v>
      </c>
      <c r="D8006" s="3">
        <v>16.0268450468688</v>
      </c>
      <c r="E8006" s="3">
        <v>10.6559043042633</v>
      </c>
      <c r="F8006" s="3">
        <v>9.2855165508304793</v>
      </c>
      <c r="G8006" s="3">
        <v>1.00592980348408</v>
      </c>
      <c r="H8006" s="3">
        <v>4.9385281385281301</v>
      </c>
      <c r="I8006" s="3">
        <v>-0.72547929980550097</v>
      </c>
      <c r="J8006" s="3">
        <v>20.7962304140489</v>
      </c>
      <c r="K8006" s="4">
        <v>6.5129999999999999</v>
      </c>
      <c r="L8006" s="3">
        <v>47.403526116328798</v>
      </c>
    </row>
    <row r="8007" spans="1:12" x14ac:dyDescent="0.2">
      <c r="A8007" s="2">
        <v>41989</v>
      </c>
      <c r="B8007" s="3">
        <v>1.4072131849314999</v>
      </c>
      <c r="C8007" s="4">
        <v>3.3165</v>
      </c>
      <c r="D8007" s="3">
        <v>15.918423330252701</v>
      </c>
      <c r="E8007" s="3">
        <v>10.7948267048359</v>
      </c>
      <c r="F8007" s="3">
        <v>9.2161179173047394</v>
      </c>
      <c r="G8007" s="3">
        <v>0.994619411310392</v>
      </c>
      <c r="H8007" s="3">
        <v>4.9480519480519396</v>
      </c>
      <c r="I8007" s="3">
        <v>-0.72214504028896898</v>
      </c>
      <c r="J8007" s="3">
        <v>20.1301188403603</v>
      </c>
      <c r="K8007" s="4">
        <v>6.4934000000000003</v>
      </c>
      <c r="L8007" s="3">
        <v>47.150436645246302</v>
      </c>
    </row>
    <row r="8008" spans="1:12" x14ac:dyDescent="0.2">
      <c r="A8008" s="2">
        <v>41990</v>
      </c>
      <c r="B8008" s="3">
        <v>1.6852525684931501</v>
      </c>
      <c r="C8008" s="4">
        <v>3.4379</v>
      </c>
      <c r="D8008" s="3">
        <v>16.167304786633199</v>
      </c>
      <c r="E8008" s="3">
        <v>11.293466925672201</v>
      </c>
      <c r="F8008" s="3">
        <v>9.5207768877370693</v>
      </c>
      <c r="G8008" s="3">
        <v>1.03496953574186</v>
      </c>
      <c r="H8008" s="3">
        <v>5.2173160173160102</v>
      </c>
      <c r="I8008" s="3">
        <v>-0.71658794109474799</v>
      </c>
      <c r="J8008" s="3">
        <v>20.8113693134509</v>
      </c>
      <c r="K8008" s="4">
        <v>6.6673999999999998</v>
      </c>
      <c r="L8008" s="3">
        <v>47.8963585434173</v>
      </c>
    </row>
    <row r="8009" spans="1:12" x14ac:dyDescent="0.2">
      <c r="A8009" s="2">
        <v>41991</v>
      </c>
      <c r="B8009" s="3">
        <v>1.8462114726027301</v>
      </c>
      <c r="C8009" s="4">
        <v>3.3984999999999999</v>
      </c>
      <c r="D8009" s="3">
        <v>16.442077777288699</v>
      </c>
      <c r="E8009" s="3">
        <v>11.5641549943768</v>
      </c>
      <c r="F8009" s="3">
        <v>9.8642507951466598</v>
      </c>
      <c r="G8009" s="3">
        <v>1.0762378786578499</v>
      </c>
      <c r="H8009" s="3">
        <v>5.2952380952380897</v>
      </c>
      <c r="I8009" s="3">
        <v>-0.71658794109474799</v>
      </c>
      <c r="J8009" s="3">
        <v>21.008175005677</v>
      </c>
      <c r="K8009" s="4">
        <v>6.7092000000000001</v>
      </c>
      <c r="L8009" s="3">
        <v>48.935244686109698</v>
      </c>
    </row>
    <row r="8010" spans="1:12" x14ac:dyDescent="0.2">
      <c r="A8010" s="2">
        <v>41992</v>
      </c>
      <c r="B8010" s="3">
        <v>2.01455479452054</v>
      </c>
      <c r="C8010" s="4">
        <v>3.3822999999999999</v>
      </c>
      <c r="D8010" s="3">
        <v>16.467954642139301</v>
      </c>
      <c r="E8010" s="3">
        <v>12.2676208976587</v>
      </c>
      <c r="F8010" s="3">
        <v>9.7877989162445491</v>
      </c>
      <c r="G8010" s="3">
        <v>1.0698189307474399</v>
      </c>
      <c r="H8010" s="3">
        <v>5.4939393939393897</v>
      </c>
      <c r="I8010" s="3">
        <v>-0.71436510141706</v>
      </c>
      <c r="J8010" s="3">
        <v>21.019529180228599</v>
      </c>
      <c r="K8010" s="4">
        <v>6.6974</v>
      </c>
      <c r="L8010" s="3">
        <v>49.228208930630998</v>
      </c>
    </row>
    <row r="8011" spans="1:12" x14ac:dyDescent="0.2">
      <c r="A8011" s="2">
        <v>41995</v>
      </c>
      <c r="B8011" s="3">
        <v>2.0657106164383499</v>
      </c>
      <c r="C8011" s="4">
        <v>3.3589000000000002</v>
      </c>
      <c r="D8011" s="3">
        <v>16.645381331690299</v>
      </c>
      <c r="E8011" s="3">
        <v>12.1358347817196</v>
      </c>
      <c r="F8011" s="3">
        <v>9.8042613971021293</v>
      </c>
      <c r="G8011" s="3">
        <v>1.0471981464000599</v>
      </c>
      <c r="H8011" s="3">
        <v>5.5662337662337604</v>
      </c>
      <c r="I8011" s="3">
        <v>-0.70436232286746303</v>
      </c>
      <c r="J8011" s="3">
        <v>21.197411248202201</v>
      </c>
      <c r="K8011" s="4">
        <v>6.8178000000000001</v>
      </c>
      <c r="L8011" s="3">
        <v>49.121766353600201</v>
      </c>
    </row>
    <row r="8012" spans="1:12" x14ac:dyDescent="0.2">
      <c r="A8012" s="2">
        <v>41996</v>
      </c>
      <c r="B8012" s="3">
        <v>2.1681292808219101</v>
      </c>
      <c r="C8012" s="4">
        <v>3.3599000000000001</v>
      </c>
      <c r="D8012" s="3">
        <v>16.761196438263699</v>
      </c>
      <c r="E8012" s="3">
        <v>12.4207749718842</v>
      </c>
      <c r="F8012" s="3">
        <v>9.9313081635057099</v>
      </c>
      <c r="G8012" s="3">
        <v>0.96710718269973295</v>
      </c>
      <c r="H8012" s="3">
        <v>5.4207792207792203</v>
      </c>
      <c r="I8012" s="3">
        <v>-0.70325090302861903</v>
      </c>
      <c r="J8012" s="3">
        <v>23.403905836045698</v>
      </c>
      <c r="K8012" s="4">
        <v>6.7732999999999999</v>
      </c>
      <c r="L8012" s="3">
        <v>49.121766353600201</v>
      </c>
    </row>
    <row r="8013" spans="1:12" x14ac:dyDescent="0.2">
      <c r="A8013" s="2">
        <v>41997</v>
      </c>
      <c r="B8013" s="3">
        <v>1.9815924657534201</v>
      </c>
      <c r="C8013" s="4">
        <v>3.347</v>
      </c>
      <c r="D8013" s="3">
        <v>16.699599524710599</v>
      </c>
      <c r="E8013" s="3">
        <v>12.2444535323586</v>
      </c>
      <c r="F8013" s="3">
        <v>9.8901372364236</v>
      </c>
      <c r="G8013" s="3">
        <v>1.0239637861494799</v>
      </c>
      <c r="H8013" s="3">
        <v>5.5523809523809504</v>
      </c>
      <c r="I8013" s="3">
        <v>-0.70547374270630703</v>
      </c>
      <c r="J8013" s="3">
        <v>23.3092877147831</v>
      </c>
      <c r="K8013" s="4">
        <v>6.7484999999999999</v>
      </c>
      <c r="L8013" s="3">
        <v>49.974130828802103</v>
      </c>
    </row>
    <row r="8014" spans="1:12" x14ac:dyDescent="0.2">
      <c r="A8014" s="2">
        <v>41999</v>
      </c>
      <c r="B8014" s="3">
        <v>2.0657106164383499</v>
      </c>
      <c r="C8014" s="4">
        <v>3.3351000000000002</v>
      </c>
      <c r="D8014" s="3">
        <v>16.673722659860001</v>
      </c>
      <c r="E8014" s="3">
        <v>12.233779777118899</v>
      </c>
      <c r="F8014" s="3">
        <v>9.8819059959948099</v>
      </c>
      <c r="G8014" s="3">
        <v>1.0475027889813699</v>
      </c>
      <c r="H8014" s="3">
        <v>5.5662337662337604</v>
      </c>
      <c r="I8014" s="3">
        <v>-0.70547374270630703</v>
      </c>
      <c r="J8014" s="3">
        <v>23.627204602225401</v>
      </c>
      <c r="K8014" s="4">
        <v>6.7614999999999998</v>
      </c>
      <c r="L8014" s="3">
        <v>50.400395452298497</v>
      </c>
    </row>
    <row r="8015" spans="1:12" x14ac:dyDescent="0.2">
      <c r="A8015" s="2">
        <v>42002</v>
      </c>
      <c r="B8015" s="3">
        <v>2.1901755136986298</v>
      </c>
      <c r="C8015" s="4">
        <v>3.3668</v>
      </c>
      <c r="D8015" s="3">
        <v>16.6614003432645</v>
      </c>
      <c r="E8015" s="3">
        <v>12.3246089356916</v>
      </c>
      <c r="F8015" s="3">
        <v>9.9007244669572305</v>
      </c>
      <c r="G8015" s="3">
        <v>1.0523942332446501</v>
      </c>
      <c r="H8015" s="3">
        <v>5.57922077922077</v>
      </c>
      <c r="I8015" s="3">
        <v>-0.70436232286746303</v>
      </c>
      <c r="J8015" s="3">
        <v>24.270607826810899</v>
      </c>
      <c r="K8015" s="4">
        <v>6.8334999999999999</v>
      </c>
      <c r="L8015" s="3">
        <v>51.745592354588801</v>
      </c>
    </row>
    <row r="8016" spans="1:12" x14ac:dyDescent="0.2">
      <c r="A8016" s="2">
        <v>42003</v>
      </c>
      <c r="B8016" s="3">
        <v>2.2340539383561602</v>
      </c>
      <c r="C8016" s="4">
        <v>3.367</v>
      </c>
      <c r="D8016" s="3">
        <v>16.679883818157801</v>
      </c>
      <c r="E8016" s="3">
        <v>12.2017176157857</v>
      </c>
      <c r="F8016" s="3">
        <v>9.8713187654611794</v>
      </c>
      <c r="G8016" s="3">
        <v>1.0267184416030199</v>
      </c>
      <c r="H8016" s="3">
        <v>5.6173160173160097</v>
      </c>
      <c r="I8016" s="3">
        <v>-0.70769658238399502</v>
      </c>
      <c r="J8016" s="3">
        <v>24.5317538414957</v>
      </c>
      <c r="K8016" s="4">
        <v>6.8243</v>
      </c>
      <c r="L8016" s="3">
        <v>50.786620530565102</v>
      </c>
    </row>
    <row r="8017" spans="1:12" x14ac:dyDescent="0.2">
      <c r="A8017" s="2">
        <v>42004</v>
      </c>
      <c r="B8017" s="3">
        <v>2.0547945205479401</v>
      </c>
      <c r="C8017" s="4">
        <v>3.3355000000000001</v>
      </c>
      <c r="D8017" s="3">
        <v>16.4654901788202</v>
      </c>
      <c r="E8017" s="3">
        <v>12.1465085369594</v>
      </c>
      <c r="F8017" s="3">
        <v>9.7313287784191296</v>
      </c>
      <c r="G8017" s="3">
        <v>1.00042907405818</v>
      </c>
      <c r="H8017" s="3">
        <v>5.5437229437229396</v>
      </c>
      <c r="I8017" s="3">
        <v>-0.70325090302861903</v>
      </c>
      <c r="J8017" s="3">
        <v>24.1040799333888</v>
      </c>
      <c r="K8017" s="4">
        <v>6.6687000000000003</v>
      </c>
      <c r="L8017" s="3">
        <v>49.587905750535498</v>
      </c>
    </row>
    <row r="8018" spans="1:12" x14ac:dyDescent="0.2">
      <c r="A8018" s="2">
        <v>42006</v>
      </c>
      <c r="B8018" s="3">
        <v>2.1316352739725999</v>
      </c>
      <c r="C8018" s="4">
        <v>3.3014999999999999</v>
      </c>
      <c r="D8018" s="3">
        <v>16.448238935586499</v>
      </c>
      <c r="E8018" s="3">
        <v>12.2034965749923</v>
      </c>
      <c r="F8018" s="3">
        <v>9.6831046059606507</v>
      </c>
      <c r="G8018" s="3">
        <v>1.01418518836351</v>
      </c>
      <c r="H8018" s="3">
        <v>5.4277056277056204</v>
      </c>
      <c r="I8018" s="3">
        <v>-0.70102806335093004</v>
      </c>
      <c r="J8018" s="3">
        <v>24.270607826810899</v>
      </c>
      <c r="K8018" s="4">
        <v>6.7079000000000004</v>
      </c>
      <c r="L8018" s="3">
        <v>49.6411270390509</v>
      </c>
    </row>
    <row r="8019" spans="1:12" x14ac:dyDescent="0.2">
      <c r="A8019" s="2">
        <v>42009</v>
      </c>
      <c r="B8019" s="3">
        <v>1.95601455479452</v>
      </c>
      <c r="C8019" s="4">
        <v>3.3121</v>
      </c>
      <c r="D8019" s="3">
        <v>16.249864307823199</v>
      </c>
      <c r="E8019" s="3">
        <v>11.5641549943768</v>
      </c>
      <c r="F8019" s="3">
        <v>9.3560931794086404</v>
      </c>
      <c r="G8019" s="3">
        <v>0.97627649532309202</v>
      </c>
      <c r="H8019" s="3">
        <v>5.4398268398268304</v>
      </c>
      <c r="I8019" s="3">
        <v>-0.70436232286746303</v>
      </c>
      <c r="J8019" s="3">
        <v>23.3509196881386</v>
      </c>
      <c r="K8019" s="4">
        <v>6.8779000000000003</v>
      </c>
      <c r="L8019" s="3">
        <v>48.429065743944598</v>
      </c>
    </row>
    <row r="8020" spans="1:12" x14ac:dyDescent="0.2">
      <c r="A8020" s="2">
        <v>42010</v>
      </c>
      <c r="B8020" s="3">
        <v>1.9743150684931501</v>
      </c>
      <c r="C8020" s="4">
        <v>3.3052999999999999</v>
      </c>
      <c r="D8020" s="3">
        <v>16.477812495415801</v>
      </c>
      <c r="E8020" s="3">
        <v>11.3700439627849</v>
      </c>
      <c r="F8020" s="3">
        <v>9.0879078807869007</v>
      </c>
      <c r="G8020" s="3">
        <v>0.96649789753711401</v>
      </c>
      <c r="H8020" s="3">
        <v>5.33593073593073</v>
      </c>
      <c r="I8020" s="3">
        <v>-0.70769658238399502</v>
      </c>
      <c r="J8020" s="3">
        <v>23.331996063886098</v>
      </c>
      <c r="K8020" s="4">
        <v>7.0491999999999999</v>
      </c>
      <c r="L8020" s="3">
        <v>47.483440434997497</v>
      </c>
    </row>
    <row r="8021" spans="1:12" x14ac:dyDescent="0.2">
      <c r="A8021" s="2">
        <v>42011</v>
      </c>
      <c r="B8021" s="3">
        <v>1.95601455479452</v>
      </c>
      <c r="C8021" s="4">
        <v>3.4283999999999999</v>
      </c>
      <c r="D8021" s="3">
        <v>16.782144376476101</v>
      </c>
      <c r="E8021" s="3">
        <v>11.341560167672</v>
      </c>
      <c r="F8021" s="3">
        <v>9.2043526917186895</v>
      </c>
      <c r="G8021" s="3">
        <v>1.0459752853342399</v>
      </c>
      <c r="H8021" s="3">
        <v>5.47272727272727</v>
      </c>
      <c r="I8021" s="3">
        <v>-0.713253681578216</v>
      </c>
      <c r="J8021" s="3">
        <v>24.115434107940299</v>
      </c>
      <c r="K8021" s="4">
        <v>7.1656000000000004</v>
      </c>
      <c r="L8021" s="3">
        <v>47.749711649365601</v>
      </c>
    </row>
    <row r="8022" spans="1:12" x14ac:dyDescent="0.2">
      <c r="A8022" s="2">
        <v>42012</v>
      </c>
      <c r="B8022" s="3">
        <v>1.9926155821917799</v>
      </c>
      <c r="C8022" s="4">
        <v>3.4847000000000001</v>
      </c>
      <c r="D8022" s="3">
        <v>16.934926432836001</v>
      </c>
      <c r="E8022" s="3">
        <v>11.7119721909825</v>
      </c>
      <c r="F8022" s="3">
        <v>9.4007980916480101</v>
      </c>
      <c r="G8022" s="3">
        <v>1.0673732086158001</v>
      </c>
      <c r="H8022" s="3">
        <v>5.5610389610389603</v>
      </c>
      <c r="I8022" s="3">
        <v>-0.70991942206168301</v>
      </c>
      <c r="J8022" s="3">
        <v>24.437135720233101</v>
      </c>
      <c r="K8022" s="4">
        <v>7.2885</v>
      </c>
      <c r="L8022" s="3">
        <v>48.48228703246</v>
      </c>
    </row>
    <row r="8023" spans="1:12" x14ac:dyDescent="0.2">
      <c r="A8023" s="2">
        <v>42013</v>
      </c>
      <c r="B8023" s="3">
        <v>1.85359589041095</v>
      </c>
      <c r="C8023" s="4">
        <v>3.4620000000000002</v>
      </c>
      <c r="D8023" s="3">
        <v>16.6589358799454</v>
      </c>
      <c r="E8023" s="3">
        <v>11.665678355996301</v>
      </c>
      <c r="F8023" s="3">
        <v>9.20670868182353</v>
      </c>
      <c r="G8023" s="3">
        <v>1.0108212477473599</v>
      </c>
      <c r="H8023" s="3">
        <v>5.3298701298701197</v>
      </c>
      <c r="I8023" s="3">
        <v>-0.70769658238399502</v>
      </c>
      <c r="J8023" s="3">
        <v>23.998107637574702</v>
      </c>
      <c r="K8023" s="4">
        <v>7.2572000000000001</v>
      </c>
      <c r="L8023" s="3">
        <v>48.202669303015298</v>
      </c>
    </row>
    <row r="8024" spans="1:12" x14ac:dyDescent="0.2">
      <c r="A8024" s="2">
        <v>42016</v>
      </c>
      <c r="B8024" s="3">
        <v>1.79505565068493</v>
      </c>
      <c r="C8024" s="4">
        <v>3.4033000000000002</v>
      </c>
      <c r="D8024" s="3">
        <v>16.560357347181199</v>
      </c>
      <c r="E8024" s="3">
        <v>11.1866066864328</v>
      </c>
      <c r="F8024" s="3">
        <v>9.1349540581929496</v>
      </c>
      <c r="G8024" s="3">
        <v>1.0102076718441599</v>
      </c>
      <c r="H8024" s="3">
        <v>5.0294372294372298</v>
      </c>
      <c r="I8024" s="3">
        <v>-0.70769658238399502</v>
      </c>
      <c r="J8024" s="3">
        <v>23.562864279766799</v>
      </c>
      <c r="K8024" s="4">
        <v>7.3749000000000002</v>
      </c>
      <c r="L8024" s="3">
        <v>48.242544076454102</v>
      </c>
    </row>
    <row r="8025" spans="1:12" x14ac:dyDescent="0.2">
      <c r="A8025" s="2">
        <v>42017</v>
      </c>
      <c r="B8025" s="3">
        <v>1.8023330479452</v>
      </c>
      <c r="C8025" s="4">
        <v>3.3683999999999998</v>
      </c>
      <c r="D8025" s="3">
        <v>16.384162889289801</v>
      </c>
      <c r="E8025" s="3">
        <v>11.054820570493799</v>
      </c>
      <c r="F8025" s="3">
        <v>8.9984980563081596</v>
      </c>
      <c r="G8025" s="3">
        <v>0.95274178323178504</v>
      </c>
      <c r="H8025" s="3">
        <v>5.14588744588744</v>
      </c>
      <c r="I8025" s="3">
        <v>-0.70436232286746303</v>
      </c>
      <c r="J8025" s="3">
        <v>23.383089849367899</v>
      </c>
      <c r="K8025" s="4">
        <v>7.3840000000000003</v>
      </c>
      <c r="L8025" s="3">
        <v>48.042840665678</v>
      </c>
    </row>
    <row r="8026" spans="1:12" x14ac:dyDescent="0.2">
      <c r="A8026" s="2">
        <v>42018</v>
      </c>
      <c r="B8026" s="3">
        <v>1.7548159246575299</v>
      </c>
      <c r="C8026" s="4">
        <v>3.3662999999999998</v>
      </c>
      <c r="D8026" s="3">
        <v>16.164840323314099</v>
      </c>
      <c r="E8026" s="3">
        <v>11.3308659646252</v>
      </c>
      <c r="F8026" s="3">
        <v>8.8186918364942795</v>
      </c>
      <c r="G8026" s="3">
        <v>0.96228868102634502</v>
      </c>
      <c r="H8026" s="3">
        <v>5.0987012987012896</v>
      </c>
      <c r="I8026" s="3">
        <v>-0.70769658238399502</v>
      </c>
      <c r="J8026" s="3">
        <v>22.877829081825698</v>
      </c>
      <c r="K8026" s="4">
        <v>7.4715999999999996</v>
      </c>
      <c r="L8026" s="3">
        <v>48.122754984346599</v>
      </c>
    </row>
    <row r="8027" spans="1:12" x14ac:dyDescent="0.2">
      <c r="A8027" s="2">
        <v>42019</v>
      </c>
      <c r="B8027" s="3">
        <v>1.72185359589041</v>
      </c>
      <c r="C8027" s="4">
        <v>3.3115000000000001</v>
      </c>
      <c r="D8027" s="3">
        <v>16.164840323314099</v>
      </c>
      <c r="E8027" s="3">
        <v>11.0957979756671</v>
      </c>
      <c r="F8027" s="3">
        <v>8.7500736246907707</v>
      </c>
      <c r="G8027" s="3">
        <v>0.93733802454303605</v>
      </c>
      <c r="H8027" s="3">
        <v>5.0913419913419897</v>
      </c>
      <c r="I8027" s="3">
        <v>-0.71992220061128098</v>
      </c>
      <c r="J8027" s="3">
        <v>22.136023011127001</v>
      </c>
      <c r="K8027" s="4">
        <v>7.5552999999999999</v>
      </c>
      <c r="L8027" s="3">
        <v>48.48228703246</v>
      </c>
    </row>
    <row r="8028" spans="1:12" x14ac:dyDescent="0.2">
      <c r="A8028" s="2">
        <v>42020</v>
      </c>
      <c r="B8028" s="3">
        <v>1.6999143835616399</v>
      </c>
      <c r="C8028" s="4">
        <v>3.3992</v>
      </c>
      <c r="D8028" s="3">
        <v>16.2153618213557</v>
      </c>
      <c r="E8028" s="3">
        <v>11.469767917390801</v>
      </c>
      <c r="F8028" s="3">
        <v>8.9890446460124807</v>
      </c>
      <c r="G8028" s="3">
        <v>0.988166137475328</v>
      </c>
      <c r="H8028" s="3">
        <v>5.1419913419913401</v>
      </c>
      <c r="I8028" s="3">
        <v>-0.73437065851625405</v>
      </c>
      <c r="J8028" s="3">
        <v>22.113314662023999</v>
      </c>
      <c r="K8028" s="4">
        <v>7.7226999999999997</v>
      </c>
      <c r="L8028" s="3">
        <v>49.161641127038997</v>
      </c>
    </row>
    <row r="8029" spans="1:12" x14ac:dyDescent="0.2">
      <c r="A8029" s="2">
        <v>42024</v>
      </c>
      <c r="B8029" s="3">
        <v>1.85359589041095</v>
      </c>
      <c r="C8029" s="4">
        <v>3.3123999999999998</v>
      </c>
      <c r="D8029" s="3">
        <v>16.1734659449309</v>
      </c>
      <c r="E8029" s="3">
        <v>11.3896329618648</v>
      </c>
      <c r="F8029" s="3">
        <v>9.0103369065849908</v>
      </c>
      <c r="G8029" s="3">
        <v>0.95458680168196997</v>
      </c>
      <c r="H8029" s="3">
        <v>5.3982683982683897</v>
      </c>
      <c r="I8029" s="3">
        <v>-0.751041956098916</v>
      </c>
      <c r="J8029" s="3">
        <v>22.241995306941099</v>
      </c>
      <c r="K8029" s="4">
        <v>7.6677999999999997</v>
      </c>
      <c r="L8029" s="3">
        <v>49.2016806722689</v>
      </c>
    </row>
    <row r="8030" spans="1:12" x14ac:dyDescent="0.2">
      <c r="A8030" s="2">
        <v>42025</v>
      </c>
      <c r="B8030" s="3">
        <v>1.9121361301369799</v>
      </c>
      <c r="C8030" s="4">
        <v>3.3525999999999998</v>
      </c>
      <c r="D8030" s="3">
        <v>16.143907054526199</v>
      </c>
      <c r="E8030" s="3">
        <v>11.717329516409301</v>
      </c>
      <c r="F8030" s="3">
        <v>9.0292584521144992</v>
      </c>
      <c r="G8030" s="3">
        <v>0.93148545438942698</v>
      </c>
      <c r="H8030" s="3">
        <v>5.4675324675324601</v>
      </c>
      <c r="I8030" s="3">
        <v>-0.72770213948318896</v>
      </c>
      <c r="J8030" s="3">
        <v>22.151161910529101</v>
      </c>
      <c r="K8030" s="4">
        <v>7.6494999999999997</v>
      </c>
      <c r="L8030" s="3">
        <v>49.681166584280703</v>
      </c>
    </row>
    <row r="8031" spans="1:12" x14ac:dyDescent="0.2">
      <c r="A8031" s="2">
        <v>42026</v>
      </c>
      <c r="B8031" s="3">
        <v>1.8828125</v>
      </c>
      <c r="C8031" s="4">
        <v>3.4954999999999998</v>
      </c>
      <c r="D8031" s="3">
        <v>16.406343059161699</v>
      </c>
      <c r="E8031" s="3">
        <v>11.8348635108884</v>
      </c>
      <c r="F8031" s="3">
        <v>9.2989751443043893</v>
      </c>
      <c r="G8031" s="3">
        <v>0.94010984295889399</v>
      </c>
      <c r="H8031" s="3">
        <v>5.9246753246753201</v>
      </c>
      <c r="I8031" s="3">
        <v>-0.72547929980550097</v>
      </c>
      <c r="J8031" s="3">
        <v>22.817273484217601</v>
      </c>
      <c r="K8031" s="4">
        <v>7.7553999999999998</v>
      </c>
      <c r="L8031" s="3">
        <v>50.267259845114502</v>
      </c>
    </row>
    <row r="8032" spans="1:12" x14ac:dyDescent="0.2">
      <c r="A8032" s="2">
        <v>42027</v>
      </c>
      <c r="B8032" s="3">
        <v>1.87553510273972</v>
      </c>
      <c r="C8032" s="4">
        <v>3.5897999999999999</v>
      </c>
      <c r="D8032" s="3">
        <v>16.5024571286068</v>
      </c>
      <c r="E8032" s="3">
        <v>11.6140271955832</v>
      </c>
      <c r="F8032" s="3">
        <v>9.20670868182353</v>
      </c>
      <c r="G8032" s="3">
        <v>0.92316570840126999</v>
      </c>
      <c r="H8032" s="3">
        <v>5.7870129870129796</v>
      </c>
      <c r="I8032" s="3">
        <v>-0.72770213948318896</v>
      </c>
      <c r="J8032" s="3">
        <v>22.1890091590341</v>
      </c>
      <c r="K8032" s="4">
        <v>7.6966000000000001</v>
      </c>
      <c r="L8032" s="3">
        <v>49.401384083044903</v>
      </c>
    </row>
    <row r="8033" spans="1:12" x14ac:dyDescent="0.2">
      <c r="A8033" s="2">
        <v>42030</v>
      </c>
      <c r="B8033" s="3">
        <v>1.7803938356164299</v>
      </c>
      <c r="C8033" s="4">
        <v>3.6149</v>
      </c>
      <c r="D8033" s="3">
        <v>16.607798266073999</v>
      </c>
      <c r="E8033" s="3">
        <v>11.7600654329823</v>
      </c>
      <c r="F8033" s="3">
        <v>9.2658587583932093</v>
      </c>
      <c r="G8033" s="3">
        <v>0.93548871535226896</v>
      </c>
      <c r="H8033" s="3">
        <v>5.8554112554112496</v>
      </c>
      <c r="I8033" s="3">
        <v>-0.70991942206168301</v>
      </c>
      <c r="J8033" s="3">
        <v>22.052759064416001</v>
      </c>
      <c r="K8033" s="4">
        <v>7.7266000000000004</v>
      </c>
      <c r="L8033" s="3">
        <v>49.707694842642901</v>
      </c>
    </row>
    <row r="8034" spans="1:12" x14ac:dyDescent="0.2">
      <c r="A8034" s="2">
        <v>42031</v>
      </c>
      <c r="B8034" s="3">
        <v>1.64137414383561</v>
      </c>
      <c r="C8034" s="4">
        <v>3.6067999999999998</v>
      </c>
      <c r="D8034" s="3">
        <v>16.3718405726943</v>
      </c>
      <c r="E8034" s="3">
        <v>11.7529291483488</v>
      </c>
      <c r="F8034" s="3">
        <v>9.11442749440452</v>
      </c>
      <c r="G8034" s="3">
        <v>0.94380846134042695</v>
      </c>
      <c r="H8034" s="3">
        <v>5.8285714285714203</v>
      </c>
      <c r="I8034" s="3">
        <v>-0.69991664351208605</v>
      </c>
      <c r="J8034" s="3">
        <v>21.954356218302902</v>
      </c>
      <c r="K8034" s="4">
        <v>7.7435999999999998</v>
      </c>
      <c r="L8034" s="3">
        <v>49.7210413577195</v>
      </c>
    </row>
    <row r="8035" spans="1:12" x14ac:dyDescent="0.2">
      <c r="A8035" s="2">
        <v>42032</v>
      </c>
      <c r="B8035" s="3">
        <v>1.5170162671232801</v>
      </c>
      <c r="C8035" s="4">
        <v>3.5396000000000001</v>
      </c>
      <c r="D8035" s="3">
        <v>16.203039504760198</v>
      </c>
      <c r="E8035" s="3">
        <v>10.757427665882799</v>
      </c>
      <c r="F8035" s="3">
        <v>8.8955854635410496</v>
      </c>
      <c r="G8035" s="3">
        <v>0.90529906461855303</v>
      </c>
      <c r="H8035" s="3">
        <v>5.6588744588744504</v>
      </c>
      <c r="I8035" s="3">
        <v>-0.70769658238399502</v>
      </c>
      <c r="J8035" s="3">
        <v>21.352584967072801</v>
      </c>
      <c r="K8035" s="4">
        <v>7.7919999999999998</v>
      </c>
      <c r="L8035" s="3">
        <v>48.882023397594303</v>
      </c>
    </row>
    <row r="8036" spans="1:12" x14ac:dyDescent="0.2">
      <c r="A8036" s="2">
        <v>42033</v>
      </c>
      <c r="B8036" s="3">
        <v>1.50963184931506</v>
      </c>
      <c r="C8036" s="4">
        <v>3.5579000000000001</v>
      </c>
      <c r="D8036" s="3">
        <v>16.328727134034501</v>
      </c>
      <c r="E8036" s="3">
        <v>10.700439627849899</v>
      </c>
      <c r="F8036" s="3">
        <v>9.1191689244905092</v>
      </c>
      <c r="G8036" s="3">
        <v>0.94442203724362805</v>
      </c>
      <c r="H8036" s="3">
        <v>5.9090909090909003</v>
      </c>
      <c r="I8036" s="3">
        <v>-0.70991942206168301</v>
      </c>
      <c r="J8036" s="3">
        <v>20.913556884414501</v>
      </c>
      <c r="K8036" s="4">
        <v>7.8129999999999997</v>
      </c>
      <c r="L8036" s="3">
        <v>49.334816279452902</v>
      </c>
    </row>
    <row r="8037" spans="1:12" x14ac:dyDescent="0.2">
      <c r="A8037" s="2">
        <v>42034</v>
      </c>
      <c r="B8037" s="3">
        <v>1.63409674657534</v>
      </c>
      <c r="C8037" s="4">
        <v>3.4744999999999999</v>
      </c>
      <c r="D8037" s="3">
        <v>16.6182722351802</v>
      </c>
      <c r="E8037" s="3">
        <v>11.0192209385543</v>
      </c>
      <c r="F8037" s="3">
        <v>9.0008687713511595</v>
      </c>
      <c r="G8037" s="3">
        <v>0.859092079292886</v>
      </c>
      <c r="H8037" s="3">
        <v>5.4190476190476096</v>
      </c>
      <c r="I8037" s="3">
        <v>-0.71436510141706</v>
      </c>
      <c r="J8037" s="3">
        <v>20.690258118234802</v>
      </c>
      <c r="K8037" s="4">
        <v>7.6311999999999998</v>
      </c>
      <c r="L8037" s="3">
        <v>48.269237106607299</v>
      </c>
    </row>
    <row r="8038" spans="1:12" x14ac:dyDescent="0.2">
      <c r="A8038" s="2">
        <v>42037</v>
      </c>
      <c r="B8038" s="3">
        <v>2.01455479452054</v>
      </c>
      <c r="C8038" s="4">
        <v>3.4413</v>
      </c>
      <c r="D8038" s="3">
        <v>16.989144625856301</v>
      </c>
      <c r="E8038" s="3">
        <v>11.480462120437499</v>
      </c>
      <c r="F8038" s="3">
        <v>9.1948698315467006</v>
      </c>
      <c r="G8038" s="3">
        <v>0.86987471037500996</v>
      </c>
      <c r="H8038" s="3">
        <v>5.5679653679653596</v>
      </c>
      <c r="I8038" s="3">
        <v>-0.70325090302861903</v>
      </c>
      <c r="J8038" s="3">
        <v>21.0895465899629</v>
      </c>
      <c r="K8038" s="4">
        <v>7.6508000000000003</v>
      </c>
      <c r="L8038" s="3">
        <v>48.975119459548502</v>
      </c>
    </row>
    <row r="8039" spans="1:12" x14ac:dyDescent="0.2">
      <c r="A8039" s="2">
        <v>42038</v>
      </c>
      <c r="B8039" s="3">
        <v>2.4169520547945198</v>
      </c>
      <c r="C8039" s="4">
        <v>3.5392999999999999</v>
      </c>
      <c r="D8039" s="3">
        <v>17.944050814886499</v>
      </c>
      <c r="E8039" s="3">
        <v>11.9435027093344</v>
      </c>
      <c r="F8039" s="3">
        <v>9.3640446460124807</v>
      </c>
      <c r="G8039" s="3">
        <v>0.89913756114305299</v>
      </c>
      <c r="H8039" s="3">
        <v>5.4510822510822496</v>
      </c>
      <c r="I8039" s="3">
        <v>-0.69324812447902195</v>
      </c>
      <c r="J8039" s="3">
        <v>21.6364393308606</v>
      </c>
      <c r="K8039" s="4">
        <v>7.7187999999999999</v>
      </c>
      <c r="L8039" s="3">
        <v>50.3737024221453</v>
      </c>
    </row>
    <row r="8040" spans="1:12" x14ac:dyDescent="0.2">
      <c r="A8040" s="2">
        <v>42039</v>
      </c>
      <c r="B8040" s="3">
        <v>2.1974529109589001</v>
      </c>
      <c r="C8040" s="4">
        <v>3.4765000000000001</v>
      </c>
      <c r="D8040" s="3">
        <v>18.211415746160199</v>
      </c>
      <c r="E8040" s="3">
        <v>11.8241693078417</v>
      </c>
      <c r="F8040" s="3">
        <v>9.3806102014371504</v>
      </c>
      <c r="G8040" s="3">
        <v>0.75312365914356805</v>
      </c>
      <c r="H8040" s="3">
        <v>5.6935064935064901</v>
      </c>
      <c r="I8040" s="3">
        <v>-0.68324534592942399</v>
      </c>
      <c r="J8040" s="3">
        <v>21.867307546741301</v>
      </c>
      <c r="K8040" s="4">
        <v>7.7187999999999999</v>
      </c>
      <c r="L8040" s="3">
        <v>48.908551655956501</v>
      </c>
    </row>
    <row r="8041" spans="1:12" x14ac:dyDescent="0.2">
      <c r="A8041" s="2">
        <v>42040</v>
      </c>
      <c r="B8041" s="3">
        <v>2.34375</v>
      </c>
      <c r="C8041" s="4">
        <v>3.5114999999999998</v>
      </c>
      <c r="D8041" s="3">
        <v>17.985946691311199</v>
      </c>
      <c r="E8041" s="3">
        <v>12.030753501686901</v>
      </c>
      <c r="F8041" s="3">
        <v>9.5071857698197597</v>
      </c>
      <c r="G8041" s="3">
        <v>0.786394061615034</v>
      </c>
      <c r="H8041" s="3">
        <v>5.6995670995670897</v>
      </c>
      <c r="I8041" s="3">
        <v>-0.63212003334259503</v>
      </c>
      <c r="J8041" s="3">
        <v>22.185224434183599</v>
      </c>
      <c r="K8041" s="4">
        <v>7.8887999999999998</v>
      </c>
      <c r="L8041" s="3">
        <v>48.1893227879387</v>
      </c>
    </row>
    <row r="8042" spans="1:12" x14ac:dyDescent="0.2">
      <c r="A8042" s="2">
        <v>42041</v>
      </c>
      <c r="B8042" s="3">
        <v>2.28520976027397</v>
      </c>
      <c r="C8042" s="4">
        <v>3.5192999999999999</v>
      </c>
      <c r="D8042" s="3">
        <v>17.9362760198917</v>
      </c>
      <c r="E8042" s="3">
        <v>11.9951334219404</v>
      </c>
      <c r="F8042" s="3">
        <v>9.6988308399104692</v>
      </c>
      <c r="G8042" s="3">
        <v>0.75281472582167597</v>
      </c>
      <c r="H8042" s="3">
        <v>5.7047619047618996</v>
      </c>
      <c r="I8042" s="3">
        <v>-0.66323978883023005</v>
      </c>
      <c r="J8042" s="3">
        <v>22.4312315494663</v>
      </c>
      <c r="K8042" s="4">
        <v>7.6534000000000004</v>
      </c>
      <c r="L8042" s="3">
        <v>46.271379139891202</v>
      </c>
    </row>
    <row r="8043" spans="1:12" x14ac:dyDescent="0.2">
      <c r="A8043" s="2">
        <v>42044</v>
      </c>
      <c r="B8043" s="3">
        <v>2.2706549657534199</v>
      </c>
      <c r="C8043" s="4">
        <v>3.5773000000000001</v>
      </c>
      <c r="D8043" s="3">
        <v>17.788554914990598</v>
      </c>
      <c r="E8043" s="3">
        <v>12.1393927001329</v>
      </c>
      <c r="F8043" s="3">
        <v>9.5888061020143702</v>
      </c>
      <c r="G8043" s="3">
        <v>0.70907062558997602</v>
      </c>
      <c r="H8043" s="3">
        <v>5.5809523809523798</v>
      </c>
      <c r="I8043" s="3">
        <v>-0.66212836899138605</v>
      </c>
      <c r="J8043" s="3">
        <v>22.68480811445</v>
      </c>
      <c r="K8043" s="4">
        <v>7.5591999999999997</v>
      </c>
      <c r="L8043" s="3">
        <v>45.738507167572898</v>
      </c>
    </row>
    <row r="8044" spans="1:12" x14ac:dyDescent="0.2">
      <c r="A8044" s="2">
        <v>42045</v>
      </c>
      <c r="B8044" s="3">
        <v>2.3218107876712302</v>
      </c>
      <c r="C8044" s="4">
        <v>3.6461000000000001</v>
      </c>
      <c r="D8044" s="3">
        <v>17.875148527923201</v>
      </c>
      <c r="E8044" s="3">
        <v>11.963091708414201</v>
      </c>
      <c r="F8044" s="3">
        <v>9.6704264342089701</v>
      </c>
      <c r="G8044" s="3">
        <v>0.752505792499785</v>
      </c>
      <c r="H8044" s="3">
        <v>5.9307359307359304</v>
      </c>
      <c r="I8044" s="3">
        <v>-0.66212836899138605</v>
      </c>
      <c r="J8044" s="3">
        <v>22.559912194383401</v>
      </c>
      <c r="K8044" s="4">
        <v>7.5292000000000003</v>
      </c>
      <c r="L8044" s="3">
        <v>45.991596638655402</v>
      </c>
    </row>
    <row r="8045" spans="1:12" x14ac:dyDescent="0.2">
      <c r="A8045" s="2">
        <v>42046</v>
      </c>
      <c r="B8045" s="3">
        <v>2.3876284246575299</v>
      </c>
      <c r="C8045" s="4">
        <v>3.6088</v>
      </c>
      <c r="D8045" s="3">
        <v>17.8235708313162</v>
      </c>
      <c r="E8045" s="3">
        <v>11.964870667620801</v>
      </c>
      <c r="F8045" s="3">
        <v>9.6219372128637009</v>
      </c>
      <c r="G8045" s="3">
        <v>0.74634428902428496</v>
      </c>
      <c r="H8045" s="3">
        <v>5.8606060606060604</v>
      </c>
      <c r="I8045" s="3">
        <v>-0.65879410947485395</v>
      </c>
      <c r="J8045" s="3">
        <v>22.170085534781599</v>
      </c>
      <c r="K8045" s="4">
        <v>7.4859999999999998</v>
      </c>
      <c r="L8045" s="3">
        <v>45.405503377821702</v>
      </c>
    </row>
    <row r="8046" spans="1:12" x14ac:dyDescent="0.2">
      <c r="A8046" s="2">
        <v>42047</v>
      </c>
      <c r="B8046" s="3">
        <v>2.5559717465753402</v>
      </c>
      <c r="C8046" s="4">
        <v>3.6145999999999998</v>
      </c>
      <c r="D8046" s="3">
        <v>17.861872698734</v>
      </c>
      <c r="E8046" s="3">
        <v>12.3050199366117</v>
      </c>
      <c r="F8046" s="3">
        <v>9.83131110849334</v>
      </c>
      <c r="G8046" s="3">
        <v>0.757435853428301</v>
      </c>
      <c r="H8046" s="3">
        <v>5.9367965367965301</v>
      </c>
      <c r="I8046" s="3">
        <v>-0.65323701028063297</v>
      </c>
      <c r="J8046" s="3">
        <v>22.185224434183599</v>
      </c>
      <c r="K8046" s="4">
        <v>7.5853999999999999</v>
      </c>
      <c r="L8046" s="3">
        <v>45.232328225407798</v>
      </c>
    </row>
    <row r="8047" spans="1:12" x14ac:dyDescent="0.2">
      <c r="A8047" s="2">
        <v>42048</v>
      </c>
      <c r="B8047" s="3">
        <v>2.9291523972602702</v>
      </c>
      <c r="C8047" s="4">
        <v>3.6345999999999998</v>
      </c>
      <c r="D8047" s="3">
        <v>17.777626193724402</v>
      </c>
      <c r="E8047" s="3">
        <v>12.6825682445557</v>
      </c>
      <c r="F8047" s="3">
        <v>9.9283190010601903</v>
      </c>
      <c r="G8047" s="3">
        <v>0.78823908006521903</v>
      </c>
      <c r="H8047" s="3">
        <v>5.8675324675324596</v>
      </c>
      <c r="I8047" s="3">
        <v>-0.64990275076410098</v>
      </c>
      <c r="J8047" s="3">
        <v>22.578835818635898</v>
      </c>
      <c r="K8047" s="4">
        <v>7.5435999999999996</v>
      </c>
      <c r="L8047" s="3">
        <v>44.966057011039702</v>
      </c>
    </row>
    <row r="8048" spans="1:12" x14ac:dyDescent="0.2">
      <c r="A8048" s="2">
        <v>42052</v>
      </c>
      <c r="B8048" s="3">
        <v>2.8267337328767099</v>
      </c>
      <c r="C8048" s="4">
        <v>3.6091000000000002</v>
      </c>
      <c r="D8048" s="3">
        <v>17.832504510848</v>
      </c>
      <c r="E8048" s="3">
        <v>12.773376955321501</v>
      </c>
      <c r="F8048" s="3">
        <v>9.9283190010601903</v>
      </c>
      <c r="G8048" s="3">
        <v>0.80888183300437599</v>
      </c>
      <c r="H8048" s="3">
        <v>5.7783549783549697</v>
      </c>
      <c r="I8048" s="3">
        <v>-0.65434843011947696</v>
      </c>
      <c r="J8048" s="3">
        <v>22.847551283021701</v>
      </c>
      <c r="K8048" s="4">
        <v>7.4611999999999998</v>
      </c>
      <c r="L8048" s="3">
        <v>44.286702916460698</v>
      </c>
    </row>
    <row r="8049" spans="1:12" x14ac:dyDescent="0.2">
      <c r="A8049" s="2">
        <v>42053</v>
      </c>
      <c r="B8049" s="3">
        <v>2.7827482876712302</v>
      </c>
      <c r="C8049" s="4">
        <v>3.633</v>
      </c>
      <c r="D8049" s="3">
        <v>17.794217312854801</v>
      </c>
      <c r="E8049" s="3">
        <v>12.7306410387485</v>
      </c>
      <c r="F8049" s="3">
        <v>9.8017434326775792</v>
      </c>
      <c r="G8049" s="3">
        <v>0.82489916759632698</v>
      </c>
      <c r="H8049" s="3">
        <v>5.9220779220779196</v>
      </c>
      <c r="I8049" s="3">
        <v>-0.65768268963600995</v>
      </c>
      <c r="J8049" s="3">
        <v>22.711301188403599</v>
      </c>
      <c r="K8049" s="4">
        <v>7.5591999999999997</v>
      </c>
      <c r="L8049" s="3">
        <v>45.405503377821702</v>
      </c>
    </row>
    <row r="8050" spans="1:12" x14ac:dyDescent="0.2">
      <c r="A8050" s="2">
        <v>42054</v>
      </c>
      <c r="B8050" s="3">
        <v>2.8267337328767099</v>
      </c>
      <c r="C8050" s="4">
        <v>3.6434000000000002</v>
      </c>
      <c r="D8050" s="3">
        <v>17.722087752497401</v>
      </c>
      <c r="E8050" s="3">
        <v>12.620222881096</v>
      </c>
      <c r="F8050" s="3">
        <v>9.8384085286841803</v>
      </c>
      <c r="G8050" s="3">
        <v>0.81750622157384301</v>
      </c>
      <c r="H8050" s="3">
        <v>5.9740259740259702</v>
      </c>
      <c r="I8050" s="3">
        <v>-0.66046123923311995</v>
      </c>
      <c r="J8050" s="3">
        <v>23.5363712058133</v>
      </c>
      <c r="K8050" s="4">
        <v>7.3381999999999996</v>
      </c>
      <c r="L8050" s="3">
        <v>45.232328225407798</v>
      </c>
    </row>
    <row r="8051" spans="1:12" x14ac:dyDescent="0.2">
      <c r="A8051" s="2">
        <v>42055</v>
      </c>
      <c r="B8051" s="3">
        <v>2.8193493150684898</v>
      </c>
      <c r="C8051" s="4">
        <v>3.68</v>
      </c>
      <c r="D8051" s="3">
        <v>17.8331499655268</v>
      </c>
      <c r="E8051" s="3">
        <v>12.588181167569701</v>
      </c>
      <c r="F8051" s="3">
        <v>9.9153021557309398</v>
      </c>
      <c r="G8051" s="3">
        <v>0.88835922080150997</v>
      </c>
      <c r="H8051" s="3">
        <v>6.0796536796536698</v>
      </c>
      <c r="I8051" s="3">
        <v>-0.65990552931369795</v>
      </c>
      <c r="J8051" s="3">
        <v>22.635606691393502</v>
      </c>
      <c r="K8051" s="4">
        <v>7.5749000000000004</v>
      </c>
      <c r="L8051" s="3">
        <v>45.285714285714199</v>
      </c>
    </row>
    <row r="8052" spans="1:12" x14ac:dyDescent="0.2">
      <c r="A8052" s="2">
        <v>42058</v>
      </c>
      <c r="B8052" s="3">
        <v>2.6217893835616399</v>
      </c>
      <c r="C8052" s="4">
        <v>3.6545999999999998</v>
      </c>
      <c r="D8052" s="3">
        <v>17.942290483944301</v>
      </c>
      <c r="E8052" s="3">
        <v>12.511604130457</v>
      </c>
      <c r="F8052" s="3">
        <v>9.8384085286841803</v>
      </c>
      <c r="G8052" s="3">
        <v>0.86587144941216798</v>
      </c>
      <c r="H8052" s="3">
        <v>6.0129870129870104</v>
      </c>
      <c r="I8052" s="3">
        <v>-0.65990552931369795</v>
      </c>
      <c r="J8052" s="3">
        <v>22.3290439785027</v>
      </c>
      <c r="K8052" s="4">
        <v>7.6402999999999999</v>
      </c>
      <c r="L8052" s="3">
        <v>45.272367770637601</v>
      </c>
    </row>
    <row r="8053" spans="1:12" x14ac:dyDescent="0.2">
      <c r="A8053" s="2">
        <v>42059</v>
      </c>
      <c r="B8053" s="3">
        <v>2.5193707191780801</v>
      </c>
      <c r="C8053" s="4">
        <v>3.6932</v>
      </c>
      <c r="D8053" s="3">
        <v>17.919318165148301</v>
      </c>
      <c r="E8053" s="3">
        <v>12.6220018403026</v>
      </c>
      <c r="F8053" s="3">
        <v>9.9235922959123499</v>
      </c>
      <c r="G8053" s="3">
        <v>0.87510941388483598</v>
      </c>
      <c r="H8053" s="3">
        <v>6.1021645021645003</v>
      </c>
      <c r="I8053" s="3">
        <v>-0.65434843011947696</v>
      </c>
      <c r="J8053" s="3">
        <v>21.871092271591799</v>
      </c>
      <c r="K8053" s="4">
        <v>7.5475000000000003</v>
      </c>
      <c r="L8053" s="3">
        <v>45.059153072993901</v>
      </c>
    </row>
    <row r="8054" spans="1:12" x14ac:dyDescent="0.2">
      <c r="A8054" s="2">
        <v>42060</v>
      </c>
      <c r="B8054" s="3">
        <v>2.7535316780821901</v>
      </c>
      <c r="C8054" s="4">
        <v>3.7058</v>
      </c>
      <c r="D8054" s="3">
        <v>17.826123311182499</v>
      </c>
      <c r="E8054" s="3">
        <v>12.650506083222499</v>
      </c>
      <c r="F8054" s="3">
        <v>9.9153021557309398</v>
      </c>
      <c r="G8054" s="3">
        <v>0.86741182528104299</v>
      </c>
      <c r="H8054" s="3">
        <v>5.8987012987012903</v>
      </c>
      <c r="I8054" s="3">
        <v>-0.65545984995832096</v>
      </c>
      <c r="J8054" s="3">
        <v>21.9202936946484</v>
      </c>
      <c r="K8054" s="4">
        <v>7.6756000000000002</v>
      </c>
      <c r="L8054" s="3">
        <v>44.539792387543201</v>
      </c>
    </row>
    <row r="8055" spans="1:12" x14ac:dyDescent="0.2">
      <c r="A8055" s="2">
        <v>42061</v>
      </c>
      <c r="B8055" s="3">
        <v>2.8267337328767099</v>
      </c>
      <c r="C8055" s="4">
        <v>3.7677999999999998</v>
      </c>
      <c r="D8055" s="3">
        <v>17.720180727310002</v>
      </c>
      <c r="E8055" s="3">
        <v>12.4332276863306</v>
      </c>
      <c r="F8055" s="3">
        <v>9.9023000353398505</v>
      </c>
      <c r="G8055" s="3">
        <v>0.86433107354329297</v>
      </c>
      <c r="H8055" s="3">
        <v>5.89220779220779</v>
      </c>
      <c r="I8055" s="3">
        <v>-0.65768268963600995</v>
      </c>
      <c r="J8055" s="3">
        <v>22.0338354401635</v>
      </c>
      <c r="K8055" s="4">
        <v>7.5591999999999997</v>
      </c>
      <c r="L8055" s="3">
        <v>44.1135277640468</v>
      </c>
    </row>
    <row r="8056" spans="1:12" x14ac:dyDescent="0.2">
      <c r="A8056" s="2">
        <v>42062</v>
      </c>
      <c r="B8056" s="3">
        <v>3.0096318493150598</v>
      </c>
      <c r="C8056" s="4">
        <v>3.7736000000000001</v>
      </c>
      <c r="D8056" s="3">
        <v>17.759744165236398</v>
      </c>
      <c r="E8056" s="3">
        <v>12.3709027706778</v>
      </c>
      <c r="F8056" s="3">
        <v>9.8786370597243494</v>
      </c>
      <c r="G8056" s="3">
        <v>0.86371320689951003</v>
      </c>
      <c r="H8056" s="3">
        <v>5.7341991341991303</v>
      </c>
      <c r="I8056" s="3">
        <v>-0.65434843011947696</v>
      </c>
      <c r="J8056" s="3">
        <v>21.943002043751399</v>
      </c>
      <c r="K8056" s="4">
        <v>7.6024000000000003</v>
      </c>
      <c r="L8056" s="3">
        <v>44.273356401384</v>
      </c>
    </row>
    <row r="8057" spans="1:12" x14ac:dyDescent="0.2">
      <c r="A8057" s="2">
        <v>42065</v>
      </c>
      <c r="B8057" s="3">
        <v>2.88516695205479</v>
      </c>
      <c r="C8057" s="4">
        <v>3.8706</v>
      </c>
      <c r="D8057" s="3">
        <v>17.884845017529901</v>
      </c>
      <c r="E8057" s="3">
        <v>12.1981596973724</v>
      </c>
      <c r="F8057" s="3">
        <v>9.9957444928731292</v>
      </c>
      <c r="G8057" s="3">
        <v>0.86248176435252699</v>
      </c>
      <c r="H8057" s="3">
        <v>5.6311688311688304</v>
      </c>
      <c r="I8057" s="3">
        <v>-0.643234231731036</v>
      </c>
      <c r="J8057" s="3">
        <v>22.393384300961301</v>
      </c>
      <c r="K8057" s="4">
        <v>7.6952999999999996</v>
      </c>
      <c r="L8057" s="3">
        <v>43.074641621354402</v>
      </c>
    </row>
    <row r="8058" spans="1:12" x14ac:dyDescent="0.2">
      <c r="A8058" s="2">
        <v>42066</v>
      </c>
      <c r="B8058" s="3">
        <v>3.0388484589040998</v>
      </c>
      <c r="C8058" s="4">
        <v>3.8167</v>
      </c>
      <c r="D8058" s="3">
        <v>17.812084671918299</v>
      </c>
      <c r="E8058" s="3">
        <v>12.265841938452001</v>
      </c>
      <c r="F8058" s="3">
        <v>9.92239957592178</v>
      </c>
      <c r="G8058" s="3">
        <v>0.83660430790354401</v>
      </c>
      <c r="H8058" s="3">
        <v>5.6017316017315997</v>
      </c>
      <c r="I8058" s="3">
        <v>-0.65101417060294497</v>
      </c>
      <c r="J8058" s="3">
        <v>22.347967602755201</v>
      </c>
      <c r="K8058" s="4">
        <v>7.6612999999999998</v>
      </c>
      <c r="L8058" s="3">
        <v>43.527434503213001</v>
      </c>
    </row>
    <row r="8059" spans="1:12" x14ac:dyDescent="0.2">
      <c r="A8059" s="2">
        <v>42067</v>
      </c>
      <c r="B8059" s="3">
        <v>3.0169092465753402</v>
      </c>
      <c r="C8059" s="4">
        <v>3.7448000000000001</v>
      </c>
      <c r="D8059" s="3">
        <v>17.786559873256099</v>
      </c>
      <c r="E8059" s="3">
        <v>12.328166854104801</v>
      </c>
      <c r="F8059" s="3">
        <v>9.8916539050535892</v>
      </c>
      <c r="G8059" s="3">
        <v>0.85662919419891803</v>
      </c>
      <c r="H8059" s="3">
        <v>5.6129870129870101</v>
      </c>
      <c r="I8059" s="3">
        <v>-0.66101694915254205</v>
      </c>
      <c r="J8059" s="3">
        <v>21.969495117704898</v>
      </c>
      <c r="K8059" s="4">
        <v>7.5408999999999997</v>
      </c>
      <c r="L8059" s="3">
        <v>43.1810841983852</v>
      </c>
    </row>
    <row r="8060" spans="1:12" x14ac:dyDescent="0.2">
      <c r="A8060" s="2">
        <v>42068</v>
      </c>
      <c r="B8060" s="3">
        <v>3.09011130136986</v>
      </c>
      <c r="C8060" s="4">
        <v>3.7770000000000001</v>
      </c>
      <c r="D8060" s="3">
        <v>18.2971585324707</v>
      </c>
      <c r="E8060" s="3">
        <v>12.089520498926399</v>
      </c>
      <c r="F8060" s="3">
        <v>9.9472552715278599</v>
      </c>
      <c r="G8060" s="3">
        <v>0.75158328327469304</v>
      </c>
      <c r="H8060" s="3">
        <v>5.6077922077922002</v>
      </c>
      <c r="I8060" s="3">
        <v>-0.66879688802445103</v>
      </c>
      <c r="J8060" s="3">
        <v>21.9467867686019</v>
      </c>
      <c r="K8060" s="4">
        <v>7.6116000000000001</v>
      </c>
      <c r="L8060" s="3">
        <v>43.301038062283702</v>
      </c>
    </row>
    <row r="8061" spans="1:12" x14ac:dyDescent="0.2">
      <c r="A8061" s="2">
        <v>42069</v>
      </c>
      <c r="B8061" s="3">
        <v>3.0169092465753402</v>
      </c>
      <c r="C8061" s="4">
        <v>3.7</v>
      </c>
      <c r="D8061" s="3">
        <v>18.0897328697795</v>
      </c>
      <c r="E8061" s="3">
        <v>11.713751150189101</v>
      </c>
      <c r="F8061" s="3">
        <v>10.0880256802921</v>
      </c>
      <c r="G8061" s="3">
        <v>0.71400068651849302</v>
      </c>
      <c r="H8061" s="3">
        <v>5.5021645021644998</v>
      </c>
      <c r="I8061" s="3">
        <v>-0.67546540705751601</v>
      </c>
      <c r="J8061" s="3">
        <v>21.882446446143302</v>
      </c>
      <c r="K8061" s="4">
        <v>7.3983999999999996</v>
      </c>
      <c r="L8061" s="3">
        <v>42.475201845443998</v>
      </c>
    </row>
    <row r="8062" spans="1:12" x14ac:dyDescent="0.2">
      <c r="A8062" s="2">
        <v>42072</v>
      </c>
      <c r="B8062" s="3">
        <v>2.94370719178082</v>
      </c>
      <c r="C8062" s="4">
        <v>3.7804000000000002</v>
      </c>
      <c r="D8062" s="3">
        <v>18.234608106323901</v>
      </c>
      <c r="E8062" s="3">
        <v>11.541008076883699</v>
      </c>
      <c r="F8062" s="3">
        <v>10.182662857815901</v>
      </c>
      <c r="G8062" s="3">
        <v>0.710919934780743</v>
      </c>
      <c r="H8062" s="3">
        <v>5.4813852813852799</v>
      </c>
      <c r="I8062" s="3">
        <v>-0.67435398721867101</v>
      </c>
      <c r="J8062" s="3">
        <v>21.855953372189799</v>
      </c>
      <c r="K8062" s="4">
        <v>7.4127999999999998</v>
      </c>
      <c r="L8062" s="3">
        <v>41.929148129840101</v>
      </c>
    </row>
    <row r="8063" spans="1:12" x14ac:dyDescent="0.2">
      <c r="A8063" s="2">
        <v>42073</v>
      </c>
      <c r="B8063" s="3">
        <v>3.0096318493150598</v>
      </c>
      <c r="C8063" s="4">
        <v>3.7637999999999998</v>
      </c>
      <c r="D8063" s="3">
        <v>17.9129369654828</v>
      </c>
      <c r="E8063" s="3">
        <v>11.3308659646252</v>
      </c>
      <c r="F8063" s="3">
        <v>9.9874690776298696</v>
      </c>
      <c r="G8063" s="3">
        <v>0.72016218999399195</v>
      </c>
      <c r="H8063" s="3">
        <v>5.3367965367965304</v>
      </c>
      <c r="I8063" s="3">
        <v>-0.67546540705751601</v>
      </c>
      <c r="J8063" s="3">
        <v>21.314737718567802</v>
      </c>
      <c r="K8063" s="4">
        <v>7.3631000000000002</v>
      </c>
      <c r="L8063" s="3">
        <v>41.622837370242202</v>
      </c>
    </row>
    <row r="8064" spans="1:12" x14ac:dyDescent="0.2">
      <c r="A8064" s="2">
        <v>42074</v>
      </c>
      <c r="B8064" s="3">
        <v>2.95109160958904</v>
      </c>
      <c r="C8064" s="4">
        <v>3.8142999999999998</v>
      </c>
      <c r="D8064" s="3">
        <v>17.815913391717601</v>
      </c>
      <c r="E8064" s="3">
        <v>11.3949698394847</v>
      </c>
      <c r="F8064" s="3">
        <v>10.0395217340087</v>
      </c>
      <c r="G8064" s="3">
        <v>0.74419033725220896</v>
      </c>
      <c r="H8064" s="3">
        <v>5.4380952380952303</v>
      </c>
      <c r="I8064" s="3">
        <v>-0.68435676576826898</v>
      </c>
      <c r="J8064" s="3">
        <v>21.746196351525199</v>
      </c>
      <c r="K8064" s="4">
        <v>7.3708999999999998</v>
      </c>
      <c r="L8064" s="3">
        <v>41.4363157027516</v>
      </c>
    </row>
    <row r="8065" spans="1:12" x14ac:dyDescent="0.2">
      <c r="A8065" s="2">
        <v>42075</v>
      </c>
      <c r="B8065" s="3">
        <v>2.9291523972602702</v>
      </c>
      <c r="C8065" s="4">
        <v>3.9113000000000002</v>
      </c>
      <c r="D8065" s="3">
        <v>18.076325015769601</v>
      </c>
      <c r="E8065" s="3">
        <v>11.247173090685999</v>
      </c>
      <c r="F8065" s="3">
        <v>10.4310872894333</v>
      </c>
      <c r="G8065" s="3">
        <v>0.78669870419634402</v>
      </c>
      <c r="H8065" s="3">
        <v>5.6329004329004304</v>
      </c>
      <c r="I8065" s="3">
        <v>-0.69324812447902195</v>
      </c>
      <c r="J8065" s="3">
        <v>21.7083491030202</v>
      </c>
      <c r="K8065" s="4">
        <v>7.5514000000000001</v>
      </c>
      <c r="L8065" s="3">
        <v>42.085681331356</v>
      </c>
    </row>
    <row r="8066" spans="1:12" x14ac:dyDescent="0.2">
      <c r="A8066" s="2">
        <v>42076</v>
      </c>
      <c r="B8066" s="3">
        <v>2.8632277397260202</v>
      </c>
      <c r="C8066" s="4">
        <v>4.0903999999999998</v>
      </c>
      <c r="D8066" s="3">
        <v>18.0559051768399</v>
      </c>
      <c r="E8066" s="3">
        <v>11.288130048052301</v>
      </c>
      <c r="F8066" s="3">
        <v>10.3198845564848</v>
      </c>
      <c r="G8066" s="3">
        <v>0.78669870419634402</v>
      </c>
      <c r="H8066" s="3">
        <v>5.6298701298701301</v>
      </c>
      <c r="I8066" s="3">
        <v>-0.69435954431786595</v>
      </c>
      <c r="J8066" s="3">
        <v>21.0384528044811</v>
      </c>
      <c r="K8066" s="4">
        <v>7.5198</v>
      </c>
      <c r="L8066" s="3">
        <v>41.616246498599402</v>
      </c>
    </row>
    <row r="8067" spans="1:12" x14ac:dyDescent="0.2">
      <c r="A8067" s="2">
        <v>42079</v>
      </c>
      <c r="B8067" s="3">
        <v>2.84867294520547</v>
      </c>
      <c r="C8067" s="4">
        <v>4.0930999999999997</v>
      </c>
      <c r="D8067" s="3">
        <v>18.146532881515</v>
      </c>
      <c r="E8067" s="3">
        <v>11.346897045291801</v>
      </c>
      <c r="F8067" s="3">
        <v>10.351822947343599</v>
      </c>
      <c r="G8067" s="3">
        <v>0.82120054921479402</v>
      </c>
      <c r="H8067" s="3">
        <v>5.8095238095238102</v>
      </c>
      <c r="I8067" s="3">
        <v>-0.69324812447902195</v>
      </c>
      <c r="J8067" s="3">
        <v>21.072515328135601</v>
      </c>
      <c r="K8067" s="4">
        <v>7.5697999999999999</v>
      </c>
      <c r="L8067" s="3">
        <v>42.273356401384</v>
      </c>
    </row>
    <row r="8068" spans="1:12" x14ac:dyDescent="0.2">
      <c r="A8068" s="2">
        <v>42080</v>
      </c>
      <c r="B8068" s="3">
        <v>2.9144905821917799</v>
      </c>
      <c r="C8068" s="4">
        <v>4.1025999999999998</v>
      </c>
      <c r="D8068" s="3">
        <v>18.1516378412474</v>
      </c>
      <c r="E8068" s="3">
        <v>11.248952049892599</v>
      </c>
      <c r="F8068" s="3">
        <v>10.335257391918899</v>
      </c>
      <c r="G8068" s="3">
        <v>0.839993992963185</v>
      </c>
      <c r="H8068" s="3">
        <v>5.8839826839826799</v>
      </c>
      <c r="I8068" s="3">
        <v>-0.69213670464017696</v>
      </c>
      <c r="J8068" s="3">
        <v>21.076300052986099</v>
      </c>
      <c r="K8068" s="4">
        <v>7.5763999999999996</v>
      </c>
      <c r="L8068" s="3">
        <v>42.6757291151754</v>
      </c>
    </row>
    <row r="8069" spans="1:12" x14ac:dyDescent="0.2">
      <c r="A8069" s="2">
        <v>42081</v>
      </c>
      <c r="B8069" s="3">
        <v>3.0535102739725999</v>
      </c>
      <c r="C8069" s="4">
        <v>4.1204999999999998</v>
      </c>
      <c r="D8069" s="3">
        <v>18.2665287740761</v>
      </c>
      <c r="E8069" s="3">
        <v>11.4705858296697</v>
      </c>
      <c r="F8069" s="3">
        <v>10.360113087525001</v>
      </c>
      <c r="G8069" s="3">
        <v>0.844924053891701</v>
      </c>
      <c r="H8069" s="3">
        <v>5.8805194805194798</v>
      </c>
      <c r="I8069" s="3">
        <v>-0.69435954431786595</v>
      </c>
      <c r="J8069" s="3">
        <v>21.715918552721199</v>
      </c>
      <c r="K8069" s="4">
        <v>7.7660999999999998</v>
      </c>
      <c r="L8069" s="3">
        <v>44.0568462679189</v>
      </c>
    </row>
    <row r="8070" spans="1:12" x14ac:dyDescent="0.2">
      <c r="A8070" s="2">
        <v>42082</v>
      </c>
      <c r="B8070" s="3">
        <v>2.84867294520547</v>
      </c>
      <c r="C8070" s="4">
        <v>4.1645000000000003</v>
      </c>
      <c r="D8070" s="3">
        <v>18.3150405609587</v>
      </c>
      <c r="E8070" s="3">
        <v>11.046968612616199</v>
      </c>
      <c r="F8070" s="3">
        <v>10.222876663918001</v>
      </c>
      <c r="G8070" s="3">
        <v>0.88496953574186898</v>
      </c>
      <c r="H8070" s="3">
        <v>5.9220779220779196</v>
      </c>
      <c r="I8070" s="3">
        <v>-0.69547096415670995</v>
      </c>
      <c r="J8070" s="3">
        <v>21.303383544016299</v>
      </c>
      <c r="K8070" s="4">
        <v>7.8162000000000003</v>
      </c>
      <c r="L8070" s="3">
        <v>43.238919097050498</v>
      </c>
    </row>
    <row r="8071" spans="1:12" x14ac:dyDescent="0.2">
      <c r="A8071" s="2">
        <v>42083</v>
      </c>
      <c r="B8071" s="3">
        <v>2.9072131849314999</v>
      </c>
      <c r="C8071" s="4">
        <v>4.1555</v>
      </c>
      <c r="D8071" s="3">
        <v>18.478428611245501</v>
      </c>
      <c r="E8071" s="3">
        <v>11.2149882425109</v>
      </c>
      <c r="F8071" s="3">
        <v>10.3530156673341</v>
      </c>
      <c r="G8071" s="3">
        <v>0.86063245516176001</v>
      </c>
      <c r="H8071" s="3">
        <v>5.9082251082250998</v>
      </c>
      <c r="I8071" s="3">
        <v>-0.68880244512364497</v>
      </c>
      <c r="J8071" s="3">
        <v>21.284459919763801</v>
      </c>
      <c r="K8071" s="4">
        <v>8.1178000000000008</v>
      </c>
      <c r="L8071" s="3">
        <v>44.432361179765998</v>
      </c>
    </row>
    <row r="8072" spans="1:12" x14ac:dyDescent="0.2">
      <c r="A8072" s="2">
        <v>42086</v>
      </c>
      <c r="B8072" s="3">
        <v>2.94370719178082</v>
      </c>
      <c r="C8072" s="4">
        <v>4.1947999999999999</v>
      </c>
      <c r="D8072" s="3">
        <v>18.521835438395701</v>
      </c>
      <c r="E8072" s="3">
        <v>11.122032512013</v>
      </c>
      <c r="F8072" s="3">
        <v>10.2512663446813</v>
      </c>
      <c r="G8072" s="3">
        <v>0.86309534025572798</v>
      </c>
      <c r="H8072" s="3">
        <v>5.72813852813852</v>
      </c>
      <c r="I8072" s="3">
        <v>-0.68435676576826898</v>
      </c>
      <c r="J8072" s="3">
        <v>21.144425100295202</v>
      </c>
      <c r="K8072" s="4">
        <v>8.1282999999999994</v>
      </c>
      <c r="L8072" s="3">
        <v>43.895864228044097</v>
      </c>
    </row>
    <row r="8073" spans="1:12" x14ac:dyDescent="0.2">
      <c r="A8073" s="2">
        <v>42087</v>
      </c>
      <c r="B8073" s="3">
        <v>3.0607876712328701</v>
      </c>
      <c r="C8073" s="4">
        <v>4.2148000000000003</v>
      </c>
      <c r="D8073" s="3">
        <v>18.548636476991</v>
      </c>
      <c r="E8073" s="3">
        <v>11.168510377262001</v>
      </c>
      <c r="F8073" s="3">
        <v>10.1731947225821</v>
      </c>
      <c r="G8073" s="3">
        <v>0.83691324122543498</v>
      </c>
      <c r="H8073" s="3">
        <v>5.6848484848484802</v>
      </c>
      <c r="I8073" s="3">
        <v>-0.68991386496248897</v>
      </c>
      <c r="J8073" s="3">
        <v>20.875709635909399</v>
      </c>
      <c r="K8073" s="4">
        <v>8.0123999999999995</v>
      </c>
      <c r="L8073" s="3">
        <v>43.332674246168999</v>
      </c>
    </row>
    <row r="8074" spans="1:12" x14ac:dyDescent="0.2">
      <c r="A8074" s="2">
        <v>42088</v>
      </c>
      <c r="B8074" s="3">
        <v>3.1047731164383499</v>
      </c>
      <c r="C8074" s="4">
        <v>4.1406000000000001</v>
      </c>
      <c r="D8074" s="3">
        <v>18.286948613005901</v>
      </c>
      <c r="E8074" s="3">
        <v>11.3508230242306</v>
      </c>
      <c r="F8074" s="3">
        <v>9.9425138414418601</v>
      </c>
      <c r="G8074" s="3">
        <v>0.793478074315626</v>
      </c>
      <c r="H8074" s="3">
        <v>5.4199134199134198</v>
      </c>
      <c r="I8074" s="3">
        <v>-0.70769658238399502</v>
      </c>
      <c r="J8074" s="3">
        <v>20.576716372719702</v>
      </c>
      <c r="K8074" s="4">
        <v>7.8437999999999999</v>
      </c>
      <c r="L8074" s="3">
        <v>43.024386225078203</v>
      </c>
    </row>
    <row r="8075" spans="1:12" x14ac:dyDescent="0.2">
      <c r="A8075" s="2">
        <v>42089</v>
      </c>
      <c r="B8075" s="3">
        <v>2.85595034246575</v>
      </c>
      <c r="C8075" s="4">
        <v>4.0871000000000004</v>
      </c>
      <c r="D8075" s="3">
        <v>18.155466561046801</v>
      </c>
      <c r="E8075" s="3">
        <v>11.3150802576423</v>
      </c>
      <c r="F8075" s="3">
        <v>9.9413358463894408</v>
      </c>
      <c r="G8075" s="3">
        <v>0.76421093280700203</v>
      </c>
      <c r="H8075" s="3">
        <v>5.3783549783549702</v>
      </c>
      <c r="I8075" s="3">
        <v>-0.70547374270630703</v>
      </c>
      <c r="J8075" s="3">
        <v>20.391264855045002</v>
      </c>
      <c r="K8075" s="4">
        <v>7.8582999999999998</v>
      </c>
      <c r="L8075" s="3">
        <v>42.4074806393145</v>
      </c>
    </row>
    <row r="8076" spans="1:12" x14ac:dyDescent="0.2">
      <c r="A8076" s="2">
        <v>42090</v>
      </c>
      <c r="B8076" s="3">
        <v>2.8120719178082099</v>
      </c>
      <c r="C8076" s="4">
        <v>4.1276999999999999</v>
      </c>
      <c r="D8076" s="3">
        <v>18.207807067728702</v>
      </c>
      <c r="E8076" s="3">
        <v>11.041611287189401</v>
      </c>
      <c r="F8076" s="3">
        <v>9.8881051949581806</v>
      </c>
      <c r="G8076" s="3">
        <v>0.77592036385480101</v>
      </c>
      <c r="H8076" s="3">
        <v>5.6350649350649302</v>
      </c>
      <c r="I8076" s="3">
        <v>-0.69769380383439805</v>
      </c>
      <c r="J8076" s="3">
        <v>20.499129513284299</v>
      </c>
      <c r="K8076" s="4">
        <v>7.8228</v>
      </c>
      <c r="L8076" s="3">
        <v>42.850057670126802</v>
      </c>
    </row>
    <row r="8077" spans="1:12" x14ac:dyDescent="0.2">
      <c r="A8077" s="2">
        <v>42093</v>
      </c>
      <c r="B8077" s="3">
        <v>2.9144905821917799</v>
      </c>
      <c r="C8077" s="4">
        <v>4.1406000000000001</v>
      </c>
      <c r="D8077" s="3">
        <v>18.449705878038401</v>
      </c>
      <c r="E8077" s="3">
        <v>11.2543093753194</v>
      </c>
      <c r="F8077" s="3">
        <v>10.1022205206738</v>
      </c>
      <c r="G8077" s="3">
        <v>0.79409165021882699</v>
      </c>
      <c r="H8077" s="3">
        <v>5.7792207792207702</v>
      </c>
      <c r="I8077" s="3">
        <v>-0.69991664351208605</v>
      </c>
      <c r="J8077" s="3">
        <v>21.174702899099199</v>
      </c>
      <c r="K8077" s="4">
        <v>7.9913999999999996</v>
      </c>
      <c r="L8077" s="3">
        <v>42.8634041852034</v>
      </c>
    </row>
    <row r="8078" spans="1:12" x14ac:dyDescent="0.2">
      <c r="A8078" s="2">
        <v>42094</v>
      </c>
      <c r="B8078" s="3">
        <v>2.8340111301369801</v>
      </c>
      <c r="C8078" s="4">
        <v>4.1158000000000001</v>
      </c>
      <c r="D8078" s="3">
        <v>18.338643665008998</v>
      </c>
      <c r="E8078" s="3">
        <v>11.130988651467099</v>
      </c>
      <c r="F8078" s="3">
        <v>10.030053598774799</v>
      </c>
      <c r="G8078" s="3">
        <v>0.80333390543207694</v>
      </c>
      <c r="H8078" s="3">
        <v>5.6978354978354897</v>
      </c>
      <c r="I8078" s="3">
        <v>-0.70213948318977504</v>
      </c>
      <c r="J8078" s="3">
        <v>21.335553705245601</v>
      </c>
      <c r="K8078" s="4">
        <v>7.9005000000000001</v>
      </c>
      <c r="L8078" s="3">
        <v>42.702422145328697</v>
      </c>
    </row>
    <row r="8079" spans="1:12" x14ac:dyDescent="0.2">
      <c r="A8079" s="2">
        <v>42095</v>
      </c>
      <c r="B8079" s="3">
        <v>2.8340111301369801</v>
      </c>
      <c r="C8079" s="4">
        <v>4.1201999999999996</v>
      </c>
      <c r="D8079" s="3">
        <v>18.1784535492672</v>
      </c>
      <c r="E8079" s="3">
        <v>11.365136489111499</v>
      </c>
      <c r="F8079" s="3">
        <v>9.9425138414418601</v>
      </c>
      <c r="G8079" s="3">
        <v>0.75897622929717601</v>
      </c>
      <c r="H8079" s="3">
        <v>5.5064935064935003</v>
      </c>
      <c r="I8079" s="3">
        <v>-0.70102806335093004</v>
      </c>
      <c r="J8079" s="3">
        <v>21.239043221557701</v>
      </c>
      <c r="K8079" s="4">
        <v>7.8701999999999996</v>
      </c>
      <c r="L8079" s="3">
        <v>42.5951557093425</v>
      </c>
    </row>
    <row r="8080" spans="1:12" x14ac:dyDescent="0.2">
      <c r="A8080" s="2">
        <v>42096</v>
      </c>
      <c r="B8080" s="3">
        <v>2.9291523972602702</v>
      </c>
      <c r="C8080" s="4">
        <v>4.1321000000000003</v>
      </c>
      <c r="D8080" s="3">
        <v>18.355880238818202</v>
      </c>
      <c r="E8080" s="3">
        <v>11.3686944075247</v>
      </c>
      <c r="F8080" s="3">
        <v>10.0359730239133</v>
      </c>
      <c r="G8080" s="3">
        <v>0.75620441088131796</v>
      </c>
      <c r="H8080" s="3">
        <v>5.55497835497835</v>
      </c>
      <c r="I8080" s="3">
        <v>-0.70102806335093004</v>
      </c>
      <c r="J8080" s="3">
        <v>20.7394595412913</v>
      </c>
      <c r="K8080" s="4">
        <v>7.94</v>
      </c>
      <c r="L8080" s="3">
        <v>43.6009227220299</v>
      </c>
    </row>
    <row r="8081" spans="1:12" x14ac:dyDescent="0.2">
      <c r="A8081" s="2">
        <v>42100</v>
      </c>
      <c r="B8081" s="3">
        <v>3.2144691780821901</v>
      </c>
      <c r="C8081" s="4">
        <v>4.1978999999999997</v>
      </c>
      <c r="D8081" s="3">
        <v>18.466942451847601</v>
      </c>
      <c r="E8081" s="3">
        <v>11.9639096206931</v>
      </c>
      <c r="F8081" s="3">
        <v>9.9413358463894408</v>
      </c>
      <c r="G8081" s="3">
        <v>0.77468463056723502</v>
      </c>
      <c r="H8081" s="3">
        <v>5.3943722943722898</v>
      </c>
      <c r="I8081" s="3">
        <v>-0.69991664351208605</v>
      </c>
      <c r="J8081" s="3">
        <v>20.396941942320701</v>
      </c>
      <c r="K8081" s="4">
        <v>8.0098000000000003</v>
      </c>
      <c r="L8081" s="3">
        <v>44.338441258856399</v>
      </c>
    </row>
    <row r="8082" spans="1:12" x14ac:dyDescent="0.2">
      <c r="A8082" s="2">
        <v>42101</v>
      </c>
      <c r="B8082" s="3">
        <v>3.2949486301369801</v>
      </c>
      <c r="C8082" s="4">
        <v>4.1360999999999999</v>
      </c>
      <c r="D8082" s="3">
        <v>18.375038507239299</v>
      </c>
      <c r="E8082" s="3">
        <v>11.9317247725181</v>
      </c>
      <c r="F8082" s="3">
        <v>10.0040346330545</v>
      </c>
      <c r="G8082" s="3">
        <v>0.79963957779112604</v>
      </c>
      <c r="H8082" s="3">
        <v>5.4108225108225101</v>
      </c>
      <c r="I8082" s="3">
        <v>-0.69991664351208605</v>
      </c>
      <c r="J8082" s="3">
        <v>20.020361819695701</v>
      </c>
      <c r="K8082" s="4">
        <v>7.9215</v>
      </c>
      <c r="L8082" s="3">
        <v>44.593178447849702</v>
      </c>
    </row>
    <row r="8083" spans="1:12" x14ac:dyDescent="0.2">
      <c r="A8083" s="2">
        <v>42102</v>
      </c>
      <c r="B8083" s="3">
        <v>3.17786815068493</v>
      </c>
      <c r="C8083" s="4">
        <v>4.1605999999999996</v>
      </c>
      <c r="D8083" s="3">
        <v>18.403115785767699</v>
      </c>
      <c r="E8083" s="3">
        <v>11.842367856047399</v>
      </c>
      <c r="F8083" s="3">
        <v>9.9827423724820292</v>
      </c>
      <c r="G8083" s="3">
        <v>0.81165365142023504</v>
      </c>
      <c r="H8083" s="3">
        <v>5.54112554112554</v>
      </c>
      <c r="I8083" s="3">
        <v>-0.69880522367324205</v>
      </c>
      <c r="J8083" s="3">
        <v>20.080917417303699</v>
      </c>
      <c r="K8083" s="4">
        <v>7.9847999999999999</v>
      </c>
      <c r="L8083" s="3">
        <v>44.754160487724498</v>
      </c>
    </row>
    <row r="8084" spans="1:12" x14ac:dyDescent="0.2">
      <c r="A8084" s="2">
        <v>42103</v>
      </c>
      <c r="B8084" s="3">
        <v>3.2730094178082099</v>
      </c>
      <c r="C8084" s="4">
        <v>4.1479999999999997</v>
      </c>
      <c r="D8084" s="3">
        <v>17.9959072305593</v>
      </c>
      <c r="E8084" s="3">
        <v>11.9370820979449</v>
      </c>
      <c r="F8084" s="3">
        <v>10.061991989633601</v>
      </c>
      <c r="G8084" s="3">
        <v>0.85816957006779304</v>
      </c>
      <c r="H8084" s="3">
        <v>5.4580086580086498</v>
      </c>
      <c r="I8084" s="3">
        <v>-0.69769380383439805</v>
      </c>
      <c r="J8084" s="3">
        <v>19.764892892286699</v>
      </c>
      <c r="K8084" s="4">
        <v>7.8135000000000003</v>
      </c>
      <c r="L8084" s="3">
        <v>44.982204646564497</v>
      </c>
    </row>
    <row r="8085" spans="1:12" x14ac:dyDescent="0.2">
      <c r="A8085" s="2">
        <v>42104</v>
      </c>
      <c r="B8085" s="3">
        <v>3.17059075342465</v>
      </c>
      <c r="C8085" s="4">
        <v>4.1439000000000004</v>
      </c>
      <c r="D8085" s="3">
        <v>18.1012190291774</v>
      </c>
      <c r="E8085" s="3">
        <v>12.0693589612514</v>
      </c>
      <c r="F8085" s="3">
        <v>10.058443279538199</v>
      </c>
      <c r="G8085" s="3">
        <v>0.90992019222517795</v>
      </c>
      <c r="H8085" s="3">
        <v>5.4900432900432898</v>
      </c>
      <c r="I8085" s="3">
        <v>-0.69324812447902195</v>
      </c>
      <c r="J8085" s="3">
        <v>19.8159866777685</v>
      </c>
      <c r="K8085" s="4">
        <v>7.8358999999999996</v>
      </c>
      <c r="L8085" s="3">
        <v>45.625803262481398</v>
      </c>
    </row>
    <row r="8086" spans="1:12" x14ac:dyDescent="0.2">
      <c r="A8086" s="2">
        <v>42107</v>
      </c>
      <c r="B8086" s="3">
        <v>3.2364083904109502</v>
      </c>
      <c r="C8086" s="4">
        <v>4.1547999999999998</v>
      </c>
      <c r="D8086" s="3">
        <v>18.022708269154599</v>
      </c>
      <c r="E8086" s="3">
        <v>11.997852980267799</v>
      </c>
      <c r="F8086" s="3">
        <v>10.0998498056308</v>
      </c>
      <c r="G8086" s="3">
        <v>0.90098687033381897</v>
      </c>
      <c r="H8086" s="3">
        <v>5.5463203463203401</v>
      </c>
      <c r="I8086" s="3">
        <v>-0.69102528480133296</v>
      </c>
      <c r="J8086" s="3">
        <v>19.7743547044129</v>
      </c>
      <c r="K8086" s="4">
        <v>7.8109000000000002</v>
      </c>
      <c r="L8086" s="3">
        <v>45.531883341571898</v>
      </c>
    </row>
    <row r="8087" spans="1:12" x14ac:dyDescent="0.2">
      <c r="A8087" s="2">
        <v>42108</v>
      </c>
      <c r="B8087" s="3">
        <v>3.2730094178082099</v>
      </c>
      <c r="C8087" s="4">
        <v>4.2053000000000003</v>
      </c>
      <c r="D8087" s="3">
        <v>18.0865349352344</v>
      </c>
      <c r="E8087" s="3">
        <v>12.339249565484099</v>
      </c>
      <c r="F8087" s="3">
        <v>10.135543055719101</v>
      </c>
      <c r="G8087" s="3">
        <v>0.91714150862438804</v>
      </c>
      <c r="H8087" s="3">
        <v>5.5584415584415501</v>
      </c>
      <c r="I8087" s="3">
        <v>-0.70325090302861903</v>
      </c>
      <c r="J8087" s="3">
        <v>19.585118461887799</v>
      </c>
      <c r="K8087" s="4">
        <v>7.8213999999999997</v>
      </c>
      <c r="L8087" s="3">
        <v>46.014664689405102</v>
      </c>
    </row>
    <row r="8088" spans="1:12" x14ac:dyDescent="0.2">
      <c r="A8088" s="2">
        <v>42109</v>
      </c>
      <c r="B8088" s="3">
        <v>3.3022260273972499</v>
      </c>
      <c r="C8088" s="4">
        <v>4.2077</v>
      </c>
      <c r="D8088" s="3">
        <v>18.0290894688201</v>
      </c>
      <c r="E8088" s="3">
        <v>12.957693487373399</v>
      </c>
      <c r="F8088" s="3">
        <v>9.9666332901401802</v>
      </c>
      <c r="G8088" s="3">
        <v>0.926769930490002</v>
      </c>
      <c r="H8088" s="3">
        <v>5.6277056277056197</v>
      </c>
      <c r="I8088" s="3">
        <v>-0.69991664351208605</v>
      </c>
      <c r="J8088" s="3">
        <v>19.976837483914899</v>
      </c>
      <c r="K8088" s="4">
        <v>7.7081999999999997</v>
      </c>
      <c r="L8088" s="3">
        <v>46.1621354424122</v>
      </c>
    </row>
    <row r="8089" spans="1:12" x14ac:dyDescent="0.2">
      <c r="A8089" s="2">
        <v>42110</v>
      </c>
      <c r="B8089" s="3">
        <v>3.3534888698630101</v>
      </c>
      <c r="C8089" s="4">
        <v>4.2279999999999998</v>
      </c>
      <c r="D8089" s="3">
        <v>17.7789024336575</v>
      </c>
      <c r="E8089" s="3">
        <v>12.9451794295061</v>
      </c>
      <c r="F8089" s="3">
        <v>9.9143008599363807</v>
      </c>
      <c r="G8089" s="3">
        <v>0.94416459280871801</v>
      </c>
      <c r="H8089" s="3">
        <v>5.5558441558441496</v>
      </c>
      <c r="I8089" s="3">
        <v>-0.68102250625173599</v>
      </c>
      <c r="J8089" s="3">
        <v>20.209598062220799</v>
      </c>
      <c r="K8089" s="4">
        <v>7.7213000000000003</v>
      </c>
      <c r="L8089" s="3">
        <v>45.666007579502299</v>
      </c>
    </row>
    <row r="8090" spans="1:12" x14ac:dyDescent="0.2">
      <c r="A8090" s="2">
        <v>42111</v>
      </c>
      <c r="B8090" s="3">
        <v>3.14865154109589</v>
      </c>
      <c r="C8090" s="4">
        <v>4.1565000000000003</v>
      </c>
      <c r="D8090" s="3">
        <v>17.454664143525601</v>
      </c>
      <c r="E8090" s="3">
        <v>12.845087414374801</v>
      </c>
      <c r="F8090" s="3">
        <v>9.8155701496053709</v>
      </c>
      <c r="G8090" s="3">
        <v>0.93484510426499601</v>
      </c>
      <c r="H8090" s="3">
        <v>5.5004329004328998</v>
      </c>
      <c r="I8090" s="3">
        <v>-0.713809391497638</v>
      </c>
      <c r="J8090" s="3">
        <v>20.1149799409582</v>
      </c>
      <c r="K8090" s="4">
        <v>7.6699000000000002</v>
      </c>
      <c r="L8090" s="3">
        <v>45.7062118965233</v>
      </c>
    </row>
    <row r="8091" spans="1:12" x14ac:dyDescent="0.2">
      <c r="A8091" s="2">
        <v>42114</v>
      </c>
      <c r="B8091" s="3">
        <v>3.1339897260273899</v>
      </c>
      <c r="C8091" s="4">
        <v>4.1409000000000002</v>
      </c>
      <c r="D8091" s="3">
        <v>17.676773900159802</v>
      </c>
      <c r="E8091" s="3">
        <v>12.8844085471833</v>
      </c>
      <c r="F8091" s="3">
        <v>9.8750441748144606</v>
      </c>
      <c r="G8091" s="3">
        <v>0.97367201578992502</v>
      </c>
      <c r="H8091" s="3">
        <v>5.5774891774891699</v>
      </c>
      <c r="I8091" s="3">
        <v>-0.72325646012781297</v>
      </c>
      <c r="J8091" s="3">
        <v>20.152827189463299</v>
      </c>
      <c r="K8091" s="4">
        <v>7.7225999999999999</v>
      </c>
      <c r="L8091" s="3">
        <v>46.081726808370398</v>
      </c>
    </row>
    <row r="8092" spans="1:12" x14ac:dyDescent="0.2">
      <c r="A8092" s="2">
        <v>42115</v>
      </c>
      <c r="B8092" s="3">
        <v>3.2071917808219101</v>
      </c>
      <c r="C8092" s="4">
        <v>4.1877000000000004</v>
      </c>
      <c r="D8092" s="3">
        <v>17.808255952118898</v>
      </c>
      <c r="E8092" s="3">
        <v>12.3946631223801</v>
      </c>
      <c r="F8092" s="3">
        <v>9.8476852397219901</v>
      </c>
      <c r="G8092" s="3">
        <v>0.97584742126490998</v>
      </c>
      <c r="H8092" s="3">
        <v>5.6718614718614697</v>
      </c>
      <c r="I8092" s="3">
        <v>-0.73881633787163103</v>
      </c>
      <c r="J8092" s="3">
        <v>20.175535538566301</v>
      </c>
      <c r="K8092" s="4">
        <v>7.8095999999999997</v>
      </c>
      <c r="L8092" s="3">
        <v>45.357554786620497</v>
      </c>
    </row>
    <row r="8093" spans="1:12" x14ac:dyDescent="0.2">
      <c r="A8093" s="2">
        <v>42116</v>
      </c>
      <c r="B8093" s="3">
        <v>3.2144691780821901</v>
      </c>
      <c r="C8093" s="4">
        <v>4.2206000000000001</v>
      </c>
      <c r="D8093" s="3">
        <v>17.762296645102602</v>
      </c>
      <c r="E8093" s="3">
        <v>12.4554340047029</v>
      </c>
      <c r="F8093" s="3">
        <v>9.8726734597714607</v>
      </c>
      <c r="G8093" s="3">
        <v>1.0041148202179599</v>
      </c>
      <c r="H8093" s="3">
        <v>5.68874458874458</v>
      </c>
      <c r="I8093" s="3">
        <v>-0.74659627674354001</v>
      </c>
      <c r="J8093" s="3">
        <v>20.141473014911799</v>
      </c>
      <c r="K8093" s="4">
        <v>7.8213999999999997</v>
      </c>
      <c r="L8093" s="3">
        <v>45.397759103641398</v>
      </c>
    </row>
    <row r="8094" spans="1:12" x14ac:dyDescent="0.2">
      <c r="A8094" s="2">
        <v>42117</v>
      </c>
      <c r="B8094" s="3">
        <v>3.32052654109589</v>
      </c>
      <c r="C8094" s="4">
        <v>4.3239999999999998</v>
      </c>
      <c r="D8094" s="3">
        <v>17.803150992386499</v>
      </c>
      <c r="E8094" s="3">
        <v>12.5483692873939</v>
      </c>
      <c r="F8094" s="3">
        <v>9.8714807397808908</v>
      </c>
      <c r="G8094" s="3">
        <v>0.99572642238050202</v>
      </c>
      <c r="H8094" s="3">
        <v>5.6658008658008603</v>
      </c>
      <c r="I8094" s="3">
        <v>-0.74103917754931903</v>
      </c>
      <c r="J8094" s="3">
        <v>20.5275149496631</v>
      </c>
      <c r="K8094" s="4">
        <v>7.8689</v>
      </c>
      <c r="L8094" s="3">
        <v>46.256055363321799</v>
      </c>
    </row>
    <row r="8095" spans="1:12" x14ac:dyDescent="0.2">
      <c r="A8095" s="2">
        <v>42118</v>
      </c>
      <c r="B8095" s="3">
        <v>3.2071917808219101</v>
      </c>
      <c r="C8095" s="4">
        <v>4.3270999999999997</v>
      </c>
      <c r="D8095" s="3">
        <v>17.907817336325799</v>
      </c>
      <c r="E8095" s="3">
        <v>12.442919946835699</v>
      </c>
      <c r="F8095" s="3">
        <v>9.8239044646012399</v>
      </c>
      <c r="G8095" s="3">
        <v>1.05225692954603</v>
      </c>
      <c r="H8095" s="3">
        <v>5.7030303030302996</v>
      </c>
      <c r="I8095" s="3">
        <v>-0.74437343706585102</v>
      </c>
      <c r="J8095" s="3">
        <v>20.0733479676027</v>
      </c>
      <c r="K8095" s="4">
        <v>7.9057000000000004</v>
      </c>
      <c r="L8095" s="3">
        <v>46.591365958147897</v>
      </c>
    </row>
    <row r="8096" spans="1:12" x14ac:dyDescent="0.2">
      <c r="A8096" s="2">
        <v>42121</v>
      </c>
      <c r="B8096" s="3">
        <v>3.2730094178082099</v>
      </c>
      <c r="C8096" s="4">
        <v>4.2873999999999999</v>
      </c>
      <c r="D8096" s="3">
        <v>17.759744165236398</v>
      </c>
      <c r="E8096" s="3">
        <v>12.4446989060423</v>
      </c>
      <c r="F8096" s="3">
        <v>9.8024944045235003</v>
      </c>
      <c r="G8096" s="3">
        <v>1.0196430103835901</v>
      </c>
      <c r="H8096" s="3">
        <v>5.6969696969696901</v>
      </c>
      <c r="I8096" s="3">
        <v>-0.73992775771047503</v>
      </c>
      <c r="J8096" s="3">
        <v>19.876542275376501</v>
      </c>
      <c r="K8096" s="4">
        <v>7.7976999999999999</v>
      </c>
      <c r="L8096" s="3">
        <v>46.202339759433102</v>
      </c>
    </row>
    <row r="8097" spans="1:12" x14ac:dyDescent="0.2">
      <c r="A8097" s="2">
        <v>42122</v>
      </c>
      <c r="B8097" s="3">
        <v>3.2071917808219101</v>
      </c>
      <c r="C8097" s="4">
        <v>4.2385999999999999</v>
      </c>
      <c r="D8097" s="3">
        <v>17.715075767577598</v>
      </c>
      <c r="E8097" s="3">
        <v>12.718167876495199</v>
      </c>
      <c r="F8097" s="3">
        <v>9.8726734597714607</v>
      </c>
      <c r="G8097" s="3">
        <v>1.06530507165536</v>
      </c>
      <c r="H8097" s="3">
        <v>5.7428571428571402</v>
      </c>
      <c r="I8097" s="3">
        <v>-0.74326201722700702</v>
      </c>
      <c r="J8097" s="3">
        <v>19.808417228067501</v>
      </c>
      <c r="K8097" s="4">
        <v>7.8056000000000001</v>
      </c>
      <c r="L8097" s="3">
        <v>46.752183226231601</v>
      </c>
    </row>
    <row r="8098" spans="1:12" x14ac:dyDescent="0.2">
      <c r="A8098" s="2">
        <v>42123</v>
      </c>
      <c r="B8098" s="3">
        <v>3.1852525684931501</v>
      </c>
      <c r="C8098" s="4">
        <v>4.149</v>
      </c>
      <c r="D8098" s="3">
        <v>17.491675101585699</v>
      </c>
      <c r="E8098" s="3">
        <v>12.936243737859099</v>
      </c>
      <c r="F8098" s="3">
        <v>9.9261986099658301</v>
      </c>
      <c r="G8098" s="3">
        <v>1.03859092079292</v>
      </c>
      <c r="H8098" s="3">
        <v>5.1177489177489104</v>
      </c>
      <c r="I8098" s="3">
        <v>-0.74659627674354001</v>
      </c>
      <c r="J8098" s="3">
        <v>19.766785254711898</v>
      </c>
      <c r="K8098" s="4">
        <v>7.5738000000000003</v>
      </c>
      <c r="L8098" s="3">
        <v>46.872960949085503</v>
      </c>
    </row>
    <row r="8099" spans="1:12" x14ac:dyDescent="0.2">
      <c r="A8099" s="2">
        <v>42124</v>
      </c>
      <c r="B8099" s="3">
        <v>3.14865154109589</v>
      </c>
      <c r="C8099" s="4">
        <v>4.1238999999999999</v>
      </c>
      <c r="D8099" s="3">
        <v>17.3111971717349</v>
      </c>
      <c r="E8099" s="3">
        <v>12.7449953992434</v>
      </c>
      <c r="F8099" s="3">
        <v>9.9107374249028108</v>
      </c>
      <c r="G8099" s="3">
        <v>1.0084613404273499</v>
      </c>
      <c r="H8099" s="3">
        <v>4.9281385281385202</v>
      </c>
      <c r="I8099" s="3">
        <v>-0.748819116421228</v>
      </c>
      <c r="J8099" s="3">
        <v>19.4905003406252</v>
      </c>
      <c r="K8099" s="4">
        <v>7.6844000000000001</v>
      </c>
      <c r="L8099" s="3">
        <v>45.679518866370003</v>
      </c>
    </row>
    <row r="8100" spans="1:12" x14ac:dyDescent="0.2">
      <c r="A8100" s="2">
        <v>42125</v>
      </c>
      <c r="B8100" s="3">
        <v>2.9949700342465699</v>
      </c>
      <c r="C8100" s="4">
        <v>4.2317999999999998</v>
      </c>
      <c r="D8100" s="3">
        <v>17.610717481553198</v>
      </c>
      <c r="E8100" s="3">
        <v>12.5447909211737</v>
      </c>
      <c r="F8100" s="3">
        <v>9.94285251501943</v>
      </c>
      <c r="G8100" s="3">
        <v>0.99790182785548698</v>
      </c>
      <c r="H8100" s="3">
        <v>5.0164502164502096</v>
      </c>
      <c r="I8100" s="3">
        <v>-0.74326201722700702</v>
      </c>
      <c r="J8100" s="3">
        <v>19.942774960260301</v>
      </c>
      <c r="K8100" s="4">
        <v>7.7634999999999996</v>
      </c>
      <c r="L8100" s="3">
        <v>46.0683802932937</v>
      </c>
    </row>
    <row r="8101" spans="1:12" x14ac:dyDescent="0.2">
      <c r="A8101" s="2">
        <v>42128</v>
      </c>
      <c r="B8101" s="3">
        <v>2.9072131849314999</v>
      </c>
      <c r="C8101" s="4">
        <v>4.2175000000000002</v>
      </c>
      <c r="D8101" s="3">
        <v>17.656808813390199</v>
      </c>
      <c r="E8101" s="3">
        <v>12.349984664144699</v>
      </c>
      <c r="F8101" s="3">
        <v>10.093900930616</v>
      </c>
      <c r="G8101" s="3">
        <v>1.00908349781172</v>
      </c>
      <c r="H8101" s="3">
        <v>4.9800865800865797</v>
      </c>
      <c r="I8101" s="3">
        <v>-0.74326201722700702</v>
      </c>
      <c r="J8101" s="3">
        <v>20.103625766406701</v>
      </c>
      <c r="K8101" s="4">
        <v>7.7885</v>
      </c>
      <c r="L8101" s="3">
        <v>46.470588235294102</v>
      </c>
    </row>
    <row r="8102" spans="1:12" x14ac:dyDescent="0.2">
      <c r="A8102" s="2">
        <v>42129</v>
      </c>
      <c r="B8102" s="3">
        <v>2.9072131849314999</v>
      </c>
      <c r="C8102" s="4">
        <v>4.2046000000000001</v>
      </c>
      <c r="D8102" s="3">
        <v>17.4967947307427</v>
      </c>
      <c r="E8102" s="3">
        <v>12.2087721091912</v>
      </c>
      <c r="F8102" s="3">
        <v>10.0748763105194</v>
      </c>
      <c r="G8102" s="3">
        <v>0.98361366171801201</v>
      </c>
      <c r="H8102" s="3">
        <v>4.78268398268398</v>
      </c>
      <c r="I8102" s="3">
        <v>-0.74659627674354001</v>
      </c>
      <c r="J8102" s="3">
        <v>19.327757172053499</v>
      </c>
      <c r="K8102" s="4">
        <v>7.6489000000000003</v>
      </c>
      <c r="L8102" s="3">
        <v>45.129675399571497</v>
      </c>
    </row>
    <row r="8103" spans="1:12" x14ac:dyDescent="0.2">
      <c r="A8103" s="2">
        <v>42130</v>
      </c>
      <c r="B8103" s="3">
        <v>2.8632277397260202</v>
      </c>
      <c r="C8103" s="4">
        <v>4.1562000000000001</v>
      </c>
      <c r="D8103" s="3">
        <v>17.531355894908199</v>
      </c>
      <c r="E8103" s="3">
        <v>12.3106430835292</v>
      </c>
      <c r="F8103" s="3">
        <v>10.0213511603251</v>
      </c>
      <c r="G8103" s="3">
        <v>0.98609800051488805</v>
      </c>
      <c r="H8103" s="3">
        <v>4.7818181818181804</v>
      </c>
      <c r="I8103" s="3">
        <v>-0.74548485690469501</v>
      </c>
      <c r="J8103" s="3">
        <v>18.881159639694101</v>
      </c>
      <c r="K8103" s="4">
        <v>7.6369999999999996</v>
      </c>
      <c r="L8103" s="3">
        <v>45.545394628439603</v>
      </c>
    </row>
    <row r="8104" spans="1:12" x14ac:dyDescent="0.2">
      <c r="A8104" s="2">
        <v>42131</v>
      </c>
      <c r="B8104" s="3">
        <v>2.8340111301369801</v>
      </c>
      <c r="C8104" s="4">
        <v>4.2172000000000001</v>
      </c>
      <c r="D8104" s="3">
        <v>17.504481509190299</v>
      </c>
      <c r="E8104" s="3">
        <v>12.130129843574201</v>
      </c>
      <c r="F8104" s="3">
        <v>9.9868506302273499</v>
      </c>
      <c r="G8104" s="3">
        <v>1.0097056551960799</v>
      </c>
      <c r="H8104" s="3">
        <v>4.8952380952380903</v>
      </c>
      <c r="I8104" s="3">
        <v>-0.74215059738816302</v>
      </c>
      <c r="J8104" s="3">
        <v>19.108243130724301</v>
      </c>
      <c r="K8104" s="4">
        <v>7.8240999999999996</v>
      </c>
      <c r="L8104" s="3">
        <v>45.585598945460497</v>
      </c>
    </row>
    <row r="8105" spans="1:12" x14ac:dyDescent="0.2">
      <c r="A8105" s="2">
        <v>42132</v>
      </c>
      <c r="B8105" s="3">
        <v>2.9583690068493098</v>
      </c>
      <c r="C8105" s="4">
        <v>4.2324999999999999</v>
      </c>
      <c r="D8105" s="3">
        <v>17.673443940794201</v>
      </c>
      <c r="E8105" s="3">
        <v>12.2874143748083</v>
      </c>
      <c r="F8105" s="3">
        <v>10.139106490752701</v>
      </c>
      <c r="G8105" s="3">
        <v>1.02647816013043</v>
      </c>
      <c r="H8105" s="3">
        <v>4.8995670995670997</v>
      </c>
      <c r="I8105" s="3">
        <v>-0.74326201722700702</v>
      </c>
      <c r="J8105" s="3">
        <v>19.229354325940498</v>
      </c>
      <c r="K8105" s="4">
        <v>8.0243000000000002</v>
      </c>
      <c r="L8105" s="3">
        <v>46.0683802932937</v>
      </c>
    </row>
    <row r="8106" spans="1:12" x14ac:dyDescent="0.2">
      <c r="A8106" s="2">
        <v>42135</v>
      </c>
      <c r="B8106" s="3">
        <v>2.85595034246575</v>
      </c>
      <c r="C8106" s="4">
        <v>4.2317999999999998</v>
      </c>
      <c r="D8106" s="3">
        <v>17.467353195734098</v>
      </c>
      <c r="E8106" s="3">
        <v>11.8137613740926</v>
      </c>
      <c r="F8106" s="3">
        <v>10.139106490752701</v>
      </c>
      <c r="G8106" s="3">
        <v>1.0252338453617</v>
      </c>
      <c r="H8106" s="3">
        <v>4.88917748917748</v>
      </c>
      <c r="I8106" s="3">
        <v>-0.74215059738816302</v>
      </c>
      <c r="J8106" s="3">
        <v>19.180152902883901</v>
      </c>
      <c r="K8106" s="4">
        <v>7.9637000000000002</v>
      </c>
      <c r="L8106" s="3">
        <v>46.5243038391827</v>
      </c>
    </row>
    <row r="8107" spans="1:12" x14ac:dyDescent="0.2">
      <c r="A8107" s="2">
        <v>42136</v>
      </c>
      <c r="B8107" s="3">
        <v>3.0535102739725999</v>
      </c>
      <c r="C8107" s="4">
        <v>4.1951999999999998</v>
      </c>
      <c r="D8107" s="3">
        <v>17.4417550499493</v>
      </c>
      <c r="E8107" s="3">
        <v>11.779797566710901</v>
      </c>
      <c r="F8107" s="3">
        <v>10.1652727058546</v>
      </c>
      <c r="G8107" s="3">
        <v>1.01312108469921</v>
      </c>
      <c r="H8107" s="3">
        <v>4.85281385281385</v>
      </c>
      <c r="I8107" s="3">
        <v>-0.73881633787163103</v>
      </c>
      <c r="J8107" s="3">
        <v>18.2983120127166</v>
      </c>
      <c r="K8107" s="4">
        <v>8.077</v>
      </c>
      <c r="L8107" s="3">
        <v>46.8461031471412</v>
      </c>
    </row>
    <row r="8108" spans="1:12" x14ac:dyDescent="0.2">
      <c r="A8108" s="2">
        <v>42137</v>
      </c>
      <c r="B8108" s="3">
        <v>3.2364083904109502</v>
      </c>
      <c r="C8108" s="4">
        <v>4.1592000000000002</v>
      </c>
      <c r="D8108" s="3">
        <v>17.3355190775865</v>
      </c>
      <c r="E8108" s="3">
        <v>11.5563848277272</v>
      </c>
      <c r="F8108" s="3">
        <v>10.2033366709859</v>
      </c>
      <c r="G8108" s="3">
        <v>1.02834034154295</v>
      </c>
      <c r="H8108" s="3">
        <v>4.7852813852813796</v>
      </c>
      <c r="I8108" s="3">
        <v>-0.73659349819394204</v>
      </c>
      <c r="J8108" s="3">
        <v>18.0560896222844</v>
      </c>
      <c r="K8108" s="4">
        <v>8.0296000000000003</v>
      </c>
      <c r="L8108" s="3">
        <v>46.323117482287003</v>
      </c>
    </row>
    <row r="8109" spans="1:12" x14ac:dyDescent="0.2">
      <c r="A8109" s="2">
        <v>42138</v>
      </c>
      <c r="B8109" s="3">
        <v>3.4193065068493098</v>
      </c>
      <c r="C8109" s="4">
        <v>4.0811999999999999</v>
      </c>
      <c r="D8109" s="3">
        <v>17.253590341650799</v>
      </c>
      <c r="E8109" s="3">
        <v>11.406236581126601</v>
      </c>
      <c r="F8109" s="3">
        <v>10.2949257863116</v>
      </c>
      <c r="G8109" s="3">
        <v>1.04915472410538</v>
      </c>
      <c r="H8109" s="3">
        <v>4.8831168831168803</v>
      </c>
      <c r="I8109" s="3">
        <v>-0.74103917754931903</v>
      </c>
      <c r="J8109" s="3">
        <v>18.3285898115207</v>
      </c>
      <c r="K8109" s="4">
        <v>8.2956000000000003</v>
      </c>
      <c r="L8109" s="3">
        <v>47.9054209919261</v>
      </c>
    </row>
    <row r="8110" spans="1:12" x14ac:dyDescent="0.2">
      <c r="A8110" s="2">
        <v>42139</v>
      </c>
      <c r="B8110" s="3">
        <v>3.6461900684931501</v>
      </c>
      <c r="C8110" s="4">
        <v>4.1208999999999998</v>
      </c>
      <c r="D8110" s="3">
        <v>17.539042673355901</v>
      </c>
      <c r="E8110" s="3">
        <v>11.450915039362</v>
      </c>
      <c r="F8110" s="3">
        <v>10.1498115207916</v>
      </c>
      <c r="G8110" s="3">
        <v>1.04977259074916</v>
      </c>
      <c r="H8110" s="3">
        <v>4.8103896103896098</v>
      </c>
      <c r="I8110" s="3">
        <v>-0.74215059738816302</v>
      </c>
      <c r="J8110" s="3">
        <v>20.304216183483401</v>
      </c>
      <c r="K8110" s="4">
        <v>8.5129999999999999</v>
      </c>
      <c r="L8110" s="3">
        <v>48.844125885648303</v>
      </c>
    </row>
    <row r="8111" spans="1:12" x14ac:dyDescent="0.2">
      <c r="A8111" s="2">
        <v>42142</v>
      </c>
      <c r="B8111" s="3">
        <v>3.6461900684931501</v>
      </c>
      <c r="C8111" s="4">
        <v>4.1382000000000003</v>
      </c>
      <c r="D8111" s="3">
        <v>17.568484208364499</v>
      </c>
      <c r="E8111" s="3">
        <v>11.3133012984357</v>
      </c>
      <c r="F8111" s="3">
        <v>10.255669101189699</v>
      </c>
      <c r="G8111" s="3">
        <v>1.0379687634085599</v>
      </c>
      <c r="H8111" s="3">
        <v>4.9012987012986997</v>
      </c>
      <c r="I8111" s="3">
        <v>-0.73881633787163103</v>
      </c>
      <c r="J8111" s="3">
        <v>19.974945121489601</v>
      </c>
      <c r="K8111" s="4">
        <v>8.4338999999999995</v>
      </c>
      <c r="L8111" s="3">
        <v>49.058658757620698</v>
      </c>
    </row>
    <row r="8112" spans="1:12" x14ac:dyDescent="0.2">
      <c r="A8112" s="2">
        <v>42143</v>
      </c>
      <c r="B8112" s="3">
        <v>3.4778467465753402</v>
      </c>
      <c r="C8112" s="4">
        <v>4.1595000000000004</v>
      </c>
      <c r="D8112" s="3">
        <v>17.527527175108901</v>
      </c>
      <c r="E8112" s="3">
        <v>11.1006032103056</v>
      </c>
      <c r="F8112" s="3">
        <v>10.366282836611999</v>
      </c>
      <c r="G8112" s="3">
        <v>1.04169741697416</v>
      </c>
      <c r="H8112" s="3">
        <v>4.8095238095238004</v>
      </c>
      <c r="I8112" s="3">
        <v>-0.74659627674354001</v>
      </c>
      <c r="J8112" s="3">
        <v>19.649458784346301</v>
      </c>
      <c r="K8112" s="4">
        <v>8.3706999999999994</v>
      </c>
      <c r="L8112" s="3">
        <v>49.635360026363401</v>
      </c>
    </row>
    <row r="8113" spans="1:12" x14ac:dyDescent="0.2">
      <c r="A8113" s="2">
        <v>42144</v>
      </c>
      <c r="B8113" s="3">
        <v>3.4852311643835598</v>
      </c>
      <c r="C8113" s="4">
        <v>4.1151</v>
      </c>
      <c r="D8113" s="3">
        <v>17.367513092461301</v>
      </c>
      <c r="E8113" s="3">
        <v>11.4312646968612</v>
      </c>
      <c r="F8113" s="3">
        <v>10.304438096359901</v>
      </c>
      <c r="G8113" s="3">
        <v>1.04666609456792</v>
      </c>
      <c r="H8113" s="3">
        <v>4.4216450216450198</v>
      </c>
      <c r="I8113" s="3">
        <v>-0.74215059738816302</v>
      </c>
      <c r="J8113" s="3">
        <v>19.585118461887799</v>
      </c>
      <c r="K8113" s="4">
        <v>8.3536000000000001</v>
      </c>
      <c r="L8113" s="3">
        <v>49.447520184544402</v>
      </c>
    </row>
    <row r="8114" spans="1:12" x14ac:dyDescent="0.2">
      <c r="A8114" s="2">
        <v>42145</v>
      </c>
      <c r="B8114" s="3">
        <v>3.6168664383561602</v>
      </c>
      <c r="C8114" s="4">
        <v>4.1632999999999996</v>
      </c>
      <c r="D8114" s="3">
        <v>17.425119922545399</v>
      </c>
      <c r="E8114" s="3">
        <v>11.500971270831201</v>
      </c>
      <c r="F8114" s="3">
        <v>10.2949257863116</v>
      </c>
      <c r="G8114" s="3">
        <v>1.0392130781772899</v>
      </c>
      <c r="H8114" s="3">
        <v>4.4458874458874398</v>
      </c>
      <c r="I8114" s="3">
        <v>-0.74659627674354001</v>
      </c>
      <c r="J8114" s="3">
        <v>19.607826810990801</v>
      </c>
      <c r="K8114" s="4">
        <v>8.2811000000000003</v>
      </c>
      <c r="L8114" s="3">
        <v>48.549184379634198</v>
      </c>
    </row>
    <row r="8115" spans="1:12" x14ac:dyDescent="0.2">
      <c r="A8115" s="2">
        <v>42146</v>
      </c>
      <c r="B8115" s="3">
        <v>3.5657106164383499</v>
      </c>
      <c r="C8115" s="4">
        <v>4.1289999999999996</v>
      </c>
      <c r="D8115" s="3">
        <v>17.391834998313001</v>
      </c>
      <c r="E8115" s="3">
        <v>11.3365300071567</v>
      </c>
      <c r="F8115" s="3">
        <v>10.325848156437701</v>
      </c>
      <c r="G8115" s="3">
        <v>1.0339311765210599</v>
      </c>
      <c r="H8115" s="3">
        <v>4.3974025974025901</v>
      </c>
      <c r="I8115" s="3">
        <v>-0.74659627674354001</v>
      </c>
      <c r="J8115" s="3">
        <v>19.539701763681698</v>
      </c>
      <c r="K8115" s="4">
        <v>8.3232999999999997</v>
      </c>
      <c r="L8115" s="3">
        <v>48.495468775745501</v>
      </c>
    </row>
    <row r="8116" spans="1:12" x14ac:dyDescent="0.2">
      <c r="A8116" s="2">
        <v>42150</v>
      </c>
      <c r="B8116" s="3">
        <v>3.4997859589040998</v>
      </c>
      <c r="C8116" s="4">
        <v>4.0923999999999996</v>
      </c>
      <c r="D8116" s="3">
        <v>17.336795317519599</v>
      </c>
      <c r="E8116" s="3">
        <v>11.030876188528699</v>
      </c>
      <c r="F8116" s="3">
        <v>10.2532836612086</v>
      </c>
      <c r="G8116" s="3">
        <v>1.05319231099287</v>
      </c>
      <c r="H8116" s="3">
        <v>4.1930735930735903</v>
      </c>
      <c r="I8116" s="3">
        <v>-0.75326479577660399</v>
      </c>
      <c r="J8116" s="3">
        <v>18.816819317235598</v>
      </c>
      <c r="K8116" s="4">
        <v>8.3009000000000004</v>
      </c>
      <c r="L8116" s="3">
        <v>48.026198714780001</v>
      </c>
    </row>
    <row r="8117" spans="1:12" x14ac:dyDescent="0.2">
      <c r="A8117" s="2">
        <v>42151</v>
      </c>
      <c r="B8117" s="3">
        <v>3.60231164383561</v>
      </c>
      <c r="C8117" s="4">
        <v>4.2491000000000003</v>
      </c>
      <c r="D8117" s="3">
        <v>17.614560870777002</v>
      </c>
      <c r="E8117" s="3">
        <v>11.014804212248199</v>
      </c>
      <c r="F8117" s="3">
        <v>10.405539521733999</v>
      </c>
      <c r="G8117" s="3">
        <v>1.0929503132240601</v>
      </c>
      <c r="H8117" s="3">
        <v>4.3333333333333304</v>
      </c>
      <c r="I8117" s="3">
        <v>-0.74659627674354001</v>
      </c>
      <c r="J8117" s="3">
        <v>19.066611157368801</v>
      </c>
      <c r="K8117" s="4">
        <v>8.3469999999999995</v>
      </c>
      <c r="L8117" s="3">
        <v>48.415060141703698</v>
      </c>
    </row>
    <row r="8118" spans="1:12" x14ac:dyDescent="0.2">
      <c r="A8118" s="2">
        <v>42152</v>
      </c>
      <c r="B8118" s="3">
        <v>3.4925085616438301</v>
      </c>
      <c r="C8118" s="4">
        <v>4.2995999999999999</v>
      </c>
      <c r="D8118" s="3">
        <v>17.466076955801</v>
      </c>
      <c r="E8118" s="3">
        <v>11.027318270115501</v>
      </c>
      <c r="F8118" s="3">
        <v>10.418629991754001</v>
      </c>
      <c r="G8118" s="3">
        <v>1.0957435853428299</v>
      </c>
      <c r="H8118" s="3">
        <v>4.3073593073592997</v>
      </c>
      <c r="I8118" s="3">
        <v>-0.74770769658238401</v>
      </c>
      <c r="J8118" s="3">
        <v>18.805465142684099</v>
      </c>
      <c r="K8118" s="4">
        <v>8.3048999999999999</v>
      </c>
      <c r="L8118" s="3">
        <v>48.736859449662198</v>
      </c>
    </row>
    <row r="8119" spans="1:12" x14ac:dyDescent="0.2">
      <c r="A8119" s="2">
        <v>42153</v>
      </c>
      <c r="B8119" s="3">
        <v>3.54377140410958</v>
      </c>
      <c r="C8119" s="4">
        <v>4.1757999999999997</v>
      </c>
      <c r="D8119" s="3">
        <v>17.252314101717701</v>
      </c>
      <c r="E8119" s="3">
        <v>11.0684183621306</v>
      </c>
      <c r="F8119" s="3">
        <v>10.3817440216751</v>
      </c>
      <c r="G8119" s="3">
        <v>1.0684115678366</v>
      </c>
      <c r="H8119" s="3">
        <v>4.5038961038960998</v>
      </c>
      <c r="I8119" s="3">
        <v>-0.74659627674354001</v>
      </c>
      <c r="J8119" s="3">
        <v>18.302096737567101</v>
      </c>
      <c r="K8119" s="4">
        <v>8.2245000000000008</v>
      </c>
      <c r="L8119" s="3">
        <v>49.152578678530197</v>
      </c>
    </row>
    <row r="8120" spans="1:12" x14ac:dyDescent="0.2">
      <c r="A8120" s="2">
        <v>42156</v>
      </c>
      <c r="B8120" s="3">
        <v>3.4852311643835598</v>
      </c>
      <c r="C8120" s="4">
        <v>4.2182000000000004</v>
      </c>
      <c r="D8120" s="3">
        <v>17.226701286508501</v>
      </c>
      <c r="E8120" s="3">
        <v>10.932583580410901</v>
      </c>
      <c r="F8120" s="3">
        <v>10.254476381199099</v>
      </c>
      <c r="G8120" s="3">
        <v>1.07897108040847</v>
      </c>
      <c r="H8120" s="3">
        <v>4.6588744588744504</v>
      </c>
      <c r="I8120" s="3">
        <v>-0.749930536260072</v>
      </c>
      <c r="J8120" s="3">
        <v>18.377791234577199</v>
      </c>
      <c r="K8120" s="4">
        <v>8.2614000000000001</v>
      </c>
      <c r="L8120" s="3">
        <v>48.669797330696902</v>
      </c>
    </row>
    <row r="8121" spans="1:12" x14ac:dyDescent="0.2">
      <c r="A8121" s="2">
        <v>42157</v>
      </c>
      <c r="B8121" s="3">
        <v>3.60231164383561</v>
      </c>
      <c r="C8121" s="4">
        <v>4.2344999999999997</v>
      </c>
      <c r="D8121" s="3">
        <v>17.0999867975179</v>
      </c>
      <c r="E8121" s="3">
        <v>11.027318270115501</v>
      </c>
      <c r="F8121" s="3">
        <v>10.2568618211803</v>
      </c>
      <c r="G8121" s="3">
        <v>1.06934265854286</v>
      </c>
      <c r="H8121" s="3">
        <v>4.5783549783549704</v>
      </c>
      <c r="I8121" s="3">
        <v>-0.74437343706585102</v>
      </c>
      <c r="J8121" s="3">
        <v>18.676784497766999</v>
      </c>
      <c r="K8121" s="4">
        <v>8.1112000000000002</v>
      </c>
      <c r="L8121" s="3">
        <v>48.106607348821797</v>
      </c>
    </row>
    <row r="8122" spans="1:12" x14ac:dyDescent="0.2">
      <c r="A8122" s="2">
        <v>42158</v>
      </c>
      <c r="B8122" s="3">
        <v>3.6607448630136901</v>
      </c>
      <c r="C8122" s="4">
        <v>4.2992999999999997</v>
      </c>
      <c r="D8122" s="3">
        <v>17.193431031700602</v>
      </c>
      <c r="E8122" s="3">
        <v>10.932583580410901</v>
      </c>
      <c r="F8122" s="3">
        <v>10.421000706797001</v>
      </c>
      <c r="G8122" s="3">
        <v>1.08145541920535</v>
      </c>
      <c r="H8122" s="3">
        <v>4.6848484848484802</v>
      </c>
      <c r="I8122" s="3">
        <v>-0.74659627674354001</v>
      </c>
      <c r="J8122" s="3">
        <v>18.760048444477999</v>
      </c>
      <c r="K8122" s="4">
        <v>7.9833999999999996</v>
      </c>
      <c r="L8122" s="3">
        <v>47.7177459218981</v>
      </c>
    </row>
    <row r="8123" spans="1:12" x14ac:dyDescent="0.2">
      <c r="A8123" s="2">
        <v>42159</v>
      </c>
      <c r="B8123" s="3">
        <v>3.3681506849314999</v>
      </c>
      <c r="C8123" s="4">
        <v>4.2870999999999997</v>
      </c>
      <c r="D8123" s="3">
        <v>17.003975414044501</v>
      </c>
      <c r="E8123" s="3">
        <v>10.8271137920458</v>
      </c>
      <c r="F8123" s="3">
        <v>10.293733066321099</v>
      </c>
      <c r="G8123" s="3">
        <v>1.0941903372521999</v>
      </c>
      <c r="H8123" s="3">
        <v>4.6242424242424196</v>
      </c>
      <c r="I8123" s="3">
        <v>-0.74103917754931903</v>
      </c>
      <c r="J8123" s="3">
        <v>18.3399439860722</v>
      </c>
      <c r="K8123" s="4">
        <v>7.9070999999999998</v>
      </c>
      <c r="L8123" s="3">
        <v>47.422639644092897</v>
      </c>
    </row>
    <row r="8124" spans="1:12" x14ac:dyDescent="0.2">
      <c r="A8124" s="2">
        <v>42160</v>
      </c>
      <c r="B8124" s="3">
        <v>3.0827268835616399</v>
      </c>
      <c r="C8124" s="4">
        <v>4.2999000000000001</v>
      </c>
      <c r="D8124" s="3">
        <v>16.764614414176499</v>
      </c>
      <c r="E8124" s="3">
        <v>10.811041815765201</v>
      </c>
      <c r="F8124" s="3">
        <v>10.479282012015499</v>
      </c>
      <c r="G8124" s="3">
        <v>1.09357247060842</v>
      </c>
      <c r="H8124" s="3">
        <v>4.6597402597402597</v>
      </c>
      <c r="I8124" s="3">
        <v>-0.74103917754931903</v>
      </c>
      <c r="J8124" s="3">
        <v>18.400499583680201</v>
      </c>
      <c r="K8124" s="4">
        <v>7.7713999999999999</v>
      </c>
      <c r="L8124" s="3">
        <v>47.302026693030101</v>
      </c>
    </row>
    <row r="8125" spans="1:12" x14ac:dyDescent="0.2">
      <c r="A8125" s="2">
        <v>42163</v>
      </c>
      <c r="B8125" s="3">
        <v>2.8998287671232799</v>
      </c>
      <c r="C8125" s="4">
        <v>4.2121000000000004</v>
      </c>
      <c r="D8125" s="3">
        <v>16.671170179993801</v>
      </c>
      <c r="E8125" s="3">
        <v>10.6162151109293</v>
      </c>
      <c r="F8125" s="3">
        <v>10.4531157969136</v>
      </c>
      <c r="G8125" s="3">
        <v>1.10568523127091</v>
      </c>
      <c r="H8125" s="3">
        <v>4.5281385281385198</v>
      </c>
      <c r="I8125" s="3">
        <v>-0.74326201722700702</v>
      </c>
      <c r="J8125" s="3">
        <v>17.9576867761713</v>
      </c>
      <c r="K8125" s="4">
        <v>7.7503000000000002</v>
      </c>
      <c r="L8125" s="3">
        <v>47.248311089141502</v>
      </c>
    </row>
    <row r="8126" spans="1:12" x14ac:dyDescent="0.2">
      <c r="A8126" s="2">
        <v>42164</v>
      </c>
      <c r="B8126" s="3">
        <v>2.8340111301369801</v>
      </c>
      <c r="C8126" s="4">
        <v>4.2148000000000003</v>
      </c>
      <c r="D8126" s="3">
        <v>16.669879270636201</v>
      </c>
      <c r="E8126" s="3">
        <v>10.7198854922809</v>
      </c>
      <c r="F8126" s="3">
        <v>10.605371657438999</v>
      </c>
      <c r="G8126" s="3">
        <v>1.10195657770531</v>
      </c>
      <c r="H8126" s="3">
        <v>4.3852813852813801</v>
      </c>
      <c r="I8126" s="3">
        <v>-0.74548485690469501</v>
      </c>
      <c r="J8126" s="3">
        <v>17.859283930058201</v>
      </c>
      <c r="K8126" s="4">
        <v>7.6712999999999996</v>
      </c>
      <c r="L8126" s="3">
        <v>46.859449662217799</v>
      </c>
    </row>
    <row r="8127" spans="1:12" x14ac:dyDescent="0.2">
      <c r="A8127" s="2">
        <v>42165</v>
      </c>
      <c r="B8127" s="3">
        <v>2.9181292808219101</v>
      </c>
      <c r="C8127" s="4">
        <v>4.2558999999999996</v>
      </c>
      <c r="D8127" s="3">
        <v>16.8478047206208</v>
      </c>
      <c r="E8127" s="3">
        <v>10.7323995501482</v>
      </c>
      <c r="F8127" s="3">
        <v>10.7968694781481</v>
      </c>
      <c r="G8127" s="3">
        <v>1.1196644640865001</v>
      </c>
      <c r="H8127" s="3">
        <v>4.39220779220779</v>
      </c>
      <c r="I8127" s="3">
        <v>-0.74215059738816302</v>
      </c>
      <c r="J8127" s="3">
        <v>18.203693891454002</v>
      </c>
      <c r="K8127" s="4">
        <v>7.7648000000000001</v>
      </c>
      <c r="L8127" s="3">
        <v>47.0337782171692</v>
      </c>
    </row>
    <row r="8128" spans="1:12" x14ac:dyDescent="0.2">
      <c r="A8128" s="2">
        <v>42166</v>
      </c>
      <c r="B8128" s="3">
        <v>2.8706121575342398</v>
      </c>
      <c r="C8128" s="4">
        <v>4.2690999999999999</v>
      </c>
      <c r="D8128" s="3">
        <v>16.833736742507501</v>
      </c>
      <c r="E8128" s="3">
        <v>11.302566199775001</v>
      </c>
      <c r="F8128" s="3">
        <v>10.7492932029685</v>
      </c>
      <c r="G8128" s="3">
        <v>1.11345147172401</v>
      </c>
      <c r="H8128" s="3">
        <v>4.4632034632034596</v>
      </c>
      <c r="I8128" s="3">
        <v>-0.74215059738816302</v>
      </c>
      <c r="J8128" s="3">
        <v>18.124214669593499</v>
      </c>
      <c r="K8128" s="4">
        <v>7.9162999999999997</v>
      </c>
      <c r="L8128" s="3">
        <v>47.432690723348102</v>
      </c>
    </row>
    <row r="8129" spans="1:12" x14ac:dyDescent="0.2">
      <c r="A8129" s="2">
        <v>42167</v>
      </c>
      <c r="B8129" s="3">
        <v>2.8340111301369801</v>
      </c>
      <c r="C8129" s="4">
        <v>4.2674000000000003</v>
      </c>
      <c r="D8129" s="3">
        <v>16.764614414176499</v>
      </c>
      <c r="E8129" s="3">
        <v>11.138124936100599</v>
      </c>
      <c r="F8129" s="3">
        <v>10.706473082813</v>
      </c>
      <c r="G8129" s="3">
        <v>1.08269973397408</v>
      </c>
      <c r="H8129" s="3">
        <v>4.5281385281385198</v>
      </c>
      <c r="I8129" s="3">
        <v>-0.74326201722700702</v>
      </c>
      <c r="J8129" s="3">
        <v>18.086367421088401</v>
      </c>
      <c r="K8129" s="4">
        <v>7.9295999999999998</v>
      </c>
      <c r="L8129" s="3">
        <v>46.784972812654402</v>
      </c>
    </row>
    <row r="8130" spans="1:12" x14ac:dyDescent="0.2">
      <c r="A8130" s="2">
        <v>42170</v>
      </c>
      <c r="B8130" s="3">
        <v>2.88516695205479</v>
      </c>
      <c r="C8130" s="4">
        <v>4.242</v>
      </c>
      <c r="D8130" s="3">
        <v>16.566195778139601</v>
      </c>
      <c r="E8130" s="3">
        <v>11.078928534914599</v>
      </c>
      <c r="F8130" s="3">
        <v>10.636294027565</v>
      </c>
      <c r="G8130" s="3">
        <v>1.0783489230241099</v>
      </c>
      <c r="H8130" s="3">
        <v>4.4571428571428502</v>
      </c>
      <c r="I8130" s="3">
        <v>-0.74215059738816302</v>
      </c>
      <c r="J8130" s="3">
        <v>17.953902051320799</v>
      </c>
      <c r="K8130" s="4">
        <v>7.9162999999999997</v>
      </c>
      <c r="L8130" s="3">
        <v>46.258691711978898</v>
      </c>
    </row>
    <row r="8131" spans="1:12" x14ac:dyDescent="0.2">
      <c r="A8131" s="2">
        <v>42171</v>
      </c>
      <c r="B8131" s="3">
        <v>2.8449272260273899</v>
      </c>
      <c r="C8131" s="4">
        <v>4.2735000000000003</v>
      </c>
      <c r="D8131" s="3">
        <v>16.662207161613001</v>
      </c>
      <c r="E8131" s="3">
        <v>11.450281157345801</v>
      </c>
      <c r="F8131" s="3">
        <v>10.7207415478854</v>
      </c>
      <c r="G8131" s="3">
        <v>1.0740024028147199</v>
      </c>
      <c r="H8131" s="3">
        <v>4.4337662337662298</v>
      </c>
      <c r="I8131" s="3">
        <v>-0.73881633787163103</v>
      </c>
      <c r="J8131" s="3">
        <v>17.798728332450199</v>
      </c>
      <c r="K8131" s="4">
        <v>8.0983000000000001</v>
      </c>
      <c r="L8131" s="3">
        <v>46.258691711978898</v>
      </c>
    </row>
    <row r="8132" spans="1:12" x14ac:dyDescent="0.2">
      <c r="A8132" s="2">
        <v>42172</v>
      </c>
      <c r="B8132" s="3">
        <v>2.79741010273972</v>
      </c>
      <c r="C8132" s="4">
        <v>4.2775999999999996</v>
      </c>
      <c r="D8132" s="3">
        <v>16.776775367102299</v>
      </c>
      <c r="E8132" s="3">
        <v>11.470013291074499</v>
      </c>
      <c r="F8132" s="3">
        <v>10.592281187418999</v>
      </c>
      <c r="G8132" s="3">
        <v>1.1050630738865499</v>
      </c>
      <c r="H8132" s="3">
        <v>4.404329004329</v>
      </c>
      <c r="I8132" s="3">
        <v>-0.72547929980550097</v>
      </c>
      <c r="J8132" s="3">
        <v>17.704110211187601</v>
      </c>
      <c r="K8132" s="4">
        <v>8.1209000000000007</v>
      </c>
      <c r="L8132" s="3">
        <v>46.4880540451474</v>
      </c>
    </row>
    <row r="8133" spans="1:12" x14ac:dyDescent="0.2">
      <c r="A8133" s="2">
        <v>42173</v>
      </c>
      <c r="B8133" s="3">
        <v>3.0535102739725999</v>
      </c>
      <c r="C8133" s="4">
        <v>4.3067000000000002</v>
      </c>
      <c r="D8133" s="3">
        <v>16.984773137349801</v>
      </c>
      <c r="E8133" s="3">
        <v>11.4341273898374</v>
      </c>
      <c r="F8133" s="3">
        <v>10.6434208976322</v>
      </c>
      <c r="G8133" s="3">
        <v>1.1426499613833301</v>
      </c>
      <c r="H8133" s="3">
        <v>4.404329004329</v>
      </c>
      <c r="I8133" s="3">
        <v>-0.71992220061128098</v>
      </c>
      <c r="J8133" s="3">
        <v>18.173416092650001</v>
      </c>
      <c r="K8133" s="4">
        <v>8.2417999999999996</v>
      </c>
      <c r="L8133" s="3">
        <v>47.4732245839512</v>
      </c>
    </row>
    <row r="8134" spans="1:12" x14ac:dyDescent="0.2">
      <c r="A8134" s="2">
        <v>42174</v>
      </c>
      <c r="B8134" s="3">
        <v>2.9474529109589001</v>
      </c>
      <c r="C8134" s="4">
        <v>4.2473999999999998</v>
      </c>
      <c r="D8134" s="3">
        <v>16.959174991565</v>
      </c>
      <c r="E8134" s="3">
        <v>11.3139351804518</v>
      </c>
      <c r="F8134" s="3">
        <v>10.553024502296999</v>
      </c>
      <c r="G8134" s="3">
        <v>1.15817815154895</v>
      </c>
      <c r="H8134" s="3">
        <v>4.3965367965367896</v>
      </c>
      <c r="I8134" s="3">
        <v>-0.713253681578216</v>
      </c>
      <c r="J8134" s="3">
        <v>17.511089243811899</v>
      </c>
      <c r="K8134" s="4">
        <v>8.1555</v>
      </c>
      <c r="L8134" s="3">
        <v>47.189817103311903</v>
      </c>
    </row>
    <row r="8135" spans="1:12" x14ac:dyDescent="0.2">
      <c r="A8135" s="2">
        <v>42177</v>
      </c>
      <c r="B8135" s="3">
        <v>3.0462328767123199</v>
      </c>
      <c r="C8135" s="4">
        <v>4.2798999999999996</v>
      </c>
      <c r="D8135" s="3">
        <v>16.945092344027302</v>
      </c>
      <c r="E8135" s="3">
        <v>11.367753808404</v>
      </c>
      <c r="F8135" s="3">
        <v>10.681484862763501</v>
      </c>
      <c r="G8135" s="3">
        <v>1.17806144340513</v>
      </c>
      <c r="H8135" s="3">
        <v>4.5870129870129803</v>
      </c>
      <c r="I8135" s="3">
        <v>-0.70880800222283902</v>
      </c>
      <c r="J8135" s="3">
        <v>17.484596169858399</v>
      </c>
      <c r="K8135" s="4">
        <v>8.0557999999999996</v>
      </c>
      <c r="L8135" s="3">
        <v>47.446202010215799</v>
      </c>
    </row>
    <row r="8136" spans="1:12" x14ac:dyDescent="0.2">
      <c r="A8136" s="2">
        <v>42178</v>
      </c>
      <c r="B8136" s="3">
        <v>2.95109160958904</v>
      </c>
      <c r="C8136" s="4">
        <v>4.3026999999999997</v>
      </c>
      <c r="D8136" s="3">
        <v>16.8759700156962</v>
      </c>
      <c r="E8136" s="3">
        <v>11.599182087720999</v>
      </c>
      <c r="F8136" s="3">
        <v>10.775459418070399</v>
      </c>
      <c r="G8136" s="3">
        <v>1.17495494722389</v>
      </c>
      <c r="H8136" s="3">
        <v>4.6606060606060602</v>
      </c>
      <c r="I8136" s="3">
        <v>-0.70991942206168301</v>
      </c>
      <c r="J8136" s="3">
        <v>17.696540761486599</v>
      </c>
      <c r="K8136" s="4">
        <v>7.9242999999999997</v>
      </c>
      <c r="L8136" s="3">
        <v>46.987477343878702</v>
      </c>
    </row>
    <row r="8137" spans="1:12" x14ac:dyDescent="0.2">
      <c r="A8137" s="2">
        <v>42179</v>
      </c>
      <c r="B8137" s="3">
        <v>2.8340111301369801</v>
      </c>
      <c r="C8137" s="4">
        <v>4.2765000000000004</v>
      </c>
      <c r="D8137" s="3">
        <v>16.7082838240255</v>
      </c>
      <c r="E8137" s="3">
        <v>11.4090174828749</v>
      </c>
      <c r="F8137" s="3">
        <v>10.6434208976322</v>
      </c>
      <c r="G8137" s="3">
        <v>1.15010297777396</v>
      </c>
      <c r="H8137" s="3">
        <v>4.5541125541125496</v>
      </c>
      <c r="I8137" s="3">
        <v>-0.70880800222283902</v>
      </c>
      <c r="J8137" s="3">
        <v>17.257512678828199</v>
      </c>
      <c r="K8137" s="4">
        <v>7.8033000000000001</v>
      </c>
      <c r="L8137" s="3">
        <v>46.434173669467697</v>
      </c>
    </row>
    <row r="8138" spans="1:12" x14ac:dyDescent="0.2">
      <c r="A8138" s="2">
        <v>42180</v>
      </c>
      <c r="B8138" s="3">
        <v>2.7754708904109502</v>
      </c>
      <c r="C8138" s="4">
        <v>4.2511000000000001</v>
      </c>
      <c r="D8138" s="3">
        <v>16.594361073215001</v>
      </c>
      <c r="E8138" s="3">
        <v>11.204498517533899</v>
      </c>
      <c r="F8138" s="3">
        <v>10.5851395924137</v>
      </c>
      <c r="G8138" s="3">
        <v>1.1687419548614</v>
      </c>
      <c r="H8138" s="3">
        <v>4.49696969696969</v>
      </c>
      <c r="I8138" s="3">
        <v>-0.713253681578216</v>
      </c>
      <c r="J8138" s="3">
        <v>16.349178714707399</v>
      </c>
      <c r="K8138" s="4">
        <v>7.6917</v>
      </c>
      <c r="L8138" s="3">
        <v>46.056351952545697</v>
      </c>
    </row>
    <row r="8139" spans="1:12" x14ac:dyDescent="0.2">
      <c r="A8139" s="2">
        <v>42181</v>
      </c>
      <c r="B8139" s="3">
        <v>2.7315924657534199</v>
      </c>
      <c r="C8139" s="4">
        <v>4.3575999999999997</v>
      </c>
      <c r="D8139" s="3">
        <v>16.672446419926899</v>
      </c>
      <c r="E8139" s="3">
        <v>11.2762703200081</v>
      </c>
      <c r="F8139" s="3">
        <v>10.611305807515601</v>
      </c>
      <c r="G8139" s="3">
        <v>1.188620955977</v>
      </c>
      <c r="H8139" s="3">
        <v>4.39393939393939</v>
      </c>
      <c r="I8139" s="3">
        <v>-0.72547929980550097</v>
      </c>
      <c r="J8139" s="3">
        <v>16.5232760578305</v>
      </c>
      <c r="K8139" s="4">
        <v>7.7222999999999997</v>
      </c>
      <c r="L8139" s="3">
        <v>46.326248146317297</v>
      </c>
    </row>
    <row r="8140" spans="1:12" x14ac:dyDescent="0.2">
      <c r="A8140" s="2">
        <v>42184</v>
      </c>
      <c r="B8140" s="3">
        <v>2.6217893835616399</v>
      </c>
      <c r="C8140" s="4">
        <v>4.2118000000000002</v>
      </c>
      <c r="D8140" s="3">
        <v>16.3690680514603</v>
      </c>
      <c r="E8140" s="3">
        <v>11.0143339126878</v>
      </c>
      <c r="F8140" s="3">
        <v>10.3781805866415</v>
      </c>
      <c r="G8140" s="3">
        <v>1.08673732086158</v>
      </c>
      <c r="H8140" s="3">
        <v>4.3056277056276997</v>
      </c>
      <c r="I8140" s="3">
        <v>-0.73992775771047503</v>
      </c>
      <c r="J8140" s="3">
        <v>16.027477102414601</v>
      </c>
      <c r="K8140" s="4">
        <v>7.6425000000000001</v>
      </c>
      <c r="L8140" s="3">
        <v>45.8403361344537</v>
      </c>
    </row>
    <row r="8141" spans="1:12" x14ac:dyDescent="0.2">
      <c r="A8141" s="2">
        <v>42185</v>
      </c>
      <c r="B8141" s="3">
        <v>2.6364511986301302</v>
      </c>
      <c r="C8141" s="4">
        <v>4.2378999999999998</v>
      </c>
      <c r="D8141" s="3">
        <v>16.288430224882202</v>
      </c>
      <c r="E8141" s="3">
        <v>10.9982005929864</v>
      </c>
      <c r="F8141" s="3">
        <v>10.3769878666509</v>
      </c>
      <c r="G8141" s="3">
        <v>1.08704625418347</v>
      </c>
      <c r="H8141" s="3">
        <v>4.3766233766233702</v>
      </c>
      <c r="I8141" s="3">
        <v>-0.73325923867741005</v>
      </c>
      <c r="J8141" s="3">
        <v>15.6830671410188</v>
      </c>
      <c r="K8141" s="4">
        <v>7.6665000000000001</v>
      </c>
      <c r="L8141" s="3">
        <v>45.489536991267002</v>
      </c>
    </row>
    <row r="8142" spans="1:12" x14ac:dyDescent="0.2">
      <c r="A8142" s="2">
        <v>42186</v>
      </c>
      <c r="B8142" s="3">
        <v>2.7022688356164299</v>
      </c>
      <c r="C8142" s="4">
        <v>4.2708000000000004</v>
      </c>
      <c r="D8142" s="3">
        <v>16.471475304023802</v>
      </c>
      <c r="E8142" s="3">
        <v>10.736284633473</v>
      </c>
      <c r="F8142" s="3">
        <v>10.5435121922487</v>
      </c>
      <c r="G8142" s="3">
        <v>1.1280485711833801</v>
      </c>
      <c r="H8142" s="3">
        <v>4.3558441558441503</v>
      </c>
      <c r="I8142" s="3">
        <v>-0.73103639899972195</v>
      </c>
      <c r="J8142" s="3">
        <v>15.6906365907198</v>
      </c>
      <c r="K8142" s="4">
        <v>7.8803999999999998</v>
      </c>
      <c r="L8142" s="3">
        <v>45.219640797495401</v>
      </c>
    </row>
    <row r="8143" spans="1:12" x14ac:dyDescent="0.2">
      <c r="A8143" s="2">
        <v>42187</v>
      </c>
      <c r="B8143" s="3">
        <v>2.7022688356164299</v>
      </c>
      <c r="C8143" s="4">
        <v>4.2981999999999996</v>
      </c>
      <c r="D8143" s="3">
        <v>16.458668896419098</v>
      </c>
      <c r="E8143" s="3">
        <v>10.7883038544116</v>
      </c>
      <c r="F8143" s="3">
        <v>10.4745258569914</v>
      </c>
      <c r="G8143" s="3">
        <v>1.11873337338024</v>
      </c>
      <c r="H8143" s="3">
        <v>4.2779220779220699</v>
      </c>
      <c r="I8143" s="3">
        <v>-0.71881078077243599</v>
      </c>
      <c r="J8143" s="3">
        <v>15.7701158125804</v>
      </c>
      <c r="K8143" s="4">
        <v>7.9574999999999996</v>
      </c>
      <c r="L8143" s="3">
        <v>45.867358708189101</v>
      </c>
    </row>
    <row r="8144" spans="1:12" x14ac:dyDescent="0.2">
      <c r="A8144" s="2">
        <v>42191</v>
      </c>
      <c r="B8144" s="3">
        <v>2.5559717465753402</v>
      </c>
      <c r="C8144" s="4">
        <v>4.3322000000000003</v>
      </c>
      <c r="D8144" s="3">
        <v>16.3933899573119</v>
      </c>
      <c r="E8144" s="3">
        <v>10.5550761680809</v>
      </c>
      <c r="F8144" s="3">
        <v>10.440025326893601</v>
      </c>
      <c r="G8144" s="3">
        <v>1.11904230670213</v>
      </c>
      <c r="H8144" s="3">
        <v>4.28095238095238</v>
      </c>
      <c r="I8144" s="3">
        <v>-0.72547929980550097</v>
      </c>
      <c r="J8144" s="3">
        <v>15.5127545227461</v>
      </c>
      <c r="K8144" s="4">
        <v>7.9455</v>
      </c>
      <c r="L8144" s="3">
        <v>45.6650189487559</v>
      </c>
    </row>
    <row r="8145" spans="1:12" x14ac:dyDescent="0.2">
      <c r="A8145" s="2">
        <v>42192</v>
      </c>
      <c r="B8145" s="3">
        <v>2.5998501712328701</v>
      </c>
      <c r="C8145" s="4">
        <v>4.4063999999999997</v>
      </c>
      <c r="D8145" s="3">
        <v>16.984773137349801</v>
      </c>
      <c r="E8145" s="3">
        <v>10.6698906042326</v>
      </c>
      <c r="F8145" s="3">
        <v>10.382936741665601</v>
      </c>
      <c r="G8145" s="3">
        <v>1.1296018192740001</v>
      </c>
      <c r="H8145" s="3">
        <v>4.3445887445887399</v>
      </c>
      <c r="I8145" s="3">
        <v>-0.76771325368157795</v>
      </c>
      <c r="J8145" s="3">
        <v>15.7246991143743</v>
      </c>
      <c r="K8145" s="4">
        <v>8.1075999999999997</v>
      </c>
      <c r="L8145" s="3">
        <v>46.663536002636299</v>
      </c>
    </row>
    <row r="8146" spans="1:12" x14ac:dyDescent="0.2">
      <c r="A8146" s="2">
        <v>42193</v>
      </c>
      <c r="B8146" s="3">
        <v>2.3803510273972601</v>
      </c>
      <c r="C8146" s="4">
        <v>4.3769</v>
      </c>
      <c r="D8146" s="3">
        <v>16.9079786999955</v>
      </c>
      <c r="E8146" s="3">
        <v>10.5478989878335</v>
      </c>
      <c r="F8146" s="3">
        <v>10.197387795971199</v>
      </c>
      <c r="G8146" s="3">
        <v>1.10164764438342</v>
      </c>
      <c r="H8146" s="3">
        <v>4.2337662337662296</v>
      </c>
      <c r="I8146" s="3">
        <v>-0.77660461239233103</v>
      </c>
      <c r="J8146" s="3">
        <v>14.979108318825199</v>
      </c>
      <c r="K8146" s="4">
        <v>8.1434999999999995</v>
      </c>
      <c r="L8146" s="3">
        <v>46.811995386389803</v>
      </c>
    </row>
    <row r="8147" spans="1:12" x14ac:dyDescent="0.2">
      <c r="A8147" s="2">
        <v>42194</v>
      </c>
      <c r="B8147" s="3">
        <v>2.50470890410958</v>
      </c>
      <c r="C8147" s="4">
        <v>4.423</v>
      </c>
      <c r="D8147" s="3">
        <v>16.850371869911498</v>
      </c>
      <c r="E8147" s="3">
        <v>10.598139249565399</v>
      </c>
      <c r="F8147" s="3">
        <v>10.287784191306301</v>
      </c>
      <c r="G8147" s="3">
        <v>1.11127606624903</v>
      </c>
      <c r="H8147" s="3">
        <v>4.2735930735930703</v>
      </c>
      <c r="I8147" s="3">
        <v>-0.77993887190886302</v>
      </c>
      <c r="J8147" s="3">
        <v>14.820149875104001</v>
      </c>
      <c r="K8147" s="4">
        <v>8.1555</v>
      </c>
      <c r="L8147" s="3">
        <v>45.988795518207198</v>
      </c>
    </row>
    <row r="8148" spans="1:12" x14ac:dyDescent="0.2">
      <c r="A8148" s="2">
        <v>42195</v>
      </c>
      <c r="B8148" s="3">
        <v>2.5559717465753402</v>
      </c>
      <c r="C8148" s="4">
        <v>4.5316000000000001</v>
      </c>
      <c r="D8148" s="3">
        <v>17.268949229121699</v>
      </c>
      <c r="E8148" s="3">
        <v>10.5425212145997</v>
      </c>
      <c r="F8148" s="3">
        <v>10.4543085169042</v>
      </c>
      <c r="G8148" s="3">
        <v>1.1504162018364299</v>
      </c>
      <c r="H8148" s="3">
        <v>4.4787878787878697</v>
      </c>
      <c r="I8148" s="3">
        <v>-0.78216171158655101</v>
      </c>
      <c r="J8148" s="3">
        <v>15.047233366134201</v>
      </c>
      <c r="K8148" s="4">
        <v>8.2457999999999991</v>
      </c>
      <c r="L8148" s="3">
        <v>46.892898335804901</v>
      </c>
    </row>
    <row r="8149" spans="1:12" x14ac:dyDescent="0.2">
      <c r="A8149" s="2">
        <v>42198</v>
      </c>
      <c r="B8149" s="3">
        <v>2.7059075342465699</v>
      </c>
      <c r="C8149" s="4">
        <v>4.6618000000000004</v>
      </c>
      <c r="D8149" s="3">
        <v>17.440478810016199</v>
      </c>
      <c r="E8149" s="3">
        <v>10.477947040179901</v>
      </c>
      <c r="F8149" s="3">
        <v>10.589895747437801</v>
      </c>
      <c r="G8149" s="3">
        <v>1.1768171286364</v>
      </c>
      <c r="H8149" s="3">
        <v>4.5012987012987002</v>
      </c>
      <c r="I8149" s="3">
        <v>-0.78216171158655101</v>
      </c>
      <c r="J8149" s="3">
        <v>14.9828930436757</v>
      </c>
      <c r="K8149" s="4">
        <v>8.2617999999999991</v>
      </c>
      <c r="L8149" s="3">
        <v>46.892898335804901</v>
      </c>
    </row>
    <row r="8150" spans="1:12" x14ac:dyDescent="0.2">
      <c r="A8150" s="2">
        <v>42199</v>
      </c>
      <c r="B8150" s="3">
        <v>2.7315924657534199</v>
      </c>
      <c r="C8150" s="4">
        <v>4.6635</v>
      </c>
      <c r="D8150" s="3">
        <v>17.423829013187799</v>
      </c>
      <c r="E8150" s="3">
        <v>10.5837848890706</v>
      </c>
      <c r="F8150" s="3">
        <v>10.6580574861585</v>
      </c>
      <c r="G8150" s="3">
        <v>1.1840127005921199</v>
      </c>
      <c r="H8150" s="3">
        <v>4.0917748917748904</v>
      </c>
      <c r="I8150" s="3">
        <v>-0.77215893303695404</v>
      </c>
      <c r="J8150" s="3">
        <v>15.1040042388918</v>
      </c>
      <c r="K8150" s="4">
        <v>8.2445000000000004</v>
      </c>
      <c r="L8150" s="3">
        <v>47.648706541440099</v>
      </c>
    </row>
    <row r="8151" spans="1:12" x14ac:dyDescent="0.2">
      <c r="A8151" s="2">
        <v>42200</v>
      </c>
      <c r="B8151" s="3">
        <v>2.6071275684931501</v>
      </c>
      <c r="C8151" s="4">
        <v>4.7058999999999997</v>
      </c>
      <c r="D8151" s="3">
        <v>17.385439129222899</v>
      </c>
      <c r="E8151" s="3">
        <v>10.3110929352826</v>
      </c>
      <c r="F8151" s="3">
        <v>10.7561108493344</v>
      </c>
      <c r="G8151" s="3">
        <v>1.1824508710203301</v>
      </c>
      <c r="H8151" s="3">
        <v>4.1385281385281303</v>
      </c>
      <c r="I8151" s="3">
        <v>-0.78216171158655101</v>
      </c>
      <c r="J8151" s="3">
        <v>15.247823783210899</v>
      </c>
      <c r="K8151" s="4">
        <v>8.2445000000000004</v>
      </c>
      <c r="L8151" s="3">
        <v>47.797165925193603</v>
      </c>
    </row>
    <row r="8152" spans="1:12" x14ac:dyDescent="0.2">
      <c r="A8152" s="2">
        <v>42201</v>
      </c>
      <c r="B8152" s="3">
        <v>2.7827482876712302</v>
      </c>
      <c r="C8152" s="4">
        <v>4.6742999999999997</v>
      </c>
      <c r="D8152" s="3">
        <v>17.475039974181801</v>
      </c>
      <c r="E8152" s="3">
        <v>10.244719353849201</v>
      </c>
      <c r="F8152" s="3">
        <v>10.863720697372999</v>
      </c>
      <c r="G8152" s="3">
        <v>1.18995966703853</v>
      </c>
      <c r="H8152" s="3">
        <v>4.1489177489177402</v>
      </c>
      <c r="I8152" s="3">
        <v>-0.79216449013614898</v>
      </c>
      <c r="J8152" s="3">
        <v>15.425705851184601</v>
      </c>
      <c r="K8152" s="4">
        <v>8.3507999999999996</v>
      </c>
      <c r="L8152" s="3">
        <v>48.525786785302301</v>
      </c>
    </row>
    <row r="8153" spans="1:12" x14ac:dyDescent="0.2">
      <c r="A8153" s="2">
        <v>42202</v>
      </c>
      <c r="B8153" s="3">
        <v>2.76819349315068</v>
      </c>
      <c r="C8153" s="4">
        <v>4.6604000000000001</v>
      </c>
      <c r="D8153" s="3">
        <v>17.519840396661198</v>
      </c>
      <c r="E8153" s="3">
        <v>10.018689295572999</v>
      </c>
      <c r="F8153" s="3">
        <v>10.814686653316</v>
      </c>
      <c r="G8153" s="3">
        <v>1.18995966703853</v>
      </c>
      <c r="H8153" s="3">
        <v>4.2086580086580003</v>
      </c>
      <c r="I8153" s="3">
        <v>-0.80105584884690195</v>
      </c>
      <c r="J8153" s="3">
        <v>15.728483839224801</v>
      </c>
      <c r="K8153" s="4">
        <v>8.3241999999999994</v>
      </c>
      <c r="L8153" s="3">
        <v>47.783654638325899</v>
      </c>
    </row>
    <row r="8154" spans="1:12" x14ac:dyDescent="0.2">
      <c r="A8154" s="2">
        <v>42205</v>
      </c>
      <c r="B8154" s="3">
        <v>2.68771404109589</v>
      </c>
      <c r="C8154" s="4">
        <v>4.6954000000000002</v>
      </c>
      <c r="D8154" s="3">
        <v>17.565917059073701</v>
      </c>
      <c r="E8154" s="3">
        <v>9.6921787138329396</v>
      </c>
      <c r="F8154" s="3">
        <v>10.900783366709801</v>
      </c>
      <c r="G8154" s="3">
        <v>1.2153050716553599</v>
      </c>
      <c r="H8154" s="3">
        <v>4.2025974025973998</v>
      </c>
      <c r="I8154" s="3">
        <v>-0.79994442900805696</v>
      </c>
      <c r="J8154" s="3">
        <v>14.9450457951706</v>
      </c>
      <c r="K8154" s="4">
        <v>8.4053000000000004</v>
      </c>
      <c r="L8154" s="3">
        <v>47.500247157686601</v>
      </c>
    </row>
    <row r="8155" spans="1:12" x14ac:dyDescent="0.2">
      <c r="A8155" s="2">
        <v>42206</v>
      </c>
      <c r="B8155" s="3">
        <v>2.8046874999999898</v>
      </c>
      <c r="C8155" s="4">
        <v>4.6563999999999997</v>
      </c>
      <c r="D8155" s="3">
        <v>17.553125320893599</v>
      </c>
      <c r="E8155" s="3">
        <v>9.6168285451385298</v>
      </c>
      <c r="F8155" s="3">
        <v>10.8613205324537</v>
      </c>
      <c r="G8155" s="3">
        <v>1.20716982751222</v>
      </c>
      <c r="H8155" s="3">
        <v>4.1956709956709899</v>
      </c>
      <c r="I8155" s="3">
        <v>-0.79994442900805696</v>
      </c>
      <c r="J8155" s="3">
        <v>14.5552191355688</v>
      </c>
      <c r="K8155" s="4">
        <v>8.3388000000000009</v>
      </c>
      <c r="L8155" s="3">
        <v>47.702586917119703</v>
      </c>
    </row>
    <row r="8156" spans="1:12" x14ac:dyDescent="0.2">
      <c r="A8156" s="2">
        <v>42207</v>
      </c>
      <c r="B8156" s="3">
        <v>2.7901327054794498</v>
      </c>
      <c r="C8156" s="4">
        <v>4.7828999999999997</v>
      </c>
      <c r="D8156" s="3">
        <v>17.737446639968301</v>
      </c>
      <c r="E8156" s="3">
        <v>9.5845414579286299</v>
      </c>
      <c r="F8156" s="3">
        <v>10.931867711155601</v>
      </c>
      <c r="G8156" s="3">
        <v>1.2077919848965899</v>
      </c>
      <c r="H8156" s="3">
        <v>4.1991341991341899</v>
      </c>
      <c r="I8156" s="3">
        <v>-0.80105584884690195</v>
      </c>
      <c r="J8156" s="3">
        <v>14.9980319430777</v>
      </c>
      <c r="K8156" s="4">
        <v>8.4225999999999992</v>
      </c>
      <c r="L8156" s="3">
        <v>47.648706541440099</v>
      </c>
    </row>
    <row r="8157" spans="1:12" x14ac:dyDescent="0.2">
      <c r="A8157" s="2">
        <v>42208</v>
      </c>
      <c r="B8157" s="3">
        <v>2.84867294520547</v>
      </c>
      <c r="C8157" s="4">
        <v>4.7388000000000003</v>
      </c>
      <c r="D8157" s="3">
        <v>17.6376065366955</v>
      </c>
      <c r="E8157" s="3">
        <v>9.6347612718535895</v>
      </c>
      <c r="F8157" s="3">
        <v>10.839807397808899</v>
      </c>
      <c r="G8157" s="3">
        <v>1.20654337938728</v>
      </c>
      <c r="H8157" s="3">
        <v>4.31341991341991</v>
      </c>
      <c r="I8157" s="3">
        <v>-0.80439010836343405</v>
      </c>
      <c r="J8157" s="3">
        <v>14.566573310120299</v>
      </c>
      <c r="K8157" s="4">
        <v>8.4146000000000001</v>
      </c>
      <c r="L8157" s="3">
        <v>46.811995386389803</v>
      </c>
    </row>
    <row r="8158" spans="1:12" x14ac:dyDescent="0.2">
      <c r="A8158" s="2">
        <v>42209</v>
      </c>
      <c r="B8158" s="3">
        <v>2.8706121575342398</v>
      </c>
      <c r="C8158" s="4">
        <v>4.7496</v>
      </c>
      <c r="D8158" s="3">
        <v>17.559521189983698</v>
      </c>
      <c r="E8158" s="3">
        <v>9.4930375217257907</v>
      </c>
      <c r="F8158" s="3">
        <v>10.758496289315501</v>
      </c>
      <c r="G8158" s="3">
        <v>1.1301939414742901</v>
      </c>
      <c r="H8158" s="3">
        <v>4.2233766233766197</v>
      </c>
      <c r="I8158" s="3">
        <v>-0.81439288691303102</v>
      </c>
      <c r="J8158" s="3">
        <v>14.358413443342601</v>
      </c>
      <c r="K8158" s="4">
        <v>8.4319000000000006</v>
      </c>
      <c r="L8158" s="3">
        <v>46.6905585763717</v>
      </c>
    </row>
    <row r="8159" spans="1:12" x14ac:dyDescent="0.2">
      <c r="A8159" s="2">
        <v>42212</v>
      </c>
      <c r="B8159" s="3">
        <v>2.71693065068493</v>
      </c>
      <c r="C8159" s="4">
        <v>4.6428000000000003</v>
      </c>
      <c r="D8159" s="3">
        <v>17.464800715867899</v>
      </c>
      <c r="E8159" s="3">
        <v>9.3477354053777706</v>
      </c>
      <c r="F8159" s="3">
        <v>10.6592502061491</v>
      </c>
      <c r="G8159" s="3">
        <v>1.16962155668068</v>
      </c>
      <c r="H8159" s="3">
        <v>4.1757575757575696</v>
      </c>
      <c r="I8159" s="3">
        <v>-0.819949986107252</v>
      </c>
      <c r="J8159" s="3">
        <v>14.358413443342601</v>
      </c>
      <c r="K8159" s="4">
        <v>8.4571000000000005</v>
      </c>
      <c r="L8159" s="3">
        <v>46.987477343878702</v>
      </c>
    </row>
    <row r="8160" spans="1:12" x14ac:dyDescent="0.2">
      <c r="A8160" s="2">
        <v>42213</v>
      </c>
      <c r="B8160" s="3">
        <v>2.7535316780821901</v>
      </c>
      <c r="C8160" s="4">
        <v>4.6299000000000001</v>
      </c>
      <c r="D8160" s="3">
        <v>17.503205269257201</v>
      </c>
      <c r="E8160" s="3">
        <v>9.7011348532869803</v>
      </c>
      <c r="F8160" s="3">
        <v>10.7345829897514</v>
      </c>
      <c r="G8160" s="3">
        <v>1.2287565433793799</v>
      </c>
      <c r="H8160" s="3">
        <v>4.2987012987012898</v>
      </c>
      <c r="I8160" s="3">
        <v>-0.80327868852458995</v>
      </c>
      <c r="J8160" s="3">
        <v>14.6498372568314</v>
      </c>
      <c r="K8160" s="4">
        <v>8.4331999999999994</v>
      </c>
      <c r="L8160" s="3">
        <v>47.311253913329999</v>
      </c>
    </row>
    <row r="8161" spans="1:12" x14ac:dyDescent="0.2">
      <c r="A8161" s="2">
        <v>42214</v>
      </c>
      <c r="B8161" s="3">
        <v>3.3462114726027301</v>
      </c>
      <c r="C8161" s="4">
        <v>4.6462000000000003</v>
      </c>
      <c r="D8161" s="3">
        <v>17.609441241620001</v>
      </c>
      <c r="E8161" s="3">
        <v>9.7711072487475708</v>
      </c>
      <c r="F8161" s="3">
        <v>10.7836023088703</v>
      </c>
      <c r="G8161" s="3">
        <v>1.21436539946794</v>
      </c>
      <c r="H8161" s="3">
        <v>4.2406926406926404</v>
      </c>
      <c r="I8161" s="3">
        <v>-0.78216171158655101</v>
      </c>
      <c r="J8161" s="3">
        <v>14.8958443721141</v>
      </c>
      <c r="K8161" s="4">
        <v>8.4543999999999997</v>
      </c>
      <c r="L8161" s="3">
        <v>47.959136595814797</v>
      </c>
    </row>
    <row r="8162" spans="1:12" x14ac:dyDescent="0.2">
      <c r="A8162" s="2">
        <v>42215</v>
      </c>
      <c r="B8162" s="3">
        <v>3.2071917808219101</v>
      </c>
      <c r="C8162" s="4">
        <v>4.6574</v>
      </c>
      <c r="D8162" s="3">
        <v>17.599201983306099</v>
      </c>
      <c r="E8162" s="3">
        <v>9.8231264696861196</v>
      </c>
      <c r="F8162" s="3">
        <v>10.7979591235716</v>
      </c>
      <c r="G8162" s="3">
        <v>1.19527589461941</v>
      </c>
      <c r="H8162" s="3">
        <v>4.1696969696969601</v>
      </c>
      <c r="I8162" s="3">
        <v>-0.785495971103084</v>
      </c>
      <c r="J8162" s="3">
        <v>15.232684883808901</v>
      </c>
      <c r="K8162" s="4">
        <v>8.6776999999999997</v>
      </c>
      <c r="L8162" s="3">
        <v>48.390838688416501</v>
      </c>
    </row>
    <row r="8163" spans="1:12" x14ac:dyDescent="0.2">
      <c r="A8163" s="2">
        <v>42216</v>
      </c>
      <c r="B8163" s="3">
        <v>3.22913099315068</v>
      </c>
      <c r="C8163" s="4">
        <v>4.6306000000000003</v>
      </c>
      <c r="D8163" s="3">
        <v>17.599201983306099</v>
      </c>
      <c r="E8163" s="3">
        <v>9.5863204171352603</v>
      </c>
      <c r="F8163" s="3">
        <v>10.7393685946519</v>
      </c>
      <c r="G8163" s="3">
        <v>1.19058611516347</v>
      </c>
      <c r="H8163" s="3">
        <v>4.1792207792207696</v>
      </c>
      <c r="I8163" s="3">
        <v>-0.785495971103084</v>
      </c>
      <c r="J8163" s="3">
        <v>15.4370600257361</v>
      </c>
      <c r="K8163" s="4">
        <v>8.7693999999999992</v>
      </c>
      <c r="L8163" s="3">
        <v>48.309935739001403</v>
      </c>
    </row>
    <row r="8164" spans="1:12" x14ac:dyDescent="0.2">
      <c r="A8164" s="2">
        <v>42219</v>
      </c>
      <c r="B8164" s="3">
        <v>3.0973886986301302</v>
      </c>
      <c r="C8164" s="4">
        <v>4.6048</v>
      </c>
      <c r="D8164" s="3">
        <v>17.627367278381598</v>
      </c>
      <c r="E8164" s="3">
        <v>9.3513137715979902</v>
      </c>
      <c r="F8164" s="3">
        <v>10.6963128754859</v>
      </c>
      <c r="G8164" s="3">
        <v>1.18182442289539</v>
      </c>
      <c r="H8164" s="3">
        <v>4.1913419913419903</v>
      </c>
      <c r="I8164" s="3">
        <v>-0.75548763545429198</v>
      </c>
      <c r="J8164" s="3">
        <v>15.4067822269321</v>
      </c>
      <c r="K8164" s="4">
        <v>8.8889999999999993</v>
      </c>
      <c r="L8164" s="3">
        <v>48.444883835887197</v>
      </c>
    </row>
    <row r="8165" spans="1:12" x14ac:dyDescent="0.2">
      <c r="A8165" s="2">
        <v>42220</v>
      </c>
      <c r="B8165" s="3">
        <v>3.17786815068493</v>
      </c>
      <c r="C8165" s="4">
        <v>4.5979999999999999</v>
      </c>
      <c r="D8165" s="3">
        <v>17.540318913288999</v>
      </c>
      <c r="E8165" s="3">
        <v>9.3244044576219096</v>
      </c>
      <c r="F8165" s="3">
        <v>10.7082695252679</v>
      </c>
      <c r="G8165" s="3">
        <v>1.1887067707886301</v>
      </c>
      <c r="H8165" s="3">
        <v>4.1549783549783497</v>
      </c>
      <c r="I8165" s="3">
        <v>-0.76326757432620096</v>
      </c>
      <c r="J8165" s="3">
        <v>16.061539626069099</v>
      </c>
      <c r="K8165" s="4">
        <v>8.8742999999999999</v>
      </c>
      <c r="L8165" s="3">
        <v>46.407151095732402</v>
      </c>
    </row>
    <row r="8166" spans="1:12" x14ac:dyDescent="0.2">
      <c r="A8166" s="2">
        <v>42221</v>
      </c>
      <c r="B8166" s="3">
        <v>3.2730094178082099</v>
      </c>
      <c r="C8166" s="4">
        <v>4.6638000000000002</v>
      </c>
      <c r="D8166" s="3">
        <v>17.802725579075499</v>
      </c>
      <c r="E8166" s="3">
        <v>9.0319803701053001</v>
      </c>
      <c r="F8166" s="3">
        <v>10.7871951937801</v>
      </c>
      <c r="G8166" s="3">
        <v>1.19965674075345</v>
      </c>
      <c r="H8166" s="3">
        <v>4.2883116883116799</v>
      </c>
      <c r="I8166" s="3">
        <v>-0.75993331480966897</v>
      </c>
      <c r="J8166" s="3">
        <v>15.5922337446067</v>
      </c>
      <c r="K8166" s="4">
        <v>8.9247999999999994</v>
      </c>
      <c r="L8166" s="3">
        <v>46.380128521997001</v>
      </c>
    </row>
    <row r="8167" spans="1:12" x14ac:dyDescent="0.2">
      <c r="A8167" s="2">
        <v>42222</v>
      </c>
      <c r="B8167" s="3">
        <v>2.9730308219178001</v>
      </c>
      <c r="C8167" s="4">
        <v>4.5888999999999998</v>
      </c>
      <c r="D8167" s="3">
        <v>17.7451334184159</v>
      </c>
      <c r="E8167" s="3">
        <v>9.1916572947551298</v>
      </c>
      <c r="F8167" s="3">
        <v>10.7824095888797</v>
      </c>
      <c r="G8167" s="3">
        <v>1.1664936067965299</v>
      </c>
      <c r="H8167" s="3">
        <v>4.2173160173160102</v>
      </c>
      <c r="I8167" s="3">
        <v>-0.76549041400388995</v>
      </c>
      <c r="J8167" s="3">
        <v>15.830671410188399</v>
      </c>
      <c r="K8167" s="4">
        <v>9.0112000000000005</v>
      </c>
      <c r="L8167" s="3">
        <v>46.164277475696103</v>
      </c>
    </row>
    <row r="8168" spans="1:12" x14ac:dyDescent="0.2">
      <c r="A8168" s="2">
        <v>42223</v>
      </c>
      <c r="B8168" s="3">
        <v>3.1998073630136901</v>
      </c>
      <c r="C8168" s="4">
        <v>4.6163999999999996</v>
      </c>
      <c r="D8168" s="3">
        <v>17.594082354149201</v>
      </c>
      <c r="E8168" s="3">
        <v>9.0319803701053001</v>
      </c>
      <c r="F8168" s="3">
        <v>10.693927435504699</v>
      </c>
      <c r="G8168" s="3">
        <v>1.14709087788552</v>
      </c>
      <c r="H8168" s="3">
        <v>4.1151515151515099</v>
      </c>
      <c r="I8168" s="3">
        <v>-0.76771325368157795</v>
      </c>
      <c r="J8168" s="3">
        <v>14.9677541442737</v>
      </c>
      <c r="K8168" s="4">
        <v>9.0589999999999993</v>
      </c>
      <c r="L8168" s="3">
        <v>46.420662382600099</v>
      </c>
    </row>
    <row r="8169" spans="1:12" x14ac:dyDescent="0.2">
      <c r="A8169" s="2">
        <v>42226</v>
      </c>
      <c r="B8169" s="3">
        <v>3.3681506849314999</v>
      </c>
      <c r="C8169" s="4">
        <v>4.7096</v>
      </c>
      <c r="D8169" s="3">
        <v>17.7208115125643</v>
      </c>
      <c r="E8169" s="3">
        <v>9.4840609344647699</v>
      </c>
      <c r="F8169" s="3">
        <v>10.9402462009659</v>
      </c>
      <c r="G8169" s="3">
        <v>1.1655539346091099</v>
      </c>
      <c r="H8169" s="3">
        <v>4.1489177489177402</v>
      </c>
      <c r="I8169" s="3">
        <v>-0.785495971103084</v>
      </c>
      <c r="J8169" s="3">
        <v>15.736053288925801</v>
      </c>
      <c r="K8169" s="4">
        <v>9.0059000000000005</v>
      </c>
      <c r="L8169" s="3">
        <v>46.6905585763717</v>
      </c>
    </row>
    <row r="8170" spans="1:12" x14ac:dyDescent="0.2">
      <c r="A8170" s="2">
        <v>42227</v>
      </c>
      <c r="B8170" s="3">
        <v>3.2657320205479401</v>
      </c>
      <c r="C8170" s="4">
        <v>4.7146999999999997</v>
      </c>
      <c r="D8170" s="3">
        <v>17.674720180727299</v>
      </c>
      <c r="E8170" s="3">
        <v>9.3854002658214899</v>
      </c>
      <c r="F8170" s="3">
        <v>10.7082695252679</v>
      </c>
      <c r="G8170" s="3">
        <v>1.13551445979576</v>
      </c>
      <c r="H8170" s="3">
        <v>4.2952380952380897</v>
      </c>
      <c r="I8170" s="3">
        <v>-0.78883023061961599</v>
      </c>
      <c r="J8170" s="3">
        <v>14.759594277495999</v>
      </c>
      <c r="K8170" s="4">
        <v>9.1135000000000002</v>
      </c>
      <c r="L8170" s="3">
        <v>46.771461525786698</v>
      </c>
    </row>
    <row r="8171" spans="1:12" x14ac:dyDescent="0.2">
      <c r="A8171" s="2">
        <v>42228</v>
      </c>
      <c r="B8171" s="3">
        <v>3.14865154109589</v>
      </c>
      <c r="C8171" s="4">
        <v>4.6615000000000002</v>
      </c>
      <c r="D8171" s="3">
        <v>17.802725579075499</v>
      </c>
      <c r="E8171" s="3">
        <v>9.6598916266230397</v>
      </c>
      <c r="F8171" s="3">
        <v>10.4870715042996</v>
      </c>
      <c r="G8171" s="3">
        <v>1.1511584999570901</v>
      </c>
      <c r="H8171" s="3">
        <v>4.24155844155844</v>
      </c>
      <c r="I8171" s="3">
        <v>-0.78883023061961599</v>
      </c>
      <c r="J8171" s="3">
        <v>15.425705851184601</v>
      </c>
      <c r="K8171" s="4">
        <v>9.1919000000000004</v>
      </c>
      <c r="L8171" s="3">
        <v>47.770143351458202</v>
      </c>
    </row>
    <row r="8172" spans="1:12" x14ac:dyDescent="0.2">
      <c r="A8172" s="2">
        <v>42229</v>
      </c>
      <c r="B8172" s="3">
        <v>3.0681720890410902</v>
      </c>
      <c r="C8172" s="4">
        <v>4.7408000000000001</v>
      </c>
      <c r="D8172" s="3">
        <v>17.646144141765301</v>
      </c>
      <c r="E8172" s="3">
        <v>9.5468561496779394</v>
      </c>
      <c r="F8172" s="3">
        <v>10.526534338555701</v>
      </c>
      <c r="G8172" s="3">
        <v>1.14458937612631</v>
      </c>
      <c r="H8172" s="3">
        <v>4.1913419913419903</v>
      </c>
      <c r="I8172" s="3">
        <v>-0.80105584884690195</v>
      </c>
      <c r="J8172" s="3">
        <v>15.418136401483601</v>
      </c>
      <c r="K8172" s="4">
        <v>9.2650000000000006</v>
      </c>
      <c r="L8172" s="3">
        <v>47.270884824517999</v>
      </c>
    </row>
    <row r="8173" spans="1:12" x14ac:dyDescent="0.2">
      <c r="A8173" s="2">
        <v>42230</v>
      </c>
      <c r="B8173" s="3">
        <v>2.9730308219178001</v>
      </c>
      <c r="C8173" s="4">
        <v>4.8005000000000004</v>
      </c>
      <c r="D8173" s="3">
        <v>17.751397262685298</v>
      </c>
      <c r="E8173" s="3">
        <v>9.5988958184234701</v>
      </c>
      <c r="F8173" s="3">
        <v>10.668821415949999</v>
      </c>
      <c r="G8173" s="3">
        <v>1.14803055007294</v>
      </c>
      <c r="H8173" s="3">
        <v>4.2181818181818098</v>
      </c>
      <c r="I8173" s="3">
        <v>-0.79549874965268097</v>
      </c>
      <c r="J8173" s="3">
        <v>15.6792824161683</v>
      </c>
      <c r="K8173" s="4">
        <v>9.4245000000000001</v>
      </c>
      <c r="L8173" s="3">
        <v>48.242379304662997</v>
      </c>
    </row>
    <row r="8174" spans="1:12" x14ac:dyDescent="0.2">
      <c r="A8174" s="2">
        <v>42233</v>
      </c>
      <c r="B8174" s="3">
        <v>2.9583690068493098</v>
      </c>
      <c r="C8174" s="4">
        <v>4.8124000000000002</v>
      </c>
      <c r="D8174" s="3">
        <v>17.751397262685298</v>
      </c>
      <c r="E8174" s="3">
        <v>9.5450567426643396</v>
      </c>
      <c r="F8174" s="3">
        <v>10.723819059959901</v>
      </c>
      <c r="G8174" s="3">
        <v>1.1705612288681</v>
      </c>
      <c r="H8174" s="3">
        <v>4.3766233766233702</v>
      </c>
      <c r="I8174" s="3">
        <v>-0.79994442900805696</v>
      </c>
      <c r="J8174" s="3">
        <v>16.7503595488607</v>
      </c>
      <c r="K8174" s="4">
        <v>9.4577000000000009</v>
      </c>
      <c r="L8174" s="3">
        <v>48.7012687427912</v>
      </c>
    </row>
    <row r="8175" spans="1:12" x14ac:dyDescent="0.2">
      <c r="A8175" s="2">
        <v>42234</v>
      </c>
      <c r="B8175" s="3">
        <v>3.0132705479452002</v>
      </c>
      <c r="C8175" s="4">
        <v>4.8777999999999997</v>
      </c>
      <c r="D8175" s="3">
        <v>17.692352828998501</v>
      </c>
      <c r="E8175" s="3">
        <v>9.6222063183723492</v>
      </c>
      <c r="F8175" s="3">
        <v>10.8374072328896</v>
      </c>
      <c r="G8175" s="3">
        <v>1.1545996739037101</v>
      </c>
      <c r="H8175" s="3">
        <v>4.30995670995671</v>
      </c>
      <c r="I8175" s="3">
        <v>-0.79994442900805696</v>
      </c>
      <c r="J8175" s="3">
        <v>16.602755279691099</v>
      </c>
      <c r="K8175" s="4">
        <v>9.4351000000000003</v>
      </c>
      <c r="L8175" s="3">
        <v>47.9859943977591</v>
      </c>
    </row>
    <row r="8176" spans="1:12" x14ac:dyDescent="0.2">
      <c r="A8176" s="2">
        <v>42235</v>
      </c>
      <c r="B8176" s="3">
        <v>2.8267337328767099</v>
      </c>
      <c r="C8176" s="4">
        <v>4.8540999999999999</v>
      </c>
      <c r="D8176" s="3">
        <v>17.633308395311602</v>
      </c>
      <c r="E8176" s="3">
        <v>9.1773029342603003</v>
      </c>
      <c r="F8176" s="3">
        <v>10.714247850158999</v>
      </c>
      <c r="G8176" s="3">
        <v>1.1461512056981</v>
      </c>
      <c r="H8176" s="3">
        <v>4.2502164502164499</v>
      </c>
      <c r="I8176" s="3">
        <v>-0.79994442900805696</v>
      </c>
      <c r="J8176" s="3">
        <v>16.3529634395579</v>
      </c>
      <c r="K8176" s="4">
        <v>9.4245000000000001</v>
      </c>
      <c r="L8176" s="3">
        <v>47.486735870818897</v>
      </c>
    </row>
    <row r="8177" spans="1:12" x14ac:dyDescent="0.2">
      <c r="A8177" s="2">
        <v>42236</v>
      </c>
      <c r="B8177" s="3">
        <v>2.6803296232876699</v>
      </c>
      <c r="C8177" s="4">
        <v>4.8093000000000004</v>
      </c>
      <c r="D8177" s="3">
        <v>17.445906497088099</v>
      </c>
      <c r="E8177" s="3">
        <v>8.9996932828954002</v>
      </c>
      <c r="F8177" s="3">
        <v>10.368697726469501</v>
      </c>
      <c r="G8177" s="3">
        <v>1.11142195142881</v>
      </c>
      <c r="H8177" s="3">
        <v>3.9619047619047598</v>
      </c>
      <c r="I8177" s="3">
        <v>-0.81105862739649903</v>
      </c>
      <c r="J8177" s="3">
        <v>15.8458103095904</v>
      </c>
      <c r="K8177" s="4">
        <v>9.3486999999999991</v>
      </c>
      <c r="L8177" s="3">
        <v>46.366617235129297</v>
      </c>
    </row>
    <row r="8178" spans="1:12" x14ac:dyDescent="0.2">
      <c r="A8178" s="2">
        <v>42237</v>
      </c>
      <c r="B8178" s="3">
        <v>2.2998715753424599</v>
      </c>
      <c r="C8178" s="4">
        <v>4.5133000000000001</v>
      </c>
      <c r="D8178" s="3">
        <v>16.8400739338995</v>
      </c>
      <c r="E8178" s="3">
        <v>8.8651467130150206</v>
      </c>
      <c r="F8178" s="3">
        <v>10.033896807633401</v>
      </c>
      <c r="G8178" s="3">
        <v>1.0619840384450301</v>
      </c>
      <c r="H8178" s="3">
        <v>3.7645021645021601</v>
      </c>
      <c r="I8178" s="3">
        <v>-0.80216726868574595</v>
      </c>
      <c r="J8178" s="3">
        <v>15.0018166679282</v>
      </c>
      <c r="K8178" s="4">
        <v>9.1692999999999998</v>
      </c>
      <c r="L8178" s="3">
        <v>45.610973801285198</v>
      </c>
    </row>
    <row r="8179" spans="1:12" x14ac:dyDescent="0.2">
      <c r="A8179" s="2">
        <v>42240</v>
      </c>
      <c r="B8179" s="3">
        <v>2.10231164383561</v>
      </c>
      <c r="C8179" s="4">
        <v>4.3826999999999998</v>
      </c>
      <c r="D8179" s="3">
        <v>16.067376666813299</v>
      </c>
      <c r="E8179" s="3">
        <v>8.1457519681014201</v>
      </c>
      <c r="F8179" s="3">
        <v>9.6213923901519607</v>
      </c>
      <c r="G8179" s="3">
        <v>0.98532566721016002</v>
      </c>
      <c r="H8179" s="3">
        <v>3.6727272727272702</v>
      </c>
      <c r="I8179" s="3">
        <v>-0.80550152820227805</v>
      </c>
      <c r="J8179" s="3">
        <v>14.3924759669972</v>
      </c>
      <c r="K8179" s="4">
        <v>8.5966000000000005</v>
      </c>
      <c r="L8179" s="3">
        <v>44.666337123084503</v>
      </c>
    </row>
    <row r="8180" spans="1:12" x14ac:dyDescent="0.2">
      <c r="A8180" s="2">
        <v>42241</v>
      </c>
      <c r="B8180" s="3">
        <v>2.1461900684931501</v>
      </c>
      <c r="C8180" s="4">
        <v>4.1974999999999998</v>
      </c>
      <c r="D8180" s="3">
        <v>16.034003726033799</v>
      </c>
      <c r="E8180" s="3">
        <v>7.9591861772824801</v>
      </c>
      <c r="F8180" s="3">
        <v>9.2650636117328293</v>
      </c>
      <c r="G8180" s="3">
        <v>0.89959237964472605</v>
      </c>
      <c r="H8180" s="3">
        <v>3.46233766233766</v>
      </c>
      <c r="I8180" s="3">
        <v>-0.81550430675187502</v>
      </c>
      <c r="J8180" s="3">
        <v>14.2070244493225</v>
      </c>
      <c r="K8180" s="4">
        <v>8.3056000000000001</v>
      </c>
      <c r="L8180" s="3">
        <v>43.870159828637298</v>
      </c>
    </row>
    <row r="8181" spans="1:12" x14ac:dyDescent="0.2">
      <c r="A8181" s="2">
        <v>42242</v>
      </c>
      <c r="B8181" s="3">
        <v>2.3254494863013599</v>
      </c>
      <c r="C8181" s="4">
        <v>4.3600000000000003</v>
      </c>
      <c r="D8181" s="3">
        <v>16.7335299036218</v>
      </c>
      <c r="E8181" s="3">
        <v>8.18881504958593</v>
      </c>
      <c r="F8181" s="3">
        <v>9.6453056897160998</v>
      </c>
      <c r="G8181" s="3">
        <v>0.97562430275465495</v>
      </c>
      <c r="H8181" s="3">
        <v>3.4225108225108198</v>
      </c>
      <c r="I8181" s="3">
        <v>-0.80883578771881004</v>
      </c>
      <c r="J8181" s="3">
        <v>14.593066384073801</v>
      </c>
      <c r="K8181" s="4">
        <v>8.5820000000000007</v>
      </c>
      <c r="L8181" s="3">
        <v>44.4099522161805</v>
      </c>
    </row>
    <row r="8182" spans="1:12" x14ac:dyDescent="0.2">
      <c r="A8182" s="2">
        <v>42243</v>
      </c>
      <c r="B8182" s="3">
        <v>2.4608304794520501</v>
      </c>
      <c r="C8182" s="4">
        <v>4.4341999999999997</v>
      </c>
      <c r="D8182" s="3">
        <v>16.996655371209702</v>
      </c>
      <c r="E8182" s="3">
        <v>9.0032716491156304</v>
      </c>
      <c r="F8182" s="3">
        <v>9.9203086347037299</v>
      </c>
      <c r="G8182" s="3">
        <v>1.01849309190766</v>
      </c>
      <c r="H8182" s="3">
        <v>3.4285714285714199</v>
      </c>
      <c r="I8182" s="3">
        <v>-0.80216726868574595</v>
      </c>
      <c r="J8182" s="3">
        <v>15.4976156233441</v>
      </c>
      <c r="K8182" s="4">
        <v>8.8118999999999996</v>
      </c>
      <c r="L8182" s="3">
        <v>45.449003130664003</v>
      </c>
    </row>
    <row r="8183" spans="1:12" x14ac:dyDescent="0.2">
      <c r="A8183" s="2">
        <v>42244</v>
      </c>
      <c r="B8183" s="3">
        <v>2.39501284246575</v>
      </c>
      <c r="C8183" s="4">
        <v>4.3921999999999999</v>
      </c>
      <c r="D8183" s="3">
        <v>16.963297099854699</v>
      </c>
      <c r="E8183" s="3">
        <v>9.3082506901134803</v>
      </c>
      <c r="F8183" s="3">
        <v>9.9083519849216604</v>
      </c>
      <c r="G8183" s="3">
        <v>1.00190937955891</v>
      </c>
      <c r="H8183" s="3">
        <v>3.3844155844155801</v>
      </c>
      <c r="I8183" s="3">
        <v>-0.79438732981383697</v>
      </c>
      <c r="J8183" s="3">
        <v>15.6982060404208</v>
      </c>
      <c r="K8183" s="4">
        <v>8.8504000000000005</v>
      </c>
      <c r="L8183" s="3">
        <v>45.503048278134699</v>
      </c>
    </row>
    <row r="8184" spans="1:12" x14ac:dyDescent="0.2">
      <c r="A8184" s="2">
        <v>42247</v>
      </c>
      <c r="B8184" s="3">
        <v>2.4169520547945198</v>
      </c>
      <c r="C8184" s="4">
        <v>4.3613</v>
      </c>
      <c r="D8184" s="3">
        <v>16.976132846308399</v>
      </c>
      <c r="E8184" s="3">
        <v>9.6652693998568608</v>
      </c>
      <c r="F8184" s="3">
        <v>9.8952026151490102</v>
      </c>
      <c r="G8184" s="3">
        <v>0.95278469063760396</v>
      </c>
      <c r="H8184" s="3">
        <v>3.4372294372294299</v>
      </c>
      <c r="I8184" s="3">
        <v>-0.79883300916921296</v>
      </c>
      <c r="J8184" s="3">
        <v>15.701990765271301</v>
      </c>
      <c r="K8184" s="4">
        <v>8.7640999999999991</v>
      </c>
      <c r="L8184" s="3">
        <v>44.990278464326899</v>
      </c>
    </row>
    <row r="8185" spans="1:12" x14ac:dyDescent="0.2">
      <c r="A8185" s="2">
        <v>42248</v>
      </c>
      <c r="B8185" s="3">
        <v>2.2706549657534199</v>
      </c>
      <c r="C8185" s="4">
        <v>4.2145000000000001</v>
      </c>
      <c r="D8185" s="3">
        <v>16.751499948656999</v>
      </c>
      <c r="E8185" s="3">
        <v>9.2382987424598699</v>
      </c>
      <c r="F8185" s="3">
        <v>9.42528566380021</v>
      </c>
      <c r="G8185" s="3">
        <v>0.89301896507337097</v>
      </c>
      <c r="H8185" s="3">
        <v>3.3645021645021602</v>
      </c>
      <c r="I8185" s="3">
        <v>-0.80994720755765404</v>
      </c>
      <c r="J8185" s="3">
        <v>15.168344561350301</v>
      </c>
      <c r="K8185" s="4">
        <v>8.6325000000000003</v>
      </c>
      <c r="L8185" s="3">
        <v>44.288515406162396</v>
      </c>
    </row>
    <row r="8186" spans="1:12" x14ac:dyDescent="0.2">
      <c r="A8186" s="2">
        <v>42249</v>
      </c>
      <c r="B8186" s="3">
        <v>2.3584118150684898</v>
      </c>
      <c r="C8186" s="4">
        <v>4.3756000000000004</v>
      </c>
      <c r="D8186" s="3">
        <v>17.023617773474701</v>
      </c>
      <c r="E8186" s="3">
        <v>9.3172272773744993</v>
      </c>
      <c r="F8186" s="3">
        <v>9.6345417599246002</v>
      </c>
      <c r="G8186" s="3">
        <v>0.90804084785033901</v>
      </c>
      <c r="H8186" s="3">
        <v>3.4831168831168799</v>
      </c>
      <c r="I8186" s="3">
        <v>-0.80327868852458995</v>
      </c>
      <c r="J8186" s="3">
        <v>15.448414200287599</v>
      </c>
      <c r="K8186" s="4">
        <v>8.7759999999999998</v>
      </c>
      <c r="L8186" s="3">
        <v>44.153567309276603</v>
      </c>
    </row>
    <row r="8187" spans="1:12" x14ac:dyDescent="0.2">
      <c r="A8187" s="2">
        <v>42250</v>
      </c>
      <c r="B8187" s="3">
        <v>2.4022902397260202</v>
      </c>
      <c r="C8187" s="4">
        <v>4.3898000000000001</v>
      </c>
      <c r="D8187" s="3">
        <v>17.031319221346902</v>
      </c>
      <c r="E8187" s="3">
        <v>9.2974951436458397</v>
      </c>
      <c r="F8187" s="3">
        <v>9.7074743786075999</v>
      </c>
      <c r="G8187" s="3">
        <v>0.92681283789582003</v>
      </c>
      <c r="H8187" s="3">
        <v>3.3999999999999901</v>
      </c>
      <c r="I8187" s="3">
        <v>-0.80105584884690195</v>
      </c>
      <c r="J8187" s="3">
        <v>15.6111573688592</v>
      </c>
      <c r="K8187" s="4">
        <v>8.7401</v>
      </c>
      <c r="L8187" s="3">
        <v>44.302026693030101</v>
      </c>
    </row>
    <row r="8188" spans="1:12" x14ac:dyDescent="0.2">
      <c r="A8188" s="2">
        <v>42251</v>
      </c>
      <c r="B8188" s="3">
        <v>2.3071489726027301</v>
      </c>
      <c r="C8188" s="4">
        <v>4.3480999999999996</v>
      </c>
      <c r="D8188" s="3">
        <v>16.774604292273601</v>
      </c>
      <c r="E8188" s="3">
        <v>9.1091299458133097</v>
      </c>
      <c r="F8188" s="3">
        <v>9.4814907527388304</v>
      </c>
      <c r="G8188" s="3">
        <v>0.87017935295631998</v>
      </c>
      <c r="H8188" s="3">
        <v>3.4329004329004298</v>
      </c>
      <c r="I8188" s="3">
        <v>-0.79772158933036896</v>
      </c>
      <c r="J8188" s="3">
        <v>14.9980319430777</v>
      </c>
      <c r="K8188" s="4">
        <v>8.4902999999999995</v>
      </c>
      <c r="L8188" s="3">
        <v>44.2074476849563</v>
      </c>
    </row>
    <row r="8189" spans="1:12" x14ac:dyDescent="0.2">
      <c r="A8189" s="2">
        <v>42255</v>
      </c>
      <c r="B8189" s="3">
        <v>2.4461686643835598</v>
      </c>
      <c r="C8189" s="4">
        <v>4.5823999999999998</v>
      </c>
      <c r="D8189" s="3">
        <v>17.153251477944501</v>
      </c>
      <c r="E8189" s="3">
        <v>9.1414170330232007</v>
      </c>
      <c r="F8189" s="3">
        <v>9.8784603604664802</v>
      </c>
      <c r="G8189" s="3">
        <v>0.89521153351068306</v>
      </c>
      <c r="H8189" s="3">
        <v>3.4277056277056199</v>
      </c>
      <c r="I8189" s="3">
        <v>-0.79105307029730398</v>
      </c>
      <c r="J8189" s="3">
        <v>15.6262962682612</v>
      </c>
      <c r="K8189" s="4">
        <v>8.7109000000000005</v>
      </c>
      <c r="L8189" s="3">
        <v>44.801285219970303</v>
      </c>
    </row>
    <row r="8190" spans="1:12" x14ac:dyDescent="0.2">
      <c r="A8190" s="2">
        <v>42256</v>
      </c>
      <c r="B8190" s="3">
        <v>2.3511344178082099</v>
      </c>
      <c r="C8190" s="4">
        <v>4.5414000000000003</v>
      </c>
      <c r="D8190" s="3">
        <v>16.928633249717599</v>
      </c>
      <c r="E8190" s="3">
        <v>8.8525917595337802</v>
      </c>
      <c r="F8190" s="3">
        <v>9.7564936977264605</v>
      </c>
      <c r="G8190" s="3">
        <v>0.85422208873251504</v>
      </c>
      <c r="H8190" s="3">
        <v>3.3792207792207698</v>
      </c>
      <c r="I8190" s="3">
        <v>-0.79438732981383697</v>
      </c>
      <c r="J8190" s="3">
        <v>15.652789342214801</v>
      </c>
      <c r="K8190" s="4">
        <v>8.5541</v>
      </c>
      <c r="L8190" s="3">
        <v>44.382929642445198</v>
      </c>
    </row>
    <row r="8191" spans="1:12" x14ac:dyDescent="0.2">
      <c r="A8191" s="2">
        <v>42257</v>
      </c>
      <c r="B8191" s="3">
        <v>2.42422945205479</v>
      </c>
      <c r="C8191" s="4">
        <v>4.5899000000000001</v>
      </c>
      <c r="D8191" s="3">
        <v>16.9709985477269</v>
      </c>
      <c r="E8191" s="3">
        <v>8.7054697883651908</v>
      </c>
      <c r="F8191" s="3">
        <v>9.8246554364471592</v>
      </c>
      <c r="G8191" s="3">
        <v>0.86423238650991097</v>
      </c>
      <c r="H8191" s="3">
        <v>3.2857142857142798</v>
      </c>
      <c r="I8191" s="3">
        <v>-0.79549874965268097</v>
      </c>
      <c r="J8191" s="3">
        <v>15.6717129664673</v>
      </c>
      <c r="K8191" s="4">
        <v>8.5633999999999997</v>
      </c>
      <c r="L8191" s="3">
        <v>44.099522161805901</v>
      </c>
    </row>
    <row r="8192" spans="1:12" x14ac:dyDescent="0.2">
      <c r="A8192" s="2">
        <v>42258</v>
      </c>
      <c r="B8192" s="3">
        <v>2.4316138698630101</v>
      </c>
      <c r="C8192" s="4">
        <v>4.5976999999999997</v>
      </c>
      <c r="D8192" s="3">
        <v>17.1044756414205</v>
      </c>
      <c r="E8192" s="3">
        <v>8.4184439218893701</v>
      </c>
      <c r="F8192" s="3">
        <v>9.8031275768641706</v>
      </c>
      <c r="G8192" s="3">
        <v>0.85703681455419101</v>
      </c>
      <c r="H8192" s="3">
        <v>3.2242424242424201</v>
      </c>
      <c r="I8192" s="3">
        <v>-0.77660461239233103</v>
      </c>
      <c r="J8192" s="3">
        <v>15.9593520551055</v>
      </c>
      <c r="K8192" s="4">
        <v>8.7746999999999993</v>
      </c>
      <c r="L8192" s="3">
        <v>44.366122919756101</v>
      </c>
    </row>
    <row r="8193" spans="1:12" x14ac:dyDescent="0.2">
      <c r="A8193" s="2">
        <v>42261</v>
      </c>
      <c r="B8193" s="3">
        <v>2.4096746575342398</v>
      </c>
      <c r="C8193" s="4">
        <v>4.5278</v>
      </c>
      <c r="D8193" s="3">
        <v>17.117311387874199</v>
      </c>
      <c r="E8193" s="3">
        <v>8.3251610264799094</v>
      </c>
      <c r="F8193" s="3">
        <v>9.8402049711391193</v>
      </c>
      <c r="G8193" s="3">
        <v>0.84420750021453606</v>
      </c>
      <c r="H8193" s="3">
        <v>3.2086580086579999</v>
      </c>
      <c r="I8193" s="3">
        <v>-0.79772158933036896</v>
      </c>
      <c r="J8193" s="3">
        <v>15.6565740670653</v>
      </c>
      <c r="K8193" s="4">
        <v>8.7853999999999992</v>
      </c>
      <c r="L8193" s="3">
        <v>44.447520184544402</v>
      </c>
    </row>
    <row r="8194" spans="1:12" x14ac:dyDescent="0.2">
      <c r="A8194" s="2">
        <v>42262</v>
      </c>
      <c r="B8194" s="3">
        <v>2.5779109589040998</v>
      </c>
      <c r="C8194" s="4">
        <v>4.5637999999999996</v>
      </c>
      <c r="D8194" s="3">
        <v>17.2816089424811</v>
      </c>
      <c r="E8194" s="3">
        <v>8.4704631428279296</v>
      </c>
      <c r="F8194" s="3">
        <v>9.9968341382966202</v>
      </c>
      <c r="G8194" s="3">
        <v>0.85234274435767499</v>
      </c>
      <c r="H8194" s="3">
        <v>3.25800865800865</v>
      </c>
      <c r="I8194" s="3">
        <v>-0.79327590997499298</v>
      </c>
      <c r="J8194" s="3">
        <v>16.2394216940428</v>
      </c>
      <c r="K8194" s="4">
        <v>9.0225000000000009</v>
      </c>
      <c r="L8194" s="3">
        <v>44.760092272202897</v>
      </c>
    </row>
    <row r="8195" spans="1:12" x14ac:dyDescent="0.2">
      <c r="A8195" s="2">
        <v>42263</v>
      </c>
      <c r="B8195" s="3">
        <v>2.5998501712328701</v>
      </c>
      <c r="C8195" s="4">
        <v>4.5861999999999998</v>
      </c>
      <c r="D8195" s="3">
        <v>17.4330707506344</v>
      </c>
      <c r="E8195" s="3">
        <v>8.8113280850628701</v>
      </c>
      <c r="F8195" s="3">
        <v>9.9729208387324704</v>
      </c>
      <c r="G8195" s="3">
        <v>0.86204410881318105</v>
      </c>
      <c r="H8195" s="3">
        <v>3.2606060606060598</v>
      </c>
      <c r="I8195" s="3">
        <v>-0.78994165045845999</v>
      </c>
      <c r="J8195" s="3">
        <v>16.5232760578305</v>
      </c>
      <c r="K8195" s="4">
        <v>8.9167000000000005</v>
      </c>
      <c r="L8195" s="3">
        <v>45.330696984676202</v>
      </c>
    </row>
    <row r="8196" spans="1:12" x14ac:dyDescent="0.2">
      <c r="A8196" s="2">
        <v>42264</v>
      </c>
      <c r="B8196" s="3">
        <v>2.6364511986301302</v>
      </c>
      <c r="C8196" s="4">
        <v>4.7022000000000004</v>
      </c>
      <c r="D8196" s="3">
        <v>17.399697809854899</v>
      </c>
      <c r="E8196" s="3">
        <v>8.8400368060525505</v>
      </c>
      <c r="F8196" s="3">
        <v>9.7397661679820899</v>
      </c>
      <c r="G8196" s="3">
        <v>0.87299407877799695</v>
      </c>
      <c r="H8196" s="3">
        <v>3.5445887445887401</v>
      </c>
      <c r="I8196" s="3">
        <v>-0.78994165045845999</v>
      </c>
      <c r="J8196" s="3">
        <v>16.773067897963799</v>
      </c>
      <c r="K8196" s="4">
        <v>9.0814000000000004</v>
      </c>
      <c r="L8196" s="3">
        <v>45.806228373702403</v>
      </c>
    </row>
    <row r="8197" spans="1:12" x14ac:dyDescent="0.2">
      <c r="A8197" s="2">
        <v>42265</v>
      </c>
      <c r="B8197" s="3">
        <v>2.5851883561643798</v>
      </c>
      <c r="C8197" s="4">
        <v>4.6712999999999996</v>
      </c>
      <c r="D8197" s="3">
        <v>17.202027314468399</v>
      </c>
      <c r="E8197" s="3">
        <v>8.4489520498926396</v>
      </c>
      <c r="F8197" s="3">
        <v>9.4539845682648096</v>
      </c>
      <c r="G8197" s="3">
        <v>0.91554964386853099</v>
      </c>
      <c r="H8197" s="3">
        <v>3.38961038961039</v>
      </c>
      <c r="I8197" s="3">
        <v>-0.79216449013614898</v>
      </c>
      <c r="J8197" s="3">
        <v>15.936643706002499</v>
      </c>
      <c r="K8197" s="4">
        <v>9.1109000000000009</v>
      </c>
      <c r="L8197" s="3">
        <v>45.289998352281998</v>
      </c>
    </row>
    <row r="8198" spans="1:12" x14ac:dyDescent="0.2">
      <c r="A8198" s="2">
        <v>42268</v>
      </c>
      <c r="B8198" s="3">
        <v>2.6364511986301302</v>
      </c>
      <c r="C8198" s="4">
        <v>4.7207999999999997</v>
      </c>
      <c r="D8198" s="3">
        <v>17.381727764819701</v>
      </c>
      <c r="E8198" s="3">
        <v>8.4255188631019298</v>
      </c>
      <c r="F8198" s="3">
        <v>9.6261632701142599</v>
      </c>
      <c r="G8198" s="3">
        <v>0.85828971080408401</v>
      </c>
      <c r="H8198" s="3">
        <v>3.3948051948051901</v>
      </c>
      <c r="I8198" s="3">
        <v>-0.79883300916921296</v>
      </c>
      <c r="J8198" s="3">
        <v>15.842025584739901</v>
      </c>
      <c r="K8198" s="4">
        <v>9.2608999999999995</v>
      </c>
      <c r="L8198" s="3">
        <v>45.697643763387703</v>
      </c>
    </row>
    <row r="8199" spans="1:12" x14ac:dyDescent="0.2">
      <c r="A8199" s="2">
        <v>42269</v>
      </c>
      <c r="B8199" s="3">
        <v>2.4169520547945198</v>
      </c>
      <c r="C8199" s="4">
        <v>4.6220999999999997</v>
      </c>
      <c r="D8199" s="3">
        <v>17.309847584679201</v>
      </c>
      <c r="E8199" s="3">
        <v>8.2182598916266194</v>
      </c>
      <c r="F8199" s="3">
        <v>9.4970402874307904</v>
      </c>
      <c r="G8199" s="3">
        <v>0.80665922938299095</v>
      </c>
      <c r="H8199" s="3">
        <v>3.2857142857142798</v>
      </c>
      <c r="I8199" s="3">
        <v>-0.80772436787996604</v>
      </c>
      <c r="J8199" s="3">
        <v>15.289455756566401</v>
      </c>
      <c r="K8199" s="4">
        <v>9.1296999999999997</v>
      </c>
      <c r="L8199" s="3">
        <v>45.452957653649698</v>
      </c>
    </row>
    <row r="8200" spans="1:12" x14ac:dyDescent="0.2">
      <c r="A8200" s="2">
        <v>42270</v>
      </c>
      <c r="B8200" s="3">
        <v>2.3656892123287601</v>
      </c>
      <c r="C8200" s="4">
        <v>4.7008000000000001</v>
      </c>
      <c r="D8200" s="3">
        <v>17.666681336091099</v>
      </c>
      <c r="E8200" s="3">
        <v>8.0236376648604395</v>
      </c>
      <c r="F8200" s="3">
        <v>9.5161679820944691</v>
      </c>
      <c r="G8200" s="3">
        <v>0.79696215566806805</v>
      </c>
      <c r="H8200" s="3">
        <v>3.25887445887445</v>
      </c>
      <c r="I8200" s="3">
        <v>-0.81105862739649903</v>
      </c>
      <c r="J8200" s="3">
        <v>15.1569903867988</v>
      </c>
      <c r="K8200" s="4">
        <v>9.2273999999999994</v>
      </c>
      <c r="L8200" s="3">
        <v>45.113362992255702</v>
      </c>
    </row>
    <row r="8201" spans="1:12" x14ac:dyDescent="0.2">
      <c r="A8201" s="2">
        <v>42271</v>
      </c>
      <c r="B8201" s="3">
        <v>2.3290881849314999</v>
      </c>
      <c r="C8201" s="4">
        <v>4.6977000000000002</v>
      </c>
      <c r="D8201" s="3">
        <v>17.594801155950599</v>
      </c>
      <c r="E8201" s="3">
        <v>8.0200184030262704</v>
      </c>
      <c r="F8201" s="3">
        <v>9.4982330074213603</v>
      </c>
      <c r="G8201" s="3">
        <v>0.77005063073886504</v>
      </c>
      <c r="H8201" s="3">
        <v>3.1809523809523799</v>
      </c>
      <c r="I8201" s="3">
        <v>-0.80883578771881004</v>
      </c>
      <c r="J8201" s="3">
        <v>15.7398380137763</v>
      </c>
      <c r="K8201" s="4">
        <v>9.1282999999999994</v>
      </c>
      <c r="L8201" s="3">
        <v>45.086175646729203</v>
      </c>
    </row>
    <row r="8202" spans="1:12" x14ac:dyDescent="0.2">
      <c r="A8202" s="2">
        <v>42272</v>
      </c>
      <c r="B8202" s="3">
        <v>2.3145333904109502</v>
      </c>
      <c r="C8202" s="4">
        <v>4.7363999999999997</v>
      </c>
      <c r="D8202" s="3">
        <v>17.6820842318355</v>
      </c>
      <c r="E8202" s="3">
        <v>8.0596667007463392</v>
      </c>
      <c r="F8202" s="3">
        <v>9.6763900341618498</v>
      </c>
      <c r="G8202" s="3">
        <v>0.74408306873766294</v>
      </c>
      <c r="H8202" s="3">
        <v>3.2181818181818098</v>
      </c>
      <c r="I8202" s="3">
        <v>-0.80994720755765404</v>
      </c>
      <c r="J8202" s="3">
        <v>16.0236923775641</v>
      </c>
      <c r="K8202" s="4">
        <v>9.2166999999999994</v>
      </c>
      <c r="L8202" s="3">
        <v>45.643269072334803</v>
      </c>
    </row>
    <row r="8203" spans="1:12" x14ac:dyDescent="0.2">
      <c r="A8203" s="2">
        <v>42275</v>
      </c>
      <c r="B8203" s="3">
        <v>2.0730950342465699</v>
      </c>
      <c r="C8203" s="4">
        <v>4.5739999999999998</v>
      </c>
      <c r="D8203" s="3">
        <v>17.425369302762199</v>
      </c>
      <c r="E8203" s="3">
        <v>7.6974338002249203</v>
      </c>
      <c r="F8203" s="3">
        <v>9.44442808340205</v>
      </c>
      <c r="G8203" s="3">
        <v>0.64270574101089795</v>
      </c>
      <c r="H8203" s="3">
        <v>3.09437229437229</v>
      </c>
      <c r="I8203" s="3">
        <v>-0.81550430675187502</v>
      </c>
      <c r="J8203" s="3">
        <v>15.020740292180699</v>
      </c>
      <c r="K8203" s="4">
        <v>9.1096000000000004</v>
      </c>
      <c r="L8203" s="3">
        <v>45.072664359861498</v>
      </c>
    </row>
    <row r="8204" spans="1:12" x14ac:dyDescent="0.2">
      <c r="A8204" s="2">
        <v>42276</v>
      </c>
      <c r="B8204" s="3">
        <v>1.9926155821917799</v>
      </c>
      <c r="C8204" s="4">
        <v>4.4840999999999998</v>
      </c>
      <c r="D8204" s="3">
        <v>17.447182737021201</v>
      </c>
      <c r="E8204" s="3">
        <v>7.7010326142521199</v>
      </c>
      <c r="F8204" s="3">
        <v>9.5042113323123996</v>
      </c>
      <c r="G8204" s="3">
        <v>0.65177636660087501</v>
      </c>
      <c r="H8204" s="3">
        <v>3.0649350649350602</v>
      </c>
      <c r="I8204" s="3">
        <v>-0.81439288691303102</v>
      </c>
      <c r="J8204" s="3">
        <v>15.013170842479701</v>
      </c>
      <c r="K8204" s="4">
        <v>9.2622999999999998</v>
      </c>
      <c r="L8204" s="3">
        <v>44.814466963255803</v>
      </c>
    </row>
    <row r="8205" spans="1:12" x14ac:dyDescent="0.2">
      <c r="A8205" s="2">
        <v>42277</v>
      </c>
      <c r="B8205" s="3">
        <v>2.0108090753424599</v>
      </c>
      <c r="C8205" s="4">
        <v>4.5396999999999998</v>
      </c>
      <c r="D8205" s="3">
        <v>17.553726767298901</v>
      </c>
      <c r="E8205" s="3">
        <v>8.0218382578468397</v>
      </c>
      <c r="F8205" s="3">
        <v>9.6656261043703608</v>
      </c>
      <c r="G8205" s="3">
        <v>0.70246717583454898</v>
      </c>
      <c r="H8205" s="3">
        <v>3.09523809523809</v>
      </c>
      <c r="I8205" s="3">
        <v>-0.80939149763823204</v>
      </c>
      <c r="J8205" s="3">
        <v>15.531678146998701</v>
      </c>
      <c r="K8205" s="4">
        <v>9.3360000000000003</v>
      </c>
      <c r="L8205" s="3">
        <v>46.308947108254998</v>
      </c>
    </row>
    <row r="8206" spans="1:12" x14ac:dyDescent="0.2">
      <c r="A8206" s="2">
        <v>42278</v>
      </c>
      <c r="B8206" s="3">
        <v>1.8608732876712299</v>
      </c>
      <c r="C8206" s="4">
        <v>4.6157000000000004</v>
      </c>
      <c r="D8206" s="3">
        <v>17.555003007231999</v>
      </c>
      <c r="E8206" s="3">
        <v>8.14618137204784</v>
      </c>
      <c r="F8206" s="3">
        <v>9.6488838496878309</v>
      </c>
      <c r="G8206" s="3">
        <v>0.72499356388912695</v>
      </c>
      <c r="H8206" s="3">
        <v>3.09264069264069</v>
      </c>
      <c r="I8206" s="3">
        <v>-0.80661294804112205</v>
      </c>
      <c r="J8206" s="3">
        <v>15.766331087729901</v>
      </c>
      <c r="K8206" s="4">
        <v>9.2355</v>
      </c>
      <c r="L8206" s="3">
        <v>46.118800461360998</v>
      </c>
    </row>
    <row r="8207" spans="1:12" x14ac:dyDescent="0.2">
      <c r="A8207" s="2">
        <v>42279</v>
      </c>
      <c r="B8207" s="3">
        <v>1.96329195205479</v>
      </c>
      <c r="C8207" s="4">
        <v>4.6214000000000004</v>
      </c>
      <c r="D8207" s="3">
        <v>17.721867711129601</v>
      </c>
      <c r="E8207" s="3">
        <v>8.6760249463244996</v>
      </c>
      <c r="F8207" s="3">
        <v>9.5412740016491906</v>
      </c>
      <c r="G8207" s="3">
        <v>0.74658457049686699</v>
      </c>
      <c r="H8207" s="3">
        <v>3.1298701298701301</v>
      </c>
      <c r="I8207" s="3">
        <v>-0.79661016949152497</v>
      </c>
      <c r="J8207" s="3">
        <v>16.243206418893301</v>
      </c>
      <c r="K8207" s="4">
        <v>9.2971000000000004</v>
      </c>
      <c r="L8207" s="3">
        <v>46.784478497281199</v>
      </c>
    </row>
    <row r="8208" spans="1:12" x14ac:dyDescent="0.2">
      <c r="A8208" s="2">
        <v>42282</v>
      </c>
      <c r="B8208" s="3">
        <v>1.9852311643835601</v>
      </c>
      <c r="C8208" s="4">
        <v>4.6988000000000003</v>
      </c>
      <c r="D8208" s="3">
        <v>18.005530373043399</v>
      </c>
      <c r="E8208" s="3">
        <v>9.0707085165115995</v>
      </c>
      <c r="F8208" s="3">
        <v>9.8318264813287701</v>
      </c>
      <c r="G8208" s="3">
        <v>0.77349609542607001</v>
      </c>
      <c r="H8208" s="3">
        <v>3.2181818181818098</v>
      </c>
      <c r="I8208" s="3">
        <v>-0.79994442900805696</v>
      </c>
      <c r="J8208" s="3">
        <v>16.614109454242602</v>
      </c>
      <c r="K8208" s="4">
        <v>9.4793000000000003</v>
      </c>
      <c r="L8208" s="3">
        <v>48.143186686439201</v>
      </c>
    </row>
    <row r="8209" spans="1:12" x14ac:dyDescent="0.2">
      <c r="A8209" s="2">
        <v>42283</v>
      </c>
      <c r="B8209" s="3">
        <v>1.95601455479452</v>
      </c>
      <c r="C8209" s="4">
        <v>4.6265000000000001</v>
      </c>
      <c r="D8209" s="3">
        <v>18.049171910985901</v>
      </c>
      <c r="E8209" s="3">
        <v>9.5933544627338705</v>
      </c>
      <c r="F8209" s="3">
        <v>9.7553009777358906</v>
      </c>
      <c r="G8209" s="3">
        <v>0.72343173431734298</v>
      </c>
      <c r="H8209" s="3">
        <v>3.1047619047618999</v>
      </c>
      <c r="I8209" s="3">
        <v>-0.79661016949152497</v>
      </c>
      <c r="J8209" s="3">
        <v>16.5649080311861</v>
      </c>
      <c r="K8209" s="4">
        <v>9.2769999999999992</v>
      </c>
      <c r="L8209" s="3">
        <v>47.518207282913103</v>
      </c>
    </row>
    <row r="8210" spans="1:12" x14ac:dyDescent="0.2">
      <c r="A8210" s="2">
        <v>42284</v>
      </c>
      <c r="B8210" s="3">
        <v>2.01455479452054</v>
      </c>
      <c r="C8210" s="4">
        <v>4.5974000000000004</v>
      </c>
      <c r="D8210" s="3">
        <v>17.991418386656601</v>
      </c>
      <c r="E8210" s="3">
        <v>9.8096104692771693</v>
      </c>
      <c r="F8210" s="3">
        <v>9.8282483213570497</v>
      </c>
      <c r="G8210" s="3">
        <v>0.74064189479104003</v>
      </c>
      <c r="H8210" s="3">
        <v>3.2086580086579999</v>
      </c>
      <c r="I8210" s="3">
        <v>-0.79327590997499298</v>
      </c>
      <c r="J8210" s="3">
        <v>17.424040572250298</v>
      </c>
      <c r="K8210" s="4">
        <v>9.2194000000000003</v>
      </c>
      <c r="L8210" s="3">
        <v>47.572581973966003</v>
      </c>
    </row>
    <row r="8211" spans="1:12" x14ac:dyDescent="0.2">
      <c r="A8211" s="2">
        <v>42285</v>
      </c>
      <c r="B8211" s="3">
        <v>2.0364940068493098</v>
      </c>
      <c r="C8211" s="4">
        <v>4.5597000000000003</v>
      </c>
      <c r="D8211" s="3">
        <v>18.466326336017801</v>
      </c>
      <c r="E8211" s="3">
        <v>10.27639300685</v>
      </c>
      <c r="F8211" s="3">
        <v>9.8772676404758997</v>
      </c>
      <c r="G8211" s="3">
        <v>0.75346691839011404</v>
      </c>
      <c r="H8211" s="3">
        <v>3.2251082251082202</v>
      </c>
      <c r="I8211" s="3">
        <v>-0.785495971103084</v>
      </c>
      <c r="J8211" s="3">
        <v>18.086367421088401</v>
      </c>
      <c r="K8211" s="4">
        <v>9.3613999999999997</v>
      </c>
      <c r="L8211" s="3">
        <v>47.830614598780599</v>
      </c>
    </row>
    <row r="8212" spans="1:12" x14ac:dyDescent="0.2">
      <c r="A8212" s="2">
        <v>42286</v>
      </c>
      <c r="B8212" s="3">
        <v>1.9852311643835601</v>
      </c>
      <c r="C8212" s="4">
        <v>4.6227999999999998</v>
      </c>
      <c r="D8212" s="3">
        <v>18.762824744385199</v>
      </c>
      <c r="E8212" s="3">
        <v>10.157448113689799</v>
      </c>
      <c r="F8212" s="3">
        <v>9.7397661679820899</v>
      </c>
      <c r="G8212" s="3">
        <v>0.74095511885351395</v>
      </c>
      <c r="H8212" s="3">
        <v>3.3982683982683901</v>
      </c>
      <c r="I8212" s="3">
        <v>-0.78216171158655101</v>
      </c>
      <c r="J8212" s="3">
        <v>17.7419574596926</v>
      </c>
      <c r="K8212" s="4">
        <v>9.3278999999999996</v>
      </c>
      <c r="L8212" s="3">
        <v>47.1242379304663</v>
      </c>
    </row>
    <row r="8213" spans="1:12" x14ac:dyDescent="0.2">
      <c r="A8213" s="2">
        <v>42289</v>
      </c>
      <c r="B8213" s="3">
        <v>1.95237585616438</v>
      </c>
      <c r="C8213" s="4">
        <v>4.6319999999999997</v>
      </c>
      <c r="D8213" s="3">
        <v>18.7191832064428</v>
      </c>
      <c r="E8213" s="3">
        <v>9.8366424700950805</v>
      </c>
      <c r="F8213" s="3">
        <v>9.7266020732712892</v>
      </c>
      <c r="G8213" s="3">
        <v>0.74502274092508303</v>
      </c>
      <c r="H8213" s="3">
        <v>3.33852813852813</v>
      </c>
      <c r="I8213" s="3">
        <v>-0.79216449013614898</v>
      </c>
      <c r="J8213" s="3">
        <v>17.6435546135795</v>
      </c>
      <c r="K8213" s="4">
        <v>9.4578000000000007</v>
      </c>
      <c r="L8213" s="3">
        <v>47.463832591860204</v>
      </c>
    </row>
    <row r="8214" spans="1:12" x14ac:dyDescent="0.2">
      <c r="A8214" s="2">
        <v>42290</v>
      </c>
      <c r="B8214" s="3">
        <v>1.89008989726027</v>
      </c>
      <c r="C8214" s="4">
        <v>4.5567000000000002</v>
      </c>
      <c r="D8214" s="3">
        <v>18.545907964030501</v>
      </c>
      <c r="E8214" s="3">
        <v>9.86367447091299</v>
      </c>
      <c r="F8214" s="3">
        <v>9.6584550594887499</v>
      </c>
      <c r="G8214" s="3">
        <v>0.69933922595039799</v>
      </c>
      <c r="H8214" s="3">
        <v>3.2839826839826798</v>
      </c>
      <c r="I8214" s="3">
        <v>-0.786607390941928</v>
      </c>
      <c r="J8214" s="3">
        <v>17.564075391719001</v>
      </c>
      <c r="K8214" s="4">
        <v>9.3185000000000002</v>
      </c>
      <c r="L8214" s="3">
        <v>46.770967210413502</v>
      </c>
    </row>
    <row r="8215" spans="1:12" x14ac:dyDescent="0.2">
      <c r="A8215" s="2">
        <v>42291</v>
      </c>
      <c r="B8215" s="3">
        <v>1.9266909246575299</v>
      </c>
      <c r="C8215" s="4">
        <v>4.4009999999999998</v>
      </c>
      <c r="D8215" s="3">
        <v>18.232715750561098</v>
      </c>
      <c r="E8215" s="3">
        <v>9.8510581740108307</v>
      </c>
      <c r="F8215" s="3">
        <v>9.3662239368594609</v>
      </c>
      <c r="G8215" s="3">
        <v>0.70375868874967795</v>
      </c>
      <c r="H8215" s="3">
        <v>3.3428571428571399</v>
      </c>
      <c r="I8215" s="3">
        <v>-0.78327313142539501</v>
      </c>
      <c r="J8215" s="3">
        <v>17.670047687533099</v>
      </c>
      <c r="K8215" s="4">
        <v>9.1913</v>
      </c>
      <c r="L8215" s="3">
        <v>46.635030482781303</v>
      </c>
    </row>
    <row r="8216" spans="1:12" x14ac:dyDescent="0.2">
      <c r="A8216" s="2">
        <v>42292</v>
      </c>
      <c r="B8216" s="3">
        <v>1.9998929794520499</v>
      </c>
      <c r="C8216" s="4">
        <v>4.4619999999999997</v>
      </c>
      <c r="D8216" s="3">
        <v>18.4804529918291</v>
      </c>
      <c r="E8216" s="3">
        <v>10.069134035374701</v>
      </c>
      <c r="F8216" s="3">
        <v>9.4888826716927692</v>
      </c>
      <c r="G8216" s="3">
        <v>0.77325152321290602</v>
      </c>
      <c r="H8216" s="3">
        <v>3.3341991341991299</v>
      </c>
      <c r="I8216" s="3">
        <v>-0.78105029174770702</v>
      </c>
      <c r="J8216" s="3">
        <v>17.991749299825901</v>
      </c>
      <c r="K8216" s="4">
        <v>9.3467000000000002</v>
      </c>
      <c r="L8216" s="3">
        <v>47.626956665018902</v>
      </c>
    </row>
    <row r="8217" spans="1:12" x14ac:dyDescent="0.2">
      <c r="A8217" s="2">
        <v>42293</v>
      </c>
      <c r="B8217" s="3">
        <v>2.1461900684931501</v>
      </c>
      <c r="C8217" s="4">
        <v>4.6333000000000002</v>
      </c>
      <c r="D8217" s="3">
        <v>18.5176693218325</v>
      </c>
      <c r="E8217" s="3">
        <v>9.9988549228095192</v>
      </c>
      <c r="F8217" s="3">
        <v>9.5357963246554291</v>
      </c>
      <c r="G8217" s="3">
        <v>0.78557023942332405</v>
      </c>
      <c r="H8217" s="3">
        <v>2.6692640692640599</v>
      </c>
      <c r="I8217" s="3">
        <v>-0.78438455126424</v>
      </c>
      <c r="J8217" s="3">
        <v>17.863068654908702</v>
      </c>
      <c r="K8217" s="4">
        <v>9.3559999999999999</v>
      </c>
      <c r="L8217" s="3">
        <v>47.694842642939498</v>
      </c>
    </row>
    <row r="8218" spans="1:12" x14ac:dyDescent="0.2">
      <c r="A8218" s="2">
        <v>42296</v>
      </c>
      <c r="B8218" s="3">
        <v>2.0730950342465699</v>
      </c>
      <c r="C8218" s="4">
        <v>4.7096</v>
      </c>
      <c r="D8218" s="3">
        <v>18.666563980694999</v>
      </c>
      <c r="E8218" s="3">
        <v>9.7807790614456493</v>
      </c>
      <c r="F8218" s="3">
        <v>9.4275533042761204</v>
      </c>
      <c r="G8218" s="3">
        <v>0.77388226207843402</v>
      </c>
      <c r="H8218" s="3">
        <v>2.72987012987012</v>
      </c>
      <c r="I8218" s="3">
        <v>-0.77660461239233103</v>
      </c>
      <c r="J8218" s="3">
        <v>17.783589433048199</v>
      </c>
      <c r="K8218" s="4">
        <v>9.6547999999999998</v>
      </c>
      <c r="L8218" s="3">
        <v>48.034437304333501</v>
      </c>
    </row>
    <row r="8219" spans="1:12" x14ac:dyDescent="0.2">
      <c r="A8219" s="2">
        <v>42297</v>
      </c>
      <c r="B8219" s="3">
        <v>1.95601455479452</v>
      </c>
      <c r="C8219" s="4">
        <v>4.7384000000000004</v>
      </c>
      <c r="D8219" s="3">
        <v>18.8385629831741</v>
      </c>
      <c r="E8219" s="3">
        <v>9.8762907678151493</v>
      </c>
      <c r="F8219" s="3">
        <v>9.5850954175992396</v>
      </c>
      <c r="G8219" s="3">
        <v>0.73187162104179104</v>
      </c>
      <c r="H8219" s="3">
        <v>2.8060606060605999</v>
      </c>
      <c r="I8219" s="3">
        <v>-0.77549319255348703</v>
      </c>
      <c r="J8219" s="3">
        <v>17.904700628264301</v>
      </c>
      <c r="K8219" s="4">
        <v>9.8101000000000003</v>
      </c>
      <c r="L8219" s="3">
        <v>48.048113362992197</v>
      </c>
    </row>
    <row r="8220" spans="1:12" x14ac:dyDescent="0.2">
      <c r="A8220" s="2">
        <v>42298</v>
      </c>
      <c r="B8220" s="3">
        <v>1.75107020547945</v>
      </c>
      <c r="C8220" s="4">
        <v>4.7049000000000003</v>
      </c>
      <c r="D8220" s="3">
        <v>18.9219880004107</v>
      </c>
      <c r="E8220" s="3">
        <v>9.6474184643696894</v>
      </c>
      <c r="F8220" s="3">
        <v>9.5321887148073898</v>
      </c>
      <c r="G8220" s="3">
        <v>0.70028747961898197</v>
      </c>
      <c r="H8220" s="3">
        <v>2.7558441558441502</v>
      </c>
      <c r="I8220" s="3">
        <v>-0.76660183384273395</v>
      </c>
      <c r="J8220" s="3">
        <v>17.8857770040118</v>
      </c>
      <c r="K8220" s="4">
        <v>9.8222000000000005</v>
      </c>
      <c r="L8220" s="3">
        <v>47.5860932608337</v>
      </c>
    </row>
    <row r="8221" spans="1:12" x14ac:dyDescent="0.2">
      <c r="A8221" s="2">
        <v>42299</v>
      </c>
      <c r="B8221" s="3">
        <v>1.93407534246575</v>
      </c>
      <c r="C8221" s="4">
        <v>4.6981000000000002</v>
      </c>
      <c r="D8221" s="3">
        <v>19.299358946148502</v>
      </c>
      <c r="E8221" s="3">
        <v>10.0168694407524</v>
      </c>
      <c r="F8221" s="3">
        <v>9.7606755801625606</v>
      </c>
      <c r="G8221" s="3">
        <v>0.52466746760490801</v>
      </c>
      <c r="H8221" s="3">
        <v>2.72640692640692</v>
      </c>
      <c r="I8221" s="3">
        <v>-0.76215615448735696</v>
      </c>
      <c r="J8221" s="3">
        <v>17.670047687533099</v>
      </c>
      <c r="K8221" s="4">
        <v>9.9011999999999993</v>
      </c>
      <c r="L8221" s="3">
        <v>48.061624649859901</v>
      </c>
    </row>
    <row r="8222" spans="1:12" x14ac:dyDescent="0.2">
      <c r="A8222" s="2">
        <v>42300</v>
      </c>
      <c r="B8222" s="3">
        <v>1.93407534246575</v>
      </c>
      <c r="C8222" s="4">
        <v>4.6265000000000001</v>
      </c>
      <c r="D8222" s="3">
        <v>18.990010121902898</v>
      </c>
      <c r="E8222" s="3">
        <v>9.9700030671710405</v>
      </c>
      <c r="F8222" s="3">
        <v>9.9723318412062607</v>
      </c>
      <c r="G8222" s="3">
        <v>0.59004977259074898</v>
      </c>
      <c r="H8222" s="3">
        <v>2.4450216450216402</v>
      </c>
      <c r="I8222" s="3">
        <v>-0.75437621561544799</v>
      </c>
      <c r="J8222" s="3">
        <v>17.8441450306562</v>
      </c>
      <c r="K8222" s="4">
        <v>9.8209</v>
      </c>
      <c r="L8222" s="3">
        <v>47.776404679518798</v>
      </c>
    </row>
    <row r="8223" spans="1:12" x14ac:dyDescent="0.2">
      <c r="A8223" s="2">
        <v>42303</v>
      </c>
      <c r="B8223" s="3">
        <v>1.8608732876712299</v>
      </c>
      <c r="C8223" s="4">
        <v>4.7381000000000002</v>
      </c>
      <c r="D8223" s="3">
        <v>19.117091346506399</v>
      </c>
      <c r="E8223" s="3">
        <v>9.5807381658317095</v>
      </c>
      <c r="F8223" s="3">
        <v>9.8616886559076402</v>
      </c>
      <c r="G8223" s="3">
        <v>0.63837638376383699</v>
      </c>
      <c r="H8223" s="3">
        <v>2.2787878787878699</v>
      </c>
      <c r="I8223" s="3">
        <v>-0.76104473464851297</v>
      </c>
      <c r="J8223" s="3">
        <v>17.919839527666301</v>
      </c>
      <c r="K8223" s="4">
        <v>9.8141999999999996</v>
      </c>
      <c r="L8223" s="3">
        <v>48.347009391992003</v>
      </c>
    </row>
    <row r="8224" spans="1:12" x14ac:dyDescent="0.2">
      <c r="A8224" s="2">
        <v>42304</v>
      </c>
      <c r="B8224" s="3">
        <v>1.85359589041095</v>
      </c>
      <c r="C8224" s="4">
        <v>4.7343999999999999</v>
      </c>
      <c r="D8224" s="3">
        <v>19.2492922002669</v>
      </c>
      <c r="E8224" s="3">
        <v>9.2599325222369799</v>
      </c>
      <c r="F8224" s="3">
        <v>9.7787136294027501</v>
      </c>
      <c r="G8224" s="3">
        <v>0.66080408478503305</v>
      </c>
      <c r="H8224" s="3">
        <v>2.0008658008658</v>
      </c>
      <c r="I8224" s="3">
        <v>-0.76104473464851297</v>
      </c>
      <c r="J8224" s="3">
        <v>17.405116947997801</v>
      </c>
      <c r="K8224" s="4">
        <v>9.8971999999999998</v>
      </c>
      <c r="L8224" s="3">
        <v>47.626956665018902</v>
      </c>
    </row>
    <row r="8225" spans="1:12" x14ac:dyDescent="0.2">
      <c r="A8225" s="2">
        <v>42305</v>
      </c>
      <c r="B8225" s="3">
        <v>1.97056934931506</v>
      </c>
      <c r="C8225" s="4">
        <v>4.8655999999999997</v>
      </c>
      <c r="D8225" s="3">
        <v>19.2492922002669</v>
      </c>
      <c r="E8225" s="3">
        <v>9.2851651160413002</v>
      </c>
      <c r="F8225" s="3">
        <v>10.1743579926964</v>
      </c>
      <c r="G8225" s="3">
        <v>0.68227924139706497</v>
      </c>
      <c r="H8225" s="3">
        <v>1.99913419913419</v>
      </c>
      <c r="I8225" s="3">
        <v>-0.75771047513198098</v>
      </c>
      <c r="J8225" s="3">
        <v>17.881992279161299</v>
      </c>
      <c r="K8225" s="4">
        <v>9.8169000000000004</v>
      </c>
      <c r="L8225" s="3">
        <v>47.953040039545201</v>
      </c>
    </row>
    <row r="8226" spans="1:12" x14ac:dyDescent="0.2">
      <c r="A8226" s="2">
        <v>42306</v>
      </c>
      <c r="B8226" s="3">
        <v>1.82427226027397</v>
      </c>
      <c r="C8226" s="4">
        <v>4.8771000000000004</v>
      </c>
      <c r="D8226" s="3">
        <v>19.316038081826001</v>
      </c>
      <c r="E8226" s="3">
        <v>9.1175748900930298</v>
      </c>
      <c r="F8226" s="3">
        <v>10.0817675815761</v>
      </c>
      <c r="G8226" s="3">
        <v>0.70881318115506697</v>
      </c>
      <c r="H8226" s="3">
        <v>2.2147186147186102</v>
      </c>
      <c r="I8226" s="3">
        <v>-0.76326757432620096</v>
      </c>
      <c r="J8226" s="3">
        <v>17.874422829460201</v>
      </c>
      <c r="K8226" s="4">
        <v>9.8248999999999995</v>
      </c>
      <c r="L8226" s="3">
        <v>48.1975613774921</v>
      </c>
    </row>
    <row r="8227" spans="1:12" x14ac:dyDescent="0.2">
      <c r="A8227" s="2">
        <v>42307</v>
      </c>
      <c r="B8227" s="3">
        <v>1.7657320205479401</v>
      </c>
      <c r="C8227" s="4">
        <v>4.8994999999999997</v>
      </c>
      <c r="D8227" s="3">
        <v>19.295500887500101</v>
      </c>
      <c r="E8227" s="3">
        <v>9.1301911869951908</v>
      </c>
      <c r="F8227" s="3">
        <v>9.8544734362115598</v>
      </c>
      <c r="G8227" s="3">
        <v>0.880957693297863</v>
      </c>
      <c r="H8227" s="3">
        <v>2.2138528138528102</v>
      </c>
      <c r="I8227" s="3">
        <v>-0.76437899416504496</v>
      </c>
      <c r="J8227" s="3">
        <v>17.9009159034138</v>
      </c>
      <c r="K8227" s="4">
        <v>9.6145999999999994</v>
      </c>
      <c r="L8227" s="3">
        <v>48.822540781018198</v>
      </c>
    </row>
    <row r="8228" spans="1:12" x14ac:dyDescent="0.2">
      <c r="A8228" s="2">
        <v>42310</v>
      </c>
      <c r="B8228" s="3">
        <v>1.6852525684931501</v>
      </c>
      <c r="C8228" s="4">
        <v>4.8587999999999996</v>
      </c>
      <c r="D8228" s="3">
        <v>19.427701741260599</v>
      </c>
      <c r="E8228" s="3">
        <v>9.3842960842449603</v>
      </c>
      <c r="F8228" s="3">
        <v>10.055306867711099</v>
      </c>
      <c r="G8228" s="3">
        <v>1.0019351240023999</v>
      </c>
      <c r="H8228" s="3">
        <v>2.0502164502164399</v>
      </c>
      <c r="I8228" s="3">
        <v>-0.75659905529313698</v>
      </c>
      <c r="J8228" s="3">
        <v>18.7941109681326</v>
      </c>
      <c r="K8228" s="4">
        <v>9.7792999999999992</v>
      </c>
      <c r="L8228" s="3">
        <v>49.012687427912297</v>
      </c>
    </row>
    <row r="8229" spans="1:12" x14ac:dyDescent="0.2">
      <c r="A8229" s="2">
        <v>42311</v>
      </c>
      <c r="B8229" s="3">
        <v>1.56089469178082</v>
      </c>
      <c r="C8229" s="4">
        <v>4.8653000000000004</v>
      </c>
      <c r="D8229" s="3">
        <v>19.382783963385101</v>
      </c>
      <c r="E8229" s="3">
        <v>9.8402412841222695</v>
      </c>
      <c r="F8229" s="3">
        <v>10.0348539286134</v>
      </c>
      <c r="G8229" s="3">
        <v>0.97192568437312199</v>
      </c>
      <c r="H8229" s="3">
        <v>2.0614718614718601</v>
      </c>
      <c r="I8229" s="3">
        <v>-0.74659627674354001</v>
      </c>
      <c r="J8229" s="3">
        <v>16.542199682083101</v>
      </c>
      <c r="K8229" s="4">
        <v>9.6024999999999991</v>
      </c>
      <c r="L8229" s="3">
        <v>49.461031471412099</v>
      </c>
    </row>
    <row r="8230" spans="1:12" x14ac:dyDescent="0.2">
      <c r="A8230" s="2">
        <v>42312</v>
      </c>
      <c r="B8230" s="3">
        <v>1.49507705479452</v>
      </c>
      <c r="C8230" s="4">
        <v>4.7693000000000003</v>
      </c>
      <c r="D8230" s="3">
        <v>19.1710014816118</v>
      </c>
      <c r="E8230" s="3">
        <v>9.8889070647172996</v>
      </c>
      <c r="F8230" s="3">
        <v>10.0901755212628</v>
      </c>
      <c r="G8230" s="3">
        <v>1.01519780314082</v>
      </c>
      <c r="H8230" s="3">
        <v>1.99999999999999</v>
      </c>
      <c r="I8230" s="3">
        <v>-0.75548763545429198</v>
      </c>
      <c r="J8230" s="3">
        <v>16.118310498826698</v>
      </c>
      <c r="K8230" s="4">
        <v>9.6024999999999991</v>
      </c>
      <c r="L8230" s="3">
        <v>49.692041522491301</v>
      </c>
    </row>
    <row r="8231" spans="1:12" x14ac:dyDescent="0.2">
      <c r="A8231" s="2">
        <v>42313</v>
      </c>
      <c r="B8231" s="3">
        <v>1.71457619863013</v>
      </c>
      <c r="C8231" s="4">
        <v>4.851</v>
      </c>
      <c r="D8231" s="3">
        <v>19.058046912819599</v>
      </c>
      <c r="E8231" s="3">
        <v>10.2078928534914</v>
      </c>
      <c r="F8231" s="3">
        <v>10.140682059135299</v>
      </c>
      <c r="G8231" s="3">
        <v>0.98266540804942903</v>
      </c>
      <c r="H8231" s="3">
        <v>2.1134199134199099</v>
      </c>
      <c r="I8231" s="3">
        <v>-0.75548763545429198</v>
      </c>
      <c r="J8231" s="3">
        <v>15.3500113541745</v>
      </c>
      <c r="K8231" s="4">
        <v>9.5998999999999999</v>
      </c>
      <c r="L8231" s="3">
        <v>48.890426758938801</v>
      </c>
    </row>
    <row r="8232" spans="1:12" x14ac:dyDescent="0.2">
      <c r="A8232" s="2">
        <v>42314</v>
      </c>
      <c r="B8232" s="3">
        <v>1.57555650684931</v>
      </c>
      <c r="C8232" s="4">
        <v>4.8548</v>
      </c>
      <c r="D8232" s="3">
        <v>19.222344467426499</v>
      </c>
      <c r="E8232" s="3">
        <v>10.3106226357223</v>
      </c>
      <c r="F8232" s="3">
        <v>10.4485510660855</v>
      </c>
      <c r="G8232" s="3">
        <v>1.0256243027546501</v>
      </c>
      <c r="H8232" s="3">
        <v>2.1653679653679601</v>
      </c>
      <c r="I8232" s="3">
        <v>-0.76104473464851297</v>
      </c>
      <c r="J8232" s="3">
        <v>16.0956021497237</v>
      </c>
      <c r="K8232" s="4">
        <v>9.3827999999999996</v>
      </c>
      <c r="L8232" s="3">
        <v>46.404020431702001</v>
      </c>
    </row>
    <row r="8233" spans="1:12" x14ac:dyDescent="0.2">
      <c r="A8233" s="2">
        <v>42317</v>
      </c>
      <c r="B8233" s="3">
        <v>1.4584760273972599</v>
      </c>
      <c r="C8233" s="4">
        <v>4.8181000000000003</v>
      </c>
      <c r="D8233" s="3">
        <v>18.915577461896099</v>
      </c>
      <c r="E8233" s="3">
        <v>10.1700644105919</v>
      </c>
      <c r="F8233" s="3">
        <v>10.3800064789727</v>
      </c>
      <c r="G8233" s="3">
        <v>0.99719385565948604</v>
      </c>
      <c r="H8233" s="3">
        <v>2.11861471861471</v>
      </c>
      <c r="I8233" s="3">
        <v>-0.76549041400388995</v>
      </c>
      <c r="J8233" s="3">
        <v>15.274316857164401</v>
      </c>
      <c r="K8233" s="4">
        <v>9.2154000000000007</v>
      </c>
      <c r="L8233" s="3">
        <v>46.281759762728598</v>
      </c>
    </row>
    <row r="8234" spans="1:12" x14ac:dyDescent="0.2">
      <c r="A8234" s="2">
        <v>42318</v>
      </c>
      <c r="B8234" s="3">
        <v>1.6120505136986301</v>
      </c>
      <c r="C8234" s="4">
        <v>4.9036</v>
      </c>
      <c r="D8234" s="3">
        <v>19.127359943669401</v>
      </c>
      <c r="E8234" s="3">
        <v>10.31604130457</v>
      </c>
      <c r="F8234" s="3">
        <v>10.4605666156202</v>
      </c>
      <c r="G8234" s="3">
        <v>0.96781944563631594</v>
      </c>
      <c r="H8234" s="3">
        <v>2.0493506493506399</v>
      </c>
      <c r="I8234" s="3">
        <v>-0.77549319255348703</v>
      </c>
      <c r="J8234" s="3">
        <v>14.7898720763</v>
      </c>
      <c r="K8234" s="4">
        <v>9.3493999999999993</v>
      </c>
      <c r="L8234" s="3">
        <v>45.643269072334803</v>
      </c>
    </row>
    <row r="8235" spans="1:12" x14ac:dyDescent="0.2">
      <c r="A8235" s="2">
        <v>42319</v>
      </c>
      <c r="B8235" s="3">
        <v>1.5535102739726001</v>
      </c>
      <c r="C8235" s="4">
        <v>4.7885999999999997</v>
      </c>
      <c r="D8235" s="3">
        <v>19.124778124954101</v>
      </c>
      <c r="E8235" s="3">
        <v>10.022267661793199</v>
      </c>
      <c r="F8235" s="3">
        <v>10.4377282365414</v>
      </c>
      <c r="G8235" s="3">
        <v>0.92233759546897698</v>
      </c>
      <c r="H8235" s="3">
        <v>1.99999999999999</v>
      </c>
      <c r="I8235" s="3">
        <v>-0.76993609335926605</v>
      </c>
      <c r="J8235" s="3">
        <v>14.820149875104001</v>
      </c>
      <c r="K8235" s="4">
        <v>9.4753000000000007</v>
      </c>
      <c r="L8235" s="3">
        <v>46.050914483440401</v>
      </c>
    </row>
    <row r="8236" spans="1:12" x14ac:dyDescent="0.2">
      <c r="A8236" s="2">
        <v>42320</v>
      </c>
      <c r="B8236" s="3">
        <v>1.5462328767123199</v>
      </c>
      <c r="C8236" s="4">
        <v>4.7435</v>
      </c>
      <c r="D8236" s="3">
        <v>19.074594023676401</v>
      </c>
      <c r="E8236" s="3">
        <v>9.7627645435026995</v>
      </c>
      <c r="F8236" s="3">
        <v>10.2152491459535</v>
      </c>
      <c r="G8236" s="3">
        <v>0.90243714065047598</v>
      </c>
      <c r="H8236" s="3">
        <v>1.96969696969696</v>
      </c>
      <c r="I8236" s="3">
        <v>-0.77771603223117503</v>
      </c>
      <c r="J8236" s="3">
        <v>14.3621981681931</v>
      </c>
      <c r="K8236" s="4">
        <v>9.5930999999999997</v>
      </c>
      <c r="L8236" s="3">
        <v>45.276322293623302</v>
      </c>
    </row>
    <row r="8237" spans="1:12" x14ac:dyDescent="0.2">
      <c r="A8237" s="2">
        <v>42321</v>
      </c>
      <c r="B8237" s="3">
        <v>1.4657534246575299</v>
      </c>
      <c r="C8237" s="4">
        <v>4.2633000000000001</v>
      </c>
      <c r="D8237" s="3">
        <v>18.774765655943298</v>
      </c>
      <c r="E8237" s="3">
        <v>9.7699621715570899</v>
      </c>
      <c r="F8237" s="3">
        <v>10.1022057957356</v>
      </c>
      <c r="G8237" s="3">
        <v>0.89074916330558596</v>
      </c>
      <c r="H8237" s="3">
        <v>1.9238095238095201</v>
      </c>
      <c r="I8237" s="3">
        <v>-0.77882745207001902</v>
      </c>
      <c r="J8237" s="3">
        <v>14.331920369389101</v>
      </c>
      <c r="K8237" s="4">
        <v>9.5649999999999995</v>
      </c>
      <c r="L8237" s="3">
        <v>45.317185697808497</v>
      </c>
    </row>
    <row r="8238" spans="1:12" x14ac:dyDescent="0.2">
      <c r="A8238" s="2">
        <v>42324</v>
      </c>
      <c r="B8238" s="3">
        <v>1.4144905821917799</v>
      </c>
      <c r="C8238" s="4">
        <v>4.4085000000000001</v>
      </c>
      <c r="D8238" s="3">
        <v>19.132508911675298</v>
      </c>
      <c r="E8238" s="3">
        <v>10.144831816787599</v>
      </c>
      <c r="F8238" s="3">
        <v>10.224864530568899</v>
      </c>
      <c r="G8238" s="3">
        <v>0.89548614090792</v>
      </c>
      <c r="H8238" s="3">
        <v>1.9064935064935</v>
      </c>
      <c r="I8238" s="3">
        <v>-0.77882745207001902</v>
      </c>
      <c r="J8238" s="3">
        <v>14.0291423813488</v>
      </c>
      <c r="K8238" s="4">
        <v>9.6319999999999997</v>
      </c>
      <c r="L8238" s="3">
        <v>45.779041028175897</v>
      </c>
    </row>
    <row r="8239" spans="1:12" x14ac:dyDescent="0.2">
      <c r="A8239" s="2">
        <v>42325</v>
      </c>
      <c r="B8239" s="3">
        <v>1.64137414383561</v>
      </c>
      <c r="C8239" s="4">
        <v>4.5176999999999996</v>
      </c>
      <c r="D8239" s="3">
        <v>19.4464932740688</v>
      </c>
      <c r="E8239" s="3">
        <v>9.8294448420406901</v>
      </c>
      <c r="F8239" s="3">
        <v>10.212848981034201</v>
      </c>
      <c r="G8239" s="3">
        <v>0.90717411825281002</v>
      </c>
      <c r="H8239" s="3">
        <v>2.0528138528138502</v>
      </c>
      <c r="I8239" s="3">
        <v>-0.77993887190886302</v>
      </c>
      <c r="J8239" s="3">
        <v>14.1161910529104</v>
      </c>
      <c r="K8239" s="4">
        <v>9.8932000000000002</v>
      </c>
      <c r="L8239" s="3">
        <v>45.371560388861397</v>
      </c>
    </row>
    <row r="8240" spans="1:12" x14ac:dyDescent="0.2">
      <c r="A8240" s="2">
        <v>42326</v>
      </c>
      <c r="B8240" s="3">
        <v>1.6925299657534201</v>
      </c>
      <c r="C8240" s="4">
        <v>4.5952999999999999</v>
      </c>
      <c r="D8240" s="3">
        <v>19.7501797004503</v>
      </c>
      <c r="E8240" s="3">
        <v>10.024067068806801</v>
      </c>
      <c r="F8240" s="3">
        <v>10.4377282365414</v>
      </c>
      <c r="G8240" s="3">
        <v>0.92644383420578302</v>
      </c>
      <c r="H8240" s="3">
        <v>2.1030303030302999</v>
      </c>
      <c r="I8240" s="3">
        <v>-0.76437899416504496</v>
      </c>
      <c r="J8240" s="3">
        <v>14.4681704640072</v>
      </c>
      <c r="K8240" s="4">
        <v>9.8396000000000008</v>
      </c>
      <c r="L8240" s="3">
        <v>46.213873784808001</v>
      </c>
    </row>
    <row r="8241" spans="1:12" x14ac:dyDescent="0.2">
      <c r="A8241" s="2">
        <v>42327</v>
      </c>
      <c r="B8241" s="3">
        <v>1.6888912671232801</v>
      </c>
      <c r="C8241" s="4">
        <v>4.5787000000000004</v>
      </c>
      <c r="D8241" s="3">
        <v>19.953497924276402</v>
      </c>
      <c r="E8241" s="3">
        <v>9.8312442490542793</v>
      </c>
      <c r="F8241" s="3">
        <v>10.436520791612599</v>
      </c>
      <c r="G8241" s="3">
        <v>0.91254612546125402</v>
      </c>
      <c r="H8241" s="3">
        <v>2.18874458874458</v>
      </c>
      <c r="I8241" s="3">
        <v>-0.76215615448735696</v>
      </c>
      <c r="J8241" s="3">
        <v>14.6271289077284</v>
      </c>
      <c r="K8241" s="4">
        <v>9.8462999999999994</v>
      </c>
      <c r="L8241" s="3">
        <v>46.526445872466603</v>
      </c>
    </row>
    <row r="8242" spans="1:12" x14ac:dyDescent="0.2">
      <c r="A8242" s="2">
        <v>42328</v>
      </c>
      <c r="B8242" s="3">
        <v>1.74058219178082</v>
      </c>
      <c r="C8242" s="4">
        <v>4.7824999999999998</v>
      </c>
      <c r="D8242" s="3">
        <v>19.988249790960701</v>
      </c>
      <c r="E8242" s="3">
        <v>9.6221858705653798</v>
      </c>
      <c r="F8242" s="3">
        <v>10.4701967251737</v>
      </c>
      <c r="G8242" s="3">
        <v>0.93023255813953398</v>
      </c>
      <c r="H8242" s="3">
        <v>2.1307359307359302</v>
      </c>
      <c r="I8242" s="3">
        <v>-0.75326479577660399</v>
      </c>
      <c r="J8242" s="3">
        <v>14.5135871622133</v>
      </c>
      <c r="K8242" s="4">
        <v>10.110200000000001</v>
      </c>
      <c r="L8242" s="3">
        <v>46.526445872466603</v>
      </c>
    </row>
    <row r="8243" spans="1:12" x14ac:dyDescent="0.2">
      <c r="A8243" s="2">
        <v>42331</v>
      </c>
      <c r="B8243" s="3">
        <v>1.53381849315068</v>
      </c>
      <c r="C8243" s="4">
        <v>4.7937000000000003</v>
      </c>
      <c r="D8243" s="3">
        <v>20.033284924232401</v>
      </c>
      <c r="E8243" s="3">
        <v>9.5879357938860998</v>
      </c>
      <c r="F8243" s="3">
        <v>10.4124749676051</v>
      </c>
      <c r="G8243" s="3">
        <v>0.93149832661117304</v>
      </c>
      <c r="H8243" s="3">
        <v>2.1826839826839799</v>
      </c>
      <c r="I8243" s="3">
        <v>-0.75326479577660399</v>
      </c>
      <c r="J8243" s="3">
        <v>14.373552342744601</v>
      </c>
      <c r="K8243" s="4">
        <v>10.088800000000001</v>
      </c>
      <c r="L8243" s="3">
        <v>46.404020431702001</v>
      </c>
    </row>
    <row r="8244" spans="1:12" x14ac:dyDescent="0.2">
      <c r="A8244" s="2">
        <v>42332</v>
      </c>
      <c r="B8244" s="3">
        <v>1.4895119863013599</v>
      </c>
      <c r="C8244" s="4">
        <v>4.7934000000000001</v>
      </c>
      <c r="D8244" s="3">
        <v>19.871143775029701</v>
      </c>
      <c r="E8244" s="3">
        <v>10.0583171454861</v>
      </c>
      <c r="F8244" s="3">
        <v>10.44252856638</v>
      </c>
      <c r="G8244" s="3">
        <v>0.93086329700506298</v>
      </c>
      <c r="H8244" s="3">
        <v>2.0848484848484801</v>
      </c>
      <c r="I8244" s="3">
        <v>-0.73992775771047503</v>
      </c>
      <c r="J8244" s="3">
        <v>13.8588297630762</v>
      </c>
      <c r="K8244" s="4">
        <v>10.0419</v>
      </c>
      <c r="L8244" s="3">
        <v>46.404020431702001</v>
      </c>
    </row>
    <row r="8245" spans="1:12" x14ac:dyDescent="0.2">
      <c r="A8245" s="2">
        <v>42333</v>
      </c>
      <c r="B8245" s="3">
        <v>1.65935359589041</v>
      </c>
      <c r="C8245" s="4">
        <v>4.7690000000000001</v>
      </c>
      <c r="D8245" s="3">
        <v>19.896888615059598</v>
      </c>
      <c r="E8245" s="3">
        <v>9.9718024741846403</v>
      </c>
      <c r="F8245" s="3">
        <v>10.390829308516899</v>
      </c>
      <c r="G8245" s="3">
        <v>0.90433364798764204</v>
      </c>
      <c r="H8245" s="3">
        <v>2.1177489177489099</v>
      </c>
      <c r="I8245" s="3">
        <v>-0.73548207835509805</v>
      </c>
      <c r="J8245" s="3">
        <v>13.8663992127772</v>
      </c>
      <c r="K8245" s="4">
        <v>10.177199999999999</v>
      </c>
      <c r="L8245" s="3">
        <v>46.213873784808001</v>
      </c>
    </row>
    <row r="8246" spans="1:12" x14ac:dyDescent="0.2">
      <c r="A8246" s="2">
        <v>42335</v>
      </c>
      <c r="B8246" s="3">
        <v>1.5264340753424599</v>
      </c>
      <c r="C8246" s="4">
        <v>4.7984999999999998</v>
      </c>
      <c r="D8246" s="3">
        <v>20.050022737608</v>
      </c>
      <c r="E8246" s="3">
        <v>9.6492178713832892</v>
      </c>
      <c r="F8246" s="3">
        <v>10.482212274708401</v>
      </c>
      <c r="G8246" s="3">
        <v>0.89517291684544698</v>
      </c>
      <c r="H8246" s="3">
        <v>2.1341991341991302</v>
      </c>
      <c r="I8246" s="3">
        <v>-0.74103917754931903</v>
      </c>
      <c r="J8246" s="3">
        <v>13.7415032927106</v>
      </c>
      <c r="K8246" s="4">
        <v>10.242800000000001</v>
      </c>
      <c r="L8246" s="3">
        <v>46.241061130334401</v>
      </c>
    </row>
    <row r="8247" spans="1:12" x14ac:dyDescent="0.2">
      <c r="A8247" s="2">
        <v>42338</v>
      </c>
      <c r="B8247" s="3">
        <v>1.65935359589041</v>
      </c>
      <c r="C8247" s="4">
        <v>4.6635</v>
      </c>
      <c r="D8247" s="3">
        <v>19.772066481831899</v>
      </c>
      <c r="E8247" s="3">
        <v>9.6330027604539392</v>
      </c>
      <c r="F8247" s="3">
        <v>10.485819884556401</v>
      </c>
      <c r="G8247" s="3">
        <v>0.83673732086158004</v>
      </c>
      <c r="H8247" s="3">
        <v>2.1835497835497799</v>
      </c>
      <c r="I8247" s="3">
        <v>-0.73770491803278604</v>
      </c>
      <c r="J8247" s="3">
        <v>13.151086216032001</v>
      </c>
      <c r="K8247" s="4">
        <v>10.2187</v>
      </c>
      <c r="L8247" s="3">
        <v>46.105124402702202</v>
      </c>
    </row>
    <row r="8248" spans="1:12" x14ac:dyDescent="0.2">
      <c r="A8248" s="2">
        <v>42339</v>
      </c>
      <c r="B8248" s="3">
        <v>1.51166523972602</v>
      </c>
      <c r="C8248" s="4">
        <v>4.6238000000000001</v>
      </c>
      <c r="D8248" s="3">
        <v>19.755328668456301</v>
      </c>
      <c r="E8248" s="3">
        <v>9.7321132808506192</v>
      </c>
      <c r="F8248" s="3">
        <v>10.5868476852397</v>
      </c>
      <c r="G8248" s="3">
        <v>0.86421951428816601</v>
      </c>
      <c r="H8248" s="3">
        <v>2.32467532467532</v>
      </c>
      <c r="I8248" s="3">
        <v>-0.73992775771047503</v>
      </c>
      <c r="J8248" s="3">
        <v>13.2721974112482</v>
      </c>
      <c r="K8248" s="4">
        <v>10.481299999999999</v>
      </c>
      <c r="L8248" s="3">
        <v>46.118800461360998</v>
      </c>
    </row>
    <row r="8249" spans="1:12" x14ac:dyDescent="0.2">
      <c r="A8249" s="2">
        <v>42340</v>
      </c>
      <c r="B8249" s="3">
        <v>1.47474315068493</v>
      </c>
      <c r="C8249" s="4">
        <v>4.5454999999999997</v>
      </c>
      <c r="D8249" s="3">
        <v>19.729598497850901</v>
      </c>
      <c r="E8249" s="3">
        <v>9.2257028933646801</v>
      </c>
      <c r="F8249" s="3">
        <v>10.450951231004799</v>
      </c>
      <c r="G8249" s="3">
        <v>0.82315712692010601</v>
      </c>
      <c r="H8249" s="3">
        <v>2.5004329004328998</v>
      </c>
      <c r="I8249" s="3">
        <v>-0.74770769658238401</v>
      </c>
      <c r="J8249" s="3">
        <v>12.8293846037393</v>
      </c>
      <c r="K8249" s="4">
        <v>10.3955</v>
      </c>
      <c r="L8249" s="3">
        <v>45.058988301202803</v>
      </c>
    </row>
    <row r="8250" spans="1:12" x14ac:dyDescent="0.2">
      <c r="A8250" s="2">
        <v>42341</v>
      </c>
      <c r="B8250" s="3">
        <v>1.4155607876712299</v>
      </c>
      <c r="C8250" s="4">
        <v>4.5343</v>
      </c>
      <c r="D8250" s="3">
        <v>20.061596913553</v>
      </c>
      <c r="E8250" s="3">
        <v>9.0130457008485791</v>
      </c>
      <c r="F8250" s="3">
        <v>10.2861938979856</v>
      </c>
      <c r="G8250" s="3">
        <v>0.77261649360679596</v>
      </c>
      <c r="H8250" s="3">
        <v>2.6008658008658001</v>
      </c>
      <c r="I8250" s="3">
        <v>-0.75215337593775999</v>
      </c>
      <c r="J8250" s="3">
        <v>12.511467716297</v>
      </c>
      <c r="K8250" s="4">
        <v>10.3004</v>
      </c>
      <c r="L8250" s="3">
        <v>44.202998846597403</v>
      </c>
    </row>
    <row r="8251" spans="1:12" x14ac:dyDescent="0.2">
      <c r="A8251" s="2">
        <v>42342</v>
      </c>
      <c r="B8251" s="3">
        <v>1.53381849315068</v>
      </c>
      <c r="C8251" s="4">
        <v>5.2427000000000001</v>
      </c>
      <c r="D8251" s="3">
        <v>20.4643753025568</v>
      </c>
      <c r="E8251" s="3">
        <v>8.8941008076883694</v>
      </c>
      <c r="F8251" s="3">
        <v>10.687860760984799</v>
      </c>
      <c r="G8251" s="3">
        <v>0.80609714236677199</v>
      </c>
      <c r="H8251" s="3">
        <v>2.7238095238095199</v>
      </c>
      <c r="I8251" s="3">
        <v>-0.74659627674354001</v>
      </c>
      <c r="J8251" s="3">
        <v>12.477405192642401</v>
      </c>
      <c r="K8251" s="4">
        <v>10.492000000000001</v>
      </c>
      <c r="L8251" s="3">
        <v>44.515570934255997</v>
      </c>
    </row>
    <row r="8252" spans="1:12" x14ac:dyDescent="0.2">
      <c r="A8252" s="2">
        <v>42345</v>
      </c>
      <c r="B8252" s="3">
        <v>1.4155607876712299</v>
      </c>
      <c r="C8252" s="4">
        <v>5.2481999999999998</v>
      </c>
      <c r="D8252" s="3">
        <v>20.505552377180202</v>
      </c>
      <c r="E8252" s="3">
        <v>8.5516818321234993</v>
      </c>
      <c r="F8252" s="3">
        <v>10.6036782895511</v>
      </c>
      <c r="G8252" s="3">
        <v>0.77735776194971196</v>
      </c>
      <c r="H8252" s="3">
        <v>2.6943722943722901</v>
      </c>
      <c r="I8252" s="3">
        <v>-0.73826062795220804</v>
      </c>
      <c r="J8252" s="3">
        <v>12.3827870713799</v>
      </c>
      <c r="K8252" s="4">
        <v>10.553599999999999</v>
      </c>
      <c r="L8252" s="3">
        <v>44.175811501071003</v>
      </c>
    </row>
    <row r="8253" spans="1:12" x14ac:dyDescent="0.2">
      <c r="A8253" s="2">
        <v>42346</v>
      </c>
      <c r="B8253" s="3">
        <v>1.45986729452054</v>
      </c>
      <c r="C8253" s="4">
        <v>5.2766000000000002</v>
      </c>
      <c r="D8253" s="3">
        <v>20.7307573823878</v>
      </c>
      <c r="E8253" s="3">
        <v>8.3624373785911406</v>
      </c>
      <c r="F8253" s="3">
        <v>10.407659912828301</v>
      </c>
      <c r="G8253" s="3">
        <v>0.78998970222260301</v>
      </c>
      <c r="H8253" s="3">
        <v>2.5272727272727198</v>
      </c>
      <c r="I8253" s="3">
        <v>-0.73437065851625405</v>
      </c>
      <c r="J8253" s="3">
        <v>11.7658769207478</v>
      </c>
      <c r="K8253" s="4">
        <v>10.5938</v>
      </c>
      <c r="L8253" s="3">
        <v>43.849728126544697</v>
      </c>
    </row>
    <row r="8254" spans="1:12" x14ac:dyDescent="0.2">
      <c r="A8254" s="2">
        <v>42347</v>
      </c>
      <c r="B8254" s="3">
        <v>1.42294520547945</v>
      </c>
      <c r="C8254" s="4">
        <v>5.2420999999999998</v>
      </c>
      <c r="D8254" s="3">
        <v>19.553301353987798</v>
      </c>
      <c r="E8254" s="3">
        <v>8.3660566404253096</v>
      </c>
      <c r="F8254" s="3">
        <v>10.2513252444339</v>
      </c>
      <c r="G8254" s="3">
        <v>0.76977602334162798</v>
      </c>
      <c r="H8254" s="3">
        <v>2.56969696969696</v>
      </c>
      <c r="I8254" s="3">
        <v>-0.73881633787163103</v>
      </c>
      <c r="J8254" s="3">
        <v>12.1254257815456</v>
      </c>
      <c r="K8254" s="4">
        <v>10.469200000000001</v>
      </c>
      <c r="L8254" s="3">
        <v>43.9177788762563</v>
      </c>
    </row>
    <row r="8255" spans="1:12" x14ac:dyDescent="0.2">
      <c r="A8255" s="2">
        <v>42348</v>
      </c>
      <c r="B8255" s="3">
        <v>1.3712542808219099</v>
      </c>
      <c r="C8255" s="4">
        <v>5.2098000000000004</v>
      </c>
      <c r="D8255" s="3">
        <v>19.828675791048699</v>
      </c>
      <c r="E8255" s="3">
        <v>8.4579695327676099</v>
      </c>
      <c r="F8255" s="3">
        <v>10.3463305454117</v>
      </c>
      <c r="G8255" s="3">
        <v>0.76187676993048903</v>
      </c>
      <c r="H8255" s="3">
        <v>2.6692640692640599</v>
      </c>
      <c r="I8255" s="3">
        <v>-0.72770213948318896</v>
      </c>
      <c r="J8255" s="3">
        <v>12.4546968435394</v>
      </c>
      <c r="K8255" s="4">
        <v>10.375500000000001</v>
      </c>
      <c r="L8255" s="3">
        <v>43.0889767671774</v>
      </c>
    </row>
    <row r="8256" spans="1:12" x14ac:dyDescent="0.2">
      <c r="A8256" s="2">
        <v>42349</v>
      </c>
      <c r="B8256" s="3">
        <v>1.29741010273972</v>
      </c>
      <c r="C8256" s="4">
        <v>5.1881000000000004</v>
      </c>
      <c r="D8256" s="3">
        <v>19.591896609895901</v>
      </c>
      <c r="E8256" s="3">
        <v>8.0885185563848196</v>
      </c>
      <c r="F8256" s="3">
        <v>10.108213570503001</v>
      </c>
      <c r="G8256" s="3">
        <v>0.70691667381790002</v>
      </c>
      <c r="H8256" s="3">
        <v>2.6008658008658001</v>
      </c>
      <c r="I8256" s="3">
        <v>-0.73770491803278604</v>
      </c>
      <c r="J8256" s="3">
        <v>12.0421618348346</v>
      </c>
      <c r="K8256" s="4">
        <v>10.5014</v>
      </c>
      <c r="L8256" s="3">
        <v>42.759433185038702</v>
      </c>
    </row>
    <row r="8257" spans="1:12" x14ac:dyDescent="0.2">
      <c r="A8257" s="2">
        <v>42352</v>
      </c>
      <c r="B8257" s="3">
        <v>1.2457191780821899</v>
      </c>
      <c r="C8257" s="4">
        <v>5.2922000000000002</v>
      </c>
      <c r="D8257" s="3">
        <v>19.826108641757902</v>
      </c>
      <c r="E8257" s="3">
        <v>8.0326346999284297</v>
      </c>
      <c r="F8257" s="3">
        <v>10.1563199434562</v>
      </c>
      <c r="G8257" s="3">
        <v>0.75114133699476504</v>
      </c>
      <c r="H8257" s="3">
        <v>2.62424242424242</v>
      </c>
      <c r="I8257" s="3">
        <v>-0.73992775771047503</v>
      </c>
      <c r="J8257" s="3">
        <v>11.519869805465101</v>
      </c>
      <c r="K8257" s="4">
        <v>10.626799999999999</v>
      </c>
      <c r="L8257" s="3">
        <v>42.335310594826097</v>
      </c>
    </row>
    <row r="8258" spans="1:12" x14ac:dyDescent="0.2">
      <c r="A8258" s="2">
        <v>42353</v>
      </c>
      <c r="B8258" s="3">
        <v>1.4450984589041</v>
      </c>
      <c r="C8258" s="4">
        <v>5.2881999999999998</v>
      </c>
      <c r="D8258" s="3">
        <v>19.755328668456301</v>
      </c>
      <c r="E8258" s="3">
        <v>8.3678560474389094</v>
      </c>
      <c r="F8258" s="3">
        <v>10.405259747909</v>
      </c>
      <c r="G8258" s="3">
        <v>0.78114648588346303</v>
      </c>
      <c r="H8258" s="3">
        <v>2.7316017316017298</v>
      </c>
      <c r="I8258" s="3">
        <v>-0.73770491803278604</v>
      </c>
      <c r="J8258" s="3">
        <v>11.769661645598299</v>
      </c>
      <c r="K8258" s="4">
        <v>10.7347</v>
      </c>
      <c r="L8258" s="3">
        <v>43.265776898994801</v>
      </c>
    </row>
    <row r="8259" spans="1:12" x14ac:dyDescent="0.2">
      <c r="A8259" s="2">
        <v>42354</v>
      </c>
      <c r="B8259" s="3">
        <v>1.34171660958904</v>
      </c>
      <c r="C8259" s="4">
        <v>5.3509000000000002</v>
      </c>
      <c r="D8259" s="3">
        <v>19.944490897622</v>
      </c>
      <c r="E8259" s="3">
        <v>8.2211634802167399</v>
      </c>
      <c r="F8259" s="3">
        <v>10.6650076569678</v>
      </c>
      <c r="G8259" s="3">
        <v>0.82031236591435597</v>
      </c>
      <c r="H8259" s="3">
        <v>2.5904761904761902</v>
      </c>
      <c r="I8259" s="3">
        <v>-0.71769936093359199</v>
      </c>
      <c r="J8259" s="3">
        <v>12.356293997426301</v>
      </c>
      <c r="K8259" s="4">
        <v>10.9613</v>
      </c>
      <c r="L8259" s="3">
        <v>44.155215027187303</v>
      </c>
    </row>
    <row r="8260" spans="1:12" x14ac:dyDescent="0.2">
      <c r="A8260" s="2">
        <v>42355</v>
      </c>
      <c r="B8260" s="3">
        <v>1.2235659246575299</v>
      </c>
      <c r="C8260" s="4">
        <v>5.2885</v>
      </c>
      <c r="D8260" s="3">
        <v>19.676832577857901</v>
      </c>
      <c r="E8260" s="3">
        <v>7.9096820366015699</v>
      </c>
      <c r="F8260" s="3">
        <v>10.506272823654101</v>
      </c>
      <c r="G8260" s="3">
        <v>0.78082897108040805</v>
      </c>
      <c r="H8260" s="3">
        <v>2.5004329004328998</v>
      </c>
      <c r="I8260" s="3">
        <v>-0.715476521255904</v>
      </c>
      <c r="J8260" s="3">
        <v>12.2049050034062</v>
      </c>
      <c r="K8260" s="4">
        <v>10.9209</v>
      </c>
      <c r="L8260" s="3">
        <v>43.8815290822211</v>
      </c>
    </row>
    <row r="8261" spans="1:12" x14ac:dyDescent="0.2">
      <c r="A8261" s="2">
        <v>42356</v>
      </c>
      <c r="B8261" s="3">
        <v>1.4081763698630101</v>
      </c>
      <c r="C8261" s="4">
        <v>5.2718999999999996</v>
      </c>
      <c r="D8261" s="3">
        <v>19.293359151520399</v>
      </c>
      <c r="E8261" s="3">
        <v>7.7829260811777896</v>
      </c>
      <c r="F8261" s="3">
        <v>10.274178348450899</v>
      </c>
      <c r="G8261" s="3">
        <v>0.76061529219943302</v>
      </c>
      <c r="H8261" s="3">
        <v>2.49870129870129</v>
      </c>
      <c r="I8261" s="3">
        <v>-0.72770213948318896</v>
      </c>
      <c r="J8261" s="3">
        <v>12.223828627658699</v>
      </c>
      <c r="K8261" s="4">
        <v>10.823700000000001</v>
      </c>
      <c r="L8261" s="3">
        <v>43.429889602899898</v>
      </c>
    </row>
    <row r="8262" spans="1:12" x14ac:dyDescent="0.2">
      <c r="A8262" s="2">
        <v>42359</v>
      </c>
      <c r="B8262" s="3">
        <v>1.5522260273972599</v>
      </c>
      <c r="C8262" s="4">
        <v>5.3244999999999996</v>
      </c>
      <c r="D8262" s="3">
        <v>19.5108333700068</v>
      </c>
      <c r="E8262" s="3">
        <v>7.5909620693180599</v>
      </c>
      <c r="F8262" s="3">
        <v>10.359553539875099</v>
      </c>
      <c r="G8262" s="3">
        <v>0.77514373980949003</v>
      </c>
      <c r="H8262" s="3">
        <v>2.5601731601731599</v>
      </c>
      <c r="I8262" s="3">
        <v>-0.71881078077243599</v>
      </c>
      <c r="J8262" s="3">
        <v>12.288168950117299</v>
      </c>
      <c r="K8262" s="4">
        <v>11.0166</v>
      </c>
      <c r="L8262" s="3">
        <v>43.525786785302301</v>
      </c>
    </row>
    <row r="8263" spans="1:12" x14ac:dyDescent="0.2">
      <c r="A8263" s="2">
        <v>42360</v>
      </c>
      <c r="B8263" s="3">
        <v>1.5633561643835601</v>
      </c>
      <c r="C8263" s="4">
        <v>5.3118999999999996</v>
      </c>
      <c r="D8263" s="3">
        <v>19.747612551159602</v>
      </c>
      <c r="E8263" s="3">
        <v>7.7793068193436197</v>
      </c>
      <c r="F8263" s="3">
        <v>10.372791259276701</v>
      </c>
      <c r="G8263" s="3">
        <v>0.81905088818329996</v>
      </c>
      <c r="H8263" s="3">
        <v>2.6666666666666599</v>
      </c>
      <c r="I8263" s="3">
        <v>-0.69213670464017696</v>
      </c>
      <c r="J8263" s="3">
        <v>12.6023011127091</v>
      </c>
      <c r="K8263" s="4">
        <v>11.0085</v>
      </c>
      <c r="L8263" s="3">
        <v>44.360355907068701</v>
      </c>
    </row>
    <row r="8264" spans="1:12" x14ac:dyDescent="0.2">
      <c r="A8264" s="2">
        <v>42361</v>
      </c>
      <c r="B8264" s="3">
        <v>1.60027825342465</v>
      </c>
      <c r="C8264" s="4">
        <v>5.3170000000000002</v>
      </c>
      <c r="D8264" s="3">
        <v>19.809370828382399</v>
      </c>
      <c r="E8264" s="3">
        <v>8.2845516818321201</v>
      </c>
      <c r="F8264" s="3">
        <v>10.5652020261514</v>
      </c>
      <c r="G8264" s="3">
        <v>0.85032180554363601</v>
      </c>
      <c r="H8264" s="3">
        <v>2.6649350649350598</v>
      </c>
      <c r="I8264" s="3">
        <v>-0.68546818560711298</v>
      </c>
      <c r="J8264" s="3">
        <v>12.7536901067292</v>
      </c>
      <c r="K8264" s="4">
        <v>10.8979</v>
      </c>
      <c r="L8264" s="3">
        <v>45.468775745592303</v>
      </c>
    </row>
    <row r="8265" spans="1:12" x14ac:dyDescent="0.2">
      <c r="A8265" s="2">
        <v>42362</v>
      </c>
      <c r="B8265" s="3">
        <v>1.5855094178082101</v>
      </c>
      <c r="C8265" s="4">
        <v>5.2716000000000003</v>
      </c>
      <c r="D8265" s="3">
        <v>19.8145197963883</v>
      </c>
      <c r="E8265" s="3">
        <v>8.1577957264083398</v>
      </c>
      <c r="F8265" s="3">
        <v>10.5736099658381</v>
      </c>
      <c r="G8265" s="3">
        <v>0.84652879086930399</v>
      </c>
      <c r="H8265" s="3">
        <v>2.7515151515151501</v>
      </c>
      <c r="I8265" s="3">
        <v>-0.67546540705751601</v>
      </c>
      <c r="J8265" s="3">
        <v>12.9845583226099</v>
      </c>
      <c r="K8265" s="4">
        <v>10.900600000000001</v>
      </c>
      <c r="L8265" s="3">
        <v>45.6740813972647</v>
      </c>
    </row>
    <row r="8266" spans="1:12" x14ac:dyDescent="0.2">
      <c r="A8266" s="2">
        <v>42366</v>
      </c>
      <c r="B8266" s="3">
        <v>1.44145976027397</v>
      </c>
      <c r="C8266" s="4">
        <v>5.2660999999999998</v>
      </c>
      <c r="D8266" s="3">
        <v>19.7386055245052</v>
      </c>
      <c r="E8266" s="3">
        <v>7.8716695634393199</v>
      </c>
      <c r="F8266" s="3">
        <v>10.5375338673577</v>
      </c>
      <c r="G8266" s="3">
        <v>0.85568952201149895</v>
      </c>
      <c r="H8266" s="3">
        <v>2.6536796536796499</v>
      </c>
      <c r="I8266" s="3">
        <v>-0.66657404834676304</v>
      </c>
      <c r="J8266" s="3">
        <v>12.670426160018099</v>
      </c>
      <c r="K8266" s="4">
        <v>11.012600000000001</v>
      </c>
      <c r="L8266" s="3">
        <v>45.619212390838598</v>
      </c>
    </row>
    <row r="8267" spans="1:12" x14ac:dyDescent="0.2">
      <c r="A8267" s="2">
        <v>42367</v>
      </c>
      <c r="B8267" s="3">
        <v>1.43771404109589</v>
      </c>
      <c r="C8267" s="4">
        <v>5.2843999999999998</v>
      </c>
      <c r="D8267" s="3">
        <v>19.9316258123193</v>
      </c>
      <c r="E8267" s="3">
        <v>7.9386565790818899</v>
      </c>
      <c r="F8267" s="3">
        <v>10.6589998822004</v>
      </c>
      <c r="G8267" s="3">
        <v>0.87779970822964004</v>
      </c>
      <c r="H8267" s="3">
        <v>2.6761904761904698</v>
      </c>
      <c r="I8267" s="3">
        <v>-0.66657404834676304</v>
      </c>
      <c r="J8267" s="3">
        <v>12.946711074104901</v>
      </c>
      <c r="K8267" s="4">
        <v>11.169</v>
      </c>
      <c r="L8267" s="3">
        <v>46.1118800461361</v>
      </c>
    </row>
    <row r="8268" spans="1:12" x14ac:dyDescent="0.2">
      <c r="A8268" s="2">
        <v>42368</v>
      </c>
      <c r="B8268" s="3">
        <v>1.4081763698630101</v>
      </c>
      <c r="C8268" s="4">
        <v>5.2946</v>
      </c>
      <c r="D8268" s="3">
        <v>19.938065689682901</v>
      </c>
      <c r="E8268" s="3">
        <v>7.7231571413965803</v>
      </c>
      <c r="F8268" s="3">
        <v>10.556779361526599</v>
      </c>
      <c r="G8268" s="3">
        <v>0.88885694670900195</v>
      </c>
      <c r="H8268" s="3">
        <v>2.5619047619047599</v>
      </c>
      <c r="I8268" s="3">
        <v>-0.66879688802445103</v>
      </c>
      <c r="J8268" s="3">
        <v>12.606085837559601</v>
      </c>
      <c r="K8268" s="4">
        <v>11.0665</v>
      </c>
      <c r="L8268" s="3">
        <v>45.879222277146098</v>
      </c>
    </row>
    <row r="8269" spans="1:12" x14ac:dyDescent="0.2">
      <c r="A8269" s="2">
        <v>42369</v>
      </c>
      <c r="B8269" s="3">
        <v>1.42294520547945</v>
      </c>
      <c r="C8269" s="4">
        <v>5.2739000000000003</v>
      </c>
      <c r="D8269" s="3">
        <v>19.7823497484193</v>
      </c>
      <c r="E8269" s="3">
        <v>7.7793068193436197</v>
      </c>
      <c r="F8269" s="3">
        <v>10.461774060548899</v>
      </c>
      <c r="G8269" s="3">
        <v>0.87116622329013904</v>
      </c>
      <c r="H8269" s="3">
        <v>2.4502164502164501</v>
      </c>
      <c r="I8269" s="3">
        <v>-0.68102250625173599</v>
      </c>
      <c r="J8269" s="3">
        <v>12.734766482476701</v>
      </c>
      <c r="K8269" s="4">
        <v>10.8979</v>
      </c>
      <c r="L8269" s="3">
        <v>45.1950898006261</v>
      </c>
    </row>
    <row r="8270" spans="1:12" x14ac:dyDescent="0.2">
      <c r="A8270" s="2">
        <v>42373</v>
      </c>
      <c r="B8270" s="3">
        <v>1.42294520547945</v>
      </c>
      <c r="C8270" s="4">
        <v>5.1657000000000002</v>
      </c>
      <c r="D8270" s="3">
        <v>19.5301383326732</v>
      </c>
      <c r="E8270" s="3">
        <v>7.7249769962171504</v>
      </c>
      <c r="F8270" s="3">
        <v>10.203218871480701</v>
      </c>
      <c r="G8270" s="3">
        <v>0.81968162704882797</v>
      </c>
      <c r="H8270" s="3">
        <v>2.39220779220779</v>
      </c>
      <c r="I8270" s="3">
        <v>-0.69213670464017696</v>
      </c>
      <c r="J8270" s="3">
        <v>12.655287260616101</v>
      </c>
      <c r="K8270" s="4">
        <v>10.8453</v>
      </c>
      <c r="L8270" s="3">
        <v>45.318174328554903</v>
      </c>
    </row>
    <row r="8271" spans="1:12" x14ac:dyDescent="0.2">
      <c r="A8271" s="2">
        <v>42374</v>
      </c>
      <c r="B8271" s="3">
        <v>1.51904965753424</v>
      </c>
      <c r="C8271" s="4">
        <v>5.1948999999999996</v>
      </c>
      <c r="D8271" s="3">
        <v>19.580322433950901</v>
      </c>
      <c r="E8271" s="3">
        <v>7.7050608322257403</v>
      </c>
      <c r="F8271" s="3">
        <v>10.2188567558016</v>
      </c>
      <c r="G8271" s="3">
        <v>0.81209988844074399</v>
      </c>
      <c r="H8271" s="3">
        <v>2.5930735930735902</v>
      </c>
      <c r="I8271" s="3">
        <v>-0.69435954431786595</v>
      </c>
      <c r="J8271" s="3">
        <v>12.401710695632399</v>
      </c>
      <c r="K8271" s="4">
        <v>11.193300000000001</v>
      </c>
      <c r="L8271" s="3">
        <v>45.660405338605997</v>
      </c>
    </row>
    <row r="8272" spans="1:12" x14ac:dyDescent="0.2">
      <c r="A8272" s="2">
        <v>42375</v>
      </c>
      <c r="B8272" s="3">
        <v>1.4081763698630101</v>
      </c>
      <c r="C8272" s="4">
        <v>5.2131999999999996</v>
      </c>
      <c r="D8272" s="3">
        <v>19.389869295427498</v>
      </c>
      <c r="E8272" s="3">
        <v>7.1617830487680099</v>
      </c>
      <c r="F8272" s="3">
        <v>10.015623159382701</v>
      </c>
      <c r="G8272" s="3">
        <v>0.81241740324379896</v>
      </c>
      <c r="H8272" s="3">
        <v>2.5731601731601699</v>
      </c>
      <c r="I8272" s="3">
        <v>-0.72158933036954698</v>
      </c>
      <c r="J8272" s="3">
        <v>11.675043524335701</v>
      </c>
      <c r="K8272" s="4">
        <v>11.294499999999999</v>
      </c>
      <c r="L8272" s="3">
        <v>45.564508156203601</v>
      </c>
    </row>
    <row r="8273" spans="1:12" x14ac:dyDescent="0.2">
      <c r="A8273" s="2">
        <v>42376</v>
      </c>
      <c r="B8273" s="3">
        <v>1.31217893835616</v>
      </c>
      <c r="C8273" s="4">
        <v>5.2054</v>
      </c>
      <c r="D8273" s="3">
        <v>18.922750810485699</v>
      </c>
      <c r="E8273" s="3">
        <v>6.8991923116245699</v>
      </c>
      <c r="F8273" s="3">
        <v>9.7366150312168696</v>
      </c>
      <c r="G8273" s="3">
        <v>0.80704539603535497</v>
      </c>
      <c r="H8273" s="3">
        <v>2.4692640692640602</v>
      </c>
      <c r="I8273" s="3">
        <v>-0.74715198666296101</v>
      </c>
      <c r="J8273" s="3">
        <v>10.9332374536371</v>
      </c>
      <c r="K8273" s="4">
        <v>11.163600000000001</v>
      </c>
      <c r="L8273" s="3">
        <v>44.497281265447299</v>
      </c>
    </row>
    <row r="8274" spans="1:12" x14ac:dyDescent="0.2">
      <c r="A8274" s="2">
        <v>42377</v>
      </c>
      <c r="B8274" s="3">
        <v>1.29741010273972</v>
      </c>
      <c r="C8274" s="4">
        <v>5.1779999999999999</v>
      </c>
      <c r="D8274" s="3">
        <v>18.574014581407901</v>
      </c>
      <c r="E8274" s="3">
        <v>6.8919537879562398</v>
      </c>
      <c r="F8274" s="3">
        <v>9.5778801979031591</v>
      </c>
      <c r="G8274" s="3">
        <v>0.75777053119368398</v>
      </c>
      <c r="H8274" s="3">
        <v>2.33679653679653</v>
      </c>
      <c r="I8274" s="3">
        <v>-0.76215615448735696</v>
      </c>
      <c r="J8274" s="3">
        <v>10.6153205661948</v>
      </c>
      <c r="K8274" s="4">
        <v>11.1272</v>
      </c>
      <c r="L8274" s="3">
        <v>44.743615093095997</v>
      </c>
    </row>
    <row r="8275" spans="1:12" x14ac:dyDescent="0.2">
      <c r="A8275" s="2">
        <v>42380</v>
      </c>
      <c r="B8275" s="3">
        <v>1.1902825342465699</v>
      </c>
      <c r="C8275" s="4">
        <v>5.1722000000000001</v>
      </c>
      <c r="D8275" s="3">
        <v>18.909885725182999</v>
      </c>
      <c r="E8275" s="3">
        <v>6.5496983948471499</v>
      </c>
      <c r="F8275" s="3">
        <v>9.6163564613028605</v>
      </c>
      <c r="G8275" s="3">
        <v>0.70186647215309295</v>
      </c>
      <c r="H8275" s="3">
        <v>2.2779220779220699</v>
      </c>
      <c r="I8275" s="3">
        <v>-0.73992775771047503</v>
      </c>
      <c r="J8275" s="3">
        <v>10.3882370751646</v>
      </c>
      <c r="K8275" s="4">
        <v>11.2486</v>
      </c>
      <c r="L8275" s="3">
        <v>44.989784148953703</v>
      </c>
    </row>
    <row r="8276" spans="1:12" x14ac:dyDescent="0.2">
      <c r="A8276" s="2">
        <v>42381</v>
      </c>
      <c r="B8276" s="3">
        <v>1.1717679794520499</v>
      </c>
      <c r="C8276" s="4">
        <v>5.2949999999999999</v>
      </c>
      <c r="D8276" s="3">
        <v>19.081679355718801</v>
      </c>
      <c r="E8276" s="3">
        <v>6.1712094877824297</v>
      </c>
      <c r="F8276" s="3">
        <v>9.7029538225939405</v>
      </c>
      <c r="G8276" s="3">
        <v>0.73218913584484602</v>
      </c>
      <c r="H8276" s="3">
        <v>2.3670995670995598</v>
      </c>
      <c r="I8276" s="3">
        <v>-0.73437065851625405</v>
      </c>
      <c r="J8276" s="3">
        <v>10.0892438119748</v>
      </c>
      <c r="K8276" s="4">
        <v>11.2081</v>
      </c>
      <c r="L8276" s="3">
        <v>44.524633382764797</v>
      </c>
    </row>
    <row r="8277" spans="1:12" x14ac:dyDescent="0.2">
      <c r="A8277" s="2">
        <v>42382</v>
      </c>
      <c r="B8277" s="3">
        <v>1.2014126712328701</v>
      </c>
      <c r="C8277" s="4">
        <v>5.0735000000000001</v>
      </c>
      <c r="D8277" s="3">
        <v>18.575305490765501</v>
      </c>
      <c r="E8277" s="3">
        <v>5.9883038544116101</v>
      </c>
      <c r="F8277" s="3">
        <v>9.3914772057957308</v>
      </c>
      <c r="G8277" s="3">
        <v>0.63458765983008603</v>
      </c>
      <c r="H8277" s="3">
        <v>2.16277056277056</v>
      </c>
      <c r="I8277" s="3">
        <v>-0.749930536260072</v>
      </c>
      <c r="J8277" s="3">
        <v>9.2906668685186595</v>
      </c>
      <c r="K8277" s="4">
        <v>11.0787</v>
      </c>
      <c r="L8277" s="3">
        <v>44.004613610149903</v>
      </c>
    </row>
    <row r="8278" spans="1:12" x14ac:dyDescent="0.2">
      <c r="A8278" s="2">
        <v>42383</v>
      </c>
      <c r="B8278" s="3">
        <v>1.3491010273972599</v>
      </c>
      <c r="C8278" s="4">
        <v>5.0324999999999998</v>
      </c>
      <c r="D8278" s="3">
        <v>18.711716469362901</v>
      </c>
      <c r="E8278" s="3">
        <v>6.2363970964114097</v>
      </c>
      <c r="F8278" s="3">
        <v>9.5081281658617005</v>
      </c>
      <c r="G8278" s="3">
        <v>0.74253840212820699</v>
      </c>
      <c r="H8278" s="3">
        <v>2.3766233766233702</v>
      </c>
      <c r="I8278" s="3">
        <v>-0.75437621561544799</v>
      </c>
      <c r="J8278" s="3">
        <v>9.1846945727045597</v>
      </c>
      <c r="K8278" s="4">
        <v>10.7644</v>
      </c>
      <c r="L8278" s="3">
        <v>45.578184214862397</v>
      </c>
    </row>
    <row r="8279" spans="1:12" x14ac:dyDescent="0.2">
      <c r="A8279" s="2">
        <v>42384</v>
      </c>
      <c r="B8279" s="3">
        <v>1.20879708904109</v>
      </c>
      <c r="C8279" s="4">
        <v>4.7805</v>
      </c>
      <c r="D8279" s="3">
        <v>18.352682304273198</v>
      </c>
      <c r="E8279" s="3">
        <v>6.0118597280441604</v>
      </c>
      <c r="F8279" s="3">
        <v>9.4428083402049694</v>
      </c>
      <c r="G8279" s="3">
        <v>0.83132240624731801</v>
      </c>
      <c r="H8279" s="3">
        <v>2.3402597402597398</v>
      </c>
      <c r="I8279" s="3">
        <v>-0.77438177271464304</v>
      </c>
      <c r="J8279" s="3">
        <v>8.5488607978199997</v>
      </c>
      <c r="K8279" s="4">
        <v>10.603899999999999</v>
      </c>
      <c r="L8279" s="3">
        <v>44.5383094414236</v>
      </c>
    </row>
    <row r="8280" spans="1:12" x14ac:dyDescent="0.2">
      <c r="A8280" s="2">
        <v>42388</v>
      </c>
      <c r="B8280" s="3">
        <v>1.15699914383561</v>
      </c>
      <c r="C8280" s="4">
        <v>4.9452999999999996</v>
      </c>
      <c r="D8280" s="3">
        <v>18.362980240285101</v>
      </c>
      <c r="E8280" s="3">
        <v>5.61525406400163</v>
      </c>
      <c r="F8280" s="3">
        <v>9.3218429732595105</v>
      </c>
      <c r="G8280" s="3">
        <v>0.75626877199004505</v>
      </c>
      <c r="H8280" s="3">
        <v>2.2813852813852802</v>
      </c>
      <c r="I8280" s="3">
        <v>-0.78327313142539501</v>
      </c>
      <c r="J8280" s="3">
        <v>8.3596245552948307</v>
      </c>
      <c r="K8280" s="4">
        <v>10.936999999999999</v>
      </c>
      <c r="L8280" s="3">
        <v>44.346679848409899</v>
      </c>
    </row>
    <row r="8281" spans="1:12" x14ac:dyDescent="0.2">
      <c r="A8281" s="2">
        <v>42389</v>
      </c>
      <c r="B8281" s="3">
        <v>1.14223030821917</v>
      </c>
      <c r="C8281" s="4">
        <v>4.9097</v>
      </c>
      <c r="D8281" s="3">
        <v>18.1506549898047</v>
      </c>
      <c r="E8281" s="3">
        <v>5.3762192004907403</v>
      </c>
      <c r="F8281" s="3">
        <v>9.1815290375780396</v>
      </c>
      <c r="G8281" s="3">
        <v>0.82525529906461803</v>
      </c>
      <c r="H8281" s="3">
        <v>2.63636363636363</v>
      </c>
      <c r="I8281" s="3">
        <v>-0.79994442900805696</v>
      </c>
      <c r="J8281" s="3">
        <v>8.4126107032018709</v>
      </c>
      <c r="K8281" s="4">
        <v>10.444699999999999</v>
      </c>
      <c r="L8281" s="3">
        <v>42.800461361014897</v>
      </c>
    </row>
    <row r="8282" spans="1:12" x14ac:dyDescent="0.2">
      <c r="A8282" s="2">
        <v>42390</v>
      </c>
      <c r="B8282" s="3">
        <v>1.2457191780821899</v>
      </c>
      <c r="C8282" s="4">
        <v>4.9856999999999996</v>
      </c>
      <c r="D8282" s="3">
        <v>18.351391394915499</v>
      </c>
      <c r="E8282" s="3">
        <v>5.8126571925160997</v>
      </c>
      <c r="F8282" s="3">
        <v>9.1766845329249591</v>
      </c>
      <c r="G8282" s="3">
        <v>0.86390199948511104</v>
      </c>
      <c r="H8282" s="3">
        <v>2.8493506493506402</v>
      </c>
      <c r="I8282" s="3">
        <v>-0.76771325368157795</v>
      </c>
      <c r="J8282" s="3">
        <v>8.5639996972220107</v>
      </c>
      <c r="K8282" s="4">
        <v>10.427199999999999</v>
      </c>
      <c r="L8282" s="3">
        <v>42.868841654308703</v>
      </c>
    </row>
    <row r="8283" spans="1:12" x14ac:dyDescent="0.2">
      <c r="A8283" s="2">
        <v>42391</v>
      </c>
      <c r="B8283" s="3">
        <v>1.29741010273972</v>
      </c>
      <c r="C8283" s="4">
        <v>5.0952000000000002</v>
      </c>
      <c r="D8283" s="3">
        <v>18.777332805234</v>
      </c>
      <c r="E8283" s="3">
        <v>5.9412330027604501</v>
      </c>
      <c r="F8283" s="3">
        <v>9.3714365649664195</v>
      </c>
      <c r="G8283" s="3">
        <v>0.87891101004033301</v>
      </c>
      <c r="H8283" s="3">
        <v>2.7575757575757498</v>
      </c>
      <c r="I8283" s="3">
        <v>-0.77549319255348703</v>
      </c>
      <c r="J8283" s="3">
        <v>8.8705624101127807</v>
      </c>
      <c r="K8283" s="4">
        <v>10.7819</v>
      </c>
      <c r="L8283" s="3">
        <v>44.278299555116099</v>
      </c>
    </row>
    <row r="8284" spans="1:12" x14ac:dyDescent="0.2">
      <c r="A8284" s="2">
        <v>42394</v>
      </c>
      <c r="B8284" s="3">
        <v>1.21618150684931</v>
      </c>
      <c r="C8284" s="4">
        <v>4.9572000000000003</v>
      </c>
      <c r="D8284" s="3">
        <v>18.402866405550899</v>
      </c>
      <c r="E8284" s="3">
        <v>5.2259278192413801</v>
      </c>
      <c r="F8284" s="3">
        <v>9.0073477441394694</v>
      </c>
      <c r="G8284" s="3">
        <v>0.873161417660688</v>
      </c>
      <c r="H8284" s="3">
        <v>2.5965367965367898</v>
      </c>
      <c r="I8284" s="3">
        <v>-0.76437899416504496</v>
      </c>
      <c r="J8284" s="3">
        <v>8.5942774960260397</v>
      </c>
      <c r="K8284" s="4">
        <v>10.8156</v>
      </c>
      <c r="L8284" s="3">
        <v>43.1835557752512</v>
      </c>
    </row>
    <row r="8285" spans="1:12" x14ac:dyDescent="0.2">
      <c r="A8285" s="2">
        <v>42395</v>
      </c>
      <c r="B8285" s="3">
        <v>1.3047945205479401</v>
      </c>
      <c r="C8285" s="4">
        <v>5.0749000000000004</v>
      </c>
      <c r="D8285" s="3">
        <v>18.109477915181301</v>
      </c>
      <c r="E8285" s="3">
        <v>5.3037930681934302</v>
      </c>
      <c r="F8285" s="3">
        <v>9.2153963953351301</v>
      </c>
      <c r="G8285" s="3">
        <v>0.860705397751651</v>
      </c>
      <c r="H8285" s="3">
        <v>2.6640692640692598</v>
      </c>
      <c r="I8285" s="3">
        <v>-0.76993609335926605</v>
      </c>
      <c r="J8285" s="3">
        <v>9.4155627885852695</v>
      </c>
      <c r="K8285" s="4">
        <v>11.2014</v>
      </c>
      <c r="L8285" s="3">
        <v>43.8131487889273</v>
      </c>
    </row>
    <row r="8286" spans="1:12" x14ac:dyDescent="0.2">
      <c r="A8286" s="2">
        <v>42396</v>
      </c>
      <c r="B8286" s="3">
        <v>1.2457191780821899</v>
      </c>
      <c r="C8286" s="4">
        <v>4.8985000000000003</v>
      </c>
      <c r="D8286" s="3">
        <v>18.010385952559002</v>
      </c>
      <c r="E8286" s="3">
        <v>5.6732235967692404</v>
      </c>
      <c r="F8286" s="3">
        <v>9.2879756155024094</v>
      </c>
      <c r="G8286" s="3">
        <v>0.82397665837123402</v>
      </c>
      <c r="H8286" s="3">
        <v>2.55497835497835</v>
      </c>
      <c r="I8286" s="3">
        <v>-0.76326757432620096</v>
      </c>
      <c r="J8286" s="3">
        <v>9.0938611762924797</v>
      </c>
      <c r="K8286" s="4">
        <v>10.9694</v>
      </c>
      <c r="L8286" s="3">
        <v>43.607843137254903</v>
      </c>
    </row>
    <row r="8287" spans="1:12" x14ac:dyDescent="0.2">
      <c r="A8287" s="2">
        <v>42397</v>
      </c>
      <c r="B8287" s="3">
        <v>1.2900256849314999</v>
      </c>
      <c r="C8287" s="4">
        <v>4.9123999999999999</v>
      </c>
      <c r="D8287" s="3">
        <v>18.249732283002501</v>
      </c>
      <c r="E8287" s="3">
        <v>6.3052244146815202</v>
      </c>
      <c r="F8287" s="3">
        <v>9.2710419366238597</v>
      </c>
      <c r="G8287" s="3">
        <v>0.78373809319488497</v>
      </c>
      <c r="H8287" s="3">
        <v>2.4199134199134198</v>
      </c>
      <c r="I8287" s="3">
        <v>-0.76882467352042205</v>
      </c>
      <c r="J8287" s="3">
        <v>8.7948679131027099</v>
      </c>
      <c r="K8287" s="4">
        <v>11.0503</v>
      </c>
      <c r="L8287" s="3">
        <v>44.3193277310924</v>
      </c>
    </row>
    <row r="8288" spans="1:12" x14ac:dyDescent="0.2">
      <c r="A8288" s="2">
        <v>42398</v>
      </c>
      <c r="B8288" s="3">
        <v>1.4303296232876701</v>
      </c>
      <c r="C8288" s="4">
        <v>5.1440000000000001</v>
      </c>
      <c r="D8288" s="3">
        <v>18.446625298889501</v>
      </c>
      <c r="E8288" s="3">
        <v>6.6963705142623402</v>
      </c>
      <c r="F8288" s="3">
        <v>9.4815202026151493</v>
      </c>
      <c r="G8288" s="3">
        <v>0.75339397580022305</v>
      </c>
      <c r="H8288" s="3">
        <v>2.6190476190476102</v>
      </c>
      <c r="I8288" s="3">
        <v>-0.75548763545429198</v>
      </c>
      <c r="J8288" s="3">
        <v>8.9424721822723399</v>
      </c>
      <c r="K8288" s="4">
        <v>11.2324</v>
      </c>
      <c r="L8288" s="3">
        <v>45.5234799802273</v>
      </c>
    </row>
    <row r="8289" spans="1:12" x14ac:dyDescent="0.2">
      <c r="A8289" s="2">
        <v>42401</v>
      </c>
      <c r="B8289" s="3">
        <v>1.3934075342465699</v>
      </c>
      <c r="C8289" s="4">
        <v>5.1237000000000004</v>
      </c>
      <c r="D8289" s="3">
        <v>18.463348442840498</v>
      </c>
      <c r="E8289" s="3">
        <v>6.5623760351702201</v>
      </c>
      <c r="F8289" s="3">
        <v>9.4137854871009505</v>
      </c>
      <c r="G8289" s="3">
        <v>0.73710632455161695</v>
      </c>
      <c r="H8289" s="3">
        <v>2.8727272727272699</v>
      </c>
      <c r="I8289" s="3">
        <v>-0.76215615448735696</v>
      </c>
      <c r="J8289" s="3">
        <v>9.0143819544319097</v>
      </c>
      <c r="K8289" s="4">
        <v>11.070600000000001</v>
      </c>
      <c r="L8289" s="3">
        <v>45.6740813972647</v>
      </c>
    </row>
    <row r="8290" spans="1:12" x14ac:dyDescent="0.2">
      <c r="A8290" s="2">
        <v>42402</v>
      </c>
      <c r="B8290" s="3">
        <v>1.3084332191780801</v>
      </c>
      <c r="C8290" s="4">
        <v>5.0035999999999996</v>
      </c>
      <c r="D8290" s="3">
        <v>18.109477915181301</v>
      </c>
      <c r="E8290" s="3">
        <v>6.1277578979654397</v>
      </c>
      <c r="F8290" s="3">
        <v>9.1367652255860499</v>
      </c>
      <c r="G8290" s="3">
        <v>0.72305414914614197</v>
      </c>
      <c r="H8290" s="3">
        <v>2.6761904761904698</v>
      </c>
      <c r="I8290" s="3">
        <v>-0.77882745207001902</v>
      </c>
      <c r="J8290" s="3">
        <v>8.1930966618726799</v>
      </c>
      <c r="K8290" s="4">
        <v>11.287699999999999</v>
      </c>
      <c r="L8290" s="3">
        <v>45.865546218487303</v>
      </c>
    </row>
    <row r="8291" spans="1:12" x14ac:dyDescent="0.2">
      <c r="A8291" s="2">
        <v>42403</v>
      </c>
      <c r="B8291" s="3">
        <v>1.5485873287671199</v>
      </c>
      <c r="C8291" s="4">
        <v>4.8826000000000001</v>
      </c>
      <c r="D8291" s="3">
        <v>17.8778477020346</v>
      </c>
      <c r="E8291" s="3">
        <v>6.7851139965238696</v>
      </c>
      <c r="F8291" s="3">
        <v>9.1428171751678597</v>
      </c>
      <c r="G8291" s="3">
        <v>0.81535656054234895</v>
      </c>
      <c r="H8291" s="3">
        <v>2.7757575757575701</v>
      </c>
      <c r="I8291" s="3">
        <v>-0.76993609335926605</v>
      </c>
      <c r="J8291" s="3">
        <v>8.5753538717735207</v>
      </c>
      <c r="K8291" s="4">
        <v>10.918100000000001</v>
      </c>
      <c r="L8291" s="3">
        <v>47.357060471247301</v>
      </c>
    </row>
    <row r="8292" spans="1:12" x14ac:dyDescent="0.2">
      <c r="A8292" s="2">
        <v>42404</v>
      </c>
      <c r="B8292" s="3">
        <v>1.5928938356164299</v>
      </c>
      <c r="C8292" s="4">
        <v>4.7272999999999996</v>
      </c>
      <c r="D8292" s="3">
        <v>17.4377502970558</v>
      </c>
      <c r="E8292" s="3">
        <v>6.87203762396482</v>
      </c>
      <c r="F8292" s="3">
        <v>9.2686270467663991</v>
      </c>
      <c r="G8292" s="3">
        <v>0.81279927915558203</v>
      </c>
      <c r="H8292" s="3">
        <v>2.93073593073593</v>
      </c>
      <c r="I8292" s="3">
        <v>-0.76771325368157795</v>
      </c>
      <c r="J8292" s="3">
        <v>9.0560139277874505</v>
      </c>
      <c r="K8292" s="4">
        <v>10.613300000000001</v>
      </c>
      <c r="L8292" s="3">
        <v>47.220299884659703</v>
      </c>
    </row>
    <row r="8293" spans="1:12" x14ac:dyDescent="0.2">
      <c r="A8293" s="2">
        <v>42405</v>
      </c>
      <c r="B8293" s="3">
        <v>1.5485873287671199</v>
      </c>
      <c r="C8293" s="4">
        <v>4.4162999999999997</v>
      </c>
      <c r="D8293" s="3">
        <v>17.529111472956899</v>
      </c>
      <c r="E8293" s="3">
        <v>5.8850833248134098</v>
      </c>
      <c r="F8293" s="3">
        <v>9.1089498174107604</v>
      </c>
      <c r="G8293" s="3">
        <v>0.69654595383163098</v>
      </c>
      <c r="H8293" s="3">
        <v>2.6735930735930702</v>
      </c>
      <c r="I8293" s="3">
        <v>-0.77993887190886302</v>
      </c>
      <c r="J8293" s="3">
        <v>8.8024373628037207</v>
      </c>
      <c r="K8293" s="4">
        <v>10.0212</v>
      </c>
      <c r="L8293" s="3">
        <v>48.150766188828399</v>
      </c>
    </row>
    <row r="8294" spans="1:12" x14ac:dyDescent="0.2">
      <c r="A8294" s="2">
        <v>42408</v>
      </c>
      <c r="B8294" s="3">
        <v>1.5412029109589001</v>
      </c>
      <c r="C8294" s="4">
        <v>4.2680999999999996</v>
      </c>
      <c r="D8294" s="3">
        <v>17.919024776657999</v>
      </c>
      <c r="E8294" s="3">
        <v>6.0607504345158896</v>
      </c>
      <c r="F8294" s="3">
        <v>8.8912121569089404</v>
      </c>
      <c r="G8294" s="3">
        <v>0.68920020595554699</v>
      </c>
      <c r="H8294" s="3">
        <v>2.4961038961038899</v>
      </c>
      <c r="I8294" s="3">
        <v>-0.785495971103084</v>
      </c>
      <c r="J8294" s="3">
        <v>8.3142078570887907</v>
      </c>
      <c r="K8294" s="4">
        <v>9.5774000000000008</v>
      </c>
      <c r="L8294" s="3">
        <v>48.0411929477673</v>
      </c>
    </row>
    <row r="8295" spans="1:12" x14ac:dyDescent="0.2">
      <c r="A8295" s="2">
        <v>42409</v>
      </c>
      <c r="B8295" s="3">
        <v>1.42294520547945</v>
      </c>
      <c r="C8295" s="4">
        <v>4.1540999999999997</v>
      </c>
      <c r="D8295" s="3">
        <v>18.037407032522101</v>
      </c>
      <c r="E8295" s="3">
        <v>6.0082404662099904</v>
      </c>
      <c r="F8295" s="3">
        <v>8.9432353634114694</v>
      </c>
      <c r="G8295" s="3">
        <v>0.70804513859092</v>
      </c>
      <c r="H8295" s="3">
        <v>2.6995670995670902</v>
      </c>
      <c r="I8295" s="3">
        <v>-0.78883023061961599</v>
      </c>
      <c r="J8295" s="3">
        <v>8.4201801529028799</v>
      </c>
      <c r="K8295" s="4">
        <v>9.6934000000000005</v>
      </c>
      <c r="L8295" s="3">
        <v>48.3012028340748</v>
      </c>
    </row>
    <row r="8296" spans="1:12" x14ac:dyDescent="0.2">
      <c r="A8296" s="2">
        <v>42410</v>
      </c>
      <c r="B8296" s="3">
        <v>1.51166523972602</v>
      </c>
      <c r="C8296" s="4">
        <v>4.2172000000000001</v>
      </c>
      <c r="D8296" s="3">
        <v>18.103038037817701</v>
      </c>
      <c r="E8296" s="3">
        <v>6.1150802576423597</v>
      </c>
      <c r="F8296" s="3">
        <v>8.8597596890092998</v>
      </c>
      <c r="G8296" s="3">
        <v>0.68377241911953901</v>
      </c>
      <c r="H8296" s="3">
        <v>2.7367965367965299</v>
      </c>
      <c r="I8296" s="3">
        <v>-0.79549874965268097</v>
      </c>
      <c r="J8296" s="3">
        <v>8.7191734160926497</v>
      </c>
      <c r="K8296" s="4">
        <v>9.7716999999999992</v>
      </c>
      <c r="L8296" s="3">
        <v>48.109573241061099</v>
      </c>
    </row>
    <row r="8297" spans="1:12" x14ac:dyDescent="0.2">
      <c r="A8297" s="2">
        <v>42411</v>
      </c>
      <c r="B8297" s="3">
        <v>1.4709974315068399</v>
      </c>
      <c r="C8297" s="4">
        <v>4.1992000000000003</v>
      </c>
      <c r="D8297" s="3">
        <v>17.922398744297201</v>
      </c>
      <c r="E8297" s="3">
        <v>6.0498926490133904</v>
      </c>
      <c r="F8297" s="3">
        <v>8.4557515608434404</v>
      </c>
      <c r="G8297" s="3">
        <v>0.66652364198060599</v>
      </c>
      <c r="H8297" s="3">
        <v>2.6926406926406901</v>
      </c>
      <c r="I8297" s="3">
        <v>-0.79327590997499298</v>
      </c>
      <c r="J8297" s="3">
        <v>8.3482703807433207</v>
      </c>
      <c r="K8297" s="4">
        <v>9.9092000000000002</v>
      </c>
      <c r="L8297" s="3">
        <v>47.507661888284701</v>
      </c>
    </row>
    <row r="8298" spans="1:12" x14ac:dyDescent="0.2">
      <c r="A8298" s="2">
        <v>42412</v>
      </c>
      <c r="B8298" s="3">
        <v>1.51904965753424</v>
      </c>
      <c r="C8298" s="4">
        <v>4.3749000000000002</v>
      </c>
      <c r="D8298" s="3">
        <v>18.180463260426201</v>
      </c>
      <c r="E8298" s="3">
        <v>6.2635722318781299</v>
      </c>
      <c r="F8298" s="3">
        <v>8.7896100836376405</v>
      </c>
      <c r="G8298" s="3">
        <v>0.67930146743327802</v>
      </c>
      <c r="H8298" s="3">
        <v>2.8467532467532402</v>
      </c>
      <c r="I8298" s="3">
        <v>-0.79661016949152497</v>
      </c>
      <c r="J8298" s="3">
        <v>8.8364998864582507</v>
      </c>
      <c r="K8298" s="4">
        <v>9.9779999999999998</v>
      </c>
      <c r="L8298" s="3">
        <v>47.603394298895999</v>
      </c>
    </row>
    <row r="8299" spans="1:12" x14ac:dyDescent="0.2">
      <c r="A8299" s="2">
        <v>42416</v>
      </c>
      <c r="B8299" s="3">
        <v>1.4895119863013599</v>
      </c>
      <c r="C8299" s="4">
        <v>4.3929</v>
      </c>
      <c r="D8299" s="3">
        <v>18.239815752028001</v>
      </c>
      <c r="E8299" s="3">
        <v>6.3957673039566396</v>
      </c>
      <c r="F8299" s="3">
        <v>9.0726675697962005</v>
      </c>
      <c r="G8299" s="3">
        <v>0.70900197374066698</v>
      </c>
      <c r="H8299" s="3">
        <v>2.9844155844155802</v>
      </c>
      <c r="I8299" s="3">
        <v>-0.79661016949152497</v>
      </c>
      <c r="J8299" s="3">
        <v>9.4458405873892897</v>
      </c>
      <c r="K8299" s="4">
        <v>10.192500000000001</v>
      </c>
      <c r="L8299" s="3">
        <v>48.492832427088402</v>
      </c>
    </row>
    <row r="8300" spans="1:12" x14ac:dyDescent="0.2">
      <c r="A8300" s="2">
        <v>42417</v>
      </c>
      <c r="B8300" s="3">
        <v>1.79976455479452</v>
      </c>
      <c r="C8300" s="4">
        <v>4.3895</v>
      </c>
      <c r="D8300" s="3">
        <v>18.472062081004498</v>
      </c>
      <c r="E8300" s="3">
        <v>6.87203762396482</v>
      </c>
      <c r="F8300" s="3">
        <v>9.1682176934856798</v>
      </c>
      <c r="G8300" s="3">
        <v>0.75690809233673695</v>
      </c>
      <c r="H8300" s="3">
        <v>3.0510822510822502</v>
      </c>
      <c r="I8300" s="3">
        <v>-0.78883023061961599</v>
      </c>
      <c r="J8300" s="3">
        <v>10.2179244568919</v>
      </c>
      <c r="K8300" s="4">
        <v>10.455500000000001</v>
      </c>
      <c r="L8300" s="3">
        <v>48.615916955017298</v>
      </c>
    </row>
    <row r="8301" spans="1:12" x14ac:dyDescent="0.2">
      <c r="A8301" s="2">
        <v>42418</v>
      </c>
      <c r="B8301" s="3">
        <v>1.7554580479452</v>
      </c>
      <c r="C8301" s="4">
        <v>4.2412999999999998</v>
      </c>
      <c r="D8301" s="3">
        <v>18.180463260426201</v>
      </c>
      <c r="E8301" s="3">
        <v>6.61850526531029</v>
      </c>
      <c r="F8301" s="3">
        <v>8.9891918953940397</v>
      </c>
      <c r="G8301" s="3">
        <v>0.74221659658456995</v>
      </c>
      <c r="H8301" s="3">
        <v>3.0476190476190399</v>
      </c>
      <c r="I8301" s="3">
        <v>-0.78771881078077199</v>
      </c>
      <c r="J8301" s="3">
        <v>10.070320187722301</v>
      </c>
      <c r="K8301" s="4">
        <v>10.404199999999999</v>
      </c>
      <c r="L8301" s="3">
        <v>49.1769649036085</v>
      </c>
    </row>
    <row r="8302" spans="1:12" x14ac:dyDescent="0.2">
      <c r="A8302" s="2">
        <v>42419</v>
      </c>
      <c r="B8302" s="3">
        <v>1.6962756849314999</v>
      </c>
      <c r="C8302" s="4">
        <v>4.0892999999999997</v>
      </c>
      <c r="D8302" s="3">
        <v>18.186903137789901</v>
      </c>
      <c r="E8302" s="3">
        <v>6.6619773029342504</v>
      </c>
      <c r="F8302" s="3">
        <v>9.0182294734362092</v>
      </c>
      <c r="G8302" s="3">
        <v>0.73391401355873997</v>
      </c>
      <c r="H8302" s="3">
        <v>3.0580086580086498</v>
      </c>
      <c r="I8302" s="3">
        <v>-0.78771881078077199</v>
      </c>
      <c r="J8302" s="3">
        <v>9.9946256907122795</v>
      </c>
      <c r="K8302" s="4">
        <v>10.626799999999999</v>
      </c>
      <c r="L8302" s="3">
        <v>48.561212720382201</v>
      </c>
    </row>
    <row r="8303" spans="1:12" x14ac:dyDescent="0.2">
      <c r="A8303" s="2">
        <v>42422</v>
      </c>
      <c r="B8303" s="3">
        <v>1.7110445205479401</v>
      </c>
      <c r="C8303" s="4">
        <v>4.2995999999999999</v>
      </c>
      <c r="D8303" s="3">
        <v>18.3623934633044</v>
      </c>
      <c r="E8303" s="3">
        <v>7.0730395665064902</v>
      </c>
      <c r="F8303" s="3">
        <v>9.2153963953351301</v>
      </c>
      <c r="G8303" s="3">
        <v>0.76553248090620396</v>
      </c>
      <c r="H8303" s="3">
        <v>3.1160173160173099</v>
      </c>
      <c r="I8303" s="3">
        <v>-0.77660461239233103</v>
      </c>
      <c r="J8303" s="3">
        <v>10.236848081144499</v>
      </c>
      <c r="K8303" s="4">
        <v>10.5985</v>
      </c>
      <c r="L8303" s="3">
        <v>48.752842313395902</v>
      </c>
    </row>
    <row r="8304" spans="1:12" x14ac:dyDescent="0.2">
      <c r="A8304" s="2">
        <v>42423</v>
      </c>
      <c r="B8304" s="3">
        <v>1.65571489726027</v>
      </c>
      <c r="C8304" s="4">
        <v>4.3979999999999997</v>
      </c>
      <c r="D8304" s="3">
        <v>18.401106074608599</v>
      </c>
      <c r="E8304" s="3">
        <v>6.5913505776505401</v>
      </c>
      <c r="F8304" s="3">
        <v>9.0170220285074798</v>
      </c>
      <c r="G8304" s="3">
        <v>0.75882605337681197</v>
      </c>
      <c r="H8304" s="3">
        <v>3.0424242424242398</v>
      </c>
      <c r="I8304" s="3">
        <v>-0.78105029174770702</v>
      </c>
      <c r="J8304" s="3">
        <v>10.350389826659599</v>
      </c>
      <c r="K8304" s="4">
        <v>10.5863</v>
      </c>
      <c r="L8304" s="3">
        <v>48.410611303344801</v>
      </c>
    </row>
    <row r="8305" spans="1:12" x14ac:dyDescent="0.2">
      <c r="A8305" s="2">
        <v>42424</v>
      </c>
      <c r="B8305" s="3">
        <v>1.7331977739726001</v>
      </c>
      <c r="C8305" s="4">
        <v>4.4515000000000002</v>
      </c>
      <c r="D8305" s="3">
        <v>18.853995217767601</v>
      </c>
      <c r="E8305" s="3">
        <v>6.5514978018607399</v>
      </c>
      <c r="F8305" s="3">
        <v>8.9553245376369404</v>
      </c>
      <c r="G8305" s="3">
        <v>0.75307646099716796</v>
      </c>
      <c r="H8305" s="3">
        <v>3.0718614718614701</v>
      </c>
      <c r="I8305" s="3">
        <v>-0.77549319255348703</v>
      </c>
      <c r="J8305" s="3">
        <v>7.3415335705094202</v>
      </c>
      <c r="K8305" s="4">
        <v>10.0832</v>
      </c>
      <c r="L8305" s="3">
        <v>49.0675564343384</v>
      </c>
    </row>
    <row r="8306" spans="1:12" x14ac:dyDescent="0.2">
      <c r="A8306" s="2">
        <v>42425</v>
      </c>
      <c r="B8306" s="3">
        <v>1.72581335616438</v>
      </c>
      <c r="C8306" s="4">
        <v>4.5701999999999998</v>
      </c>
      <c r="D8306" s="3">
        <v>18.963678504892201</v>
      </c>
      <c r="E8306" s="3">
        <v>6.5297822308557398</v>
      </c>
      <c r="F8306" s="3">
        <v>9.0327482624572895</v>
      </c>
      <c r="G8306" s="3">
        <v>0.79491547241053695</v>
      </c>
      <c r="H8306" s="3">
        <v>3.1125541125541099</v>
      </c>
      <c r="I8306" s="3">
        <v>-0.77438177271464304</v>
      </c>
      <c r="J8306" s="3">
        <v>7.992506244796</v>
      </c>
      <c r="K8306" s="4">
        <v>10.402900000000001</v>
      </c>
      <c r="L8306" s="3">
        <v>49.601087493820998</v>
      </c>
    </row>
    <row r="8307" spans="1:12" x14ac:dyDescent="0.2">
      <c r="A8307" s="2">
        <v>42426</v>
      </c>
      <c r="B8307" s="3">
        <v>1.6888912671232801</v>
      </c>
      <c r="C8307" s="4">
        <v>4.5872000000000002</v>
      </c>
      <c r="D8307" s="3">
        <v>18.3133535771391</v>
      </c>
      <c r="E8307" s="3">
        <v>6.7995910438605396</v>
      </c>
      <c r="F8307" s="3">
        <v>9.1573359641889507</v>
      </c>
      <c r="G8307" s="3">
        <v>0.78852655968420104</v>
      </c>
      <c r="H8307" s="3">
        <v>3.16190476190476</v>
      </c>
      <c r="I8307" s="3">
        <v>-0.76993609335926605</v>
      </c>
      <c r="J8307" s="3">
        <v>8.3558398304443209</v>
      </c>
      <c r="K8307" s="4">
        <v>10.210000000000001</v>
      </c>
      <c r="L8307" s="3">
        <v>49.409622672598402</v>
      </c>
    </row>
    <row r="8308" spans="1:12" x14ac:dyDescent="0.2">
      <c r="A8308" s="2">
        <v>42429</v>
      </c>
      <c r="B8308" s="3">
        <v>1.61504708904109</v>
      </c>
      <c r="C8308" s="4">
        <v>4.6021000000000001</v>
      </c>
      <c r="D8308" s="3">
        <v>18.358520735231501</v>
      </c>
      <c r="E8308" s="3">
        <v>6.8955730497904097</v>
      </c>
      <c r="F8308" s="3">
        <v>8.8355666156202108</v>
      </c>
      <c r="G8308" s="3">
        <v>0.74413455762464598</v>
      </c>
      <c r="H8308" s="3">
        <v>3.1341991341991302</v>
      </c>
      <c r="I8308" s="3">
        <v>-0.76215615448735696</v>
      </c>
      <c r="J8308" s="3">
        <v>8.7040345166906299</v>
      </c>
      <c r="K8308" s="4">
        <v>10.080500000000001</v>
      </c>
      <c r="L8308" s="3">
        <v>49.5737353765035</v>
      </c>
    </row>
    <row r="8309" spans="1:12" x14ac:dyDescent="0.2">
      <c r="A8309" s="2">
        <v>42430</v>
      </c>
      <c r="B8309" s="3">
        <v>1.77761130136986</v>
      </c>
      <c r="C8309" s="4">
        <v>4.7112999999999996</v>
      </c>
      <c r="D8309" s="3">
        <v>18.4217459549061</v>
      </c>
      <c r="E8309" s="3">
        <v>7.0241488600347601</v>
      </c>
      <c r="F8309" s="3">
        <v>9.2190334550594795</v>
      </c>
      <c r="G8309" s="3">
        <v>0.79938642409679905</v>
      </c>
      <c r="H8309" s="3">
        <v>3.24329004329004</v>
      </c>
      <c r="I8309" s="3">
        <v>-0.75771047513198098</v>
      </c>
      <c r="J8309" s="3">
        <v>9.0787222768904705</v>
      </c>
      <c r="K8309" s="4">
        <v>10.362399999999999</v>
      </c>
      <c r="L8309" s="3">
        <v>50.1621354424122</v>
      </c>
    </row>
    <row r="8310" spans="1:12" x14ac:dyDescent="0.2">
      <c r="A8310" s="2">
        <v>42431</v>
      </c>
      <c r="B8310" s="3">
        <v>1.7554580479452</v>
      </c>
      <c r="C8310" s="4">
        <v>4.7083000000000004</v>
      </c>
      <c r="D8310" s="3">
        <v>18.714650354266599</v>
      </c>
      <c r="E8310" s="3">
        <v>7.4967999182087697</v>
      </c>
      <c r="F8310" s="3">
        <v>9.3593473907409592</v>
      </c>
      <c r="G8310" s="3">
        <v>0.77894533596498705</v>
      </c>
      <c r="H8310" s="3">
        <v>3.32207792207792</v>
      </c>
      <c r="I8310" s="3">
        <v>-0.74215059738816302</v>
      </c>
      <c r="J8310" s="3">
        <v>9.5139656346983497</v>
      </c>
      <c r="K8310" s="4">
        <v>10.6389</v>
      </c>
      <c r="L8310" s="3">
        <v>50.9284890426758</v>
      </c>
    </row>
    <row r="8311" spans="1:12" x14ac:dyDescent="0.2">
      <c r="A8311" s="2">
        <v>42432</v>
      </c>
      <c r="B8311" s="3">
        <v>1.74796660958904</v>
      </c>
      <c r="C8311" s="4">
        <v>4.7442000000000002</v>
      </c>
      <c r="D8311" s="3">
        <v>18.561090818407099</v>
      </c>
      <c r="E8311" s="3">
        <v>7.6923831919026604</v>
      </c>
      <c r="F8311" s="3">
        <v>9.47305336317587</v>
      </c>
      <c r="G8311" s="3">
        <v>0.78629108384107105</v>
      </c>
      <c r="H8311" s="3">
        <v>3.3411255411255398</v>
      </c>
      <c r="I8311" s="3">
        <v>-0.72659071964434496</v>
      </c>
      <c r="J8311" s="3">
        <v>9.6880629778215095</v>
      </c>
      <c r="K8311" s="4">
        <v>10.442</v>
      </c>
      <c r="L8311" s="3">
        <v>51.407315867523401</v>
      </c>
    </row>
    <row r="8312" spans="1:12" x14ac:dyDescent="0.2">
      <c r="A8312" s="2">
        <v>42433</v>
      </c>
      <c r="B8312" s="3">
        <v>1.74796660958904</v>
      </c>
      <c r="C8312" s="4">
        <v>4.7302999999999997</v>
      </c>
      <c r="D8312" s="3">
        <v>18.470771171646899</v>
      </c>
      <c r="E8312" s="3">
        <v>7.7630099171863796</v>
      </c>
      <c r="F8312" s="3">
        <v>9.5601513723642295</v>
      </c>
      <c r="G8312" s="3">
        <v>0.79331931691409896</v>
      </c>
      <c r="H8312" s="3">
        <v>3.3064935064935002</v>
      </c>
      <c r="I8312" s="3">
        <v>-0.73659349819394204</v>
      </c>
      <c r="J8312" s="3">
        <v>9.7940352736356004</v>
      </c>
      <c r="K8312" s="4">
        <v>10.327400000000001</v>
      </c>
      <c r="L8312" s="3">
        <v>51.872631405503299</v>
      </c>
    </row>
    <row r="8313" spans="1:12" x14ac:dyDescent="0.2">
      <c r="A8313" s="2">
        <v>42436</v>
      </c>
      <c r="B8313" s="3">
        <v>1.8957619863013599</v>
      </c>
      <c r="C8313" s="4">
        <v>4.5834999999999999</v>
      </c>
      <c r="D8313" s="3">
        <v>18.1185142806847</v>
      </c>
      <c r="E8313" s="3">
        <v>7.9241795317452199</v>
      </c>
      <c r="F8313" s="3">
        <v>9.5190246200965891</v>
      </c>
      <c r="G8313" s="3">
        <v>0.80130438513687396</v>
      </c>
      <c r="H8313" s="3">
        <v>3.3004329004329001</v>
      </c>
      <c r="I8313" s="3">
        <v>-0.72547929980550097</v>
      </c>
      <c r="J8313" s="3">
        <v>9.6540004541669795</v>
      </c>
      <c r="K8313" s="4">
        <v>10.2761</v>
      </c>
      <c r="L8313" s="3">
        <v>51.735706047124701</v>
      </c>
    </row>
    <row r="8314" spans="1:12" x14ac:dyDescent="0.2">
      <c r="A8314" s="2">
        <v>42437</v>
      </c>
      <c r="B8314" s="3">
        <v>1.7923801369862999</v>
      </c>
      <c r="C8314" s="4">
        <v>4.5265000000000004</v>
      </c>
      <c r="D8314" s="3">
        <v>18.477225718435001</v>
      </c>
      <c r="E8314" s="3">
        <v>7.4678253757284496</v>
      </c>
      <c r="F8314" s="3">
        <v>9.2903905053598699</v>
      </c>
      <c r="G8314" s="3">
        <v>0.76681112159958797</v>
      </c>
      <c r="H8314" s="3">
        <v>3.1073593073593</v>
      </c>
      <c r="I8314" s="3">
        <v>-0.74437343706585102</v>
      </c>
      <c r="J8314" s="3">
        <v>8.9992430550299005</v>
      </c>
      <c r="K8314" s="4">
        <v>10.2559</v>
      </c>
      <c r="L8314" s="3">
        <v>51.639973636513403</v>
      </c>
    </row>
    <row r="8315" spans="1:12" x14ac:dyDescent="0.2">
      <c r="A8315" s="2">
        <v>42438</v>
      </c>
      <c r="B8315" s="3">
        <v>1.9548373287671199</v>
      </c>
      <c r="C8315" s="4">
        <v>4.3925000000000001</v>
      </c>
      <c r="D8315" s="3">
        <v>18.748199328140299</v>
      </c>
      <c r="E8315" s="3">
        <v>7.5257744606890897</v>
      </c>
      <c r="F8315" s="3">
        <v>9.2359671339380291</v>
      </c>
      <c r="G8315" s="3">
        <v>0.80098257959323704</v>
      </c>
      <c r="H8315" s="3">
        <v>3.0779220779220702</v>
      </c>
      <c r="I8315" s="3">
        <v>-0.748819116421228</v>
      </c>
      <c r="J8315" s="3">
        <v>9.0673681023389605</v>
      </c>
      <c r="K8315" s="4">
        <v>10.4582</v>
      </c>
      <c r="L8315" s="3">
        <v>52.255725819739602</v>
      </c>
    </row>
    <row r="8316" spans="1:12" x14ac:dyDescent="0.2">
      <c r="A8316" s="2">
        <v>42439</v>
      </c>
      <c r="B8316" s="3">
        <v>1.9105308219178001</v>
      </c>
      <c r="C8316" s="4">
        <v>4.5411000000000001</v>
      </c>
      <c r="D8316" s="3">
        <v>18.724962959702999</v>
      </c>
      <c r="E8316" s="3">
        <v>7.7412738983743896</v>
      </c>
      <c r="F8316" s="3">
        <v>9.2988573447991492</v>
      </c>
      <c r="G8316" s="3">
        <v>0.79587230756028404</v>
      </c>
      <c r="H8316" s="3">
        <v>3.1532467532467501</v>
      </c>
      <c r="I8316" s="3">
        <v>-0.748819116421228</v>
      </c>
      <c r="J8316" s="3">
        <v>8.7910831882522107</v>
      </c>
      <c r="K8316" s="4">
        <v>10.486499999999999</v>
      </c>
      <c r="L8316" s="3">
        <v>51.968363816114604</v>
      </c>
    </row>
    <row r="8317" spans="1:12" x14ac:dyDescent="0.2">
      <c r="A8317" s="2">
        <v>42440</v>
      </c>
      <c r="B8317" s="3">
        <v>1.9326840753424599</v>
      </c>
      <c r="C8317" s="4">
        <v>5.4984000000000002</v>
      </c>
      <c r="D8317" s="3">
        <v>18.704323079405501</v>
      </c>
      <c r="E8317" s="3">
        <v>8.2827318270115509</v>
      </c>
      <c r="F8317" s="3">
        <v>9.4512751796442398</v>
      </c>
      <c r="G8317" s="3">
        <v>0.84377842615635401</v>
      </c>
      <c r="H8317" s="3">
        <v>3.1307359307359302</v>
      </c>
      <c r="I8317" s="3">
        <v>-0.71992220061128098</v>
      </c>
      <c r="J8317" s="3">
        <v>9.3966391643327505</v>
      </c>
      <c r="K8317" s="4">
        <v>10.825100000000001</v>
      </c>
      <c r="L8317" s="3">
        <v>52.320645905420903</v>
      </c>
    </row>
    <row r="8318" spans="1:12" x14ac:dyDescent="0.2">
      <c r="A8318" s="2">
        <v>42443</v>
      </c>
      <c r="B8318" s="3">
        <v>1.94006849315068</v>
      </c>
      <c r="C8318" s="4">
        <v>5.4442000000000004</v>
      </c>
      <c r="D8318" s="3">
        <v>18.699159441974999</v>
      </c>
      <c r="E8318" s="3">
        <v>8.0907882629587906</v>
      </c>
      <c r="F8318" s="3">
        <v>9.3811255742725805</v>
      </c>
      <c r="G8318" s="3">
        <v>0.82717326010469305</v>
      </c>
      <c r="H8318" s="3">
        <v>3.08225108225108</v>
      </c>
      <c r="I8318" s="3">
        <v>-0.69769380383439805</v>
      </c>
      <c r="J8318" s="3">
        <v>9.2225418212095995</v>
      </c>
      <c r="K8318" s="4">
        <v>10.8522</v>
      </c>
      <c r="L8318" s="3">
        <v>52.692371066073399</v>
      </c>
    </row>
    <row r="8319" spans="1:12" x14ac:dyDescent="0.2">
      <c r="A8319" s="2">
        <v>42444</v>
      </c>
      <c r="B8319" s="3">
        <v>1.8293022260273899</v>
      </c>
      <c r="C8319" s="4">
        <v>5.3712999999999997</v>
      </c>
      <c r="D8319" s="3">
        <v>18.893998738429399</v>
      </c>
      <c r="E8319" s="3">
        <v>8.1306205909416196</v>
      </c>
      <c r="F8319" s="3">
        <v>9.3774885145482294</v>
      </c>
      <c r="G8319" s="3">
        <v>0.77639234531880097</v>
      </c>
      <c r="H8319" s="3">
        <v>3.0424242424242398</v>
      </c>
      <c r="I8319" s="3">
        <v>-0.72325646012781297</v>
      </c>
      <c r="J8319" s="3">
        <v>8.9576110816743597</v>
      </c>
      <c r="K8319" s="4">
        <v>10.984</v>
      </c>
      <c r="L8319" s="3">
        <v>53.008897676717702</v>
      </c>
    </row>
    <row r="8320" spans="1:12" x14ac:dyDescent="0.2">
      <c r="A8320" s="2">
        <v>42445</v>
      </c>
      <c r="B8320" s="3">
        <v>1.9326840753424599</v>
      </c>
      <c r="C8320" s="4">
        <v>5.4442000000000004</v>
      </c>
      <c r="D8320" s="3">
        <v>18.878507826137898</v>
      </c>
      <c r="E8320" s="3">
        <v>8.4327369389632896</v>
      </c>
      <c r="F8320" s="3">
        <v>9.2444339733773102</v>
      </c>
      <c r="G8320" s="3">
        <v>0.79842958894705196</v>
      </c>
      <c r="H8320" s="3">
        <v>3.1298701298701301</v>
      </c>
      <c r="I8320" s="3">
        <v>-0.70769658238399502</v>
      </c>
      <c r="J8320" s="3">
        <v>9.2641737945651297</v>
      </c>
      <c r="K8320" s="4">
        <v>11.217499999999999</v>
      </c>
      <c r="L8320" s="3">
        <v>53.559400230680502</v>
      </c>
    </row>
    <row r="8321" spans="1:12" x14ac:dyDescent="0.2">
      <c r="A8321" s="2">
        <v>42446</v>
      </c>
      <c r="B8321" s="3">
        <v>2.0212970890410902</v>
      </c>
      <c r="C8321" s="4">
        <v>5.3760000000000003</v>
      </c>
      <c r="D8321" s="3">
        <v>18.850122489694701</v>
      </c>
      <c r="E8321" s="3">
        <v>8.6802371945608794</v>
      </c>
      <c r="F8321" s="3">
        <v>9.3061167393096902</v>
      </c>
      <c r="G8321" s="3">
        <v>0.76681112159958797</v>
      </c>
      <c r="H8321" s="3">
        <v>3.1445887445887402</v>
      </c>
      <c r="I8321" s="3">
        <v>-0.68880244512364497</v>
      </c>
      <c r="J8321" s="3">
        <v>9.8243130724396295</v>
      </c>
      <c r="K8321" s="4">
        <v>11.3941</v>
      </c>
      <c r="L8321" s="3">
        <v>53.972318339100298</v>
      </c>
    </row>
    <row r="8322" spans="1:12" x14ac:dyDescent="0.2">
      <c r="A8322" s="2">
        <v>42447</v>
      </c>
      <c r="B8322" s="3">
        <v>2.0509417808219101</v>
      </c>
      <c r="C8322" s="4">
        <v>5.4905999999999997</v>
      </c>
      <c r="D8322" s="3">
        <v>18.761093752291998</v>
      </c>
      <c r="E8322" s="3">
        <v>8.8094673346283603</v>
      </c>
      <c r="F8322" s="3">
        <v>9.4222523265402192</v>
      </c>
      <c r="G8322" s="3">
        <v>0.80673217197288205</v>
      </c>
      <c r="H8322" s="3">
        <v>3.27012987012986</v>
      </c>
      <c r="I8322" s="3">
        <v>-0.67435398721867101</v>
      </c>
      <c r="J8322" s="3">
        <v>9.9719173416092595</v>
      </c>
      <c r="K8322" s="4">
        <v>11.1686</v>
      </c>
      <c r="L8322" s="3">
        <v>53.820893063107498</v>
      </c>
    </row>
    <row r="8323" spans="1:12" x14ac:dyDescent="0.2">
      <c r="A8323" s="2">
        <v>42450</v>
      </c>
      <c r="B8323" s="3">
        <v>1.9991438356164299</v>
      </c>
      <c r="C8323" s="4">
        <v>5.5232000000000001</v>
      </c>
      <c r="D8323" s="3">
        <v>18.863031583270899</v>
      </c>
      <c r="E8323" s="3">
        <v>8.7985482057049307</v>
      </c>
      <c r="F8323" s="3">
        <v>9.4270821062551509</v>
      </c>
      <c r="G8323" s="3">
        <v>0.78884836522783797</v>
      </c>
      <c r="H8323" s="3">
        <v>3.2380952380952301</v>
      </c>
      <c r="I8323" s="3">
        <v>-0.68880244512364497</v>
      </c>
      <c r="J8323" s="3">
        <v>9.9757020664597693</v>
      </c>
      <c r="K8323" s="4">
        <v>11.019299999999999</v>
      </c>
      <c r="L8323" s="3">
        <v>53.339265117811799</v>
      </c>
    </row>
    <row r="8324" spans="1:12" x14ac:dyDescent="0.2">
      <c r="A8324" s="2">
        <v>42451</v>
      </c>
      <c r="B8324" s="3">
        <v>1.9696061643835601</v>
      </c>
      <c r="C8324" s="4">
        <v>5.4995000000000003</v>
      </c>
      <c r="D8324" s="3">
        <v>18.642388769088502</v>
      </c>
      <c r="E8324" s="3">
        <v>8.7730497904099707</v>
      </c>
      <c r="F8324" s="3">
        <v>9.3847479090587793</v>
      </c>
      <c r="G8324" s="3">
        <v>0.83643267828027101</v>
      </c>
      <c r="H8324" s="3">
        <v>3.1168831168831099</v>
      </c>
      <c r="I8324" s="3">
        <v>-0.68991386496248897</v>
      </c>
      <c r="J8324" s="3">
        <v>9.9794867913102703</v>
      </c>
      <c r="K8324" s="4">
        <v>11.036899999999999</v>
      </c>
      <c r="L8324" s="3">
        <v>53.449332674246101</v>
      </c>
    </row>
    <row r="8325" spans="1:12" x14ac:dyDescent="0.2">
      <c r="A8325" s="2">
        <v>42452</v>
      </c>
      <c r="B8325" s="3">
        <v>1.83668664383561</v>
      </c>
      <c r="C8325" s="4">
        <v>5.4966999999999997</v>
      </c>
      <c r="D8325" s="3">
        <v>18.807551819742098</v>
      </c>
      <c r="E8325" s="3">
        <v>8.3908802780901706</v>
      </c>
      <c r="F8325" s="3">
        <v>9.3242725880551198</v>
      </c>
      <c r="G8325" s="3">
        <v>0.80002574444348995</v>
      </c>
      <c r="H8325" s="3">
        <v>3.0770562770562702</v>
      </c>
      <c r="I8325" s="3">
        <v>-0.70213948318977504</v>
      </c>
      <c r="J8325" s="3">
        <v>9.4231322382862697</v>
      </c>
      <c r="K8325" s="4">
        <v>11.135999999999999</v>
      </c>
      <c r="L8325" s="3">
        <v>53.463173504695902</v>
      </c>
    </row>
    <row r="8326" spans="1:12" x14ac:dyDescent="0.2">
      <c r="A8326" s="2">
        <v>42453</v>
      </c>
      <c r="B8326" s="3">
        <v>1.9696061643835601</v>
      </c>
      <c r="C8326" s="4">
        <v>5.5031999999999996</v>
      </c>
      <c r="D8326" s="3">
        <v>18.539160028752001</v>
      </c>
      <c r="E8326" s="3">
        <v>8.4818730191186908</v>
      </c>
      <c r="F8326" s="3">
        <v>9.2577305925315105</v>
      </c>
      <c r="G8326" s="3">
        <v>0.79235819102377003</v>
      </c>
      <c r="H8326" s="3">
        <v>3.09350649350649</v>
      </c>
      <c r="I8326" s="3">
        <v>-0.68991386496248897</v>
      </c>
      <c r="J8326" s="3">
        <v>9.2376807206116105</v>
      </c>
      <c r="K8326" s="4">
        <v>11.2325</v>
      </c>
      <c r="L8326" s="3">
        <v>53.669632558905903</v>
      </c>
    </row>
    <row r="8327" spans="1:12" x14ac:dyDescent="0.2">
      <c r="A8327" s="2">
        <v>42457</v>
      </c>
      <c r="B8327" s="3">
        <v>1.9991438356164299</v>
      </c>
      <c r="C8327" s="4">
        <v>5.5083000000000002</v>
      </c>
      <c r="D8327" s="3">
        <v>18.699159441974999</v>
      </c>
      <c r="E8327" s="3">
        <v>8.2525508639198399</v>
      </c>
      <c r="F8327" s="3">
        <v>9.2674196018376698</v>
      </c>
      <c r="G8327" s="3">
        <v>0.79204067622071495</v>
      </c>
      <c r="H8327" s="3">
        <v>3.08311688311688</v>
      </c>
      <c r="I8327" s="3">
        <v>-0.69102528480133296</v>
      </c>
      <c r="J8327" s="3">
        <v>8.7418817651956697</v>
      </c>
      <c r="K8327" s="4">
        <v>11.375</v>
      </c>
      <c r="L8327" s="3">
        <v>53.820893063107498</v>
      </c>
    </row>
    <row r="8328" spans="1:12" x14ac:dyDescent="0.2">
      <c r="A8328" s="2">
        <v>42458</v>
      </c>
      <c r="B8328" s="3">
        <v>1.91791523972602</v>
      </c>
      <c r="C8328" s="4">
        <v>5.5578000000000003</v>
      </c>
      <c r="D8328" s="3">
        <v>19.033343601930401</v>
      </c>
      <c r="E8328" s="3">
        <v>8.1724772518147404</v>
      </c>
      <c r="F8328" s="3">
        <v>9.2178112851925995</v>
      </c>
      <c r="G8328" s="3">
        <v>0.82206298807174105</v>
      </c>
      <c r="H8328" s="3">
        <v>3.1948051948051899</v>
      </c>
      <c r="I8328" s="3">
        <v>-0.68213392609057999</v>
      </c>
      <c r="J8328" s="3">
        <v>9.0900764514419805</v>
      </c>
      <c r="K8328" s="4">
        <v>11.626300000000001</v>
      </c>
      <c r="L8328" s="3">
        <v>54.853188334157103</v>
      </c>
    </row>
    <row r="8329" spans="1:12" x14ac:dyDescent="0.2">
      <c r="A8329" s="2">
        <v>42459</v>
      </c>
      <c r="B8329" s="3">
        <v>1.9105308219178001</v>
      </c>
      <c r="C8329" s="4">
        <v>5.5829000000000004</v>
      </c>
      <c r="D8329" s="3">
        <v>19.335284366794198</v>
      </c>
      <c r="E8329" s="3">
        <v>8.2762089765872595</v>
      </c>
      <c r="F8329" s="3">
        <v>9.3242725880551198</v>
      </c>
      <c r="G8329" s="3">
        <v>0.82046683257530195</v>
      </c>
      <c r="H8329" s="3">
        <v>3.1844155844155799</v>
      </c>
      <c r="I8329" s="3">
        <v>-0.68213392609057999</v>
      </c>
      <c r="J8329" s="3">
        <v>8.9651805313753599</v>
      </c>
      <c r="K8329" s="4">
        <v>11.5624</v>
      </c>
      <c r="L8329" s="3">
        <v>54.660570110397003</v>
      </c>
    </row>
    <row r="8330" spans="1:12" x14ac:dyDescent="0.2">
      <c r="A8330" s="2">
        <v>42460</v>
      </c>
      <c r="B8330" s="3">
        <v>2.1469392123287601</v>
      </c>
      <c r="C8330" s="4">
        <v>5.5702999999999996</v>
      </c>
      <c r="D8330" s="3">
        <v>19.332702548078998</v>
      </c>
      <c r="E8330" s="3">
        <v>8.5819650342500697</v>
      </c>
      <c r="F8330" s="3">
        <v>9.2299151843562193</v>
      </c>
      <c r="G8330" s="3">
        <v>0.82429846391487105</v>
      </c>
      <c r="H8330" s="3">
        <v>3.1541125541125501</v>
      </c>
      <c r="I8330" s="3">
        <v>-0.68324534592942399</v>
      </c>
      <c r="J8330" s="3">
        <v>9.3550071909772097</v>
      </c>
      <c r="K8330" s="4">
        <v>11.6915</v>
      </c>
      <c r="L8330" s="3">
        <v>54.454111056187102</v>
      </c>
    </row>
    <row r="8331" spans="1:12" x14ac:dyDescent="0.2">
      <c r="A8331" s="2">
        <v>42461</v>
      </c>
      <c r="B8331" s="3">
        <v>2.11740154109589</v>
      </c>
      <c r="C8331" s="4">
        <v>5.5853000000000002</v>
      </c>
      <c r="D8331" s="3">
        <v>19.419149466766399</v>
      </c>
      <c r="E8331" s="3">
        <v>8.4691340353747009</v>
      </c>
      <c r="F8331" s="3">
        <v>9.3170131935445806</v>
      </c>
      <c r="G8331" s="3">
        <v>0.83387968763408504</v>
      </c>
      <c r="H8331" s="3">
        <v>3.0692640692640598</v>
      </c>
      <c r="I8331" s="3">
        <v>-0.68546818560711298</v>
      </c>
      <c r="J8331" s="3">
        <v>8.9878888804783905</v>
      </c>
      <c r="K8331" s="4">
        <v>11.6982</v>
      </c>
      <c r="L8331" s="3">
        <v>55.431372549019599</v>
      </c>
    </row>
    <row r="8332" spans="1:12" x14ac:dyDescent="0.2">
      <c r="A8332" s="2">
        <v>42464</v>
      </c>
      <c r="B8332" s="3">
        <v>2.0360659246575299</v>
      </c>
      <c r="C8332" s="4">
        <v>5.5492999999999997</v>
      </c>
      <c r="D8332" s="3">
        <v>19.3520515190189</v>
      </c>
      <c r="E8332" s="3">
        <v>8.1997750741233002</v>
      </c>
      <c r="F8332" s="3">
        <v>9.3206355283307794</v>
      </c>
      <c r="G8332" s="3">
        <v>0.89104951514631403</v>
      </c>
      <c r="H8332" s="3">
        <v>3.1922077922077898</v>
      </c>
      <c r="I8332" s="3">
        <v>-0.68546818560711298</v>
      </c>
      <c r="J8332" s="3">
        <v>8.6548330936340907</v>
      </c>
      <c r="K8332" s="4">
        <v>11.695499999999999</v>
      </c>
      <c r="L8332" s="3">
        <v>54.302685780194402</v>
      </c>
    </row>
    <row r="8333" spans="1:12" x14ac:dyDescent="0.2">
      <c r="A8333" s="2">
        <v>42465</v>
      </c>
      <c r="B8333" s="3">
        <v>1.9105308219178001</v>
      </c>
      <c r="C8333" s="4">
        <v>5.5707000000000004</v>
      </c>
      <c r="D8333" s="3">
        <v>19.127550646188102</v>
      </c>
      <c r="E8333" s="3">
        <v>8.3290052141907704</v>
      </c>
      <c r="F8333" s="3">
        <v>9.0327482624572895</v>
      </c>
      <c r="G8333" s="3">
        <v>0.86965159186475505</v>
      </c>
      <c r="H8333" s="3">
        <v>3.0441558441558398</v>
      </c>
      <c r="I8333" s="3">
        <v>-0.69324812447902195</v>
      </c>
      <c r="J8333" s="3">
        <v>8.4920899250624409</v>
      </c>
      <c r="K8333" s="4">
        <v>11.5787</v>
      </c>
      <c r="L8333" s="3">
        <v>53.449332674246101</v>
      </c>
    </row>
    <row r="8334" spans="1:12" x14ac:dyDescent="0.2">
      <c r="A8334" s="2">
        <v>42466</v>
      </c>
      <c r="B8334" s="3">
        <v>1.85883989726027</v>
      </c>
      <c r="C8334" s="4">
        <v>5.6018999999999997</v>
      </c>
      <c r="D8334" s="3">
        <v>19.228182898384802</v>
      </c>
      <c r="E8334" s="3">
        <v>8.8276658828340597</v>
      </c>
      <c r="F8334" s="3">
        <v>9.1367652255860499</v>
      </c>
      <c r="G8334" s="3">
        <v>0.91276495323092699</v>
      </c>
      <c r="H8334" s="3">
        <v>3.0051948051948001</v>
      </c>
      <c r="I8334" s="3">
        <v>-0.68880244512364497</v>
      </c>
      <c r="J8334" s="3">
        <v>8.4996593747634499</v>
      </c>
      <c r="K8334" s="4">
        <v>11.6942</v>
      </c>
      <c r="L8334" s="3">
        <v>53.6971494480145</v>
      </c>
    </row>
    <row r="8335" spans="1:12" x14ac:dyDescent="0.2">
      <c r="A8335" s="2">
        <v>42467</v>
      </c>
      <c r="B8335" s="3">
        <v>1.77761130136986</v>
      </c>
      <c r="C8335" s="4">
        <v>5.5831999999999997</v>
      </c>
      <c r="D8335" s="3">
        <v>18.616585251360501</v>
      </c>
      <c r="E8335" s="3">
        <v>8.6274614047643308</v>
      </c>
      <c r="F8335" s="3">
        <v>8.8549299092943805</v>
      </c>
      <c r="G8335" s="3">
        <v>0.89392431133613603</v>
      </c>
      <c r="H8335" s="3">
        <v>2.9748917748917698</v>
      </c>
      <c r="I8335" s="3">
        <v>-0.70658516254515102</v>
      </c>
      <c r="J8335" s="3">
        <v>8.1855272121716691</v>
      </c>
      <c r="K8335" s="4">
        <v>11.588200000000001</v>
      </c>
      <c r="L8335" s="3">
        <v>54.013676058658703</v>
      </c>
    </row>
    <row r="8336" spans="1:12" x14ac:dyDescent="0.2">
      <c r="A8336" s="2">
        <v>42468</v>
      </c>
      <c r="B8336" s="3">
        <v>1.90314640410958</v>
      </c>
      <c r="C8336" s="4">
        <v>5.7999000000000001</v>
      </c>
      <c r="D8336" s="3">
        <v>18.567545365195301</v>
      </c>
      <c r="E8336" s="3">
        <v>8.9150189142214398</v>
      </c>
      <c r="F8336" s="3">
        <v>8.8972641064907503</v>
      </c>
      <c r="G8336" s="3">
        <v>0.86741611602162505</v>
      </c>
      <c r="H8336" s="3">
        <v>3.0450216450216399</v>
      </c>
      <c r="I8336" s="3">
        <v>-0.69547096415670995</v>
      </c>
      <c r="J8336" s="3">
        <v>8.3482703807433207</v>
      </c>
      <c r="K8336" s="4">
        <v>11.707700000000001</v>
      </c>
      <c r="L8336" s="3">
        <v>54.633053221288499</v>
      </c>
    </row>
    <row r="8337" spans="1:12" x14ac:dyDescent="0.2">
      <c r="A8337" s="2">
        <v>42471</v>
      </c>
      <c r="B8337" s="3">
        <v>1.91791523972602</v>
      </c>
      <c r="C8337" s="4">
        <v>5.8537999999999997</v>
      </c>
      <c r="D8337" s="3">
        <v>18.232070295882199</v>
      </c>
      <c r="E8337" s="3">
        <v>8.9623351395562807</v>
      </c>
      <c r="F8337" s="3">
        <v>8.9093532807162195</v>
      </c>
      <c r="G8337" s="3">
        <v>0.86837295117137203</v>
      </c>
      <c r="H8337" s="3">
        <v>2.9731601731601698</v>
      </c>
      <c r="I8337" s="3">
        <v>-0.69324812447902195</v>
      </c>
      <c r="J8337" s="3">
        <v>7.5875406857921401</v>
      </c>
      <c r="K8337" s="4">
        <v>11.4864</v>
      </c>
      <c r="L8337" s="3">
        <v>54.605536332179902</v>
      </c>
    </row>
    <row r="8338" spans="1:12" x14ac:dyDescent="0.2">
      <c r="A8338" s="2">
        <v>42472</v>
      </c>
      <c r="B8338" s="3">
        <v>2.0139126712328701</v>
      </c>
      <c r="C8338" s="4">
        <v>5.9161999999999999</v>
      </c>
      <c r="D8338" s="3">
        <v>18.4217459549061</v>
      </c>
      <c r="E8338" s="3">
        <v>9.4391575503527196</v>
      </c>
      <c r="F8338" s="3">
        <v>9.0230592531511302</v>
      </c>
      <c r="G8338" s="3">
        <v>0.91276495323092699</v>
      </c>
      <c r="H8338" s="3">
        <v>2.94718614718614</v>
      </c>
      <c r="I8338" s="3">
        <v>-0.68769102528480097</v>
      </c>
      <c r="J8338" s="3">
        <v>7.4777836651275402</v>
      </c>
      <c r="K8338" s="4">
        <v>11.510899999999999</v>
      </c>
      <c r="L8338" s="3">
        <v>55.197396605701101</v>
      </c>
    </row>
    <row r="8339" spans="1:12" x14ac:dyDescent="0.2">
      <c r="A8339" s="2">
        <v>42473</v>
      </c>
      <c r="B8339" s="3">
        <v>2.0212970890410902</v>
      </c>
      <c r="C8339" s="4">
        <v>6.0343</v>
      </c>
      <c r="D8339" s="3">
        <v>18.597221610996101</v>
      </c>
      <c r="E8339" s="3">
        <v>9.29720887434822</v>
      </c>
      <c r="F8339" s="3">
        <v>9.3641771704558803</v>
      </c>
      <c r="G8339" s="3">
        <v>0.90446237020509701</v>
      </c>
      <c r="H8339" s="3">
        <v>3.1558441558441501</v>
      </c>
      <c r="I8339" s="3">
        <v>-0.68880244512364497</v>
      </c>
      <c r="J8339" s="3">
        <v>8.1211868897131101</v>
      </c>
      <c r="K8339" s="4">
        <v>11.4239</v>
      </c>
      <c r="L8339" s="3">
        <v>55.445048607678302</v>
      </c>
    </row>
    <row r="8340" spans="1:12" x14ac:dyDescent="0.2">
      <c r="A8340" s="2">
        <v>42474</v>
      </c>
      <c r="B8340" s="3">
        <v>1.984375</v>
      </c>
      <c r="C8340" s="4">
        <v>5.9748999999999999</v>
      </c>
      <c r="D8340" s="3">
        <v>18.535287300679101</v>
      </c>
      <c r="E8340" s="3">
        <v>9.50467232389326</v>
      </c>
      <c r="F8340" s="3">
        <v>9.3057780657321203</v>
      </c>
      <c r="G8340" s="3">
        <v>0.91155496438685302</v>
      </c>
      <c r="H8340" s="3">
        <v>3.25454545454545</v>
      </c>
      <c r="I8340" s="3">
        <v>-0.69769380383439805</v>
      </c>
      <c r="J8340" s="3">
        <v>7.8411172507758602</v>
      </c>
      <c r="K8340" s="4">
        <v>11.1211</v>
      </c>
      <c r="L8340" s="3">
        <v>55.128521997034099</v>
      </c>
    </row>
    <row r="8341" spans="1:12" x14ac:dyDescent="0.2">
      <c r="A8341" s="2">
        <v>42475</v>
      </c>
      <c r="B8341" s="3">
        <v>1.91791523972602</v>
      </c>
      <c r="C8341" s="4">
        <v>5.9203000000000001</v>
      </c>
      <c r="D8341" s="3">
        <v>18.763675571007301</v>
      </c>
      <c r="E8341" s="3">
        <v>9.4045803087618793</v>
      </c>
      <c r="F8341" s="3">
        <v>9.2412828366120792</v>
      </c>
      <c r="G8341" s="3">
        <v>0.918973654852827</v>
      </c>
      <c r="H8341" s="3">
        <v>3.33852813852813</v>
      </c>
      <c r="I8341" s="3">
        <v>-0.69991664351208605</v>
      </c>
      <c r="J8341" s="3">
        <v>7.6783740822042201</v>
      </c>
      <c r="K8341" s="4">
        <v>11.247400000000001</v>
      </c>
      <c r="L8341" s="3">
        <v>55.472565496786899</v>
      </c>
    </row>
    <row r="8342" spans="1:12" x14ac:dyDescent="0.2">
      <c r="A8342" s="2">
        <v>42478</v>
      </c>
      <c r="B8342" s="3">
        <v>1.8440710616438301</v>
      </c>
      <c r="C8342" s="4">
        <v>6.0170000000000003</v>
      </c>
      <c r="D8342" s="3">
        <v>18.780457392656398</v>
      </c>
      <c r="E8342" s="3">
        <v>9.8905019936611698</v>
      </c>
      <c r="F8342" s="3">
        <v>9.3447108022146299</v>
      </c>
      <c r="G8342" s="3">
        <v>0.93090191367029895</v>
      </c>
      <c r="H8342" s="3">
        <v>3.3333333333333299</v>
      </c>
      <c r="I8342" s="3">
        <v>-0.69324812447902195</v>
      </c>
      <c r="J8342" s="3">
        <v>7.8259783513738501</v>
      </c>
      <c r="K8342" s="4">
        <v>11.297599999999999</v>
      </c>
      <c r="L8342" s="3">
        <v>55.500082385895503</v>
      </c>
    </row>
    <row r="8343" spans="1:12" x14ac:dyDescent="0.2">
      <c r="A8343" s="2">
        <v>42479</v>
      </c>
      <c r="B8343" s="3">
        <v>1.9548373287671199</v>
      </c>
      <c r="C8343" s="4">
        <v>5.9196</v>
      </c>
      <c r="D8343" s="3">
        <v>18.8294826093972</v>
      </c>
      <c r="E8343" s="3">
        <v>10.132542684797</v>
      </c>
      <c r="F8343" s="3">
        <v>9.4980415832253495</v>
      </c>
      <c r="G8343" s="3">
        <v>0.94025572813867597</v>
      </c>
      <c r="H8343" s="3">
        <v>3.5852813852813799</v>
      </c>
      <c r="I8343" s="3">
        <v>-0.70880800222283902</v>
      </c>
      <c r="J8343" s="3">
        <v>7.7389296798122702</v>
      </c>
      <c r="K8343" s="4">
        <v>10.956799999999999</v>
      </c>
      <c r="L8343" s="3">
        <v>55.940517383423902</v>
      </c>
    </row>
    <row r="8344" spans="1:12" x14ac:dyDescent="0.2">
      <c r="A8344" s="2">
        <v>42480</v>
      </c>
      <c r="B8344" s="3">
        <v>1.9105308219178001</v>
      </c>
      <c r="C8344" s="4">
        <v>5.9325000000000001</v>
      </c>
      <c r="D8344" s="3">
        <v>18.7081958074784</v>
      </c>
      <c r="E8344" s="3">
        <v>10.1343625396176</v>
      </c>
      <c r="F8344" s="3">
        <v>9.6769201319354394</v>
      </c>
      <c r="G8344" s="3">
        <v>0.95025315369432695</v>
      </c>
      <c r="H8344" s="3">
        <v>3.4493506493506398</v>
      </c>
      <c r="I8344" s="3">
        <v>-0.69991664351208605</v>
      </c>
      <c r="J8344" s="3">
        <v>7.7843463780183102</v>
      </c>
      <c r="K8344" s="4">
        <v>10.886200000000001</v>
      </c>
      <c r="L8344" s="3">
        <v>54.660570110397003</v>
      </c>
    </row>
    <row r="8345" spans="1:12" x14ac:dyDescent="0.2">
      <c r="A8345" s="2">
        <v>42481</v>
      </c>
      <c r="B8345" s="3">
        <v>1.85883989726027</v>
      </c>
      <c r="C8345" s="4">
        <v>5.9813999999999998</v>
      </c>
      <c r="D8345" s="3">
        <v>18.537869119394401</v>
      </c>
      <c r="E8345" s="3">
        <v>9.9523770575605699</v>
      </c>
      <c r="F8345" s="3">
        <v>9.6489280245022897</v>
      </c>
      <c r="G8345" s="3">
        <v>0.97894962670556895</v>
      </c>
      <c r="H8345" s="3">
        <v>3.3593073593073499</v>
      </c>
      <c r="I8345" s="3">
        <v>-0.70880800222283902</v>
      </c>
      <c r="J8345" s="3">
        <v>8.0984785406100901</v>
      </c>
      <c r="K8345" s="4">
        <v>10.595599999999999</v>
      </c>
      <c r="L8345" s="3">
        <v>53.229197561377397</v>
      </c>
    </row>
    <row r="8346" spans="1:12" x14ac:dyDescent="0.2">
      <c r="A8346" s="2">
        <v>42482</v>
      </c>
      <c r="B8346" s="3">
        <v>1.81453339041095</v>
      </c>
      <c r="C8346" s="4">
        <v>5.9653999999999998</v>
      </c>
      <c r="D8346" s="3">
        <v>18.3443207322976</v>
      </c>
      <c r="E8346" s="3">
        <v>10.534751047950101</v>
      </c>
      <c r="F8346" s="3">
        <v>9.7195193780186102</v>
      </c>
      <c r="G8346" s="3">
        <v>0.98056294516433495</v>
      </c>
      <c r="H8346" s="3">
        <v>3.3030303030303001</v>
      </c>
      <c r="I8346" s="3">
        <v>-0.55654348430119405</v>
      </c>
      <c r="J8346" s="3">
        <v>8.4769510256604299</v>
      </c>
      <c r="K8346" s="4">
        <v>10.6784</v>
      </c>
      <c r="L8346" s="3">
        <v>53.876091613115797</v>
      </c>
    </row>
    <row r="8347" spans="1:12" x14ac:dyDescent="0.2">
      <c r="A8347" s="2">
        <v>42485</v>
      </c>
      <c r="B8347" s="3">
        <v>1.74058219178082</v>
      </c>
      <c r="C8347" s="4">
        <v>6.0326000000000004</v>
      </c>
      <c r="D8347" s="3">
        <v>18.549487303612999</v>
      </c>
      <c r="E8347" s="3">
        <v>10.2599529700439</v>
      </c>
      <c r="F8347" s="3">
        <v>9.6732683472729395</v>
      </c>
      <c r="G8347" s="3">
        <v>0.96605166051660496</v>
      </c>
      <c r="H8347" s="3">
        <v>3.2926406926406901</v>
      </c>
      <c r="I8347" s="3">
        <v>-0.61656015559877697</v>
      </c>
      <c r="J8347" s="3">
        <v>8.0833396412080791</v>
      </c>
      <c r="K8347" s="4">
        <v>10.7395</v>
      </c>
      <c r="L8347" s="3">
        <v>53.999835228208902</v>
      </c>
    </row>
    <row r="8348" spans="1:12" x14ac:dyDescent="0.2">
      <c r="A8348" s="2">
        <v>42486</v>
      </c>
      <c r="B8348" s="3">
        <v>1.7628424657534201</v>
      </c>
      <c r="C8348" s="4">
        <v>6.0583</v>
      </c>
      <c r="D8348" s="3">
        <v>18.6901230764717</v>
      </c>
      <c r="E8348" s="3">
        <v>10.511092935282599</v>
      </c>
      <c r="F8348" s="3">
        <v>9.8156437742961398</v>
      </c>
      <c r="G8348" s="3">
        <v>0.96476443834205705</v>
      </c>
      <c r="H8348" s="3">
        <v>3.1064935064935</v>
      </c>
      <c r="I8348" s="3">
        <v>-0.59322033898305004</v>
      </c>
      <c r="J8348" s="3">
        <v>8.2271591855272099</v>
      </c>
      <c r="K8348" s="4">
        <v>10.842700000000001</v>
      </c>
      <c r="L8348" s="3">
        <v>54.798154555940002</v>
      </c>
    </row>
    <row r="8349" spans="1:12" x14ac:dyDescent="0.2">
      <c r="A8349" s="2">
        <v>42487</v>
      </c>
      <c r="B8349" s="3">
        <v>1.74796660958904</v>
      </c>
      <c r="C8349" s="4">
        <v>6.2072000000000003</v>
      </c>
      <c r="D8349" s="3">
        <v>18.641097859730898</v>
      </c>
      <c r="E8349" s="3">
        <v>10.150761680809699</v>
      </c>
      <c r="F8349" s="3">
        <v>9.8290287430792702</v>
      </c>
      <c r="G8349" s="3">
        <v>0.95734574787608295</v>
      </c>
      <c r="H8349" s="3">
        <v>3.0034632034632001</v>
      </c>
      <c r="I8349" s="3">
        <v>-0.58544040011114196</v>
      </c>
      <c r="J8349" s="3">
        <v>8.6359094693815699</v>
      </c>
      <c r="K8349" s="4">
        <v>10.682499999999999</v>
      </c>
      <c r="L8349" s="3">
        <v>54.578019443071298</v>
      </c>
    </row>
    <row r="8350" spans="1:12" x14ac:dyDescent="0.2">
      <c r="A8350" s="2">
        <v>42488</v>
      </c>
      <c r="B8350" s="3">
        <v>1.7923801369862999</v>
      </c>
      <c r="C8350" s="4">
        <v>6.0197000000000003</v>
      </c>
      <c r="D8350" s="3">
        <v>18.598395164957601</v>
      </c>
      <c r="E8350" s="3">
        <v>9.7703915755035204</v>
      </c>
      <c r="F8350" s="3">
        <v>9.73168217693485</v>
      </c>
      <c r="G8350" s="3">
        <v>0.97347035098257895</v>
      </c>
      <c r="H8350" s="3">
        <v>2.86753246753246</v>
      </c>
      <c r="I8350" s="3">
        <v>-0.59877743817727103</v>
      </c>
      <c r="J8350" s="3">
        <v>8.5110135493149599</v>
      </c>
      <c r="K8350" s="4">
        <v>10.6974</v>
      </c>
      <c r="L8350" s="3">
        <v>54.5366617235129</v>
      </c>
    </row>
    <row r="8351" spans="1:12" x14ac:dyDescent="0.2">
      <c r="A8351" s="2">
        <v>42489</v>
      </c>
      <c r="B8351" s="3">
        <v>1.81453339041095</v>
      </c>
      <c r="C8351" s="4">
        <v>6.0633999999999997</v>
      </c>
      <c r="D8351" s="3">
        <v>18.170033299593602</v>
      </c>
      <c r="E8351" s="3">
        <v>9.85046518760862</v>
      </c>
      <c r="F8351" s="3">
        <v>9.68179408646483</v>
      </c>
      <c r="G8351" s="3">
        <v>0.96702136788809701</v>
      </c>
      <c r="H8351" s="3">
        <v>2.8034632034631999</v>
      </c>
      <c r="I8351" s="3">
        <v>-0.60544595721033601</v>
      </c>
      <c r="J8351" s="3">
        <v>8.4996593747634499</v>
      </c>
      <c r="K8351" s="4">
        <v>10.5358</v>
      </c>
      <c r="L8351" s="3">
        <v>54.3852364475201</v>
      </c>
    </row>
    <row r="8352" spans="1:12" x14ac:dyDescent="0.2">
      <c r="A8352" s="2">
        <v>42492</v>
      </c>
      <c r="B8352" s="3">
        <v>1.7849957191780801</v>
      </c>
      <c r="C8352" s="4">
        <v>6.1462000000000003</v>
      </c>
      <c r="D8352" s="3">
        <v>18.5323827546245</v>
      </c>
      <c r="E8352" s="3">
        <v>9.7339944790921091</v>
      </c>
      <c r="F8352" s="3">
        <v>9.6976086700435804</v>
      </c>
      <c r="G8352" s="3">
        <v>0.98120655625160802</v>
      </c>
      <c r="H8352" s="3">
        <v>2.7939393939393899</v>
      </c>
      <c r="I8352" s="3">
        <v>-0.58432898027229696</v>
      </c>
      <c r="J8352" s="3">
        <v>8.3217773067897909</v>
      </c>
      <c r="K8352" s="4">
        <v>10.7966</v>
      </c>
      <c r="L8352" s="3">
        <v>54.178777393310199</v>
      </c>
    </row>
    <row r="8353" spans="1:12" x14ac:dyDescent="0.2">
      <c r="A8353" s="2">
        <v>42493</v>
      </c>
      <c r="B8353" s="3">
        <v>1.70366010273972</v>
      </c>
      <c r="C8353" s="4">
        <v>6.1186999999999996</v>
      </c>
      <c r="D8353" s="3">
        <v>18.5945077674602</v>
      </c>
      <c r="E8353" s="3">
        <v>9.32814640629792</v>
      </c>
      <c r="F8353" s="3">
        <v>9.5710478265991199</v>
      </c>
      <c r="G8353" s="3">
        <v>0.99184759289453295</v>
      </c>
      <c r="H8353" s="3">
        <v>2.7359307359307299</v>
      </c>
      <c r="I8353" s="3">
        <v>-0.59988885801611502</v>
      </c>
      <c r="J8353" s="3">
        <v>7.90924229808493</v>
      </c>
      <c r="K8353" s="4">
        <v>11.0695</v>
      </c>
      <c r="L8353" s="3">
        <v>53.862250782666003</v>
      </c>
    </row>
    <row r="8354" spans="1:12" x14ac:dyDescent="0.2">
      <c r="A8354" s="2">
        <v>42494</v>
      </c>
      <c r="B8354" s="3">
        <v>1.6076626712328701</v>
      </c>
      <c r="C8354" s="4">
        <v>6.1207000000000003</v>
      </c>
      <c r="D8354" s="3">
        <v>18.607446199885501</v>
      </c>
      <c r="E8354" s="3">
        <v>9.0678867191493708</v>
      </c>
      <c r="F8354" s="3">
        <v>9.3885174932265194</v>
      </c>
      <c r="G8354" s="3">
        <v>0.98185445807946403</v>
      </c>
      <c r="H8354" s="3">
        <v>2.5800865800865802</v>
      </c>
      <c r="I8354" s="3">
        <v>-0.59988885801611502</v>
      </c>
      <c r="J8354" s="3">
        <v>8.4655968511089199</v>
      </c>
      <c r="K8354" s="4">
        <v>11.28</v>
      </c>
      <c r="L8354" s="3">
        <v>54.8807052232657</v>
      </c>
    </row>
    <row r="8355" spans="1:12" x14ac:dyDescent="0.2">
      <c r="A8355" s="2">
        <v>42495</v>
      </c>
      <c r="B8355" s="3">
        <v>1.61504708904109</v>
      </c>
      <c r="C8355" s="4">
        <v>5.9931999999999999</v>
      </c>
      <c r="D8355" s="3">
        <v>18.1324942422508</v>
      </c>
      <c r="E8355" s="3">
        <v>9.1697985891013101</v>
      </c>
      <c r="F8355" s="3">
        <v>9.3860878784309101</v>
      </c>
      <c r="G8355" s="3">
        <v>1.0102291255470599</v>
      </c>
      <c r="H8355" s="3">
        <v>2.6268398268398201</v>
      </c>
      <c r="I8355" s="3">
        <v>-0.59322033898305004</v>
      </c>
      <c r="J8355" s="3">
        <v>8.6132011202785499</v>
      </c>
      <c r="K8355" s="4">
        <v>11.3207</v>
      </c>
      <c r="L8355" s="3">
        <v>55.059647388367097</v>
      </c>
    </row>
    <row r="8356" spans="1:12" x14ac:dyDescent="0.2">
      <c r="A8356" s="2">
        <v>42496</v>
      </c>
      <c r="B8356" s="3">
        <v>1.53381849315068</v>
      </c>
      <c r="C8356" s="4">
        <v>6.077</v>
      </c>
      <c r="D8356" s="3">
        <v>17.9513268494476</v>
      </c>
      <c r="E8356" s="3">
        <v>9.2189346692567202</v>
      </c>
      <c r="F8356" s="3">
        <v>9.4177317705265597</v>
      </c>
      <c r="G8356" s="3">
        <v>1.0157126920106401</v>
      </c>
      <c r="H8356" s="3">
        <v>2.55670995670995</v>
      </c>
      <c r="I8356" s="3">
        <v>-0.59099749930536205</v>
      </c>
      <c r="J8356" s="3">
        <v>8.9008402089168097</v>
      </c>
      <c r="K8356" s="4">
        <v>11.551600000000001</v>
      </c>
      <c r="L8356" s="3">
        <v>55.293623331685602</v>
      </c>
    </row>
    <row r="8357" spans="1:12" x14ac:dyDescent="0.2">
      <c r="A8357" s="2">
        <v>42499</v>
      </c>
      <c r="B8357" s="3">
        <v>1.51904965753424</v>
      </c>
      <c r="C8357" s="4">
        <v>6.0694999999999997</v>
      </c>
      <c r="D8357" s="3">
        <v>18.2295618242896</v>
      </c>
      <c r="E8357" s="3">
        <v>8.9131990594008705</v>
      </c>
      <c r="F8357" s="3">
        <v>9.3422811874190099</v>
      </c>
      <c r="G8357" s="3">
        <v>1.0540847850338899</v>
      </c>
      <c r="H8357" s="3">
        <v>2.5359307359307302</v>
      </c>
      <c r="I8357" s="3">
        <v>-0.59433175882189404</v>
      </c>
      <c r="J8357" s="3">
        <v>8.7608053894481799</v>
      </c>
      <c r="K8357" s="4">
        <v>11.676500000000001</v>
      </c>
      <c r="L8357" s="3">
        <v>55.802932937881003</v>
      </c>
    </row>
    <row r="8358" spans="1:12" x14ac:dyDescent="0.2">
      <c r="A8358" s="2">
        <v>42500</v>
      </c>
      <c r="B8358" s="3">
        <v>1.70366010273972</v>
      </c>
      <c r="C8358" s="4">
        <v>6.0631000000000004</v>
      </c>
      <c r="D8358" s="3">
        <v>18.355088089894199</v>
      </c>
      <c r="E8358" s="3">
        <v>9.5028524690726908</v>
      </c>
      <c r="F8358" s="3">
        <v>9.5369743197078503</v>
      </c>
      <c r="G8358" s="3">
        <v>1.05537629794902</v>
      </c>
      <c r="H8358" s="3">
        <v>2.6043290043290002</v>
      </c>
      <c r="I8358" s="3">
        <v>-0.59544317866073904</v>
      </c>
      <c r="J8358" s="3">
        <v>8.9878888804783905</v>
      </c>
      <c r="K8358" s="4">
        <v>11.770200000000001</v>
      </c>
      <c r="L8358" s="3">
        <v>56.312242544076398</v>
      </c>
    </row>
    <row r="8359" spans="1:12" x14ac:dyDescent="0.2">
      <c r="A8359" s="2">
        <v>42501</v>
      </c>
      <c r="B8359" s="3">
        <v>1.6667380136986301</v>
      </c>
      <c r="C8359" s="4">
        <v>5.8792999999999997</v>
      </c>
      <c r="D8359" s="3">
        <v>18.039328727133999</v>
      </c>
      <c r="E8359" s="3">
        <v>9.6138636131274904</v>
      </c>
      <c r="F8359" s="3">
        <v>9.5065525974790894</v>
      </c>
      <c r="G8359" s="3">
        <v>1.0218398695614801</v>
      </c>
      <c r="H8359" s="3">
        <v>2.5160173160173098</v>
      </c>
      <c r="I8359" s="3">
        <v>-0.59433175882189404</v>
      </c>
      <c r="J8359" s="3">
        <v>8.8932707592158007</v>
      </c>
      <c r="K8359" s="4">
        <v>11.4633</v>
      </c>
      <c r="L8359" s="3">
        <v>56.4223101005107</v>
      </c>
    </row>
    <row r="8360" spans="1:12" x14ac:dyDescent="0.2">
      <c r="A8360" s="2">
        <v>42502</v>
      </c>
      <c r="B8360" s="3">
        <v>1.7702268835616399</v>
      </c>
      <c r="C8360" s="4">
        <v>6.0346000000000002</v>
      </c>
      <c r="D8360" s="3">
        <v>17.9875603280083</v>
      </c>
      <c r="E8360" s="3">
        <v>9.5811062263572193</v>
      </c>
      <c r="F8360" s="3">
        <v>9.4870862292378302</v>
      </c>
      <c r="G8360" s="3">
        <v>1.0150647901827801</v>
      </c>
      <c r="H8360" s="3">
        <v>2.4086580086580001</v>
      </c>
      <c r="I8360" s="3">
        <v>-0.60100027785495902</v>
      </c>
      <c r="J8360" s="3">
        <v>8.3823329043978507</v>
      </c>
      <c r="K8360" s="4">
        <v>11.683299999999999</v>
      </c>
      <c r="L8360" s="3">
        <v>56.546218487394903</v>
      </c>
    </row>
    <row r="8361" spans="1:12" x14ac:dyDescent="0.2">
      <c r="A8361" s="2">
        <v>42503</v>
      </c>
      <c r="B8361" s="3">
        <v>1.74058219178082</v>
      </c>
      <c r="C8361" s="4">
        <v>5.9589999999999996</v>
      </c>
      <c r="D8361" s="3">
        <v>17.700259648813901</v>
      </c>
      <c r="E8361" s="3">
        <v>9.5119517431755405</v>
      </c>
      <c r="F8361" s="3">
        <v>9.3118594651902402</v>
      </c>
      <c r="G8361" s="3">
        <v>0.99926628336050805</v>
      </c>
      <c r="H8361" s="3">
        <v>2.4658008658008601</v>
      </c>
      <c r="I8361" s="3">
        <v>-0.59210891914420605</v>
      </c>
      <c r="J8361" s="3">
        <v>8.1287563394141191</v>
      </c>
      <c r="K8361" s="4">
        <v>11.6249</v>
      </c>
      <c r="L8361" s="3">
        <v>56.959136595814797</v>
      </c>
    </row>
    <row r="8362" spans="1:12" x14ac:dyDescent="0.2">
      <c r="A8362" s="2">
        <v>42506</v>
      </c>
      <c r="B8362" s="3">
        <v>1.6519691780821899</v>
      </c>
      <c r="C8362" s="4">
        <v>6.0583</v>
      </c>
      <c r="D8362" s="3">
        <v>17.8671976998342</v>
      </c>
      <c r="E8362" s="3">
        <v>9.6320621613331898</v>
      </c>
      <c r="F8362" s="3">
        <v>9.3982506773471499</v>
      </c>
      <c r="G8362" s="3">
        <v>1.0137775680082299</v>
      </c>
      <c r="H8362" s="3">
        <v>2.5376623376623302</v>
      </c>
      <c r="I8362" s="3">
        <v>-0.57877188107807698</v>
      </c>
      <c r="J8362" s="3">
        <v>8.4693815759594209</v>
      </c>
      <c r="K8362" s="4">
        <v>11.7064</v>
      </c>
      <c r="L8362" s="3">
        <v>58.032624814631703</v>
      </c>
    </row>
    <row r="8363" spans="1:12" x14ac:dyDescent="0.2">
      <c r="A8363" s="2">
        <v>42507</v>
      </c>
      <c r="B8363" s="3">
        <v>1.64458476027397</v>
      </c>
      <c r="C8363" s="4">
        <v>5.9332000000000003</v>
      </c>
      <c r="D8363" s="3">
        <v>17.583784418137199</v>
      </c>
      <c r="E8363" s="3">
        <v>9.4937531949698304</v>
      </c>
      <c r="F8363" s="3">
        <v>9.3714807397808908</v>
      </c>
      <c r="G8363" s="3">
        <v>0.94283446322835296</v>
      </c>
      <c r="H8363" s="3">
        <v>2.6147186147186101</v>
      </c>
      <c r="I8363" s="3">
        <v>-0.57877188107807698</v>
      </c>
      <c r="J8363" s="3">
        <v>8.8251457119067407</v>
      </c>
      <c r="K8363" s="4">
        <v>11.504</v>
      </c>
      <c r="L8363" s="3">
        <v>57.303180095567598</v>
      </c>
    </row>
    <row r="8364" spans="1:12" x14ac:dyDescent="0.2">
      <c r="A8364" s="2">
        <v>42508</v>
      </c>
      <c r="B8364" s="3">
        <v>1.57812499999999</v>
      </c>
      <c r="C8364" s="4">
        <v>6.0014000000000003</v>
      </c>
      <c r="D8364" s="3">
        <v>17.284836215875199</v>
      </c>
      <c r="E8364" s="3">
        <v>9.54834883958695</v>
      </c>
      <c r="F8364" s="3">
        <v>9.7548003298386092</v>
      </c>
      <c r="G8364" s="3">
        <v>0.94960525186647204</v>
      </c>
      <c r="H8364" s="3">
        <v>2.63203463203463</v>
      </c>
      <c r="I8364" s="3">
        <v>-0.57321478188385599</v>
      </c>
      <c r="J8364" s="3">
        <v>8.8970554840662999</v>
      </c>
      <c r="K8364" s="4">
        <v>11.3832</v>
      </c>
      <c r="L8364" s="3">
        <v>57.110561871807498</v>
      </c>
    </row>
    <row r="8365" spans="1:12" x14ac:dyDescent="0.2">
      <c r="A8365" s="2">
        <v>42509</v>
      </c>
      <c r="B8365" s="3">
        <v>1.4821275684931501</v>
      </c>
      <c r="C8365" s="4">
        <v>6.0502000000000002</v>
      </c>
      <c r="D8365" s="3">
        <v>17.467309187460501</v>
      </c>
      <c r="E8365" s="3">
        <v>9.4209590021470095</v>
      </c>
      <c r="F8365" s="3">
        <v>9.6939568853810805</v>
      </c>
      <c r="G8365" s="3">
        <v>0.91155496438685302</v>
      </c>
      <c r="H8365" s="3">
        <v>2.62077922077922</v>
      </c>
      <c r="I8365" s="3">
        <v>-0.58099472075576497</v>
      </c>
      <c r="J8365" s="3">
        <v>8.9538263568238605</v>
      </c>
      <c r="K8365" s="4">
        <v>11.1877</v>
      </c>
      <c r="L8365" s="3">
        <v>57.6197067062119</v>
      </c>
    </row>
    <row r="8366" spans="1:12" x14ac:dyDescent="0.2">
      <c r="A8366" s="2">
        <v>42510</v>
      </c>
      <c r="B8366" s="3">
        <v>1.5264340753424599</v>
      </c>
      <c r="C8366" s="4">
        <v>6.0698999999999996</v>
      </c>
      <c r="D8366" s="3">
        <v>17.466018278102901</v>
      </c>
      <c r="E8366" s="3">
        <v>9.4937531949698304</v>
      </c>
      <c r="F8366" s="3">
        <v>9.73168217693485</v>
      </c>
      <c r="G8366" s="3">
        <v>0.92477902686003499</v>
      </c>
      <c r="H8366" s="3">
        <v>2.6640692640692598</v>
      </c>
      <c r="I8366" s="3">
        <v>-0.56988052236732401</v>
      </c>
      <c r="J8366" s="3">
        <v>9.3474377412762095</v>
      </c>
      <c r="K8366" s="4">
        <v>11.361499999999999</v>
      </c>
      <c r="L8366" s="3">
        <v>58.349151425275899</v>
      </c>
    </row>
    <row r="8367" spans="1:12" x14ac:dyDescent="0.2">
      <c r="A8367" s="2">
        <v>42513</v>
      </c>
      <c r="B8367" s="3">
        <v>1.51904965753424</v>
      </c>
      <c r="C8367" s="4">
        <v>5.9867999999999997</v>
      </c>
      <c r="D8367" s="3">
        <v>17.378016400416598</v>
      </c>
      <c r="E8367" s="3">
        <v>9.6629996932828899</v>
      </c>
      <c r="F8367" s="3">
        <v>9.6866533160560699</v>
      </c>
      <c r="G8367" s="3">
        <v>0.91220286621470803</v>
      </c>
      <c r="H8367" s="3">
        <v>2.6121212121212101</v>
      </c>
      <c r="I8367" s="3">
        <v>-0.55098638510697395</v>
      </c>
      <c r="J8367" s="3">
        <v>9.3512224661267105</v>
      </c>
      <c r="K8367" s="4">
        <v>11.377800000000001</v>
      </c>
      <c r="L8367" s="3">
        <v>57.633547536661702</v>
      </c>
    </row>
    <row r="8368" spans="1:12" x14ac:dyDescent="0.2">
      <c r="A8368" s="2">
        <v>42514</v>
      </c>
      <c r="B8368" s="3">
        <v>1.5928938356164299</v>
      </c>
      <c r="C8368" s="4">
        <v>6.0061</v>
      </c>
      <c r="D8368" s="3">
        <v>17.4504980269624</v>
      </c>
      <c r="E8368" s="3">
        <v>9.59202535528064</v>
      </c>
      <c r="F8368" s="3">
        <v>9.8339026976086696</v>
      </c>
      <c r="G8368" s="3">
        <v>0.95734574787608295</v>
      </c>
      <c r="H8368" s="3">
        <v>2.69177489177489</v>
      </c>
      <c r="I8368" s="3">
        <v>-0.53320366768546801</v>
      </c>
      <c r="J8368" s="3">
        <v>9.3020210430701695</v>
      </c>
      <c r="K8368" s="4">
        <v>11.489100000000001</v>
      </c>
      <c r="L8368" s="3">
        <v>58.610809029494099</v>
      </c>
    </row>
    <row r="8369" spans="1:12" x14ac:dyDescent="0.2">
      <c r="A8369" s="2">
        <v>42515</v>
      </c>
      <c r="B8369" s="3">
        <v>1.6741224315068399</v>
      </c>
      <c r="C8369" s="4">
        <v>6.1718999999999999</v>
      </c>
      <c r="D8369" s="3">
        <v>17.705437955668899</v>
      </c>
      <c r="E8369" s="3">
        <v>10.036090379306801</v>
      </c>
      <c r="F8369" s="3">
        <v>9.9799299092943805</v>
      </c>
      <c r="G8369" s="3">
        <v>0.97411396206985301</v>
      </c>
      <c r="H8369" s="3">
        <v>2.7047619047619</v>
      </c>
      <c r="I8369" s="3">
        <v>-0.535426507363156</v>
      </c>
      <c r="J8369" s="3">
        <v>9.6880629778215095</v>
      </c>
      <c r="K8369" s="4">
        <v>11.528499999999999</v>
      </c>
      <c r="L8369" s="3">
        <v>58.445542923051498</v>
      </c>
    </row>
    <row r="8370" spans="1:12" x14ac:dyDescent="0.2">
      <c r="A8370" s="2">
        <v>42516</v>
      </c>
      <c r="B8370" s="3">
        <v>1.8071489726027301</v>
      </c>
      <c r="C8370" s="4">
        <v>6.2469000000000001</v>
      </c>
      <c r="D8370" s="3">
        <v>18.374510407956599</v>
      </c>
      <c r="E8370" s="3">
        <v>9.9996932828954002</v>
      </c>
      <c r="F8370" s="3">
        <v>9.8898721875368096</v>
      </c>
      <c r="G8370" s="3">
        <v>0.99603964644297505</v>
      </c>
      <c r="H8370" s="3">
        <v>2.6961038961038901</v>
      </c>
      <c r="I8370" s="3">
        <v>-0.51653237010280595</v>
      </c>
      <c r="J8370" s="3">
        <v>9.6842782529710103</v>
      </c>
      <c r="K8370" s="4">
        <v>11.5801</v>
      </c>
      <c r="L8370" s="3">
        <v>58.7070357554786</v>
      </c>
    </row>
    <row r="8371" spans="1:12" x14ac:dyDescent="0.2">
      <c r="A8371" s="2">
        <v>42517</v>
      </c>
      <c r="B8371" s="3">
        <v>1.82191780821917</v>
      </c>
      <c r="C8371" s="4">
        <v>6.9067999999999996</v>
      </c>
      <c r="D8371" s="3">
        <v>18.292977746483</v>
      </c>
      <c r="E8371" s="3">
        <v>9.9614763316634196</v>
      </c>
      <c r="F8371" s="3">
        <v>9.9811373542231099</v>
      </c>
      <c r="G8371" s="3">
        <v>1.0221616751051199</v>
      </c>
      <c r="H8371" s="3">
        <v>2.7696969696969602</v>
      </c>
      <c r="I8371" s="3">
        <v>-0.48874687413170298</v>
      </c>
      <c r="J8371" s="3">
        <v>9.8962228445991904</v>
      </c>
      <c r="K8371" s="4">
        <v>11.6195</v>
      </c>
      <c r="L8371" s="3">
        <v>58.775910364145602</v>
      </c>
    </row>
    <row r="8372" spans="1:12" x14ac:dyDescent="0.2">
      <c r="A8372" s="2">
        <v>42521</v>
      </c>
      <c r="B8372" s="3">
        <v>1.8071489726027301</v>
      </c>
      <c r="C8372" s="4">
        <v>6.9020999999999999</v>
      </c>
      <c r="D8372" s="3">
        <v>18.2528568704249</v>
      </c>
      <c r="E8372" s="3">
        <v>9.9068806870463106</v>
      </c>
      <c r="F8372" s="3">
        <v>9.9202939097655793</v>
      </c>
      <c r="G8372" s="3">
        <v>1.02925426928687</v>
      </c>
      <c r="H8372" s="3">
        <v>2.7636363636363601</v>
      </c>
      <c r="I8372" s="3">
        <v>-0.49208113364823503</v>
      </c>
      <c r="J8372" s="3">
        <v>10.3541745515101</v>
      </c>
      <c r="K8372" s="4">
        <v>11.6249</v>
      </c>
      <c r="L8372" s="3">
        <v>58.073982534190101</v>
      </c>
    </row>
    <row r="8373" spans="1:12" x14ac:dyDescent="0.2">
      <c r="A8373" s="2">
        <v>42522</v>
      </c>
      <c r="B8373" s="3">
        <v>1.7702268835616399</v>
      </c>
      <c r="C8373" s="4">
        <v>7.0266000000000002</v>
      </c>
      <c r="D8373" s="3">
        <v>18.7381507723452</v>
      </c>
      <c r="E8373" s="3">
        <v>9.7230753501686902</v>
      </c>
      <c r="F8373" s="3">
        <v>9.9202939097655793</v>
      </c>
      <c r="G8373" s="3">
        <v>1.02603192310992</v>
      </c>
      <c r="H8373" s="3">
        <v>2.7593073593073498</v>
      </c>
      <c r="I8373" s="3">
        <v>-0.50764101139205298</v>
      </c>
      <c r="J8373" s="3">
        <v>10.5244871697827</v>
      </c>
      <c r="K8373" s="4">
        <v>11.629</v>
      </c>
      <c r="L8373" s="3">
        <v>58.115175481957401</v>
      </c>
    </row>
    <row r="8374" spans="1:12" x14ac:dyDescent="0.2">
      <c r="A8374" s="2">
        <v>42523</v>
      </c>
      <c r="B8374" s="3">
        <v>1.8440710616438301</v>
      </c>
      <c r="C8374" s="4">
        <v>7.0393999999999997</v>
      </c>
      <c r="D8374" s="3">
        <v>18.607446199885501</v>
      </c>
      <c r="E8374" s="3">
        <v>9.7794908496063702</v>
      </c>
      <c r="F8374" s="3">
        <v>9.9531599717281107</v>
      </c>
      <c r="G8374" s="3">
        <v>1.09890586115163</v>
      </c>
      <c r="H8374" s="3">
        <v>2.7896103896103801</v>
      </c>
      <c r="I8374" s="3">
        <v>-0.52875798833009102</v>
      </c>
      <c r="J8374" s="3">
        <v>10.804556808719999</v>
      </c>
      <c r="K8374" s="4">
        <v>11.684699999999999</v>
      </c>
      <c r="L8374" s="3">
        <v>58.610809029494099</v>
      </c>
    </row>
    <row r="8375" spans="1:12" x14ac:dyDescent="0.2">
      <c r="A8375" s="2">
        <v>42524</v>
      </c>
      <c r="B8375" s="3">
        <v>1.74796660958904</v>
      </c>
      <c r="C8375" s="4">
        <v>7.0228000000000002</v>
      </c>
      <c r="D8375" s="3">
        <v>18.633337734160602</v>
      </c>
      <c r="E8375" s="3">
        <v>9.6211430324097709</v>
      </c>
      <c r="F8375" s="3">
        <v>9.7779184827423702</v>
      </c>
      <c r="G8375" s="3">
        <v>1.09600532051832</v>
      </c>
      <c r="H8375" s="3">
        <v>2.71774891774891</v>
      </c>
      <c r="I8375" s="3">
        <v>-0.53764934704084399</v>
      </c>
      <c r="J8375" s="3">
        <v>10.497994095829201</v>
      </c>
      <c r="K8375" s="4">
        <v>11.705</v>
      </c>
      <c r="L8375" s="3">
        <v>59.367770637666801</v>
      </c>
    </row>
    <row r="8376" spans="1:12" x14ac:dyDescent="0.2">
      <c r="A8376" s="2">
        <v>42527</v>
      </c>
      <c r="B8376" s="3">
        <v>1.9548373287671199</v>
      </c>
      <c r="C8376" s="4">
        <v>7.0286</v>
      </c>
      <c r="D8376" s="3">
        <v>18.701917293784501</v>
      </c>
      <c r="E8376" s="3">
        <v>9.9760351702279895</v>
      </c>
      <c r="F8376" s="3">
        <v>9.9434267876074909</v>
      </c>
      <c r="G8376" s="3">
        <v>1.02570582682571</v>
      </c>
      <c r="H8376" s="3">
        <v>2.7073593073593001</v>
      </c>
      <c r="I8376" s="3">
        <v>-0.50319533203667599</v>
      </c>
      <c r="J8376" s="3">
        <v>11.326848838089401</v>
      </c>
      <c r="K8376" s="4">
        <v>11.481</v>
      </c>
      <c r="L8376" s="3">
        <v>59.2025045312242</v>
      </c>
    </row>
    <row r="8377" spans="1:12" x14ac:dyDescent="0.2">
      <c r="A8377" s="2">
        <v>42528</v>
      </c>
      <c r="B8377" s="3">
        <v>1.9326840753424599</v>
      </c>
      <c r="C8377" s="4">
        <v>7.1113</v>
      </c>
      <c r="D8377" s="3">
        <v>18.751103874195</v>
      </c>
      <c r="E8377" s="3">
        <v>10.2053573254268</v>
      </c>
      <c r="F8377" s="3">
        <v>9.8424137118624095</v>
      </c>
      <c r="G8377" s="3">
        <v>1.03473783575045</v>
      </c>
      <c r="H8377" s="3">
        <v>2.8268398268398198</v>
      </c>
      <c r="I8377" s="3">
        <v>-0.4987496526813</v>
      </c>
      <c r="J8377" s="3">
        <v>11.966467337824501</v>
      </c>
      <c r="K8377" s="4">
        <v>11.489100000000001</v>
      </c>
      <c r="L8377" s="3">
        <v>58.982369418355503</v>
      </c>
    </row>
    <row r="8378" spans="1:12" x14ac:dyDescent="0.2">
      <c r="A8378" s="2">
        <v>42529</v>
      </c>
      <c r="B8378" s="3">
        <v>2.0139126712328701</v>
      </c>
      <c r="C8378" s="4">
        <v>7.1173999999999999</v>
      </c>
      <c r="D8378" s="3">
        <v>18.848156786809199</v>
      </c>
      <c r="E8378" s="3">
        <v>10.2581331152233</v>
      </c>
      <c r="F8378" s="3">
        <v>9.8910943574036896</v>
      </c>
      <c r="G8378" s="3">
        <v>0.99056037071998604</v>
      </c>
      <c r="H8378" s="3">
        <v>2.9385281385281301</v>
      </c>
      <c r="I8378" s="3">
        <v>-0.50430675187552099</v>
      </c>
      <c r="J8378" s="3">
        <v>12.000529861479</v>
      </c>
      <c r="K8378" s="4">
        <v>11.3574</v>
      </c>
      <c r="L8378" s="3">
        <v>59.5053550832097</v>
      </c>
    </row>
    <row r="8379" spans="1:12" x14ac:dyDescent="0.2">
      <c r="A8379" s="2">
        <v>42530</v>
      </c>
      <c r="B8379" s="3">
        <v>1.94006849315068</v>
      </c>
      <c r="C8379" s="4">
        <v>7.1395</v>
      </c>
      <c r="D8379" s="3">
        <v>18.936158664495501</v>
      </c>
      <c r="E8379" s="3">
        <v>9.9887741539719794</v>
      </c>
      <c r="F8379" s="3">
        <v>9.7487189303804893</v>
      </c>
      <c r="G8379" s="3">
        <v>0.95895906633484895</v>
      </c>
      <c r="H8379" s="3">
        <v>3.0502164502164502</v>
      </c>
      <c r="I8379" s="3">
        <v>-0.49763823284245601</v>
      </c>
      <c r="J8379" s="3">
        <v>11.9437589887215</v>
      </c>
      <c r="K8379" s="4">
        <v>11.1768</v>
      </c>
      <c r="L8379" s="3">
        <v>59.477838194101103</v>
      </c>
    </row>
    <row r="8380" spans="1:12" x14ac:dyDescent="0.2">
      <c r="A8380" s="2">
        <v>42531</v>
      </c>
      <c r="B8380" s="3">
        <v>1.79976455479452</v>
      </c>
      <c r="C8380" s="4">
        <v>7.1384999999999996</v>
      </c>
      <c r="D8380" s="3">
        <v>19.042277281462201</v>
      </c>
      <c r="E8380" s="3">
        <v>9.5010326142521198</v>
      </c>
      <c r="F8380" s="3">
        <v>9.5868771351160298</v>
      </c>
      <c r="G8380" s="3">
        <v>0.96702136788809701</v>
      </c>
      <c r="H8380" s="3">
        <v>2.9662337662337599</v>
      </c>
      <c r="I8380" s="3">
        <v>-0.51986662961933805</v>
      </c>
      <c r="J8380" s="3">
        <v>11.436605858754</v>
      </c>
      <c r="K8380" s="4">
        <v>11.0328</v>
      </c>
      <c r="L8380" s="3">
        <v>58.817268083704001</v>
      </c>
    </row>
    <row r="8381" spans="1:12" x14ac:dyDescent="0.2">
      <c r="A8381" s="2">
        <v>42534</v>
      </c>
      <c r="B8381" s="3">
        <v>1.74796660958904</v>
      </c>
      <c r="C8381" s="4">
        <v>7.0696000000000003</v>
      </c>
      <c r="D8381" s="3">
        <v>19.0526338951722</v>
      </c>
      <c r="E8381" s="3">
        <v>9.4628156630201392</v>
      </c>
      <c r="F8381" s="3">
        <v>9.5065525974790894</v>
      </c>
      <c r="G8381" s="3">
        <v>0.93251523212906495</v>
      </c>
      <c r="H8381" s="3">
        <v>2.8354978354978302</v>
      </c>
      <c r="I8381" s="3">
        <v>-0.51097527090858497</v>
      </c>
      <c r="J8381" s="3">
        <v>11.1111195216107</v>
      </c>
      <c r="K8381" s="4">
        <v>11.011100000000001</v>
      </c>
      <c r="L8381" s="3">
        <v>59.0889767671774</v>
      </c>
    </row>
    <row r="8382" spans="1:12" x14ac:dyDescent="0.2">
      <c r="A8382" s="2">
        <v>42535</v>
      </c>
      <c r="B8382" s="3">
        <v>1.6741224315068399</v>
      </c>
      <c r="C8382" s="4">
        <v>7.0673000000000004</v>
      </c>
      <c r="D8382" s="3">
        <v>19.171690944564201</v>
      </c>
      <c r="E8382" s="3">
        <v>9.5683672426132294</v>
      </c>
      <c r="F8382" s="3">
        <v>9.2717045588408507</v>
      </c>
      <c r="G8382" s="3">
        <v>0.93154981549815496</v>
      </c>
      <c r="H8382" s="3">
        <v>2.7021645021645</v>
      </c>
      <c r="I8382" s="3">
        <v>-0.51208669074742896</v>
      </c>
      <c r="J8382" s="3">
        <v>10.8764665808795</v>
      </c>
      <c r="K8382" s="4">
        <v>10.801500000000001</v>
      </c>
      <c r="L8382" s="3">
        <v>59.601087493820998</v>
      </c>
    </row>
    <row r="8383" spans="1:12" x14ac:dyDescent="0.2">
      <c r="A8383" s="2">
        <v>42536</v>
      </c>
      <c r="B8383" s="3">
        <v>1.6888912671232801</v>
      </c>
      <c r="C8383" s="4">
        <v>7.0791000000000004</v>
      </c>
      <c r="D8383" s="3">
        <v>19.040986372104602</v>
      </c>
      <c r="E8383" s="3">
        <v>9.4459053266537101</v>
      </c>
      <c r="F8383" s="3">
        <v>9.2485864059370897</v>
      </c>
      <c r="G8383" s="3">
        <v>0.94767012786406901</v>
      </c>
      <c r="H8383" s="3">
        <v>2.71774891774891</v>
      </c>
      <c r="I8383" s="3">
        <v>-0.50875243123089697</v>
      </c>
      <c r="J8383" s="3">
        <v>11.0467791991522</v>
      </c>
      <c r="K8383" s="4">
        <v>10.9618</v>
      </c>
      <c r="L8383" s="3">
        <v>59.531883341571898</v>
      </c>
    </row>
    <row r="8384" spans="1:12" x14ac:dyDescent="0.2">
      <c r="A8384" s="2">
        <v>42537</v>
      </c>
      <c r="B8384" s="3">
        <v>1.6888912671232801</v>
      </c>
      <c r="C8384" s="4">
        <v>7.133</v>
      </c>
      <c r="D8384" s="3">
        <v>19.242866992327802</v>
      </c>
      <c r="E8384" s="3">
        <v>9.2539822104079299</v>
      </c>
      <c r="F8384" s="3">
        <v>9.2059871598539296</v>
      </c>
      <c r="G8384" s="3">
        <v>0.96379473097056501</v>
      </c>
      <c r="H8384" s="3">
        <v>2.6649350649350598</v>
      </c>
      <c r="I8384" s="3">
        <v>-0.47207557654904098</v>
      </c>
      <c r="J8384" s="3">
        <v>10.986223601544101</v>
      </c>
      <c r="K8384" s="4">
        <v>11.044</v>
      </c>
      <c r="L8384" s="3">
        <v>60.002471576866</v>
      </c>
    </row>
    <row r="8385" spans="1:12" x14ac:dyDescent="0.2">
      <c r="A8385" s="2">
        <v>42538</v>
      </c>
      <c r="B8385" s="3">
        <v>1.7331977739726001</v>
      </c>
      <c r="C8385" s="4">
        <v>7.0727000000000002</v>
      </c>
      <c r="D8385" s="3">
        <v>19.174287432703998</v>
      </c>
      <c r="E8385" s="3">
        <v>9.4111849504140608</v>
      </c>
      <c r="F8385" s="3">
        <v>9.1828690069501597</v>
      </c>
      <c r="G8385" s="3">
        <v>0.93509396721874105</v>
      </c>
      <c r="H8385" s="3">
        <v>2.6779220779220698</v>
      </c>
      <c r="I8385" s="3">
        <v>-0.41539316476799099</v>
      </c>
      <c r="J8385" s="3">
        <v>11.1186889713117</v>
      </c>
      <c r="K8385" s="4">
        <v>10.9358</v>
      </c>
      <c r="L8385" s="3">
        <v>60.265282583621598</v>
      </c>
    </row>
    <row r="8386" spans="1:12" x14ac:dyDescent="0.2">
      <c r="A8386" s="2">
        <v>42541</v>
      </c>
      <c r="B8386" s="3">
        <v>1.7702268835616399</v>
      </c>
      <c r="C8386" s="4">
        <v>7.1459000000000001</v>
      </c>
      <c r="D8386" s="3">
        <v>19.2506417873226</v>
      </c>
      <c r="E8386" s="3">
        <v>9.6597689397812001</v>
      </c>
      <c r="F8386" s="3">
        <v>9.2242460831664506</v>
      </c>
      <c r="G8386" s="3">
        <v>0.93832060413627305</v>
      </c>
      <c r="H8386" s="3">
        <v>2.79653679653679</v>
      </c>
      <c r="I8386" s="3">
        <v>-0.43317588218949699</v>
      </c>
      <c r="J8386" s="3">
        <v>11.5652865036711</v>
      </c>
      <c r="K8386" s="4">
        <v>10.9604</v>
      </c>
      <c r="L8386" s="3">
        <v>59.116658428077102</v>
      </c>
    </row>
    <row r="8387" spans="1:12" x14ac:dyDescent="0.2">
      <c r="A8387" s="2">
        <v>42542</v>
      </c>
      <c r="B8387" s="3">
        <v>1.7923801369862999</v>
      </c>
      <c r="C8387" s="4">
        <v>7.1551</v>
      </c>
      <c r="D8387" s="3">
        <v>19.343807302439501</v>
      </c>
      <c r="E8387" s="3">
        <v>9.7292096922605005</v>
      </c>
      <c r="F8387" s="3">
        <v>9.2862969725527105</v>
      </c>
      <c r="G8387" s="3">
        <v>0.93412855058783095</v>
      </c>
      <c r="H8387" s="3">
        <v>2.77229437229437</v>
      </c>
      <c r="I8387" s="3">
        <v>-0.394276187829952</v>
      </c>
      <c r="J8387" s="3">
        <v>11.6788282491862</v>
      </c>
      <c r="K8387" s="4">
        <v>10.963200000000001</v>
      </c>
      <c r="L8387" s="3">
        <v>59.864063272367702</v>
      </c>
    </row>
    <row r="8388" spans="1:12" x14ac:dyDescent="0.2">
      <c r="A8388" s="2">
        <v>42543</v>
      </c>
      <c r="B8388" s="3">
        <v>1.81453339041095</v>
      </c>
      <c r="C8388" s="4">
        <v>7.0791000000000004</v>
      </c>
      <c r="D8388" s="3">
        <v>19.462879021255901</v>
      </c>
      <c r="E8388" s="3">
        <v>9.6049279214804102</v>
      </c>
      <c r="F8388" s="3">
        <v>9.3142890799858602</v>
      </c>
      <c r="G8388" s="3">
        <v>0.94734832232043198</v>
      </c>
      <c r="H8388" s="3">
        <v>2.8077922077922</v>
      </c>
      <c r="I8388" s="3">
        <v>-0.44206724090025001</v>
      </c>
      <c r="J8388" s="3">
        <v>11.667474074634701</v>
      </c>
      <c r="K8388" s="4">
        <v>10.983700000000001</v>
      </c>
      <c r="L8388" s="3">
        <v>60.016312407315802</v>
      </c>
    </row>
    <row r="8389" spans="1:12" x14ac:dyDescent="0.2">
      <c r="A8389" s="2">
        <v>42544</v>
      </c>
      <c r="B8389" s="3">
        <v>1.83668664383561</v>
      </c>
      <c r="C8389" s="4">
        <v>7.2096999999999998</v>
      </c>
      <c r="D8389" s="3">
        <v>19.3218178350863</v>
      </c>
      <c r="E8389" s="3">
        <v>9.9247929659543992</v>
      </c>
      <c r="F8389" s="3">
        <v>9.5467222287666296</v>
      </c>
      <c r="G8389" s="3">
        <v>0.97701450270316603</v>
      </c>
      <c r="H8389" s="3">
        <v>2.8</v>
      </c>
      <c r="I8389" s="3">
        <v>-0.42095026396221102</v>
      </c>
      <c r="J8389" s="3">
        <v>12.174627204602199</v>
      </c>
      <c r="K8389" s="4">
        <v>10.924799999999999</v>
      </c>
      <c r="L8389" s="3">
        <v>60.265282583621598</v>
      </c>
    </row>
    <row r="8390" spans="1:12" x14ac:dyDescent="0.2">
      <c r="A8390" s="2">
        <v>42545</v>
      </c>
      <c r="B8390" s="3">
        <v>1.60027825342465</v>
      </c>
      <c r="C8390" s="4">
        <v>7.1106999999999996</v>
      </c>
      <c r="D8390" s="3">
        <v>19.1315700685062</v>
      </c>
      <c r="E8390" s="3">
        <v>9.2046416521828007</v>
      </c>
      <c r="F8390" s="3">
        <v>8.8664742608081006</v>
      </c>
      <c r="G8390" s="3">
        <v>0.930258302583025</v>
      </c>
      <c r="H8390" s="3">
        <v>2.6614718614718602</v>
      </c>
      <c r="I8390" s="3">
        <v>-0.45762711864406702</v>
      </c>
      <c r="J8390" s="3">
        <v>11.001362500946099</v>
      </c>
      <c r="K8390" s="4">
        <v>10.9015</v>
      </c>
      <c r="L8390" s="3">
        <v>59.933267424616901</v>
      </c>
    </row>
    <row r="8391" spans="1:12" x14ac:dyDescent="0.2">
      <c r="A8391" s="2">
        <v>42548</v>
      </c>
      <c r="B8391" s="3">
        <v>1.47474315068493</v>
      </c>
      <c r="C8391" s="4">
        <v>6.9709000000000003</v>
      </c>
      <c r="D8391" s="3">
        <v>18.963341108128301</v>
      </c>
      <c r="E8391" s="3">
        <v>8.6197321337286503</v>
      </c>
      <c r="F8391" s="3">
        <v>8.4770732712922499</v>
      </c>
      <c r="G8391" s="3">
        <v>0.89220801510340597</v>
      </c>
      <c r="H8391" s="3">
        <v>2.5766233766233699</v>
      </c>
      <c r="I8391" s="3">
        <v>-0.47540983606557302</v>
      </c>
      <c r="J8391" s="3">
        <v>9.8016047233366095</v>
      </c>
      <c r="K8391" s="4">
        <v>11.3728</v>
      </c>
      <c r="L8391" s="3">
        <v>59.974789915966298</v>
      </c>
    </row>
    <row r="8392" spans="1:12" x14ac:dyDescent="0.2">
      <c r="A8392" s="2">
        <v>42549</v>
      </c>
      <c r="B8392" s="3">
        <v>1.60027825342465</v>
      </c>
      <c r="C8392" s="4">
        <v>7.0106000000000002</v>
      </c>
      <c r="D8392" s="3">
        <v>19.136748375361201</v>
      </c>
      <c r="E8392" s="3">
        <v>9.07851957877517</v>
      </c>
      <c r="F8392" s="3">
        <v>8.6097155141948392</v>
      </c>
      <c r="G8392" s="3">
        <v>0.93445035613146799</v>
      </c>
      <c r="H8392" s="3">
        <v>2.6510822510822498</v>
      </c>
      <c r="I8392" s="3">
        <v>-0.43095304251180799</v>
      </c>
      <c r="J8392" s="3">
        <v>10.0211187646658</v>
      </c>
      <c r="K8392" s="4">
        <v>11.533099999999999</v>
      </c>
      <c r="L8392" s="3">
        <v>60.265282583621598</v>
      </c>
    </row>
    <row r="8393" spans="1:12" x14ac:dyDescent="0.2">
      <c r="A8393" s="2">
        <v>42550</v>
      </c>
      <c r="B8393" s="3">
        <v>1.81453339041095</v>
      </c>
      <c r="C8393" s="4">
        <v>7.1615000000000002</v>
      </c>
      <c r="D8393" s="3">
        <v>19.328287051298901</v>
      </c>
      <c r="E8393" s="3">
        <v>9.5592270728964301</v>
      </c>
      <c r="F8393" s="3">
        <v>8.7764312639886892</v>
      </c>
      <c r="G8393" s="3">
        <v>0.99313910580966203</v>
      </c>
      <c r="H8393" s="3">
        <v>2.8173160173160099</v>
      </c>
      <c r="I8393" s="3">
        <v>-0.429841622672964</v>
      </c>
      <c r="J8393" s="3">
        <v>10.645598364998801</v>
      </c>
      <c r="K8393" s="4">
        <v>11.5167</v>
      </c>
      <c r="L8393" s="3">
        <v>60.486735870818897</v>
      </c>
    </row>
    <row r="8394" spans="1:12" x14ac:dyDescent="0.2">
      <c r="A8394" s="2">
        <v>42551</v>
      </c>
      <c r="B8394" s="3">
        <v>1.8662243150684901</v>
      </c>
      <c r="C8394" s="4">
        <v>7.2625999999999999</v>
      </c>
      <c r="D8394" s="3">
        <v>19.3231087444439</v>
      </c>
      <c r="E8394" s="3">
        <v>9.9851139965238698</v>
      </c>
      <c r="F8394" s="3">
        <v>8.9041995523618702</v>
      </c>
      <c r="G8394" s="3">
        <v>0.99636574272719403</v>
      </c>
      <c r="H8394" s="3">
        <v>2.8848484848484799</v>
      </c>
      <c r="I8394" s="3">
        <v>-0.42873020283412</v>
      </c>
      <c r="J8394" s="3">
        <v>11.1981681931723</v>
      </c>
      <c r="K8394" s="4">
        <v>11.6783</v>
      </c>
      <c r="L8394" s="3">
        <v>61.621519195913599</v>
      </c>
    </row>
    <row r="8395" spans="1:12" x14ac:dyDescent="0.2">
      <c r="A8395" s="2">
        <v>42552</v>
      </c>
      <c r="B8395" s="3">
        <v>1.81453339041095</v>
      </c>
      <c r="C8395" s="4">
        <v>7.266</v>
      </c>
      <c r="D8395" s="3">
        <v>19.2027461162698</v>
      </c>
      <c r="E8395" s="3">
        <v>9.9942541662406708</v>
      </c>
      <c r="F8395" s="3">
        <v>8.8482300624337302</v>
      </c>
      <c r="G8395" s="3">
        <v>1.0221616751051199</v>
      </c>
      <c r="H8395" s="3">
        <v>2.9878787878787798</v>
      </c>
      <c r="I8395" s="3">
        <v>-0.43651014170602898</v>
      </c>
      <c r="J8395" s="3">
        <v>11.2776474150329</v>
      </c>
      <c r="K8395" s="4">
        <v>11.4194</v>
      </c>
      <c r="L8395" s="3">
        <v>61.579996704564103</v>
      </c>
    </row>
    <row r="8396" spans="1:12" x14ac:dyDescent="0.2">
      <c r="A8396" s="2">
        <v>42556</v>
      </c>
      <c r="B8396" s="3">
        <v>1.91791523972602</v>
      </c>
      <c r="C8396" s="4">
        <v>7.2991999999999999</v>
      </c>
      <c r="D8396" s="3">
        <v>19.091449192448099</v>
      </c>
      <c r="E8396" s="3">
        <v>9.4111849504140608</v>
      </c>
      <c r="F8396" s="3">
        <v>8.5926787607491999</v>
      </c>
      <c r="G8396" s="3">
        <v>0.99668754827083095</v>
      </c>
      <c r="H8396" s="3">
        <v>2.8363636363636302</v>
      </c>
      <c r="I8396" s="3">
        <v>-0.44873575993331399</v>
      </c>
      <c r="J8396" s="3">
        <v>10.823480432972501</v>
      </c>
      <c r="K8396" s="4">
        <v>11.775600000000001</v>
      </c>
      <c r="L8396" s="3">
        <v>61.095732410611198</v>
      </c>
    </row>
    <row r="8397" spans="1:12" x14ac:dyDescent="0.2">
      <c r="A8397" s="2">
        <v>42557</v>
      </c>
      <c r="B8397" s="3">
        <v>1.9474529109589001</v>
      </c>
      <c r="C8397" s="4">
        <v>7.4027000000000003</v>
      </c>
      <c r="D8397" s="3">
        <v>19.189807683844499</v>
      </c>
      <c r="E8397" s="3">
        <v>9.3965647684285791</v>
      </c>
      <c r="F8397" s="3">
        <v>8.6596036046648592</v>
      </c>
      <c r="G8397" s="3">
        <v>1.04344374839097</v>
      </c>
      <c r="H8397" s="3">
        <v>2.7783549783549701</v>
      </c>
      <c r="I8397" s="3">
        <v>-0.43984440122256102</v>
      </c>
      <c r="J8397" s="3">
        <v>10.547195518885699</v>
      </c>
      <c r="K8397" s="4">
        <v>11.667400000000001</v>
      </c>
      <c r="L8397" s="3">
        <v>62.050584939858197</v>
      </c>
    </row>
    <row r="8398" spans="1:12" x14ac:dyDescent="0.2">
      <c r="A8398" s="2">
        <v>42558</v>
      </c>
      <c r="B8398" s="3">
        <v>1.91791523972602</v>
      </c>
      <c r="C8398" s="4">
        <v>7.3864000000000001</v>
      </c>
      <c r="D8398" s="3">
        <v>20.184996112602501</v>
      </c>
      <c r="E8398" s="3">
        <v>9.3234434106941997</v>
      </c>
      <c r="F8398" s="3">
        <v>8.6729885734479897</v>
      </c>
      <c r="G8398" s="3">
        <v>1.0453788723933699</v>
      </c>
      <c r="H8398" s="3">
        <v>2.9116883116883101</v>
      </c>
      <c r="I8398" s="3">
        <v>-0.44206724090025001</v>
      </c>
      <c r="J8398" s="3">
        <v>10.6947997880554</v>
      </c>
      <c r="K8398" s="4">
        <v>11.6098</v>
      </c>
      <c r="L8398" s="3">
        <v>60.998846597462503</v>
      </c>
    </row>
    <row r="8399" spans="1:12" x14ac:dyDescent="0.2">
      <c r="A8399" s="2">
        <v>42559</v>
      </c>
      <c r="B8399" s="3">
        <v>1.9548373287671199</v>
      </c>
      <c r="C8399" s="4">
        <v>7.5061</v>
      </c>
      <c r="D8399" s="3">
        <v>20.410186448385598</v>
      </c>
      <c r="E8399" s="3">
        <v>9.3837644412636703</v>
      </c>
      <c r="F8399" s="3">
        <v>8.8105047708799606</v>
      </c>
      <c r="G8399" s="3">
        <v>1.0689178752252599</v>
      </c>
      <c r="H8399" s="3">
        <v>2.9852813852813802</v>
      </c>
      <c r="I8399" s="3">
        <v>-0.43317588218949699</v>
      </c>
      <c r="J8399" s="3">
        <v>12.0989327075921</v>
      </c>
      <c r="K8399" s="4">
        <v>11.775600000000001</v>
      </c>
      <c r="L8399" s="3">
        <v>60.915801614763502</v>
      </c>
    </row>
    <row r="8400" spans="1:12" x14ac:dyDescent="0.2">
      <c r="A8400" s="2">
        <v>42562</v>
      </c>
      <c r="B8400" s="3">
        <v>1.9991438356164299</v>
      </c>
      <c r="C8400" s="4">
        <v>7.5559000000000003</v>
      </c>
      <c r="D8400" s="3">
        <v>20.575833590048202</v>
      </c>
      <c r="E8400" s="3">
        <v>9.2485021981392492</v>
      </c>
      <c r="F8400" s="3">
        <v>8.8640446460124807</v>
      </c>
      <c r="G8400" s="3">
        <v>1.0750450527761</v>
      </c>
      <c r="H8400" s="3">
        <v>3.0658008658008602</v>
      </c>
      <c r="I8400" s="3">
        <v>-0.44317866073909401</v>
      </c>
      <c r="J8400" s="3">
        <v>12.1481341306487</v>
      </c>
      <c r="K8400" s="4">
        <v>11.8331</v>
      </c>
      <c r="L8400" s="3">
        <v>61.358708189158001</v>
      </c>
    </row>
    <row r="8401" spans="1:12" x14ac:dyDescent="0.2">
      <c r="A8401" s="2">
        <v>42563</v>
      </c>
      <c r="B8401" s="3">
        <v>1.9769905821917799</v>
      </c>
      <c r="C8401" s="4">
        <v>7.5884999999999998</v>
      </c>
      <c r="D8401" s="3">
        <v>20.518886884067498</v>
      </c>
      <c r="E8401" s="3">
        <v>9.9905940087925504</v>
      </c>
      <c r="F8401" s="3">
        <v>9.0198050418188203</v>
      </c>
      <c r="G8401" s="3">
        <v>1.1121299236248099</v>
      </c>
      <c r="H8401" s="3">
        <v>3.2363636363636301</v>
      </c>
      <c r="I8401" s="3">
        <v>-0.42873020283412</v>
      </c>
      <c r="J8401" s="3">
        <v>12.4471273938384</v>
      </c>
      <c r="K8401" s="4">
        <v>11.8085</v>
      </c>
      <c r="L8401" s="3">
        <v>61.317185697808497</v>
      </c>
    </row>
    <row r="8402" spans="1:12" x14ac:dyDescent="0.2">
      <c r="A8402" s="2">
        <v>42564</v>
      </c>
      <c r="B8402" s="3">
        <v>1.9548373287671199</v>
      </c>
      <c r="C8402" s="4">
        <v>7.4827000000000004</v>
      </c>
      <c r="D8402" s="3">
        <v>20.583593715618498</v>
      </c>
      <c r="E8402" s="3">
        <v>9.6049279214804102</v>
      </c>
      <c r="F8402" s="3">
        <v>8.9906054894569394</v>
      </c>
      <c r="G8402" s="3">
        <v>1.10696816270488</v>
      </c>
      <c r="H8402" s="3">
        <v>3.1160173160173099</v>
      </c>
      <c r="I8402" s="3">
        <v>-0.43428730202834098</v>
      </c>
      <c r="J8402" s="3">
        <v>12.4168495950344</v>
      </c>
      <c r="K8402" s="4">
        <v>11.930400000000001</v>
      </c>
      <c r="L8402" s="3">
        <v>61.953699126709502</v>
      </c>
    </row>
    <row r="8403" spans="1:12" x14ac:dyDescent="0.2">
      <c r="A8403" s="2">
        <v>42565</v>
      </c>
      <c r="B8403" s="3">
        <v>1.9769905821917799</v>
      </c>
      <c r="C8403" s="4">
        <v>7.6516000000000002</v>
      </c>
      <c r="D8403" s="3">
        <v>20.604306943038601</v>
      </c>
      <c r="E8403" s="3">
        <v>9.6031080666598498</v>
      </c>
      <c r="F8403" s="3">
        <v>9.1500176699257807</v>
      </c>
      <c r="G8403" s="3">
        <v>1.0695571955719501</v>
      </c>
      <c r="H8403" s="3">
        <v>3.1168831168831099</v>
      </c>
      <c r="I8403" s="3">
        <v>-0.42539594331758801</v>
      </c>
      <c r="J8403" s="3">
        <v>12.6250094618121</v>
      </c>
      <c r="K8403" s="4">
        <v>11.8934</v>
      </c>
      <c r="L8403" s="3">
        <v>61.275663206459001</v>
      </c>
    </row>
    <row r="8404" spans="1:12" x14ac:dyDescent="0.2">
      <c r="A8404" s="2">
        <v>42566</v>
      </c>
      <c r="B8404" s="3">
        <v>1.9917594178082101</v>
      </c>
      <c r="C8404" s="4">
        <v>7.6753</v>
      </c>
      <c r="D8404" s="3">
        <v>20.5357127139902</v>
      </c>
      <c r="E8404" s="3">
        <v>9.4057049381453801</v>
      </c>
      <c r="F8404" s="3">
        <v>9.0520232065025308</v>
      </c>
      <c r="G8404" s="3">
        <v>1.0598000514888799</v>
      </c>
      <c r="H8404" s="3">
        <v>3.1090909090909</v>
      </c>
      <c r="I8404" s="3">
        <v>-0.42873020283412</v>
      </c>
      <c r="J8404" s="3">
        <v>12.719627583074701</v>
      </c>
      <c r="K8404" s="4">
        <v>11.701599999999999</v>
      </c>
      <c r="L8404" s="3">
        <v>61.303344867358703</v>
      </c>
    </row>
    <row r="8405" spans="1:12" x14ac:dyDescent="0.2">
      <c r="A8405" s="2">
        <v>42569</v>
      </c>
      <c r="B8405" s="3">
        <v>1.9991438356164299</v>
      </c>
      <c r="C8405" s="4">
        <v>7.6848000000000001</v>
      </c>
      <c r="D8405" s="3">
        <v>20.678064809517501</v>
      </c>
      <c r="E8405" s="3">
        <v>9.5281668541048905</v>
      </c>
      <c r="F8405" s="3">
        <v>9.0556897161031902</v>
      </c>
      <c r="G8405" s="3">
        <v>1.0676091993478001</v>
      </c>
      <c r="H8405" s="3">
        <v>3.1393939393939299</v>
      </c>
      <c r="I8405" s="3">
        <v>-0.38760766879688802</v>
      </c>
      <c r="J8405" s="3">
        <v>12.8937249261978</v>
      </c>
      <c r="K8405" s="4">
        <v>11.654999999999999</v>
      </c>
      <c r="L8405" s="3">
        <v>61.3448673587081</v>
      </c>
    </row>
    <row r="8406" spans="1:12" x14ac:dyDescent="0.2">
      <c r="A8406" s="2">
        <v>42570</v>
      </c>
      <c r="B8406" s="3">
        <v>2.0212970890410902</v>
      </c>
      <c r="C8406" s="4">
        <v>7.7126000000000001</v>
      </c>
      <c r="D8406" s="3">
        <v>20.7570156522759</v>
      </c>
      <c r="E8406" s="3">
        <v>9.2558225130354703</v>
      </c>
      <c r="F8406" s="3">
        <v>9.0899840970667896</v>
      </c>
      <c r="G8406" s="3">
        <v>1.0598000514888799</v>
      </c>
      <c r="H8406" s="3">
        <v>2.8865800865800799</v>
      </c>
      <c r="I8406" s="3">
        <v>-0.39872186718532898</v>
      </c>
      <c r="J8406" s="3">
        <v>12.742335932177699</v>
      </c>
      <c r="K8406" s="4">
        <v>11.6372</v>
      </c>
      <c r="L8406" s="3">
        <v>61.220299884659703</v>
      </c>
    </row>
    <row r="8407" spans="1:12" x14ac:dyDescent="0.2">
      <c r="A8407" s="2">
        <v>42571</v>
      </c>
      <c r="B8407" s="3">
        <v>1.9548373287671199</v>
      </c>
      <c r="C8407" s="4">
        <v>7.6749999999999998</v>
      </c>
      <c r="D8407" s="3">
        <v>20.746659038565902</v>
      </c>
      <c r="E8407" s="3">
        <v>9.3015029138124898</v>
      </c>
      <c r="F8407" s="3">
        <v>9.1181676286959501</v>
      </c>
      <c r="G8407" s="3">
        <v>1.06272633656569</v>
      </c>
      <c r="H8407" s="3">
        <v>2.7930735930735899</v>
      </c>
      <c r="I8407" s="3">
        <v>-0.39872186718532898</v>
      </c>
      <c r="J8407" s="3">
        <v>12.9845583226099</v>
      </c>
      <c r="K8407" s="4">
        <v>11.7194</v>
      </c>
      <c r="L8407" s="3">
        <v>61.220299884659703</v>
      </c>
    </row>
    <row r="8408" spans="1:12" x14ac:dyDescent="0.2">
      <c r="A8408" s="2">
        <v>42572</v>
      </c>
      <c r="B8408" s="3">
        <v>2.0583261986301302</v>
      </c>
      <c r="C8408" s="4">
        <v>7.6448</v>
      </c>
      <c r="D8408" s="3">
        <v>20.618536284821499</v>
      </c>
      <c r="E8408" s="3">
        <v>9.0364788876392996</v>
      </c>
      <c r="F8408" s="3">
        <v>9.0997909058781907</v>
      </c>
      <c r="G8408" s="3">
        <v>1.07834034154295</v>
      </c>
      <c r="H8408" s="3">
        <v>2.6580086580086499</v>
      </c>
      <c r="I8408" s="3">
        <v>-0.41983884412336703</v>
      </c>
      <c r="J8408" s="3">
        <v>12.9656346983574</v>
      </c>
      <c r="K8408" s="4">
        <v>11.7263</v>
      </c>
      <c r="L8408" s="3">
        <v>61.206459054209901</v>
      </c>
    </row>
    <row r="8409" spans="1:12" x14ac:dyDescent="0.2">
      <c r="A8409" s="2">
        <v>42573</v>
      </c>
      <c r="B8409" s="3">
        <v>2.0435573630136901</v>
      </c>
      <c r="C8409" s="4">
        <v>7.7698999999999998</v>
      </c>
      <c r="D8409" s="3">
        <v>20.672886502662401</v>
      </c>
      <c r="E8409" s="3">
        <v>8.8920764747980705</v>
      </c>
      <c r="F8409" s="3">
        <v>9.1463364353869707</v>
      </c>
      <c r="G8409" s="3">
        <v>1.0757401527503601</v>
      </c>
      <c r="H8409" s="3">
        <v>2.7887445887445801</v>
      </c>
      <c r="I8409" s="3">
        <v>-0.35093081411503202</v>
      </c>
      <c r="J8409" s="3">
        <v>13.302475210052201</v>
      </c>
      <c r="K8409" s="4">
        <v>11.8263</v>
      </c>
      <c r="L8409" s="3">
        <v>61.8568133135607</v>
      </c>
    </row>
    <row r="8410" spans="1:12" x14ac:dyDescent="0.2">
      <c r="A8410" s="2">
        <v>42576</v>
      </c>
      <c r="B8410" s="3">
        <v>1.984375</v>
      </c>
      <c r="C8410" s="4">
        <v>7.8022</v>
      </c>
      <c r="D8410" s="3">
        <v>20.7375933342134</v>
      </c>
      <c r="E8410" s="3">
        <v>8.6526326551477304</v>
      </c>
      <c r="F8410" s="3">
        <v>9.1377665213806001</v>
      </c>
      <c r="G8410" s="3">
        <v>1.09232815583969</v>
      </c>
      <c r="H8410" s="3">
        <v>2.71688311688311</v>
      </c>
      <c r="I8410" s="3">
        <v>-0.25534870797443698</v>
      </c>
      <c r="J8410" s="3">
        <v>13.268412686397699</v>
      </c>
      <c r="K8410" s="4">
        <v>11.5852</v>
      </c>
      <c r="L8410" s="3">
        <v>61.4000659087164</v>
      </c>
    </row>
    <row r="8411" spans="1:12" x14ac:dyDescent="0.2">
      <c r="A8411" s="2">
        <v>42577</v>
      </c>
      <c r="B8411" s="3">
        <v>1.94006849315068</v>
      </c>
      <c r="C8411" s="4">
        <v>7.7842000000000002</v>
      </c>
      <c r="D8411" s="3">
        <v>20.685824935087702</v>
      </c>
      <c r="E8411" s="3">
        <v>8.8116552499744394</v>
      </c>
      <c r="F8411" s="3">
        <v>9.1291818824360895</v>
      </c>
      <c r="G8411" s="3">
        <v>1.0965588260533701</v>
      </c>
      <c r="H8411" s="3">
        <v>2.8103896103896</v>
      </c>
      <c r="I8411" s="3">
        <v>-0.224228952486801</v>
      </c>
      <c r="J8411" s="3">
        <v>13.3933086064643</v>
      </c>
      <c r="K8411" s="4">
        <v>11.3851</v>
      </c>
      <c r="L8411" s="3">
        <v>61.261822376009199</v>
      </c>
    </row>
    <row r="8412" spans="1:12" x14ac:dyDescent="0.2">
      <c r="A8412" s="2">
        <v>42578</v>
      </c>
      <c r="B8412" s="3">
        <v>2.0139126712328701</v>
      </c>
      <c r="C8412" s="4">
        <v>7.7404000000000002</v>
      </c>
      <c r="D8412" s="3">
        <v>20.5020610541448</v>
      </c>
      <c r="E8412" s="3">
        <v>8.4314691749309798</v>
      </c>
      <c r="F8412" s="3">
        <v>9.1206119684297295</v>
      </c>
      <c r="G8412" s="3">
        <v>1.11119883291856</v>
      </c>
      <c r="H8412" s="3">
        <v>2.78614718614718</v>
      </c>
      <c r="I8412" s="3">
        <v>-0.23867741039177501</v>
      </c>
      <c r="J8412" s="3">
        <v>13.13594731663</v>
      </c>
      <c r="K8412" s="4">
        <v>11.316599999999999</v>
      </c>
      <c r="L8412" s="3">
        <v>60.763552479815402</v>
      </c>
    </row>
    <row r="8413" spans="1:12" x14ac:dyDescent="0.2">
      <c r="A8413" s="2">
        <v>42579</v>
      </c>
      <c r="B8413" s="3">
        <v>2.00652825342465</v>
      </c>
      <c r="C8413" s="4">
        <v>7.8337000000000003</v>
      </c>
      <c r="D8413" s="3">
        <v>20.5279525884199</v>
      </c>
      <c r="E8413" s="3">
        <v>8.5356711992638701</v>
      </c>
      <c r="F8413" s="3">
        <v>9.1696165626104307</v>
      </c>
      <c r="G8413" s="3">
        <v>1.10534197202437</v>
      </c>
      <c r="H8413" s="3">
        <v>2.6839826839826801</v>
      </c>
      <c r="I8413" s="3">
        <v>-0.242011669908307</v>
      </c>
      <c r="J8413" s="3">
        <v>12.9012943758988</v>
      </c>
      <c r="K8413" s="4">
        <v>10.7796</v>
      </c>
      <c r="L8413" s="3">
        <v>61.635360026363401</v>
      </c>
    </row>
    <row r="8414" spans="1:12" x14ac:dyDescent="0.2">
      <c r="A8414" s="2">
        <v>42580</v>
      </c>
      <c r="B8414" s="3">
        <v>2.0139126712328701</v>
      </c>
      <c r="C8414" s="4">
        <v>7.8583999999999996</v>
      </c>
      <c r="D8414" s="3">
        <v>20.640540421599201</v>
      </c>
      <c r="E8414" s="3">
        <v>8.8061752377057498</v>
      </c>
      <c r="F8414" s="3">
        <v>9.1242932029685395</v>
      </c>
      <c r="G8414" s="3">
        <v>1.15446237020509</v>
      </c>
      <c r="H8414" s="3">
        <v>2.7012987012987</v>
      </c>
      <c r="I8414" s="3">
        <v>-0.23756599055293101</v>
      </c>
      <c r="J8414" s="3">
        <v>12.9012943758988</v>
      </c>
      <c r="K8414" s="4">
        <v>10.7851</v>
      </c>
      <c r="L8414" s="3">
        <v>61.635360026363401</v>
      </c>
    </row>
    <row r="8415" spans="1:12" x14ac:dyDescent="0.2">
      <c r="A8415" s="2">
        <v>42583</v>
      </c>
      <c r="B8415" s="3">
        <v>2.0583261986301302</v>
      </c>
      <c r="C8415" s="4">
        <v>7.8367000000000004</v>
      </c>
      <c r="D8415" s="3">
        <v>20.684534025730098</v>
      </c>
      <c r="E8415" s="3">
        <v>8.3638482772722593</v>
      </c>
      <c r="F8415" s="3">
        <v>9.0961096713393808</v>
      </c>
      <c r="G8415" s="3">
        <v>1.1775594267570499</v>
      </c>
      <c r="H8415" s="3">
        <v>2.6008658008658001</v>
      </c>
      <c r="I8415" s="3">
        <v>-0.26201722700750202</v>
      </c>
      <c r="J8415" s="3">
        <v>12.6250094618121</v>
      </c>
      <c r="K8415" s="4">
        <v>10.8604</v>
      </c>
      <c r="L8415" s="3">
        <v>61.331026528258299</v>
      </c>
    </row>
    <row r="8416" spans="1:12" x14ac:dyDescent="0.2">
      <c r="A8416" s="2">
        <v>42584</v>
      </c>
      <c r="B8416" s="3">
        <v>2.0139126712328701</v>
      </c>
      <c r="C8416" s="4">
        <v>7.7149999999999999</v>
      </c>
      <c r="D8416" s="3">
        <v>20.547360237057799</v>
      </c>
      <c r="E8416" s="3">
        <v>8.4588896840813792</v>
      </c>
      <c r="F8416" s="3">
        <v>9.0030186123218208</v>
      </c>
      <c r="G8416" s="3">
        <v>1.1723547584313001</v>
      </c>
      <c r="H8416" s="3">
        <v>2.4233766233766199</v>
      </c>
      <c r="I8416" s="3">
        <v>-0.304251180883578</v>
      </c>
      <c r="J8416" s="3">
        <v>12.1557035803497</v>
      </c>
      <c r="K8416" s="4">
        <v>10.6686</v>
      </c>
      <c r="L8416" s="3">
        <v>62.783984181907996</v>
      </c>
    </row>
    <row r="8417" spans="1:12" x14ac:dyDescent="0.2">
      <c r="A8417" s="2">
        <v>42585</v>
      </c>
      <c r="B8417" s="3">
        <v>2.0212970890410902</v>
      </c>
      <c r="C8417" s="4">
        <v>7.7804000000000002</v>
      </c>
      <c r="D8417" s="3">
        <v>20.498188326071901</v>
      </c>
      <c r="E8417" s="3">
        <v>8.7586545343011899</v>
      </c>
      <c r="F8417" s="3">
        <v>9.2712775356343506</v>
      </c>
      <c r="G8417" s="3">
        <v>1.1655238994250401</v>
      </c>
      <c r="H8417" s="3">
        <v>2.4225108225108198</v>
      </c>
      <c r="I8417" s="3">
        <v>-0.29980550152820201</v>
      </c>
      <c r="J8417" s="3">
        <v>12.961849973506901</v>
      </c>
      <c r="K8417" s="4">
        <v>10.3782</v>
      </c>
      <c r="L8417" s="3">
        <v>62.867029164606997</v>
      </c>
    </row>
    <row r="8418" spans="1:12" x14ac:dyDescent="0.2">
      <c r="A8418" s="2">
        <v>42586</v>
      </c>
      <c r="B8418" s="3">
        <v>2.1321703767123199</v>
      </c>
      <c r="C8418" s="4">
        <v>7.8404999999999996</v>
      </c>
      <c r="D8418" s="3">
        <v>20.553829453270499</v>
      </c>
      <c r="E8418" s="3">
        <v>8.8463960740210599</v>
      </c>
      <c r="F8418" s="3">
        <v>9.2749587701731606</v>
      </c>
      <c r="G8418" s="3">
        <v>1.15023169999141</v>
      </c>
      <c r="H8418" s="3">
        <v>2.5004329004328998</v>
      </c>
      <c r="I8418" s="3">
        <v>-0.28091136426785202</v>
      </c>
      <c r="J8418" s="3">
        <v>13.4122322307168</v>
      </c>
      <c r="K8418" s="4">
        <v>10.232900000000001</v>
      </c>
      <c r="L8418" s="3">
        <v>62.963914977755799</v>
      </c>
    </row>
    <row r="8419" spans="1:12" x14ac:dyDescent="0.2">
      <c r="A8419" s="2">
        <v>42587</v>
      </c>
      <c r="B8419" s="3">
        <v>2.28724315068493</v>
      </c>
      <c r="C8419" s="4">
        <v>7.8971</v>
      </c>
      <c r="D8419" s="3">
        <v>20.7026507650104</v>
      </c>
      <c r="E8419" s="3">
        <v>8.9871383294141705</v>
      </c>
      <c r="F8419" s="3">
        <v>9.5885410531275692</v>
      </c>
      <c r="G8419" s="3">
        <v>1.1645456105723799</v>
      </c>
      <c r="H8419" s="3">
        <v>2.54199134199134</v>
      </c>
      <c r="I8419" s="3">
        <v>-0.26535148652403401</v>
      </c>
      <c r="J8419" s="3">
        <v>13.5182045265309</v>
      </c>
      <c r="K8419" s="4">
        <v>10.3001</v>
      </c>
      <c r="L8419" s="3">
        <v>62.659416707859599</v>
      </c>
    </row>
    <row r="8420" spans="1:12" x14ac:dyDescent="0.2">
      <c r="A8420" s="2">
        <v>42590</v>
      </c>
      <c r="B8420" s="3">
        <v>2.2281678082191698</v>
      </c>
      <c r="C8420" s="4">
        <v>7.8624999999999998</v>
      </c>
      <c r="D8420" s="3">
        <v>20.6638354677346</v>
      </c>
      <c r="E8420" s="3">
        <v>9.2210816889888498</v>
      </c>
      <c r="F8420" s="3">
        <v>9.5946666274001604</v>
      </c>
      <c r="G8420" s="3">
        <v>1.1580408478503299</v>
      </c>
      <c r="H8420" s="3">
        <v>2.5246753246753202</v>
      </c>
      <c r="I8420" s="3">
        <v>-0.25757154765212498</v>
      </c>
      <c r="J8420" s="3">
        <v>13.677162970252001</v>
      </c>
      <c r="K8420" s="4">
        <v>10.273999999999999</v>
      </c>
      <c r="L8420" s="3">
        <v>62.728620860108698</v>
      </c>
    </row>
    <row r="8421" spans="1:12" x14ac:dyDescent="0.2">
      <c r="A8421" s="2">
        <v>42591</v>
      </c>
      <c r="B8421" s="3">
        <v>2.2798587328767099</v>
      </c>
      <c r="C8421" s="4">
        <v>7.8822000000000001</v>
      </c>
      <c r="D8421" s="3">
        <v>20.7233639924305</v>
      </c>
      <c r="E8421" s="3">
        <v>9.1297004396278396</v>
      </c>
      <c r="F8421" s="3">
        <v>9.5652756508422598</v>
      </c>
      <c r="G8421" s="3">
        <v>1.1717025658628599</v>
      </c>
      <c r="H8421" s="3">
        <v>2.5194805194805099</v>
      </c>
      <c r="I8421" s="3">
        <v>-0.266462906362878</v>
      </c>
      <c r="J8421" s="3">
        <v>13.5106350768299</v>
      </c>
      <c r="K8421" s="4">
        <v>10.3576</v>
      </c>
      <c r="L8421" s="3">
        <v>62.853188334157103</v>
      </c>
    </row>
    <row r="8422" spans="1:12" x14ac:dyDescent="0.2">
      <c r="A8422" s="2">
        <v>42592</v>
      </c>
      <c r="B8422" s="3">
        <v>2.24293664383561</v>
      </c>
      <c r="C8422" s="4">
        <v>7.9222000000000001</v>
      </c>
      <c r="D8422" s="3">
        <v>20.8372427349675</v>
      </c>
      <c r="E8422" s="3">
        <v>9.0017585113996503</v>
      </c>
      <c r="F8422" s="3">
        <v>9.4599334432795299</v>
      </c>
      <c r="G8422" s="3">
        <v>1.16096713292714</v>
      </c>
      <c r="H8422" s="3">
        <v>2.5056277056276999</v>
      </c>
      <c r="I8422" s="3">
        <v>-0.27868852459016302</v>
      </c>
      <c r="J8422" s="3">
        <v>13.310044659753199</v>
      </c>
      <c r="K8422" s="4">
        <v>10.4754</v>
      </c>
      <c r="L8422" s="3">
        <v>62.853188334157103</v>
      </c>
    </row>
    <row r="8423" spans="1:12" x14ac:dyDescent="0.2">
      <c r="A8423" s="2">
        <v>42593</v>
      </c>
      <c r="B8423" s="3">
        <v>2.30939640410958</v>
      </c>
      <c r="C8423" s="4">
        <v>8.0191999999999997</v>
      </c>
      <c r="D8423" s="3">
        <v>20.784036732238899</v>
      </c>
      <c r="E8423" s="3">
        <v>9.3344034352315699</v>
      </c>
      <c r="F8423" s="3">
        <v>9.4734067616915993</v>
      </c>
      <c r="G8423" s="3">
        <v>1.1778855230412699</v>
      </c>
      <c r="H8423" s="3">
        <v>2.5012987012986998</v>
      </c>
      <c r="I8423" s="3">
        <v>-0.268685746040566</v>
      </c>
      <c r="J8423" s="3">
        <v>12.995912497161401</v>
      </c>
      <c r="K8423" s="4">
        <v>10.4467</v>
      </c>
      <c r="L8423" s="3">
        <v>62.521173175152398</v>
      </c>
    </row>
    <row r="8424" spans="1:12" x14ac:dyDescent="0.2">
      <c r="A8424" s="2">
        <v>42594</v>
      </c>
      <c r="B8424" s="3">
        <v>2.2577054794520501</v>
      </c>
      <c r="C8424" s="4">
        <v>8.048</v>
      </c>
      <c r="D8424" s="3">
        <v>20.934559697223001</v>
      </c>
      <c r="E8424" s="3">
        <v>9.28688273182701</v>
      </c>
      <c r="F8424" s="3">
        <v>9.4121510189657194</v>
      </c>
      <c r="G8424" s="3">
        <v>1.1856903801596099</v>
      </c>
      <c r="H8424" s="3">
        <v>2.46147186147186</v>
      </c>
      <c r="I8424" s="3">
        <v>-0.25201444845790499</v>
      </c>
      <c r="J8424" s="3">
        <v>12.768829006131201</v>
      </c>
      <c r="K8424" s="4">
        <v>10.4316</v>
      </c>
      <c r="L8424" s="3">
        <v>62.451969022903199</v>
      </c>
    </row>
    <row r="8425" spans="1:12" x14ac:dyDescent="0.2">
      <c r="A8425" s="2">
        <v>42597</v>
      </c>
      <c r="B8425" s="3">
        <v>2.28724315068493</v>
      </c>
      <c r="C8425" s="4">
        <v>8.0538000000000007</v>
      </c>
      <c r="D8425" s="3">
        <v>20.894336135193399</v>
      </c>
      <c r="E8425" s="3">
        <v>9.3545240772927105</v>
      </c>
      <c r="F8425" s="3">
        <v>9.4893244198374305</v>
      </c>
      <c r="G8425" s="3">
        <v>1.19219514288166</v>
      </c>
      <c r="H8425" s="3">
        <v>2.48658008658008</v>
      </c>
      <c r="I8425" s="3">
        <v>-0.22756321200333399</v>
      </c>
      <c r="J8425" s="3">
        <v>13.0337597456664</v>
      </c>
      <c r="K8425" s="4">
        <v>10.3864</v>
      </c>
      <c r="L8425" s="3">
        <v>62.105948261657602</v>
      </c>
    </row>
    <row r="8426" spans="1:12" x14ac:dyDescent="0.2">
      <c r="A8426" s="2">
        <v>42598</v>
      </c>
      <c r="B8426" s="3">
        <v>2.2650898972602702</v>
      </c>
      <c r="C8426" s="4">
        <v>8.0175000000000001</v>
      </c>
      <c r="D8426" s="3">
        <v>20.8528216638061</v>
      </c>
      <c r="E8426" s="3">
        <v>9.3581842347408202</v>
      </c>
      <c r="F8426" s="3">
        <v>9.4942278242431293</v>
      </c>
      <c r="G8426" s="3">
        <v>1.1710546640350099</v>
      </c>
      <c r="H8426" s="3">
        <v>2.4588744588744502</v>
      </c>
      <c r="I8426" s="3">
        <v>-0.24645734926368401</v>
      </c>
      <c r="J8426" s="3">
        <v>12.8142457043372</v>
      </c>
      <c r="K8426" s="4">
        <v>10.311</v>
      </c>
      <c r="L8426" s="3">
        <v>60.389850057670103</v>
      </c>
    </row>
    <row r="8427" spans="1:12" x14ac:dyDescent="0.2">
      <c r="A8427" s="2">
        <v>42599</v>
      </c>
      <c r="B8427" s="3">
        <v>2.2060145547945198</v>
      </c>
      <c r="C8427" s="4">
        <v>8.0137999999999998</v>
      </c>
      <c r="D8427" s="3">
        <v>20.794422684798</v>
      </c>
      <c r="E8427" s="3">
        <v>9.3636642470095008</v>
      </c>
      <c r="F8427" s="3">
        <v>9.5077011426552005</v>
      </c>
      <c r="G8427" s="3">
        <v>1.1739809491118101</v>
      </c>
      <c r="H8427" s="3">
        <v>2.4675324675324601</v>
      </c>
      <c r="I8427" s="3">
        <v>-0.25757154765212498</v>
      </c>
      <c r="J8427" s="3">
        <v>12.783967905533199</v>
      </c>
      <c r="K8427" s="4">
        <v>10.313800000000001</v>
      </c>
      <c r="L8427" s="3">
        <v>60.486735870818897</v>
      </c>
    </row>
    <row r="8428" spans="1:12" x14ac:dyDescent="0.2">
      <c r="A8428" s="2">
        <v>42600</v>
      </c>
      <c r="B8428" s="3">
        <v>2.2133989726027399</v>
      </c>
      <c r="C8428" s="4">
        <v>8.2104999999999997</v>
      </c>
      <c r="D8428" s="3">
        <v>20.767181563467201</v>
      </c>
      <c r="E8428" s="3">
        <v>9.5318065637460307</v>
      </c>
      <c r="F8428" s="3">
        <v>9.4685033572858899</v>
      </c>
      <c r="G8428" s="3">
        <v>1.1720286621470799</v>
      </c>
      <c r="H8428" s="3">
        <v>2.47099567099567</v>
      </c>
      <c r="I8428" s="3">
        <v>-0.21756043345373699</v>
      </c>
      <c r="J8428" s="3">
        <v>13.052683369919</v>
      </c>
      <c r="K8428" s="4">
        <v>10.2028</v>
      </c>
      <c r="L8428" s="3">
        <v>62.064425770308098</v>
      </c>
    </row>
    <row r="8429" spans="1:12" x14ac:dyDescent="0.2">
      <c r="A8429" s="2">
        <v>42601</v>
      </c>
      <c r="B8429" s="3">
        <v>2.2133989726027399</v>
      </c>
      <c r="C8429" s="4">
        <v>8.3109000000000002</v>
      </c>
      <c r="D8429" s="3">
        <v>20.802212149217301</v>
      </c>
      <c r="E8429" s="3">
        <v>9.46052550863919</v>
      </c>
      <c r="F8429" s="3">
        <v>9.4635999528801893</v>
      </c>
      <c r="G8429" s="3">
        <v>1.18276409508281</v>
      </c>
      <c r="H8429" s="3">
        <v>2.4415584415584402</v>
      </c>
      <c r="I8429" s="3">
        <v>-0.153098082800778</v>
      </c>
      <c r="J8429" s="3">
        <v>13.018620846264399</v>
      </c>
      <c r="K8429" s="4">
        <v>10.0685</v>
      </c>
      <c r="L8429" s="3">
        <v>61.953699126709502</v>
      </c>
    </row>
    <row r="8430" spans="1:12" x14ac:dyDescent="0.2">
      <c r="A8430" s="2">
        <v>42604</v>
      </c>
      <c r="B8430" s="3">
        <v>2.18386130136986</v>
      </c>
      <c r="C8430" s="4">
        <v>8.1803000000000008</v>
      </c>
      <c r="D8430" s="3">
        <v>20.791826196658299</v>
      </c>
      <c r="E8430" s="3">
        <v>9.2722625498415194</v>
      </c>
      <c r="F8430" s="3">
        <v>9.4770732712922605</v>
      </c>
      <c r="G8430" s="3">
        <v>1.1798335192654199</v>
      </c>
      <c r="H8430" s="3">
        <v>2.4458874458874398</v>
      </c>
      <c r="I8430" s="3">
        <v>-0.15754376215615401</v>
      </c>
      <c r="J8430" s="3">
        <v>13.0224055711149</v>
      </c>
      <c r="K8430" s="4">
        <v>10.145300000000001</v>
      </c>
      <c r="L8430" s="3">
        <v>61.967539957159303</v>
      </c>
    </row>
    <row r="8431" spans="1:12" x14ac:dyDescent="0.2">
      <c r="A8431" s="2">
        <v>42605</v>
      </c>
      <c r="B8431" s="3">
        <v>2.1469392123287601</v>
      </c>
      <c r="C8431" s="4">
        <v>8.3562999999999992</v>
      </c>
      <c r="D8431" s="3">
        <v>20.716572048878501</v>
      </c>
      <c r="E8431" s="3">
        <v>9.3124833861568295</v>
      </c>
      <c r="F8431" s="3">
        <v>9.4991312286488299</v>
      </c>
      <c r="G8431" s="3">
        <v>1.1525100832403601</v>
      </c>
      <c r="H8431" s="3">
        <v>2.4545454545454501</v>
      </c>
      <c r="I8431" s="3">
        <v>-0.14754098360655701</v>
      </c>
      <c r="J8431" s="3">
        <v>13.052683369919</v>
      </c>
      <c r="K8431" s="4">
        <v>10.122</v>
      </c>
      <c r="L8431" s="3">
        <v>61.829131652660998</v>
      </c>
    </row>
    <row r="8432" spans="1:12" x14ac:dyDescent="0.2">
      <c r="A8432" s="2">
        <v>42606</v>
      </c>
      <c r="B8432" s="3">
        <v>2.1358090753424599</v>
      </c>
      <c r="C8432" s="4">
        <v>8.2914999999999992</v>
      </c>
      <c r="D8432" s="3">
        <v>20.7438131702093</v>
      </c>
      <c r="E8432" s="3">
        <v>9.2996830589919206</v>
      </c>
      <c r="F8432" s="3">
        <v>9.4942278242431293</v>
      </c>
      <c r="G8432" s="3">
        <v>1.1164035012443101</v>
      </c>
      <c r="H8432" s="3">
        <v>2.46060606060606</v>
      </c>
      <c r="I8432" s="3">
        <v>-0.17421505973881601</v>
      </c>
      <c r="J8432" s="3">
        <v>12.6250094618121</v>
      </c>
      <c r="K8432" s="4">
        <v>10.038399999999999</v>
      </c>
      <c r="L8432" s="3">
        <v>61.746086669961997</v>
      </c>
    </row>
    <row r="8433" spans="1:12" x14ac:dyDescent="0.2">
      <c r="A8433" s="2">
        <v>42607</v>
      </c>
      <c r="B8433" s="3">
        <v>2.08411815068493</v>
      </c>
      <c r="C8433" s="4">
        <v>8.2057000000000002</v>
      </c>
      <c r="D8433" s="3">
        <v>20.392172395076901</v>
      </c>
      <c r="E8433" s="3">
        <v>9.3837644412636703</v>
      </c>
      <c r="F8433" s="3">
        <v>9.5187301213334798</v>
      </c>
      <c r="G8433" s="3">
        <v>1.10534197202437</v>
      </c>
      <c r="H8433" s="3">
        <v>2.4450216450216402</v>
      </c>
      <c r="I8433" s="3">
        <v>-0.170325090302861</v>
      </c>
      <c r="J8433" s="3">
        <v>12.4054954204829</v>
      </c>
      <c r="K8433" s="4">
        <v>10.0959</v>
      </c>
      <c r="L8433" s="3">
        <v>62.216674905256198</v>
      </c>
    </row>
    <row r="8434" spans="1:12" x14ac:dyDescent="0.2">
      <c r="A8434" s="2">
        <v>42608</v>
      </c>
      <c r="B8434" s="3">
        <v>2.0878638698630101</v>
      </c>
      <c r="C8434" s="4">
        <v>7.6428000000000003</v>
      </c>
      <c r="D8434" s="3">
        <v>20.2714870395634</v>
      </c>
      <c r="E8434" s="3">
        <v>9.3581842347408202</v>
      </c>
      <c r="F8434" s="3">
        <v>9.6191689244905092</v>
      </c>
      <c r="G8434" s="3">
        <v>1.1017634943791199</v>
      </c>
      <c r="H8434" s="3">
        <v>2.4008658008657999</v>
      </c>
      <c r="I8434" s="3">
        <v>-0.14754098360655701</v>
      </c>
      <c r="J8434" s="3">
        <v>12.492544092044501</v>
      </c>
      <c r="K8434" s="4">
        <v>9.9438999999999993</v>
      </c>
      <c r="L8434" s="3">
        <v>61.247981545559398</v>
      </c>
    </row>
    <row r="8435" spans="1:12" x14ac:dyDescent="0.2">
      <c r="A8435" s="2">
        <v>42611</v>
      </c>
      <c r="B8435" s="3">
        <v>2.2060145547945198</v>
      </c>
      <c r="C8435" s="4">
        <v>7.617</v>
      </c>
      <c r="D8435" s="3">
        <v>20.2779855946251</v>
      </c>
      <c r="E8435" s="3">
        <v>9.3124833861568295</v>
      </c>
      <c r="F8435" s="3">
        <v>9.7698492166332809</v>
      </c>
      <c r="G8435" s="3">
        <v>1.0985111130181</v>
      </c>
      <c r="H8435" s="3">
        <v>2.4103896103896099</v>
      </c>
      <c r="I8435" s="3">
        <v>-0.15643234231731001</v>
      </c>
      <c r="J8435" s="3">
        <v>12.742335932177699</v>
      </c>
      <c r="K8435" s="4">
        <v>10.0398</v>
      </c>
      <c r="L8435" s="3">
        <v>62.105948261657602</v>
      </c>
    </row>
    <row r="8436" spans="1:12" x14ac:dyDescent="0.2">
      <c r="A8436" s="2">
        <v>42612</v>
      </c>
      <c r="B8436" s="3">
        <v>2.1912457191780801</v>
      </c>
      <c r="C8436" s="4">
        <v>7.3076999999999996</v>
      </c>
      <c r="D8436" s="3">
        <v>20.015872317328899</v>
      </c>
      <c r="E8436" s="3">
        <v>9.2503425007667897</v>
      </c>
      <c r="F8436" s="3">
        <v>9.8862204028743008</v>
      </c>
      <c r="G8436" s="3">
        <v>1.0871234875139399</v>
      </c>
      <c r="H8436" s="3">
        <v>2.4597402597402498</v>
      </c>
      <c r="I8436" s="3">
        <v>-0.16754654070575101</v>
      </c>
      <c r="J8436" s="3">
        <v>12.5985163878586</v>
      </c>
      <c r="K8436" s="4">
        <v>10.0151</v>
      </c>
      <c r="L8436" s="3">
        <v>61.496951721865202</v>
      </c>
    </row>
    <row r="8437" spans="1:12" x14ac:dyDescent="0.2">
      <c r="A8437" s="2">
        <v>42613</v>
      </c>
      <c r="B8437" s="3">
        <v>2.1543236301369801</v>
      </c>
      <c r="C8437" s="4">
        <v>7.3837000000000002</v>
      </c>
      <c r="D8437" s="3">
        <v>20.032742155525199</v>
      </c>
      <c r="E8437" s="3">
        <v>8.9249769962171506</v>
      </c>
      <c r="F8437" s="3">
        <v>10.036885970078901</v>
      </c>
      <c r="G8437" s="3">
        <v>1.08517549128979</v>
      </c>
      <c r="H8437" s="3">
        <v>2.46233766233766</v>
      </c>
      <c r="I8437" s="3">
        <v>-0.177549319255348</v>
      </c>
      <c r="J8437" s="3">
        <v>12.6742108848686</v>
      </c>
      <c r="K8437" s="4">
        <v>10.0357</v>
      </c>
      <c r="L8437" s="3">
        <v>61.939858296259601</v>
      </c>
    </row>
    <row r="8438" spans="1:12" x14ac:dyDescent="0.2">
      <c r="A8438" s="2">
        <v>42614</v>
      </c>
      <c r="B8438" s="3">
        <v>2.08047945205479</v>
      </c>
      <c r="C8438" s="4">
        <v>7.3263999999999996</v>
      </c>
      <c r="D8438" s="3">
        <v>19.269741378045701</v>
      </c>
      <c r="E8438" s="3">
        <v>8.74403435231571</v>
      </c>
      <c r="F8438" s="3">
        <v>10.023412651666799</v>
      </c>
      <c r="G8438" s="3">
        <v>1.0828971080408401</v>
      </c>
      <c r="H8438" s="3">
        <v>2.4225108225108198</v>
      </c>
      <c r="I8438" s="3">
        <v>-0.18310641844956899</v>
      </c>
      <c r="J8438" s="3">
        <v>12.6515025357656</v>
      </c>
      <c r="K8438" s="4">
        <v>10.098699999999999</v>
      </c>
      <c r="L8438" s="3">
        <v>61.953699126709502</v>
      </c>
    </row>
    <row r="8439" spans="1:12" x14ac:dyDescent="0.2">
      <c r="A8439" s="2">
        <v>42615</v>
      </c>
      <c r="B8439" s="3">
        <v>2.2133989726027399</v>
      </c>
      <c r="C8439" s="4">
        <v>7.3582000000000001</v>
      </c>
      <c r="D8439" s="3">
        <v>19.499420557731501</v>
      </c>
      <c r="E8439" s="3">
        <v>8.7019936611798308</v>
      </c>
      <c r="F8439" s="3">
        <v>10.0907792437271</v>
      </c>
      <c r="G8439" s="3">
        <v>1.08582339311765</v>
      </c>
      <c r="H8439" s="3">
        <v>2.4467532467532398</v>
      </c>
      <c r="I8439" s="3">
        <v>-0.16532370102806301</v>
      </c>
      <c r="J8439" s="3">
        <v>12.583377488456501</v>
      </c>
      <c r="K8439" s="4">
        <v>10.2151</v>
      </c>
      <c r="L8439" s="3">
        <v>62.950074147305898</v>
      </c>
    </row>
    <row r="8440" spans="1:12" x14ac:dyDescent="0.2">
      <c r="A8440" s="2">
        <v>42619</v>
      </c>
      <c r="B8440" s="3">
        <v>2.13955479452054</v>
      </c>
      <c r="C8440" s="4">
        <v>7.4661</v>
      </c>
      <c r="D8440" s="3">
        <v>19.509806510290598</v>
      </c>
      <c r="E8440" s="3">
        <v>8.3638482772722593</v>
      </c>
      <c r="F8440" s="3">
        <v>9.9609347390740908</v>
      </c>
      <c r="G8440" s="3">
        <v>1.1017634943791199</v>
      </c>
      <c r="H8440" s="3">
        <v>2.4580086580086502</v>
      </c>
      <c r="I8440" s="3">
        <v>-0.18421783828841301</v>
      </c>
      <c r="J8440" s="3">
        <v>12.6098705624101</v>
      </c>
      <c r="K8440" s="4">
        <v>10.2439</v>
      </c>
      <c r="L8440" s="3">
        <v>63.448344043499702</v>
      </c>
    </row>
    <row r="8441" spans="1:12" x14ac:dyDescent="0.2">
      <c r="A8441" s="2">
        <v>42620</v>
      </c>
      <c r="B8441" s="3">
        <v>2.0878638698630101</v>
      </c>
      <c r="C8441" s="4">
        <v>7.3677000000000001</v>
      </c>
      <c r="D8441" s="3">
        <v>19.195792809048001</v>
      </c>
      <c r="E8441" s="3">
        <v>8.2870872098967308</v>
      </c>
      <c r="F8441" s="3">
        <v>10.076083755448201</v>
      </c>
      <c r="G8441" s="3">
        <v>1.11347292542692</v>
      </c>
      <c r="H8441" s="3">
        <v>2.5341991341991301</v>
      </c>
      <c r="I8441" s="3">
        <v>-0.239788830230619</v>
      </c>
      <c r="J8441" s="3">
        <v>13.381954431912799</v>
      </c>
      <c r="K8441" s="4">
        <v>10.3247</v>
      </c>
      <c r="L8441" s="3">
        <v>64.029494150601394</v>
      </c>
    </row>
    <row r="8442" spans="1:12" x14ac:dyDescent="0.2">
      <c r="A8442" s="2">
        <v>42621</v>
      </c>
      <c r="B8442" s="3">
        <v>2.0952482876712302</v>
      </c>
      <c r="C8442" s="4">
        <v>7.2602000000000002</v>
      </c>
      <c r="D8442" s="3">
        <v>18.914213205415901</v>
      </c>
      <c r="E8442" s="3">
        <v>8.6051119517431705</v>
      </c>
      <c r="F8442" s="3">
        <v>10.1128372010837</v>
      </c>
      <c r="G8442" s="3">
        <v>1.08387110615292</v>
      </c>
      <c r="H8442" s="3">
        <v>2.49696969696969</v>
      </c>
      <c r="I8442" s="3">
        <v>-0.30814115031953299</v>
      </c>
      <c r="J8442" s="3">
        <v>13.465218378623799</v>
      </c>
      <c r="K8442" s="4">
        <v>10.2165</v>
      </c>
      <c r="L8442" s="3">
        <v>64.347833250947403</v>
      </c>
    </row>
    <row r="8443" spans="1:12" x14ac:dyDescent="0.2">
      <c r="A8443" s="2">
        <v>42622</v>
      </c>
      <c r="B8443" s="3">
        <v>1.88099315068493</v>
      </c>
      <c r="C8443" s="4">
        <v>7.0960999999999999</v>
      </c>
      <c r="D8443" s="3">
        <v>18.5547682964397</v>
      </c>
      <c r="E8443" s="3">
        <v>8.1244044576219192</v>
      </c>
      <c r="F8443" s="3">
        <v>10.014828012722299</v>
      </c>
      <c r="G8443" s="3">
        <v>1.0611001458851701</v>
      </c>
      <c r="H8443" s="3">
        <v>2.3212121212121199</v>
      </c>
      <c r="I8443" s="3">
        <v>-0.34426229508196698</v>
      </c>
      <c r="J8443" s="3">
        <v>12.6893497842706</v>
      </c>
      <c r="K8443" s="4">
        <v>9.9492999999999991</v>
      </c>
      <c r="L8443" s="3">
        <v>61.829131652660998</v>
      </c>
    </row>
    <row r="8444" spans="1:12" x14ac:dyDescent="0.2">
      <c r="A8444" s="2">
        <v>42625</v>
      </c>
      <c r="B8444" s="3">
        <v>1.68150684931506</v>
      </c>
      <c r="C8444" s="4">
        <v>7.2202000000000002</v>
      </c>
      <c r="D8444" s="3">
        <v>18.683228446948</v>
      </c>
      <c r="E8444" s="3">
        <v>8.1170841427256892</v>
      </c>
      <c r="F8444" s="3">
        <v>10.134880433502101</v>
      </c>
      <c r="G8444" s="3">
        <v>1.08452329872135</v>
      </c>
      <c r="H8444" s="3">
        <v>2.3948051948051901</v>
      </c>
      <c r="I8444" s="3">
        <v>-0.33981661572659</v>
      </c>
      <c r="J8444" s="3">
        <v>12.606085837559601</v>
      </c>
      <c r="K8444" s="4">
        <v>9.7589000000000006</v>
      </c>
      <c r="L8444" s="3">
        <v>62.797825012357798</v>
      </c>
    </row>
    <row r="8445" spans="1:12" x14ac:dyDescent="0.2">
      <c r="A8445" s="2">
        <v>42626</v>
      </c>
      <c r="B8445" s="3">
        <v>1.51904965753424</v>
      </c>
      <c r="C8445" s="4">
        <v>7.0293000000000001</v>
      </c>
      <c r="D8445" s="3">
        <v>18.5599612727192</v>
      </c>
      <c r="E8445" s="3">
        <v>7.7314180554135499</v>
      </c>
      <c r="F8445" s="3">
        <v>10.014828012722299</v>
      </c>
      <c r="G8445" s="3">
        <v>1.0604522440573201</v>
      </c>
      <c r="H8445" s="3">
        <v>2.32554112554112</v>
      </c>
      <c r="I8445" s="3">
        <v>-0.36204501250347298</v>
      </c>
      <c r="J8445" s="3">
        <v>11.754522746196301</v>
      </c>
      <c r="K8445" s="4">
        <v>9.5424000000000007</v>
      </c>
      <c r="L8445" s="3">
        <v>61.3827648706541</v>
      </c>
    </row>
    <row r="8446" spans="1:12" x14ac:dyDescent="0.2">
      <c r="A8446" s="2">
        <v>42627</v>
      </c>
      <c r="B8446" s="3">
        <v>1.45986729452054</v>
      </c>
      <c r="C8446" s="4">
        <v>7.0465999999999998</v>
      </c>
      <c r="D8446" s="3">
        <v>18.553477387082101</v>
      </c>
      <c r="E8446" s="3">
        <v>7.5742357632143902</v>
      </c>
      <c r="F8446" s="3">
        <v>9.9376546118506202</v>
      </c>
      <c r="G8446" s="3">
        <v>1.0604522440573201</v>
      </c>
      <c r="H8446" s="3">
        <v>2.2883116883116799</v>
      </c>
      <c r="I8446" s="3">
        <v>-0.32870241733814898</v>
      </c>
      <c r="J8446" s="3">
        <v>12.0194534857315</v>
      </c>
      <c r="K8446" s="4">
        <v>9.6753</v>
      </c>
      <c r="L8446" s="3">
        <v>61.285384742132102</v>
      </c>
    </row>
    <row r="8447" spans="1:12" x14ac:dyDescent="0.2">
      <c r="A8447" s="2">
        <v>42628</v>
      </c>
      <c r="B8447" s="3">
        <v>1.68150684931506</v>
      </c>
      <c r="C8447" s="4">
        <v>6.9013999999999998</v>
      </c>
      <c r="D8447" s="3">
        <v>18.8103976880986</v>
      </c>
      <c r="E8447" s="3">
        <v>7.5724159083938201</v>
      </c>
      <c r="F8447" s="3">
        <v>10.063832606903</v>
      </c>
      <c r="G8447" s="3">
        <v>1.0607740496009599</v>
      </c>
      <c r="H8447" s="3">
        <v>2.2796536796536699</v>
      </c>
      <c r="I8447" s="3">
        <v>-0.33092525701583703</v>
      </c>
      <c r="J8447" s="3">
        <v>12.2768147755658</v>
      </c>
      <c r="K8447" s="4">
        <v>9.7624999999999993</v>
      </c>
      <c r="L8447" s="3">
        <v>62.2453451969022</v>
      </c>
    </row>
    <row r="8448" spans="1:12" x14ac:dyDescent="0.2">
      <c r="A8448" s="2">
        <v>42629</v>
      </c>
      <c r="B8448" s="3">
        <v>1.51166523972602</v>
      </c>
      <c r="C8448" s="4">
        <v>6.9286000000000003</v>
      </c>
      <c r="D8448" s="3">
        <v>18.768883216711401</v>
      </c>
      <c r="E8448" s="3">
        <v>7.5411716593395299</v>
      </c>
      <c r="F8448" s="3">
        <v>9.9499057603958008</v>
      </c>
      <c r="G8448" s="3">
        <v>1.0581738608083699</v>
      </c>
      <c r="H8448" s="3">
        <v>2.2233766233766201</v>
      </c>
      <c r="I8448" s="3">
        <v>-0.32759099749930498</v>
      </c>
      <c r="J8448" s="3">
        <v>13.2608432366966</v>
      </c>
      <c r="K8448" s="4">
        <v>9.6850000000000005</v>
      </c>
      <c r="L8448" s="3">
        <v>62.328884494974403</v>
      </c>
    </row>
    <row r="8449" spans="1:12" x14ac:dyDescent="0.2">
      <c r="A8449" s="2">
        <v>42632</v>
      </c>
      <c r="B8449" s="3">
        <v>1.51166523972602</v>
      </c>
      <c r="C8449" s="4">
        <v>6.9542999999999999</v>
      </c>
      <c r="D8449" s="3">
        <v>18.696210887646799</v>
      </c>
      <c r="E8449" s="3">
        <v>7.4456190573560903</v>
      </c>
      <c r="F8449" s="3">
        <v>10.0381081399458</v>
      </c>
      <c r="G8449" s="3">
        <v>1.0464644297605701</v>
      </c>
      <c r="H8449" s="3">
        <v>2.24155844155844</v>
      </c>
      <c r="I8449" s="3">
        <v>-0.31536537927202002</v>
      </c>
      <c r="J8449" s="3">
        <v>13.2078570887896</v>
      </c>
      <c r="K8449" s="4">
        <v>9.7347999999999999</v>
      </c>
      <c r="L8449" s="3">
        <v>63.219311253913297</v>
      </c>
    </row>
    <row r="8450" spans="1:12" x14ac:dyDescent="0.2">
      <c r="A8450" s="2">
        <v>42633</v>
      </c>
      <c r="B8450" s="3">
        <v>1.51904965753424</v>
      </c>
      <c r="C8450" s="4">
        <v>6.9085000000000001</v>
      </c>
      <c r="D8450" s="3">
        <v>18.745514823453401</v>
      </c>
      <c r="E8450" s="3">
        <v>7.3923320723852299</v>
      </c>
      <c r="F8450" s="3">
        <v>10.068736011308699</v>
      </c>
      <c r="G8450" s="3">
        <v>1.0584999570925899</v>
      </c>
      <c r="H8450" s="3">
        <v>2.28181818181818</v>
      </c>
      <c r="I8450" s="3">
        <v>-0.31425395943317502</v>
      </c>
      <c r="J8450" s="3">
        <v>13.0072666717129</v>
      </c>
      <c r="K8450" s="4">
        <v>9.7015999999999991</v>
      </c>
      <c r="L8450" s="3">
        <v>63.302685780194402</v>
      </c>
    </row>
    <row r="8451" spans="1:12" x14ac:dyDescent="0.2">
      <c r="A8451" s="2">
        <v>42634</v>
      </c>
      <c r="B8451" s="3">
        <v>1.6076626712328701</v>
      </c>
      <c r="C8451" s="4">
        <v>7.1303000000000001</v>
      </c>
      <c r="D8451" s="3">
        <v>18.814299755020599</v>
      </c>
      <c r="E8451" s="3">
        <v>7.6367242613229704</v>
      </c>
      <c r="F8451" s="3">
        <v>10.115281540817501</v>
      </c>
      <c r="G8451" s="3">
        <v>1.08517549128979</v>
      </c>
      <c r="H8451" s="3">
        <v>2.31168831168831</v>
      </c>
      <c r="I8451" s="3">
        <v>-0.30091692136704601</v>
      </c>
      <c r="J8451" s="3">
        <v>13.450079479221801</v>
      </c>
      <c r="K8451" s="4">
        <v>9.7472999999999992</v>
      </c>
      <c r="L8451" s="3">
        <v>65.083539298072097</v>
      </c>
    </row>
    <row r="8452" spans="1:12" x14ac:dyDescent="0.2">
      <c r="A8452" s="2">
        <v>42635</v>
      </c>
      <c r="B8452" s="3">
        <v>1.63720034246575</v>
      </c>
      <c r="C8452" s="4">
        <v>7.0842000000000001</v>
      </c>
      <c r="D8452" s="3">
        <v>18.872684064604101</v>
      </c>
      <c r="E8452" s="3">
        <v>7.7800633882016097</v>
      </c>
      <c r="F8452" s="3">
        <v>10.0246348215337</v>
      </c>
      <c r="G8452" s="3">
        <v>1.1170514030721701</v>
      </c>
      <c r="H8452" s="3">
        <v>2.3333333333333299</v>
      </c>
      <c r="I8452" s="3">
        <v>-0.29202556265629298</v>
      </c>
      <c r="J8452" s="3">
        <v>13.5484823253349</v>
      </c>
      <c r="K8452" s="4">
        <v>9.9936000000000007</v>
      </c>
      <c r="L8452" s="3">
        <v>65.848739495798299</v>
      </c>
    </row>
    <row r="8453" spans="1:12" x14ac:dyDescent="0.2">
      <c r="A8453" s="2">
        <v>42636</v>
      </c>
      <c r="B8453" s="3">
        <v>1.61504708904109</v>
      </c>
      <c r="C8453" s="4">
        <v>7.0377999999999998</v>
      </c>
      <c r="D8453" s="3">
        <v>18.7922369405448</v>
      </c>
      <c r="E8453" s="3">
        <v>7.6201819854820503</v>
      </c>
      <c r="F8453" s="3">
        <v>9.9523648250677308</v>
      </c>
      <c r="G8453" s="3">
        <v>1.11379902171114</v>
      </c>
      <c r="H8453" s="3">
        <v>2.4389610389610299</v>
      </c>
      <c r="I8453" s="3">
        <v>-0.27202000555709899</v>
      </c>
      <c r="J8453" s="3">
        <v>13.188933464537101</v>
      </c>
      <c r="K8453" s="4">
        <v>10.0753</v>
      </c>
      <c r="L8453" s="3">
        <v>64.916625473718895</v>
      </c>
    </row>
    <row r="8454" spans="1:12" x14ac:dyDescent="0.2">
      <c r="A8454" s="2">
        <v>42639</v>
      </c>
      <c r="B8454" s="3">
        <v>1.63720034246575</v>
      </c>
      <c r="C8454" s="4">
        <v>7.0648999999999997</v>
      </c>
      <c r="D8454" s="3">
        <v>18.618360251727299</v>
      </c>
      <c r="E8454" s="3">
        <v>7.7524997444024102</v>
      </c>
      <c r="F8454" s="3">
        <v>9.7514724938155197</v>
      </c>
      <c r="G8454" s="3">
        <v>1.08419720243714</v>
      </c>
      <c r="H8454" s="3">
        <v>2.5610389610389599</v>
      </c>
      <c r="I8454" s="3">
        <v>-0.29758266185051402</v>
      </c>
      <c r="J8454" s="3">
        <v>13.7339338430096</v>
      </c>
      <c r="K8454" s="4">
        <v>10.263500000000001</v>
      </c>
      <c r="L8454" s="3">
        <v>64.638325918602703</v>
      </c>
    </row>
    <row r="8455" spans="1:12" x14ac:dyDescent="0.2">
      <c r="A8455" s="2">
        <v>42640</v>
      </c>
      <c r="B8455" s="3">
        <v>1.5928938356164299</v>
      </c>
      <c r="C8455" s="4">
        <v>7.2633000000000001</v>
      </c>
      <c r="D8455" s="3">
        <v>18.522334198829299</v>
      </c>
      <c r="E8455" s="3">
        <v>7.6018198548205698</v>
      </c>
      <c r="F8455" s="3">
        <v>9.8470078925668503</v>
      </c>
      <c r="G8455" s="3">
        <v>1.1004633999828299</v>
      </c>
      <c r="H8455" s="3">
        <v>2.63203463203463</v>
      </c>
      <c r="I8455" s="3">
        <v>-0.27313142539594298</v>
      </c>
      <c r="J8455" s="3">
        <v>12.5379607902505</v>
      </c>
      <c r="K8455" s="4">
        <v>10.1943</v>
      </c>
      <c r="L8455" s="3">
        <v>64.095732410611205</v>
      </c>
    </row>
    <row r="8456" spans="1:12" x14ac:dyDescent="0.2">
      <c r="A8456" s="2">
        <v>42641</v>
      </c>
      <c r="B8456" s="3">
        <v>1.63720034246575</v>
      </c>
      <c r="C8456" s="4">
        <v>7.1459000000000001</v>
      </c>
      <c r="D8456" s="3">
        <v>18.3873901626839</v>
      </c>
      <c r="E8456" s="3">
        <v>8.1585931908802696</v>
      </c>
      <c r="F8456" s="3">
        <v>9.9523648250677308</v>
      </c>
      <c r="G8456" s="3">
        <v>1.0890757744786701</v>
      </c>
      <c r="H8456" s="3">
        <v>2.6259740259740201</v>
      </c>
      <c r="I8456" s="3">
        <v>-0.267574326201722</v>
      </c>
      <c r="J8456" s="3">
        <v>12.1784119294527</v>
      </c>
      <c r="K8456" s="4">
        <v>10.295400000000001</v>
      </c>
      <c r="L8456" s="3">
        <v>64.067885977920497</v>
      </c>
    </row>
    <row r="8457" spans="1:12" x14ac:dyDescent="0.2">
      <c r="A8457" s="2">
        <v>42642</v>
      </c>
      <c r="B8457" s="3">
        <v>1.57812499999999</v>
      </c>
      <c r="C8457" s="4">
        <v>7.0415000000000001</v>
      </c>
      <c r="D8457" s="3">
        <v>18.138244656662099</v>
      </c>
      <c r="E8457" s="3">
        <v>8.5830896636335705</v>
      </c>
      <c r="F8457" s="3">
        <v>9.9009158911532502</v>
      </c>
      <c r="G8457" s="3">
        <v>1.04353385394319</v>
      </c>
      <c r="H8457" s="3">
        <v>2.6069264069264002</v>
      </c>
      <c r="I8457" s="3">
        <v>-0.25868296749096897</v>
      </c>
      <c r="J8457" s="3">
        <v>11.7658769207478</v>
      </c>
      <c r="K8457" s="4">
        <v>10.1999</v>
      </c>
      <c r="L8457" s="3">
        <v>62.732410611303301</v>
      </c>
    </row>
    <row r="8458" spans="1:12" x14ac:dyDescent="0.2">
      <c r="A8458" s="2">
        <v>42643</v>
      </c>
      <c r="B8458" s="3">
        <v>1.5707405821917799</v>
      </c>
      <c r="C8458" s="4">
        <v>7.0705999999999998</v>
      </c>
      <c r="D8458" s="3">
        <v>18.789640452404999</v>
      </c>
      <c r="E8458" s="3">
        <v>8.8532256415499404</v>
      </c>
      <c r="F8458" s="3">
        <v>10.035663800211999</v>
      </c>
      <c r="G8458" s="3">
        <v>1.0516690980863199</v>
      </c>
      <c r="H8458" s="3">
        <v>2.6822510822510801</v>
      </c>
      <c r="I8458" s="3">
        <v>-0.23200889135871</v>
      </c>
      <c r="J8458" s="3">
        <v>11.947543713571999</v>
      </c>
      <c r="K8458" s="4">
        <v>9.9908999999999999</v>
      </c>
      <c r="L8458" s="3">
        <v>61.939363980886398</v>
      </c>
    </row>
    <row r="8459" spans="1:12" x14ac:dyDescent="0.2">
      <c r="A8459" s="2">
        <v>42646</v>
      </c>
      <c r="B8459" s="3">
        <v>1.5928938356164299</v>
      </c>
      <c r="C8459" s="4">
        <v>7.0578000000000003</v>
      </c>
      <c r="D8459" s="3">
        <v>18.594991858469299</v>
      </c>
      <c r="E8459" s="3">
        <v>8.9046723238932604</v>
      </c>
      <c r="F8459" s="3">
        <v>9.9511426552008402</v>
      </c>
      <c r="G8459" s="3">
        <v>1.05687376641208</v>
      </c>
      <c r="H8459" s="3">
        <v>2.7870129870129801</v>
      </c>
      <c r="I8459" s="3">
        <v>-0.22756321200333399</v>
      </c>
      <c r="J8459" s="3">
        <v>11.7848005450003</v>
      </c>
      <c r="K8459" s="4">
        <v>9.7486999999999995</v>
      </c>
      <c r="L8459" s="3">
        <v>61.605371560388797</v>
      </c>
    </row>
    <row r="8460" spans="1:12" x14ac:dyDescent="0.2">
      <c r="A8460" s="2">
        <v>42647</v>
      </c>
      <c r="B8460" s="3">
        <v>1.5707405821917799</v>
      </c>
      <c r="C8460" s="4">
        <v>7.09</v>
      </c>
      <c r="D8460" s="3">
        <v>18.5262215963267</v>
      </c>
      <c r="E8460" s="3">
        <v>8.6014722421020302</v>
      </c>
      <c r="F8460" s="3">
        <v>10.0858758393214</v>
      </c>
      <c r="G8460" s="3">
        <v>1.04939071483738</v>
      </c>
      <c r="H8460" s="3">
        <v>2.7783549783549701</v>
      </c>
      <c r="I8460" s="3">
        <v>-0.22534037232564599</v>
      </c>
      <c r="J8460" s="3">
        <v>11.5652865036711</v>
      </c>
      <c r="K8460" s="4">
        <v>9.6143999999999998</v>
      </c>
      <c r="L8460" s="3">
        <v>60.075135936727598</v>
      </c>
    </row>
    <row r="8461" spans="1:12" x14ac:dyDescent="0.2">
      <c r="A8461" s="2">
        <v>42648</v>
      </c>
      <c r="B8461" s="3">
        <v>1.5412029109589001</v>
      </c>
      <c r="C8461" s="4">
        <v>6.9898999999999996</v>
      </c>
      <c r="D8461" s="3">
        <v>18.461353401105999</v>
      </c>
      <c r="E8461" s="3">
        <v>8.8274818525713101</v>
      </c>
      <c r="F8461" s="3">
        <v>10.210831664506999</v>
      </c>
      <c r="G8461" s="3">
        <v>1.06207843473783</v>
      </c>
      <c r="H8461" s="3">
        <v>2.7367965367965299</v>
      </c>
      <c r="I8461" s="3">
        <v>-0.24645734926368401</v>
      </c>
      <c r="J8461" s="3">
        <v>11.8642797668609</v>
      </c>
      <c r="K8461" s="4">
        <v>9.2600999999999996</v>
      </c>
      <c r="L8461" s="3">
        <v>59.922062942824098</v>
      </c>
    </row>
    <row r="8462" spans="1:12" x14ac:dyDescent="0.2">
      <c r="A8462" s="2">
        <v>42649</v>
      </c>
      <c r="B8462" s="3">
        <v>1.5412029109589001</v>
      </c>
      <c r="C8462" s="4">
        <v>7.1924000000000001</v>
      </c>
      <c r="D8462" s="3">
        <v>18.395164957678698</v>
      </c>
      <c r="E8462" s="3">
        <v>8.8605664042531398</v>
      </c>
      <c r="F8462" s="3">
        <v>10.2475703852043</v>
      </c>
      <c r="G8462" s="3">
        <v>1.0438599502274</v>
      </c>
      <c r="H8462" s="3">
        <v>2.7220779220779199</v>
      </c>
      <c r="I8462" s="3">
        <v>-0.22645179216448999</v>
      </c>
      <c r="J8462" s="3">
        <v>11.754522746196301</v>
      </c>
      <c r="K8462" s="4">
        <v>9.2573000000000008</v>
      </c>
      <c r="L8462" s="3">
        <v>60.3811171527434</v>
      </c>
    </row>
    <row r="8463" spans="1:12" x14ac:dyDescent="0.2">
      <c r="A8463" s="2">
        <v>42650</v>
      </c>
      <c r="B8463" s="3">
        <v>1.49689640410958</v>
      </c>
      <c r="C8463" s="4">
        <v>7.1075999999999997</v>
      </c>
      <c r="D8463" s="3">
        <v>18.462644310463698</v>
      </c>
      <c r="E8463" s="3">
        <v>8.7521521316838697</v>
      </c>
      <c r="F8463" s="3">
        <v>10.198580515961799</v>
      </c>
      <c r="G8463" s="3">
        <v>1.0471123315884301</v>
      </c>
      <c r="H8463" s="3">
        <v>2.6571428571428499</v>
      </c>
      <c r="I8463" s="3">
        <v>-0.249791608780216</v>
      </c>
      <c r="J8463" s="3">
        <v>11.3230641132389</v>
      </c>
      <c r="K8463" s="4">
        <v>9.4456000000000007</v>
      </c>
      <c r="L8463" s="3">
        <v>59.768989948920698</v>
      </c>
    </row>
    <row r="8464" spans="1:12" x14ac:dyDescent="0.2">
      <c r="A8464" s="2">
        <v>42653</v>
      </c>
      <c r="B8464" s="3">
        <v>1.5042808219178001</v>
      </c>
      <c r="C8464" s="4">
        <v>7.1513999999999998</v>
      </c>
      <c r="D8464" s="3">
        <v>18.5002713843535</v>
      </c>
      <c r="E8464" s="3">
        <v>8.9138533892240002</v>
      </c>
      <c r="F8464" s="3">
        <v>10.231652727058499</v>
      </c>
      <c r="G8464" s="3">
        <v>1.0594739552046599</v>
      </c>
      <c r="H8464" s="3">
        <v>2.7125541125541099</v>
      </c>
      <c r="I8464" s="3">
        <v>-0.239788830230619</v>
      </c>
      <c r="J8464" s="3">
        <v>11.8302172432064</v>
      </c>
      <c r="K8464" s="4">
        <v>9.4634999999999998</v>
      </c>
      <c r="L8464" s="3">
        <v>60.353270720052699</v>
      </c>
    </row>
    <row r="8465" spans="1:12" x14ac:dyDescent="0.2">
      <c r="A8465" s="2">
        <v>42654</v>
      </c>
      <c r="B8465" s="3">
        <v>1.44145976027397</v>
      </c>
      <c r="C8465" s="4">
        <v>7.0259</v>
      </c>
      <c r="D8465" s="3">
        <v>18.594991858469299</v>
      </c>
      <c r="E8465" s="3">
        <v>8.6602596871485495</v>
      </c>
      <c r="F8465" s="3">
        <v>10.087112734126499</v>
      </c>
      <c r="G8465" s="3">
        <v>1.02954603964644</v>
      </c>
      <c r="H8465" s="3">
        <v>2.64675324675324</v>
      </c>
      <c r="I8465" s="3">
        <v>-0.27757710475131903</v>
      </c>
      <c r="J8465" s="3">
        <v>11.349557187192399</v>
      </c>
      <c r="K8465" s="4">
        <v>9.3694000000000006</v>
      </c>
      <c r="L8465" s="3">
        <v>58.767342231009998</v>
      </c>
    </row>
    <row r="8466" spans="1:12" x14ac:dyDescent="0.2">
      <c r="A8466" s="2">
        <v>42655</v>
      </c>
      <c r="B8466" s="3">
        <v>1.45986729452054</v>
      </c>
      <c r="C8466" s="4">
        <v>7.1041999999999996</v>
      </c>
      <c r="D8466" s="3">
        <v>18.523625108187002</v>
      </c>
      <c r="E8466" s="3">
        <v>8.5481648093241898</v>
      </c>
      <c r="F8466" s="3">
        <v>10.0711803510425</v>
      </c>
      <c r="G8466" s="3">
        <v>1.0097056551960799</v>
      </c>
      <c r="H8466" s="3">
        <v>2.6510822510822498</v>
      </c>
      <c r="I8466" s="3">
        <v>-0.26424006668519001</v>
      </c>
      <c r="J8466" s="3">
        <v>11.213307092574301</v>
      </c>
      <c r="K8466" s="4">
        <v>9.4856999999999996</v>
      </c>
      <c r="L8466" s="3">
        <v>59.5185368264953</v>
      </c>
    </row>
    <row r="8467" spans="1:12" x14ac:dyDescent="0.2">
      <c r="A8467" s="2">
        <v>42656</v>
      </c>
      <c r="B8467" s="3">
        <v>1.4673587328767099</v>
      </c>
      <c r="C8467" s="4">
        <v>8.0256000000000007</v>
      </c>
      <c r="D8467" s="3">
        <v>18.4924819199342</v>
      </c>
      <c r="E8467" s="3">
        <v>8.4673141805541299</v>
      </c>
      <c r="F8467" s="3">
        <v>9.8396601484273702</v>
      </c>
      <c r="G8467" s="3">
        <v>1.00773191452844</v>
      </c>
      <c r="H8467" s="3">
        <v>2.7731601731601701</v>
      </c>
      <c r="I8467" s="3">
        <v>-0.27868852459016302</v>
      </c>
      <c r="J8467" s="3">
        <v>10.944591628188601</v>
      </c>
      <c r="K8467" s="4">
        <v>9.5299999999999994</v>
      </c>
      <c r="L8467" s="3">
        <v>60.756796836381596</v>
      </c>
    </row>
    <row r="8468" spans="1:12" x14ac:dyDescent="0.2">
      <c r="A8468" s="2">
        <v>42657</v>
      </c>
      <c r="B8468" s="3">
        <v>1.4155607876712299</v>
      </c>
      <c r="C8468" s="4">
        <v>7.9107000000000003</v>
      </c>
      <c r="D8468" s="3">
        <v>18.4834015461573</v>
      </c>
      <c r="E8468" s="3">
        <v>8.5003987322359595</v>
      </c>
      <c r="F8468" s="3">
        <v>9.8507627517964398</v>
      </c>
      <c r="G8468" s="3">
        <v>0.97555565090534602</v>
      </c>
      <c r="H8468" s="3">
        <v>2.7904761904761899</v>
      </c>
      <c r="I8468" s="3">
        <v>-0.249791608780216</v>
      </c>
      <c r="J8468" s="3">
        <v>10.827265157823</v>
      </c>
      <c r="K8468" s="4">
        <v>9.5091999999999999</v>
      </c>
      <c r="L8468" s="3">
        <v>61.007249958807002</v>
      </c>
    </row>
    <row r="8469" spans="1:12" x14ac:dyDescent="0.2">
      <c r="A8469" s="2">
        <v>42660</v>
      </c>
      <c r="B8469" s="3">
        <v>1.3712542808219099</v>
      </c>
      <c r="C8469" s="4">
        <v>7.774</v>
      </c>
      <c r="D8469" s="3">
        <v>18.2952515072833</v>
      </c>
      <c r="E8469" s="3">
        <v>8.3386974746958291</v>
      </c>
      <c r="F8469" s="3">
        <v>9.8729385086582599</v>
      </c>
      <c r="G8469" s="3">
        <v>0.97457307131210802</v>
      </c>
      <c r="H8469" s="3">
        <v>2.7939393939393899</v>
      </c>
      <c r="I8469" s="3">
        <v>-0.25868296749096897</v>
      </c>
      <c r="J8469" s="3">
        <v>10.9332374536371</v>
      </c>
      <c r="K8469" s="4">
        <v>9.5589999999999993</v>
      </c>
      <c r="L8469" s="3">
        <v>61.410611303344801</v>
      </c>
    </row>
    <row r="8470" spans="1:12" x14ac:dyDescent="0.2">
      <c r="A8470" s="2">
        <v>42661</v>
      </c>
      <c r="B8470" s="3">
        <v>1.4081763698630101</v>
      </c>
      <c r="C8470" s="4">
        <v>7.6830999999999996</v>
      </c>
      <c r="D8470" s="3">
        <v>18.348457510011801</v>
      </c>
      <c r="E8470" s="3">
        <v>8.3680809733156103</v>
      </c>
      <c r="F8470" s="3">
        <v>10.076334079396799</v>
      </c>
      <c r="G8470" s="3">
        <v>1.0208658714494101</v>
      </c>
      <c r="H8470" s="3">
        <v>2.9134199134199101</v>
      </c>
      <c r="I8470" s="3">
        <v>-0.25201444845790499</v>
      </c>
      <c r="J8470" s="3">
        <v>11.130043145863199</v>
      </c>
      <c r="K8470" s="4">
        <v>9.5451999999999995</v>
      </c>
      <c r="L8470" s="3">
        <v>61.202010215850997</v>
      </c>
    </row>
    <row r="8471" spans="1:12" x14ac:dyDescent="0.2">
      <c r="A8471" s="2">
        <v>42662</v>
      </c>
      <c r="B8471" s="3">
        <v>1.40079195205479</v>
      </c>
      <c r="C8471" s="4">
        <v>7.6970000000000001</v>
      </c>
      <c r="D8471" s="3">
        <v>18.392568469538901</v>
      </c>
      <c r="E8471" s="3">
        <v>8.6235149780185996</v>
      </c>
      <c r="F8471" s="3">
        <v>10.2908028036282</v>
      </c>
      <c r="G8471" s="3">
        <v>1.01692697159529</v>
      </c>
      <c r="H8471" s="3">
        <v>3.0701298701298598</v>
      </c>
      <c r="I8471" s="3">
        <v>-0.24756876910252801</v>
      </c>
      <c r="J8471" s="3">
        <v>11.1754598440693</v>
      </c>
      <c r="K8471" s="4">
        <v>9.5589999999999993</v>
      </c>
      <c r="L8471" s="3">
        <v>61.438457736035502</v>
      </c>
    </row>
    <row r="8472" spans="1:12" x14ac:dyDescent="0.2">
      <c r="A8472" s="2">
        <v>42663</v>
      </c>
      <c r="B8472" s="3">
        <v>1.3491010273972599</v>
      </c>
      <c r="C8472" s="4">
        <v>7.6284999999999998</v>
      </c>
      <c r="D8472" s="3">
        <v>18.469128196100801</v>
      </c>
      <c r="E8472" s="3">
        <v>8.6749616603619195</v>
      </c>
      <c r="F8472" s="3">
        <v>10.500353398515699</v>
      </c>
      <c r="G8472" s="3">
        <v>1.0277610915644</v>
      </c>
      <c r="H8472" s="3">
        <v>3.1125541125541099</v>
      </c>
      <c r="I8472" s="3">
        <v>-0.22645179216448999</v>
      </c>
      <c r="J8472" s="3">
        <v>11.008931950647099</v>
      </c>
      <c r="K8472" s="4">
        <v>9.5563000000000002</v>
      </c>
      <c r="L8472" s="3">
        <v>61.480309770967203</v>
      </c>
    </row>
    <row r="8473" spans="1:12" x14ac:dyDescent="0.2">
      <c r="A8473" s="2">
        <v>42664</v>
      </c>
      <c r="B8473" s="3">
        <v>1.3712542808219099</v>
      </c>
      <c r="C8473" s="4">
        <v>7.5583</v>
      </c>
      <c r="D8473" s="3">
        <v>18.3302820930334</v>
      </c>
      <c r="E8473" s="3">
        <v>8.6951845414579196</v>
      </c>
      <c r="F8473" s="3">
        <v>10.453513370243799</v>
      </c>
      <c r="G8473" s="3">
        <v>1.0021539517720699</v>
      </c>
      <c r="H8473" s="3">
        <v>3.1134199134199099</v>
      </c>
      <c r="I8473" s="3">
        <v>-0.27535426507363098</v>
      </c>
      <c r="J8473" s="3">
        <v>10.8764665808795</v>
      </c>
      <c r="K8473" s="4">
        <v>9.3556000000000008</v>
      </c>
      <c r="L8473" s="3">
        <v>61.215851046300799</v>
      </c>
    </row>
    <row r="8474" spans="1:12" x14ac:dyDescent="0.2">
      <c r="A8474" s="2">
        <v>42667</v>
      </c>
      <c r="B8474" s="3">
        <v>1.31956335616438</v>
      </c>
      <c r="C8474" s="4">
        <v>7.5545999999999998</v>
      </c>
      <c r="D8474" s="3">
        <v>18.739030937816299</v>
      </c>
      <c r="E8474" s="3">
        <v>8.5959513342194001</v>
      </c>
      <c r="F8474" s="3">
        <v>10.465838143479701</v>
      </c>
      <c r="G8474" s="3">
        <v>1.0067493349351999</v>
      </c>
      <c r="H8474" s="3">
        <v>3.0554112554112498</v>
      </c>
      <c r="I8474" s="3">
        <v>-0.22145040288969101</v>
      </c>
      <c r="J8474" s="3">
        <v>11.1830292937703</v>
      </c>
      <c r="K8474" s="4">
        <v>9.3930000000000007</v>
      </c>
      <c r="L8474" s="3">
        <v>61.132476520019701</v>
      </c>
    </row>
    <row r="8475" spans="1:12" x14ac:dyDescent="0.2">
      <c r="A8475" s="2">
        <v>42668</v>
      </c>
      <c r="B8475" s="3">
        <v>1.37863869863013</v>
      </c>
      <c r="C8475" s="4">
        <v>7.3761999999999999</v>
      </c>
      <c r="D8475" s="3">
        <v>18.5924100397541</v>
      </c>
      <c r="E8475" s="3">
        <v>8.3533790001022297</v>
      </c>
      <c r="F8475" s="3">
        <v>10.4806219813876</v>
      </c>
      <c r="G8475" s="3">
        <v>1.0208658714494101</v>
      </c>
      <c r="H8475" s="3">
        <v>3.2129870129870102</v>
      </c>
      <c r="I8475" s="3">
        <v>-0.16643512086690701</v>
      </c>
      <c r="J8475" s="3">
        <v>11.099765347059201</v>
      </c>
      <c r="K8475" s="4">
        <v>9.4192999999999998</v>
      </c>
      <c r="L8475" s="3">
        <v>61.925358378645498</v>
      </c>
    </row>
    <row r="8476" spans="1:12" x14ac:dyDescent="0.2">
      <c r="A8476" s="2">
        <v>42669</v>
      </c>
      <c r="B8476" s="3">
        <v>1.34171660958904</v>
      </c>
      <c r="C8476" s="4">
        <v>7.3399000000000001</v>
      </c>
      <c r="D8476" s="3">
        <v>18.591104460971899</v>
      </c>
      <c r="E8476" s="3">
        <v>8.2357836622022198</v>
      </c>
      <c r="F8476" s="3">
        <v>10.6211420662033</v>
      </c>
      <c r="G8476" s="3">
        <v>1.0034669183901099</v>
      </c>
      <c r="H8476" s="3">
        <v>3.16363636363636</v>
      </c>
      <c r="I8476" s="3">
        <v>-0.18977493748263399</v>
      </c>
      <c r="J8476" s="3">
        <v>11.266293240481399</v>
      </c>
      <c r="K8476" s="4">
        <v>9.5494000000000003</v>
      </c>
      <c r="L8476" s="3">
        <v>62.440105453946202</v>
      </c>
    </row>
    <row r="8477" spans="1:12" x14ac:dyDescent="0.2">
      <c r="A8477" s="2">
        <v>42670</v>
      </c>
      <c r="B8477" s="3">
        <v>1.3269477739726001</v>
      </c>
      <c r="C8477" s="4">
        <v>7.1344000000000003</v>
      </c>
      <c r="D8477" s="3">
        <v>18.5755402015578</v>
      </c>
      <c r="E8477" s="3">
        <v>8.2651876086289704</v>
      </c>
      <c r="F8477" s="3">
        <v>10.762899045824</v>
      </c>
      <c r="G8477" s="3">
        <v>1.0179138419291101</v>
      </c>
      <c r="H8477" s="3">
        <v>3.17662337662337</v>
      </c>
      <c r="I8477" s="3">
        <v>-0.20978049458182799</v>
      </c>
      <c r="J8477" s="3">
        <v>11.065702823404701</v>
      </c>
      <c r="K8477" s="4">
        <v>8.7700999999999993</v>
      </c>
      <c r="L8477" s="3">
        <v>61.480309770967203</v>
      </c>
    </row>
    <row r="8478" spans="1:12" x14ac:dyDescent="0.2">
      <c r="A8478" s="2">
        <v>42671</v>
      </c>
      <c r="B8478" s="3">
        <v>1.37863869863013</v>
      </c>
      <c r="C8478" s="4">
        <v>7.2175000000000002</v>
      </c>
      <c r="D8478" s="3">
        <v>18.432792031568599</v>
      </c>
      <c r="E8478" s="3">
        <v>8.2431244249054192</v>
      </c>
      <c r="F8478" s="3">
        <v>10.722214041700999</v>
      </c>
      <c r="G8478" s="3">
        <v>0.891178237363769</v>
      </c>
      <c r="H8478" s="3">
        <v>3.16017316017316</v>
      </c>
      <c r="I8478" s="3">
        <v>-0.19977771603223099</v>
      </c>
      <c r="J8478" s="3">
        <v>11.2625085156309</v>
      </c>
      <c r="K8478" s="4">
        <v>8.9777000000000005</v>
      </c>
      <c r="L8478" s="3">
        <v>61.758444554292197</v>
      </c>
    </row>
    <row r="8479" spans="1:12" x14ac:dyDescent="0.2">
      <c r="A8479" s="2">
        <v>42674</v>
      </c>
      <c r="B8479" s="3">
        <v>1.4673587328767099</v>
      </c>
      <c r="C8479" s="4">
        <v>7.2523999999999997</v>
      </c>
      <c r="D8479" s="3">
        <v>18.187548592468701</v>
      </c>
      <c r="E8479" s="3">
        <v>7.8149677947040104</v>
      </c>
      <c r="F8479" s="3">
        <v>10.783852632818901</v>
      </c>
      <c r="G8479" s="3">
        <v>0.83142109328070002</v>
      </c>
      <c r="H8479" s="3">
        <v>3.1497835497835398</v>
      </c>
      <c r="I8479" s="3">
        <v>-0.196443456515698</v>
      </c>
      <c r="J8479" s="3">
        <v>11.2473696162289</v>
      </c>
      <c r="K8479" s="4">
        <v>9.1243999999999996</v>
      </c>
      <c r="L8479" s="3">
        <v>63.4000659087164</v>
      </c>
    </row>
    <row r="8480" spans="1:12" x14ac:dyDescent="0.2">
      <c r="A8480" s="2">
        <v>42675</v>
      </c>
      <c r="B8480" s="3">
        <v>1.4895119863013599</v>
      </c>
      <c r="C8480" s="4">
        <v>7.1452999999999998</v>
      </c>
      <c r="D8480" s="3">
        <v>18.030541741847401</v>
      </c>
      <c r="E8480" s="3">
        <v>7.7929250587874401</v>
      </c>
      <c r="F8480" s="3">
        <v>10.780156673341899</v>
      </c>
      <c r="G8480" s="3">
        <v>0.85341972024371304</v>
      </c>
      <c r="H8480" s="3">
        <v>3.1402597402597299</v>
      </c>
      <c r="I8480" s="3">
        <v>-0.21200333425951601</v>
      </c>
      <c r="J8480" s="3">
        <v>11.2965710392854</v>
      </c>
      <c r="K8480" s="4">
        <v>8.8628999999999998</v>
      </c>
      <c r="L8480" s="3">
        <v>61.661064425770299</v>
      </c>
    </row>
    <row r="8481" spans="1:12" x14ac:dyDescent="0.2">
      <c r="A8481" s="2">
        <v>42676</v>
      </c>
      <c r="B8481" s="3">
        <v>1.43771404109589</v>
      </c>
      <c r="C8481" s="4">
        <v>7.1151</v>
      </c>
      <c r="D8481" s="3">
        <v>18.038331206266701</v>
      </c>
      <c r="E8481" s="3">
        <v>7.6532665371638799</v>
      </c>
      <c r="F8481" s="3">
        <v>10.6815437625161</v>
      </c>
      <c r="G8481" s="3">
        <v>0.86458422723762096</v>
      </c>
      <c r="H8481" s="3">
        <v>3.0744588744588701</v>
      </c>
      <c r="I8481" s="3">
        <v>-0.248680188941372</v>
      </c>
      <c r="J8481" s="3">
        <v>11.243584891378299</v>
      </c>
      <c r="K8481" s="4">
        <v>8.8987999999999996</v>
      </c>
      <c r="L8481" s="3">
        <v>60.116823199868101</v>
      </c>
    </row>
    <row r="8482" spans="1:12" x14ac:dyDescent="0.2">
      <c r="A8482" s="2">
        <v>42677</v>
      </c>
      <c r="B8482" s="3">
        <v>1.5633561643835601</v>
      </c>
      <c r="C8482" s="4">
        <v>6.8545999999999996</v>
      </c>
      <c r="D8482" s="3">
        <v>17.801434669717899</v>
      </c>
      <c r="E8482" s="3">
        <v>7.6532665371638799</v>
      </c>
      <c r="F8482" s="3">
        <v>10.6975644952291</v>
      </c>
      <c r="G8482" s="3">
        <v>0.83503389685059604</v>
      </c>
      <c r="H8482" s="3">
        <v>3.0675324675324598</v>
      </c>
      <c r="I8482" s="3">
        <v>-0.25534870797443698</v>
      </c>
      <c r="J8482" s="3">
        <v>12.810460979486701</v>
      </c>
      <c r="K8482" s="4">
        <v>8.7466000000000008</v>
      </c>
      <c r="L8482" s="3">
        <v>61.202010215850997</v>
      </c>
    </row>
    <row r="8483" spans="1:12" x14ac:dyDescent="0.2">
      <c r="A8483" s="2">
        <v>42678</v>
      </c>
      <c r="B8483" s="3">
        <v>1.49689640410958</v>
      </c>
      <c r="C8483" s="4">
        <v>6.7380000000000004</v>
      </c>
      <c r="D8483" s="3">
        <v>17.513796593759601</v>
      </c>
      <c r="E8483" s="3">
        <v>7.5301502913812399</v>
      </c>
      <c r="F8483" s="3">
        <v>10.6667599246083</v>
      </c>
      <c r="G8483" s="3">
        <v>0.83995537629794803</v>
      </c>
      <c r="H8483" s="3">
        <v>3.0709956709956701</v>
      </c>
      <c r="I8483" s="3">
        <v>-0.27090858571825499</v>
      </c>
      <c r="J8483" s="3">
        <v>13.2797668609492</v>
      </c>
      <c r="K8483" s="4">
        <v>8.9182000000000006</v>
      </c>
      <c r="L8483" s="3">
        <v>60.659416707859599</v>
      </c>
    </row>
    <row r="8484" spans="1:12" x14ac:dyDescent="0.2">
      <c r="A8484" s="2">
        <v>42681</v>
      </c>
      <c r="B8484" s="3">
        <v>1.51166523972602</v>
      </c>
      <c r="C8484" s="4">
        <v>6.8879000000000001</v>
      </c>
      <c r="D8484" s="3">
        <v>17.682993736155701</v>
      </c>
      <c r="E8484" s="3">
        <v>7.7175748900930303</v>
      </c>
      <c r="F8484" s="3">
        <v>10.882465543644701</v>
      </c>
      <c r="G8484" s="3">
        <v>0.93418862095597699</v>
      </c>
      <c r="H8484" s="3">
        <v>3.1238095238095198</v>
      </c>
      <c r="I8484" s="3">
        <v>-0.22645179216448999</v>
      </c>
      <c r="J8484" s="3">
        <v>13.7604269169631</v>
      </c>
      <c r="K8484" s="4">
        <v>9.2545999999999999</v>
      </c>
      <c r="L8484" s="3">
        <v>62.078431372548998</v>
      </c>
    </row>
    <row r="8485" spans="1:12" x14ac:dyDescent="0.2">
      <c r="A8485" s="2">
        <v>42682</v>
      </c>
      <c r="B8485" s="3">
        <v>1.51904965753424</v>
      </c>
      <c r="C8485" s="4">
        <v>6.8891999999999998</v>
      </c>
      <c r="D8485" s="3">
        <v>18.014904135310701</v>
      </c>
      <c r="E8485" s="3">
        <v>7.77270217769144</v>
      </c>
      <c r="F8485" s="3">
        <v>10.9120479443986</v>
      </c>
      <c r="G8485" s="3">
        <v>0.93090620441088101</v>
      </c>
      <c r="H8485" s="3">
        <v>3.17662337662337</v>
      </c>
      <c r="I8485" s="3">
        <v>-0.222006112809113</v>
      </c>
      <c r="J8485" s="3">
        <v>12.3600787222768</v>
      </c>
      <c r="K8485" s="4">
        <v>9.4330999999999996</v>
      </c>
      <c r="L8485" s="3">
        <v>62.607184050090602</v>
      </c>
    </row>
    <row r="8486" spans="1:12" x14ac:dyDescent="0.2">
      <c r="A8486" s="2">
        <v>42683</v>
      </c>
      <c r="B8486" s="3">
        <v>1.5633561643835601</v>
      </c>
      <c r="C8486" s="4">
        <v>7.0149999999999997</v>
      </c>
      <c r="D8486" s="3">
        <v>18.106015930995</v>
      </c>
      <c r="E8486" s="3">
        <v>8.0042531438503204</v>
      </c>
      <c r="F8486" s="3">
        <v>11.480283307810099</v>
      </c>
      <c r="G8486" s="3">
        <v>1.0566549386424</v>
      </c>
      <c r="H8486" s="3">
        <v>3.2969696969696898</v>
      </c>
      <c r="I8486" s="3">
        <v>-0.22867463184217801</v>
      </c>
      <c r="J8486" s="3">
        <v>12.5985163878586</v>
      </c>
      <c r="K8486" s="4">
        <v>9.5175000000000001</v>
      </c>
      <c r="L8486" s="3">
        <v>61.981051244027</v>
      </c>
    </row>
    <row r="8487" spans="1:12" x14ac:dyDescent="0.2">
      <c r="A8487" s="2">
        <v>42684</v>
      </c>
      <c r="B8487" s="3">
        <v>1.51904965753424</v>
      </c>
      <c r="C8487" s="4">
        <v>7.0242000000000004</v>
      </c>
      <c r="D8487" s="3">
        <v>18.094295060804701</v>
      </c>
      <c r="E8487" s="3">
        <v>8.1218484817503303</v>
      </c>
      <c r="F8487" s="3">
        <v>12.0633172340676</v>
      </c>
      <c r="G8487" s="3">
        <v>1.10130867587745</v>
      </c>
      <c r="H8487" s="3">
        <v>3.4571428571428502</v>
      </c>
      <c r="I8487" s="3">
        <v>-0.30036121144762401</v>
      </c>
      <c r="J8487" s="3">
        <v>13.344107183407701</v>
      </c>
      <c r="K8487" s="4">
        <v>9.1646000000000001</v>
      </c>
      <c r="L8487" s="3">
        <v>57.529082221123701</v>
      </c>
    </row>
    <row r="8488" spans="1:12" x14ac:dyDescent="0.2">
      <c r="A8488" s="2">
        <v>42685</v>
      </c>
      <c r="B8488" s="3">
        <v>1.49689640410958</v>
      </c>
      <c r="C8488" s="4">
        <v>7.1007999999999996</v>
      </c>
      <c r="D8488" s="3">
        <v>18.4405228182898</v>
      </c>
      <c r="E8488" s="3">
        <v>7.7432982312646903</v>
      </c>
      <c r="F8488" s="3">
        <v>12.057147484980501</v>
      </c>
      <c r="G8488" s="3">
        <v>1.07175834549043</v>
      </c>
      <c r="H8488" s="3">
        <v>3.4935064935064899</v>
      </c>
      <c r="I8488" s="3">
        <v>-0.25701583773270298</v>
      </c>
      <c r="J8488" s="3">
        <v>13.3970933313148</v>
      </c>
      <c r="K8488" s="4">
        <v>9.2088999999999999</v>
      </c>
      <c r="L8488" s="3">
        <v>57.863074641621303</v>
      </c>
    </row>
    <row r="8489" spans="1:12" x14ac:dyDescent="0.2">
      <c r="A8489" s="2">
        <v>42688</v>
      </c>
      <c r="B8489" s="3">
        <v>1.4673587328767099</v>
      </c>
      <c r="C8489" s="4">
        <v>7.1531000000000002</v>
      </c>
      <c r="D8489" s="3">
        <v>18.7841394182106</v>
      </c>
      <c r="E8489" s="3">
        <v>7.8333503731724701</v>
      </c>
      <c r="F8489" s="3">
        <v>12.324625986570799</v>
      </c>
      <c r="G8489" s="3">
        <v>1.06748905861151</v>
      </c>
      <c r="H8489" s="3">
        <v>3.62251082251082</v>
      </c>
      <c r="I8489" s="3">
        <v>-0.24534592942483999</v>
      </c>
      <c r="J8489" s="3">
        <v>13.7679963666641</v>
      </c>
      <c r="K8489" s="4">
        <v>9.3597000000000001</v>
      </c>
      <c r="L8489" s="3">
        <v>59.0873290492667</v>
      </c>
    </row>
    <row r="8490" spans="1:12" x14ac:dyDescent="0.2">
      <c r="A8490" s="2">
        <v>42689</v>
      </c>
      <c r="B8490" s="3">
        <v>1.4524828767123199</v>
      </c>
      <c r="C8490" s="4">
        <v>7.2907000000000002</v>
      </c>
      <c r="D8490" s="3">
        <v>18.673502618492201</v>
      </c>
      <c r="E8490" s="3">
        <v>8.2964318576832596</v>
      </c>
      <c r="F8490" s="3">
        <v>12.4084403345505</v>
      </c>
      <c r="G8490" s="3">
        <v>1.06420664206642</v>
      </c>
      <c r="H8490" s="3">
        <v>3.57835497835497</v>
      </c>
      <c r="I8490" s="3">
        <v>-0.22534037232564599</v>
      </c>
      <c r="J8490" s="3">
        <v>14.131329952312401</v>
      </c>
      <c r="K8490" s="4">
        <v>9.1577000000000002</v>
      </c>
      <c r="L8490" s="3">
        <v>60.22804415884</v>
      </c>
    </row>
    <row r="8491" spans="1:12" x14ac:dyDescent="0.2">
      <c r="A8491" s="2">
        <v>42690</v>
      </c>
      <c r="B8491" s="3">
        <v>1.47838184931506</v>
      </c>
      <c r="C8491" s="4">
        <v>7.3636999999999997</v>
      </c>
      <c r="D8491" s="3">
        <v>18.8023588434625</v>
      </c>
      <c r="E8491" s="3">
        <v>8.3386974746958291</v>
      </c>
      <c r="F8491" s="3">
        <v>12.251899517022</v>
      </c>
      <c r="G8491" s="3">
        <v>1.0205397751651899</v>
      </c>
      <c r="H8491" s="3">
        <v>3.6155844155844101</v>
      </c>
      <c r="I8491" s="3">
        <v>-0.14754098360655701</v>
      </c>
      <c r="J8491" s="3">
        <v>13.6733782454015</v>
      </c>
      <c r="K8491" s="4">
        <v>8.9473000000000003</v>
      </c>
      <c r="L8491" s="3">
        <v>60.283737024221402</v>
      </c>
    </row>
    <row r="8492" spans="1:12" x14ac:dyDescent="0.2">
      <c r="A8492" s="2">
        <v>42691</v>
      </c>
      <c r="B8492" s="3">
        <v>1.45601455479452</v>
      </c>
      <c r="C8492" s="4">
        <v>7.5166000000000004</v>
      </c>
      <c r="D8492" s="3">
        <v>18.680015842978399</v>
      </c>
      <c r="E8492" s="3">
        <v>8.2798895818423404</v>
      </c>
      <c r="F8492" s="3">
        <v>12.6327894922841</v>
      </c>
      <c r="G8492" s="3">
        <v>1.02579164163734</v>
      </c>
      <c r="H8492" s="3">
        <v>3.6640692640692598</v>
      </c>
      <c r="I8492" s="3">
        <v>-5.9738816337871502E-2</v>
      </c>
      <c r="J8492" s="3">
        <v>13.6733782454015</v>
      </c>
      <c r="K8492" s="4">
        <v>8.7590000000000003</v>
      </c>
      <c r="L8492" s="3">
        <v>60.242049761080899</v>
      </c>
    </row>
    <row r="8493" spans="1:12" x14ac:dyDescent="0.2">
      <c r="A8493" s="2">
        <v>42692</v>
      </c>
      <c r="B8493" s="3">
        <v>1.46350599315068</v>
      </c>
      <c r="C8493" s="4">
        <v>7.4813000000000001</v>
      </c>
      <c r="D8493" s="3">
        <v>18.570684622042201</v>
      </c>
      <c r="E8493" s="3">
        <v>8.3662611184950393</v>
      </c>
      <c r="F8493" s="3">
        <v>12.711670985981799</v>
      </c>
      <c r="G8493" s="3">
        <v>0.98705054492405297</v>
      </c>
      <c r="H8493" s="3">
        <v>3.6528138528138498</v>
      </c>
      <c r="I8493" s="3">
        <v>-3.1953320366768498E-2</v>
      </c>
      <c r="J8493" s="3">
        <v>13.563621224736901</v>
      </c>
      <c r="K8493" s="4">
        <v>8.7728999999999999</v>
      </c>
      <c r="L8493" s="3">
        <v>60.562036579337601</v>
      </c>
    </row>
    <row r="8494" spans="1:12" x14ac:dyDescent="0.2">
      <c r="A8494" s="2">
        <v>42695</v>
      </c>
      <c r="B8494" s="3">
        <v>1.4410316780821899</v>
      </c>
      <c r="C8494" s="4">
        <v>7.5122</v>
      </c>
      <c r="D8494" s="3">
        <v>18.6761137760565</v>
      </c>
      <c r="E8494" s="3">
        <v>8.7043656067886701</v>
      </c>
      <c r="F8494" s="3">
        <v>12.6463364353869</v>
      </c>
      <c r="G8494" s="3">
        <v>0.98376383763837605</v>
      </c>
      <c r="H8494" s="3">
        <v>3.58008658008657</v>
      </c>
      <c r="I8494" s="3">
        <v>-6.3906640733538099E-3</v>
      </c>
      <c r="J8494" s="3">
        <v>13.7187949436076</v>
      </c>
      <c r="K8494" s="4">
        <v>8.5196000000000005</v>
      </c>
      <c r="L8494" s="3">
        <v>62.537650354259299</v>
      </c>
    </row>
    <row r="8495" spans="1:12" x14ac:dyDescent="0.2">
      <c r="A8495" s="2">
        <v>42696</v>
      </c>
      <c r="B8495" s="3">
        <v>1.41117294520547</v>
      </c>
      <c r="C8495" s="4">
        <v>7.7628000000000004</v>
      </c>
      <c r="D8495" s="3">
        <v>18.8713491469729</v>
      </c>
      <c r="E8495" s="3">
        <v>8.6694612002862605</v>
      </c>
      <c r="F8495" s="3">
        <v>12.652506184473999</v>
      </c>
      <c r="G8495" s="3">
        <v>0.93484510426499601</v>
      </c>
      <c r="H8495" s="3">
        <v>3.6406926406926399</v>
      </c>
      <c r="I8495" s="3">
        <v>-3.4176160044456901E-2</v>
      </c>
      <c r="J8495" s="3">
        <v>14.006434032245799</v>
      </c>
      <c r="K8495" s="4">
        <v>8.6622000000000003</v>
      </c>
      <c r="L8495" s="3">
        <v>62.008897676717702</v>
      </c>
    </row>
    <row r="8496" spans="1:12" x14ac:dyDescent="0.2">
      <c r="A8496" s="2">
        <v>42697</v>
      </c>
      <c r="B8496" s="3">
        <v>1.50074914383561</v>
      </c>
      <c r="C8496" s="4">
        <v>7.8859000000000004</v>
      </c>
      <c r="D8496" s="3">
        <v>18.7320776305945</v>
      </c>
      <c r="E8496" s="3">
        <v>8.7760351702279902</v>
      </c>
      <c r="F8496" s="3">
        <v>12.699346212745899</v>
      </c>
      <c r="G8496" s="3">
        <v>0.97588603793014606</v>
      </c>
      <c r="H8496" s="3">
        <v>3.7012987012987</v>
      </c>
      <c r="I8496" s="3">
        <v>-2.19505418171714E-2</v>
      </c>
      <c r="J8496" s="3">
        <v>14.0291423813488</v>
      </c>
      <c r="K8496" s="4">
        <v>8.6386000000000003</v>
      </c>
      <c r="L8496" s="3">
        <v>61.188004613610097</v>
      </c>
    </row>
    <row r="8497" spans="1:12" x14ac:dyDescent="0.2">
      <c r="A8497" s="2">
        <v>42699</v>
      </c>
      <c r="B8497" s="3">
        <v>1.4933647260273899</v>
      </c>
      <c r="C8497" s="4">
        <v>7.9401999999999999</v>
      </c>
      <c r="D8497" s="3">
        <v>18.768516481098398</v>
      </c>
      <c r="E8497" s="3">
        <v>8.6896636335752895</v>
      </c>
      <c r="F8497" s="3">
        <v>12.8139798562846</v>
      </c>
      <c r="G8497" s="3">
        <v>0.98672015789925305</v>
      </c>
      <c r="H8497" s="3">
        <v>3.6943722943722901</v>
      </c>
      <c r="I8497" s="3">
        <v>-2.52848013337039E-2</v>
      </c>
      <c r="J8497" s="3">
        <v>14.0442812807508</v>
      </c>
      <c r="K8497" s="4">
        <v>8.6995000000000005</v>
      </c>
      <c r="L8497" s="3">
        <v>62.5514911847091</v>
      </c>
    </row>
    <row r="8498" spans="1:12" x14ac:dyDescent="0.2">
      <c r="A8498" s="2">
        <v>42702</v>
      </c>
      <c r="B8498" s="3">
        <v>1.46350599315068</v>
      </c>
      <c r="C8498" s="4">
        <v>7.8716999999999997</v>
      </c>
      <c r="D8498" s="3">
        <v>18.686514398040099</v>
      </c>
      <c r="E8498" s="3">
        <v>8.3717615785706894</v>
      </c>
      <c r="F8498" s="3">
        <v>12.534176581458301</v>
      </c>
      <c r="G8498" s="3">
        <v>0.95224405732429396</v>
      </c>
      <c r="H8498" s="3">
        <v>3.63549783549783</v>
      </c>
      <c r="I8498" s="3">
        <v>-1.8616282300639098E-2</v>
      </c>
      <c r="J8498" s="3">
        <v>13.707440769055999</v>
      </c>
      <c r="K8498" s="4">
        <v>8.8199000000000005</v>
      </c>
      <c r="L8498" s="3">
        <v>62.718405009062401</v>
      </c>
    </row>
    <row r="8499" spans="1:12" x14ac:dyDescent="0.2">
      <c r="A8499" s="2">
        <v>42703</v>
      </c>
      <c r="B8499" s="3">
        <v>1.4485231164383501</v>
      </c>
      <c r="C8499" s="4">
        <v>7.8312999999999997</v>
      </c>
      <c r="D8499" s="3">
        <v>18.716454693482302</v>
      </c>
      <c r="E8499" s="3">
        <v>8.0134342091810602</v>
      </c>
      <c r="F8499" s="3">
        <v>12.467605136058401</v>
      </c>
      <c r="G8499" s="3">
        <v>1.0221788380674499</v>
      </c>
      <c r="H8499" s="3">
        <v>3.7203463203463198</v>
      </c>
      <c r="I8499" s="3">
        <v>-7.5020839121979098E-3</v>
      </c>
      <c r="J8499" s="3">
        <v>13.5106350768299</v>
      </c>
      <c r="K8499" s="4">
        <v>8.8061000000000007</v>
      </c>
      <c r="L8499" s="3">
        <v>63.469764376338702</v>
      </c>
    </row>
    <row r="8500" spans="1:12" x14ac:dyDescent="0.2">
      <c r="A8500" s="2">
        <v>42704</v>
      </c>
      <c r="B8500" s="3">
        <v>1.5082405821917799</v>
      </c>
      <c r="C8500" s="4">
        <v>7.8005000000000004</v>
      </c>
      <c r="D8500" s="3">
        <v>18.538133169035699</v>
      </c>
      <c r="E8500" s="3">
        <v>9.2832225743788896</v>
      </c>
      <c r="F8500" s="3">
        <v>12.625382848392</v>
      </c>
      <c r="G8500" s="3">
        <v>0.996241311250321</v>
      </c>
      <c r="H8500" s="3">
        <v>3.8138528138528098</v>
      </c>
      <c r="I8500" s="3">
        <v>-9.7249235898861103E-3</v>
      </c>
      <c r="J8500" s="3">
        <v>13.491711452577301</v>
      </c>
      <c r="K8500" s="4">
        <v>8.7105999999999995</v>
      </c>
      <c r="L8500" s="3">
        <v>61.327236777063703</v>
      </c>
    </row>
    <row r="8501" spans="1:12" x14ac:dyDescent="0.2">
      <c r="A8501" s="2">
        <v>42705</v>
      </c>
      <c r="B8501" s="3">
        <v>1.5306078767123199</v>
      </c>
      <c r="C8501" s="4">
        <v>7.7295999999999996</v>
      </c>
      <c r="D8501" s="3">
        <v>18.750297055846399</v>
      </c>
      <c r="E8501" s="3">
        <v>9.3107862181780998</v>
      </c>
      <c r="F8501" s="3">
        <v>12.879299681941299</v>
      </c>
      <c r="G8501" s="3">
        <v>0.94239680768900702</v>
      </c>
      <c r="H8501" s="3">
        <v>3.7800865800865702</v>
      </c>
      <c r="I8501" s="3">
        <v>-6.7518755209780401E-2</v>
      </c>
      <c r="J8501" s="3">
        <v>13.6960865945045</v>
      </c>
      <c r="K8501" s="4">
        <v>8.5791000000000004</v>
      </c>
      <c r="L8501" s="3">
        <v>60.798484099522099</v>
      </c>
    </row>
    <row r="8502" spans="1:12" x14ac:dyDescent="0.2">
      <c r="A8502" s="2">
        <v>42706</v>
      </c>
      <c r="B8502" s="3">
        <v>1.55308219178082</v>
      </c>
      <c r="C8502" s="4">
        <v>7.5932000000000004</v>
      </c>
      <c r="D8502" s="3">
        <v>18.795860288400799</v>
      </c>
      <c r="E8502" s="3">
        <v>9.6433902463960699</v>
      </c>
      <c r="F8502" s="3">
        <v>12.6919542937919</v>
      </c>
      <c r="G8502" s="3">
        <v>0.95126147773105596</v>
      </c>
      <c r="H8502" s="3">
        <v>3.8701298701298699</v>
      </c>
      <c r="I8502" s="3">
        <v>-5.1958877465962797E-2</v>
      </c>
      <c r="J8502" s="3">
        <v>13.5560517750359</v>
      </c>
      <c r="K8502" s="4">
        <v>8.7134</v>
      </c>
      <c r="L8502" s="3">
        <v>61.021090789256803</v>
      </c>
    </row>
    <row r="8503" spans="1:12" x14ac:dyDescent="0.2">
      <c r="A8503" s="2">
        <v>42709</v>
      </c>
      <c r="B8503" s="3">
        <v>1.5978167808219099</v>
      </c>
      <c r="C8503" s="4">
        <v>7.7359999999999998</v>
      </c>
      <c r="D8503" s="3">
        <v>18.754199122768402</v>
      </c>
      <c r="E8503" s="3">
        <v>9.8418362130661396</v>
      </c>
      <c r="F8503" s="3">
        <v>12.743712451407699</v>
      </c>
      <c r="G8503" s="3">
        <v>0.99821076117737895</v>
      </c>
      <c r="H8503" s="3">
        <v>3.8138528138528098</v>
      </c>
      <c r="I8503" s="3">
        <v>-3.5287579883301001E-2</v>
      </c>
      <c r="J8503" s="3">
        <v>13.820982514571099</v>
      </c>
      <c r="K8503" s="4">
        <v>8.7479999999999993</v>
      </c>
      <c r="L8503" s="3">
        <v>60.701103971000101</v>
      </c>
    </row>
    <row r="8504" spans="1:12" x14ac:dyDescent="0.2">
      <c r="A8504" s="2">
        <v>42710</v>
      </c>
      <c r="B8504" s="3">
        <v>1.6201840753424599</v>
      </c>
      <c r="C8504" s="4">
        <v>7.6214000000000004</v>
      </c>
      <c r="D8504" s="3">
        <v>18.655283193240301</v>
      </c>
      <c r="E8504" s="3">
        <v>9.9906962478274099</v>
      </c>
      <c r="F8504" s="3">
        <v>12.7424902815408</v>
      </c>
      <c r="G8504" s="3">
        <v>1.02316570840127</v>
      </c>
      <c r="H8504" s="3">
        <v>3.93506493506493</v>
      </c>
      <c r="I8504" s="3">
        <v>5.0291747707696399E-2</v>
      </c>
      <c r="J8504" s="3">
        <v>14.403830141548699</v>
      </c>
      <c r="K8504" s="4">
        <v>8.9513999999999996</v>
      </c>
      <c r="L8504" s="3">
        <v>60.6872631405503</v>
      </c>
    </row>
    <row r="8505" spans="1:12" x14ac:dyDescent="0.2">
      <c r="A8505" s="2">
        <v>42711</v>
      </c>
      <c r="B8505" s="3">
        <v>1.72474315068493</v>
      </c>
      <c r="C8505" s="4">
        <v>7.6119000000000003</v>
      </c>
      <c r="D8505" s="3">
        <v>19.0249380216814</v>
      </c>
      <c r="E8505" s="3">
        <v>10.200184030262699</v>
      </c>
      <c r="F8505" s="3">
        <v>12.887928495700301</v>
      </c>
      <c r="G8505" s="3">
        <v>0.96964730112417397</v>
      </c>
      <c r="H8505" s="3">
        <v>4.0865800865800797</v>
      </c>
      <c r="I8505" s="3">
        <v>6.2517365934981903E-2</v>
      </c>
      <c r="J8505" s="3">
        <v>14.5287260616153</v>
      </c>
      <c r="K8505" s="4">
        <v>9.2698</v>
      </c>
      <c r="L8505" s="3">
        <v>61.5358378645575</v>
      </c>
    </row>
    <row r="8506" spans="1:12" x14ac:dyDescent="0.2">
      <c r="A8506" s="2">
        <v>42712</v>
      </c>
      <c r="B8506" s="3">
        <v>1.73961900684931</v>
      </c>
      <c r="C8506" s="4">
        <v>7.5899000000000001</v>
      </c>
      <c r="D8506" s="3">
        <v>19.5117282049025</v>
      </c>
      <c r="E8506" s="3">
        <v>10.3324813413761</v>
      </c>
      <c r="F8506" s="3">
        <v>13.1529479326186</v>
      </c>
      <c r="G8506" s="3">
        <v>0.99952372779541698</v>
      </c>
      <c r="H8506" s="3">
        <v>4.08225108225108</v>
      </c>
      <c r="I8506" s="3">
        <v>0.14920811336482301</v>
      </c>
      <c r="J8506" s="3">
        <v>14.3357050942396</v>
      </c>
      <c r="K8506" s="4">
        <v>9.4068000000000005</v>
      </c>
      <c r="L8506" s="3">
        <v>61.925358378645498</v>
      </c>
    </row>
    <row r="8507" spans="1:12" x14ac:dyDescent="0.2">
      <c r="A8507" s="2">
        <v>42713</v>
      </c>
      <c r="B8507" s="3">
        <v>1.7172517123287601</v>
      </c>
      <c r="C8507" s="4">
        <v>7.5168999999999997</v>
      </c>
      <c r="D8507" s="3">
        <v>19.786369170737402</v>
      </c>
      <c r="E8507" s="3">
        <v>10.532788058480699</v>
      </c>
      <c r="F8507" s="3">
        <v>13.177597479090499</v>
      </c>
      <c r="G8507" s="3">
        <v>1.0205397751651899</v>
      </c>
      <c r="H8507" s="3">
        <v>4.1134199134199099</v>
      </c>
      <c r="I8507" s="3">
        <v>0.14920811336482301</v>
      </c>
      <c r="J8507" s="3">
        <v>14.3129967451366</v>
      </c>
      <c r="K8507" s="4">
        <v>9.3818999999999999</v>
      </c>
      <c r="L8507" s="3">
        <v>61.104630087328999</v>
      </c>
    </row>
    <row r="8508" spans="1:12" x14ac:dyDescent="0.2">
      <c r="A8508" s="2">
        <v>42716</v>
      </c>
      <c r="B8508" s="3">
        <v>1.87029109589041</v>
      </c>
      <c r="C8508" s="4">
        <v>7.5328999999999997</v>
      </c>
      <c r="D8508" s="3">
        <v>19.868356584371099</v>
      </c>
      <c r="E8508" s="3">
        <v>10.5585113996523</v>
      </c>
      <c r="F8508" s="3">
        <v>13.0605047708799</v>
      </c>
      <c r="G8508" s="3">
        <v>1.03695614863125</v>
      </c>
      <c r="H8508" s="3">
        <v>3.93333333333333</v>
      </c>
      <c r="I8508" s="3">
        <v>0.186996387885523</v>
      </c>
      <c r="J8508" s="3">
        <v>13.2192112633411</v>
      </c>
      <c r="K8508" s="4">
        <v>9.3445</v>
      </c>
      <c r="L8508" s="3">
        <v>61.299390344373002</v>
      </c>
    </row>
    <row r="8509" spans="1:12" x14ac:dyDescent="0.2">
      <c r="A8509" s="2">
        <v>42717</v>
      </c>
      <c r="B8509" s="3">
        <v>1.97110445205479</v>
      </c>
      <c r="C8509" s="4">
        <v>7.6485000000000003</v>
      </c>
      <c r="D8509" s="3">
        <v>19.795478883363401</v>
      </c>
      <c r="E8509" s="3">
        <v>10.9701257540128</v>
      </c>
      <c r="F8509" s="3">
        <v>13.138164094710801</v>
      </c>
      <c r="G8509" s="3">
        <v>1.03531279498841</v>
      </c>
      <c r="H8509" s="3">
        <v>3.9852813852813802</v>
      </c>
      <c r="I8509" s="3">
        <v>0.171436510141705</v>
      </c>
      <c r="J8509" s="3">
        <v>13.317614109454199</v>
      </c>
      <c r="K8509" s="4">
        <v>9.2614999999999998</v>
      </c>
      <c r="L8509" s="3">
        <v>62.311418685121097</v>
      </c>
    </row>
    <row r="8510" spans="1:12" x14ac:dyDescent="0.2">
      <c r="A8510" s="2">
        <v>42718</v>
      </c>
      <c r="B8510" s="3">
        <v>1.8665453767123199</v>
      </c>
      <c r="C8510" s="4">
        <v>7.5776000000000003</v>
      </c>
      <c r="D8510" s="3">
        <v>19.693951796271001</v>
      </c>
      <c r="E8510" s="3">
        <v>10.608117779368101</v>
      </c>
      <c r="F8510" s="3">
        <v>13.0765255035928</v>
      </c>
      <c r="G8510" s="3">
        <v>1.02480477130352</v>
      </c>
      <c r="H8510" s="3">
        <v>3.9619047619047598</v>
      </c>
      <c r="I8510" s="3">
        <v>0.17254792998054999</v>
      </c>
      <c r="J8510" s="3">
        <v>12.670426160018099</v>
      </c>
      <c r="K8510" s="4">
        <v>9.1603999999999992</v>
      </c>
      <c r="L8510" s="3">
        <v>60.703246004283997</v>
      </c>
    </row>
    <row r="8511" spans="1:12" x14ac:dyDescent="0.2">
      <c r="A8511" s="2">
        <v>42719</v>
      </c>
      <c r="B8511" s="3">
        <v>1.8068279109589001</v>
      </c>
      <c r="C8511" s="4">
        <v>7.7051999999999996</v>
      </c>
      <c r="D8511" s="3">
        <v>19.839721867711098</v>
      </c>
      <c r="E8511" s="3">
        <v>10.564032307534999</v>
      </c>
      <c r="F8511" s="3">
        <v>13.2527977382494</v>
      </c>
      <c r="G8511" s="3">
        <v>1.0362996653222301</v>
      </c>
      <c r="H8511" s="3">
        <v>4.1290043290043199</v>
      </c>
      <c r="I8511" s="3">
        <v>0.207001944984717</v>
      </c>
      <c r="J8511" s="3">
        <v>13.0640375444705</v>
      </c>
      <c r="K8511" s="4">
        <v>9.1257999999999999</v>
      </c>
      <c r="L8511" s="3">
        <v>61.738177623990701</v>
      </c>
    </row>
    <row r="8512" spans="1:12" x14ac:dyDescent="0.2">
      <c r="A8512" s="2">
        <v>42720</v>
      </c>
      <c r="B8512" s="3">
        <v>1.82919520547945</v>
      </c>
      <c r="C8512" s="4">
        <v>7.8897000000000004</v>
      </c>
      <c r="D8512" s="3">
        <v>19.8787718757793</v>
      </c>
      <c r="E8512" s="3">
        <v>10.5308046212043</v>
      </c>
      <c r="F8512" s="3">
        <v>13.1578807869006</v>
      </c>
      <c r="G8512" s="3">
        <v>1.04286449841242</v>
      </c>
      <c r="H8512" s="3">
        <v>3.96969696969696</v>
      </c>
      <c r="I8512" s="3">
        <v>0.18477354820783501</v>
      </c>
      <c r="J8512" s="3">
        <v>13.5068503519794</v>
      </c>
      <c r="K8512" s="4">
        <v>9.3804999999999996</v>
      </c>
      <c r="L8512" s="3">
        <v>62.171692206294203</v>
      </c>
    </row>
    <row r="8513" spans="1:12" x14ac:dyDescent="0.2">
      <c r="A8513" s="2">
        <v>42723</v>
      </c>
      <c r="B8513" s="3">
        <v>1.83668664383561</v>
      </c>
      <c r="C8513" s="4">
        <v>7.8163999999999998</v>
      </c>
      <c r="D8513" s="3">
        <v>20.275755842098299</v>
      </c>
      <c r="E8513" s="3">
        <v>10.69131990594</v>
      </c>
      <c r="F8513" s="3">
        <v>13.273751325244399</v>
      </c>
      <c r="G8513" s="3">
        <v>1.04286449841242</v>
      </c>
      <c r="H8513" s="3">
        <v>4.0086580086580001</v>
      </c>
      <c r="I8513" s="3">
        <v>0.21700472353431399</v>
      </c>
      <c r="J8513" s="3">
        <v>13.544697600484399</v>
      </c>
      <c r="K8513" s="4">
        <v>9.484</v>
      </c>
      <c r="L8513" s="3">
        <v>62.101664195089697</v>
      </c>
    </row>
    <row r="8514" spans="1:12" x14ac:dyDescent="0.2">
      <c r="A8514" s="2">
        <v>42724</v>
      </c>
      <c r="B8514" s="3">
        <v>1.82919520547945</v>
      </c>
      <c r="C8514" s="4">
        <v>7.8475999999999999</v>
      </c>
      <c r="D8514" s="3">
        <v>20.3278176297143</v>
      </c>
      <c r="E8514" s="3">
        <v>10.6950209590021</v>
      </c>
      <c r="F8514" s="3">
        <v>13.5535546000706</v>
      </c>
      <c r="G8514" s="3">
        <v>1.0408950484853601</v>
      </c>
      <c r="H8514" s="3">
        <v>4.1212121212121202</v>
      </c>
      <c r="I8514" s="3">
        <v>0.27924423450958502</v>
      </c>
      <c r="J8514" s="3">
        <v>13.9420937097872</v>
      </c>
      <c r="K8514" s="4">
        <v>9.3943999999999992</v>
      </c>
      <c r="L8514" s="3">
        <v>62.129675399571497</v>
      </c>
    </row>
    <row r="8515" spans="1:12" x14ac:dyDescent="0.2">
      <c r="A8515" s="2">
        <v>42725</v>
      </c>
      <c r="B8515" s="3">
        <v>1.8665453767123199</v>
      </c>
      <c r="C8515" s="4">
        <v>7.9175000000000004</v>
      </c>
      <c r="D8515" s="3">
        <v>20.221097566342401</v>
      </c>
      <c r="E8515" s="3">
        <v>10.726367447091199</v>
      </c>
      <c r="F8515" s="3">
        <v>13.500544822711699</v>
      </c>
      <c r="G8515" s="3">
        <v>1.0175834549043099</v>
      </c>
      <c r="H8515" s="3">
        <v>4.1515151515151496</v>
      </c>
      <c r="I8515" s="3">
        <v>0.27479855515420898</v>
      </c>
      <c r="J8515" s="3">
        <v>13.737718567860099</v>
      </c>
      <c r="K8515" s="4">
        <v>9.2936999999999994</v>
      </c>
      <c r="L8515" s="3">
        <v>62.255561047948497</v>
      </c>
    </row>
    <row r="8516" spans="1:12" x14ac:dyDescent="0.2">
      <c r="A8516" s="2">
        <v>42726</v>
      </c>
      <c r="B8516" s="3">
        <v>1.8516695205479401</v>
      </c>
      <c r="C8516" s="4">
        <v>7.7262000000000004</v>
      </c>
      <c r="D8516" s="3">
        <v>20.094837829511899</v>
      </c>
      <c r="E8516" s="3">
        <v>10.754053777732301</v>
      </c>
      <c r="F8516" s="3">
        <v>13.474658381434701</v>
      </c>
      <c r="G8516" s="3">
        <v>1.0244786750193</v>
      </c>
      <c r="H8516" s="3">
        <v>4.0658008658008598</v>
      </c>
      <c r="I8516" s="3">
        <v>0.28924701305918299</v>
      </c>
      <c r="J8516" s="3">
        <v>13.117023692377501</v>
      </c>
      <c r="K8516" s="4">
        <v>9.4027999999999992</v>
      </c>
      <c r="L8516" s="3">
        <v>62.689075630252098</v>
      </c>
    </row>
    <row r="8517" spans="1:12" x14ac:dyDescent="0.2">
      <c r="A8517" s="2">
        <v>42727</v>
      </c>
      <c r="B8517" s="3">
        <v>1.8441780821917799</v>
      </c>
      <c r="C8517" s="4">
        <v>7.7108999999999996</v>
      </c>
      <c r="D8517" s="3">
        <v>20.096143408294001</v>
      </c>
      <c r="E8517" s="3">
        <v>10.766956343932099</v>
      </c>
      <c r="F8517" s="3">
        <v>13.5399929320296</v>
      </c>
      <c r="G8517" s="3">
        <v>1.0468033982665399</v>
      </c>
      <c r="H8517" s="3">
        <v>4.0891774891774801</v>
      </c>
      <c r="I8517" s="3">
        <v>0.287024173381494</v>
      </c>
      <c r="J8517" s="3">
        <v>13.457648928922801</v>
      </c>
      <c r="K8517" s="4">
        <v>9.4588000000000001</v>
      </c>
      <c r="L8517" s="3">
        <v>63.0527269731422</v>
      </c>
    </row>
    <row r="8518" spans="1:12" x14ac:dyDescent="0.2">
      <c r="A8518" s="2">
        <v>42731</v>
      </c>
      <c r="B8518" s="3">
        <v>1.8740368150684901</v>
      </c>
      <c r="C8518" s="4">
        <v>7.7743000000000002</v>
      </c>
      <c r="D8518" s="3">
        <v>20.092241341372102</v>
      </c>
      <c r="E8518" s="3">
        <v>10.8832021265719</v>
      </c>
      <c r="F8518" s="3">
        <v>13.5831370008245</v>
      </c>
      <c r="G8518" s="3">
        <v>1.05205955547927</v>
      </c>
      <c r="H8518" s="3">
        <v>4.0658008658008598</v>
      </c>
      <c r="I8518" s="3">
        <v>0.34148374548485599</v>
      </c>
      <c r="J8518" s="3">
        <v>13.2343501627431</v>
      </c>
      <c r="K8518" s="4">
        <v>9.5455000000000005</v>
      </c>
      <c r="L8518" s="3">
        <v>63.1786126215191</v>
      </c>
    </row>
    <row r="8519" spans="1:12" x14ac:dyDescent="0.2">
      <c r="A8519" s="2">
        <v>42732</v>
      </c>
      <c r="B8519" s="3">
        <v>1.8665453767123199</v>
      </c>
      <c r="C8519" s="4">
        <v>7.6733000000000002</v>
      </c>
      <c r="D8519" s="3">
        <v>19.956871891915601</v>
      </c>
      <c r="E8519" s="3">
        <v>10.711624578263899</v>
      </c>
      <c r="F8519" s="3">
        <v>13.4290552479679</v>
      </c>
      <c r="G8519" s="3">
        <v>1.04450785205526</v>
      </c>
      <c r="H8519" s="3">
        <v>3.9974025974025902</v>
      </c>
      <c r="I8519" s="3">
        <v>0.28368991386496201</v>
      </c>
      <c r="J8519" s="3">
        <v>12.924002725001801</v>
      </c>
      <c r="K8519" s="4">
        <v>9.4</v>
      </c>
      <c r="L8519" s="3">
        <v>63.290492667655201</v>
      </c>
    </row>
    <row r="8520" spans="1:12" x14ac:dyDescent="0.2">
      <c r="A8520" s="2">
        <v>42733</v>
      </c>
      <c r="B8520" s="3">
        <v>1.8218107876712299</v>
      </c>
      <c r="C8520" s="4">
        <v>7.7271999999999998</v>
      </c>
      <c r="D8520" s="3">
        <v>19.972494829027799</v>
      </c>
      <c r="E8520" s="3">
        <v>10.6046007565688</v>
      </c>
      <c r="F8520" s="3">
        <v>13.3107256449522</v>
      </c>
      <c r="G8520" s="3">
        <v>1.05961125890328</v>
      </c>
      <c r="H8520" s="3">
        <v>3.9705627705627702</v>
      </c>
      <c r="I8520" s="3">
        <v>0.28813559322033799</v>
      </c>
      <c r="J8520" s="3">
        <v>13.0791764438725</v>
      </c>
      <c r="K8520" s="4">
        <v>9.5748999999999995</v>
      </c>
      <c r="L8520" s="3">
        <v>64.003789751194503</v>
      </c>
    </row>
    <row r="8521" spans="1:12" x14ac:dyDescent="0.2">
      <c r="A8521" s="2">
        <v>42734</v>
      </c>
      <c r="B8521" s="3">
        <v>1.8740368150684901</v>
      </c>
      <c r="C8521" s="4">
        <v>7.6458000000000004</v>
      </c>
      <c r="D8521" s="3">
        <v>19.839721867711098</v>
      </c>
      <c r="E8521" s="3">
        <v>10.492076474798001</v>
      </c>
      <c r="F8521" s="3">
        <v>13.416730474732001</v>
      </c>
      <c r="G8521" s="3">
        <v>1.0559984553333901</v>
      </c>
      <c r="H8521" s="3">
        <v>4.0095238095237997</v>
      </c>
      <c r="I8521" s="3">
        <v>0.26035009724923502</v>
      </c>
      <c r="J8521" s="3">
        <v>12.882370751646301</v>
      </c>
      <c r="K8521" s="4">
        <v>9.8056999999999999</v>
      </c>
      <c r="L8521" s="3">
        <v>63.444224748723002</v>
      </c>
    </row>
    <row r="8522" spans="1:12" x14ac:dyDescent="0.2">
      <c r="A8522" s="2">
        <v>42738</v>
      </c>
      <c r="B8522" s="3">
        <v>1.94873715753424</v>
      </c>
      <c r="C8522" s="4">
        <v>7.7047999999999996</v>
      </c>
      <c r="D8522" s="3">
        <v>19.790271237659301</v>
      </c>
      <c r="E8522" s="3">
        <v>10.5898578877415</v>
      </c>
      <c r="F8522" s="3">
        <v>13.5412298268347</v>
      </c>
      <c r="G8522" s="3">
        <v>1.04910323521839</v>
      </c>
      <c r="H8522" s="3">
        <v>3.94285714285714</v>
      </c>
      <c r="I8522" s="3">
        <v>0.27035287579883199</v>
      </c>
      <c r="J8522" s="3">
        <v>13.181364014836101</v>
      </c>
      <c r="K8522" s="4">
        <v>9.7791999999999994</v>
      </c>
      <c r="L8522" s="3">
        <v>63.1365958147965</v>
      </c>
    </row>
    <row r="8523" spans="1:12" x14ac:dyDescent="0.2">
      <c r="A8523" s="2">
        <v>42739</v>
      </c>
      <c r="B8523" s="3">
        <v>2.0383133561643798</v>
      </c>
      <c r="C8523" s="4">
        <v>7.8486000000000002</v>
      </c>
      <c r="D8523" s="3">
        <v>19.7941733045812</v>
      </c>
      <c r="E8523" s="3">
        <v>10.4256619977507</v>
      </c>
      <c r="F8523" s="3">
        <v>13.6644922841324</v>
      </c>
      <c r="G8523" s="3">
        <v>1.0779970822964</v>
      </c>
      <c r="H8523" s="3">
        <v>4.0303030303030196</v>
      </c>
      <c r="I8523" s="3">
        <v>0.27035287579883199</v>
      </c>
      <c r="J8523" s="3">
        <v>13.1473014911815</v>
      </c>
      <c r="K8523" s="4">
        <v>9.8364999999999991</v>
      </c>
      <c r="L8523" s="3">
        <v>63.738012852199603</v>
      </c>
    </row>
    <row r="8524" spans="1:12" x14ac:dyDescent="0.2">
      <c r="A8524" s="2">
        <v>42740</v>
      </c>
      <c r="B8524" s="3">
        <v>2.0308219178082099</v>
      </c>
      <c r="C8524" s="4">
        <v>7.9577999999999998</v>
      </c>
      <c r="D8524" s="3">
        <v>20.204169050448101</v>
      </c>
      <c r="E8524" s="3">
        <v>10.4570084858398</v>
      </c>
      <c r="F8524" s="3">
        <v>13.468503357285799</v>
      </c>
      <c r="G8524" s="3">
        <v>1.0937569724534399</v>
      </c>
      <c r="H8524" s="3">
        <v>4.02770562770562</v>
      </c>
      <c r="I8524" s="3">
        <v>0.249235898860794</v>
      </c>
      <c r="J8524" s="3">
        <v>12.606085837559601</v>
      </c>
      <c r="K8524" s="4">
        <v>9.9778000000000002</v>
      </c>
      <c r="L8524" s="3">
        <v>64.003789751194503</v>
      </c>
    </row>
    <row r="8525" spans="1:12" x14ac:dyDescent="0.2">
      <c r="A8525" s="2">
        <v>42741</v>
      </c>
      <c r="B8525" s="3">
        <v>2.06068065068493</v>
      </c>
      <c r="C8525" s="4">
        <v>7.9292999999999996</v>
      </c>
      <c r="D8525" s="3">
        <v>20.19375375904</v>
      </c>
      <c r="E8525" s="3">
        <v>10.4201206420611</v>
      </c>
      <c r="F8525" s="3">
        <v>13.6743432677582</v>
      </c>
      <c r="G8525" s="3">
        <v>1.0944134557624601</v>
      </c>
      <c r="H8525" s="3">
        <v>3.8718614718614699</v>
      </c>
      <c r="I8525" s="3">
        <v>0.25812725757154698</v>
      </c>
      <c r="J8525" s="3">
        <v>12.7726137309817</v>
      </c>
      <c r="K8525" s="4">
        <v>10.0799</v>
      </c>
      <c r="L8525" s="3">
        <v>64.577195584115998</v>
      </c>
    </row>
    <row r="8526" spans="1:12" x14ac:dyDescent="0.2">
      <c r="A8526" s="2">
        <v>42744</v>
      </c>
      <c r="B8526" s="3">
        <v>2.0681720890410902</v>
      </c>
      <c r="C8526" s="4">
        <v>7.8441999999999998</v>
      </c>
      <c r="D8526" s="3">
        <v>19.9516642462116</v>
      </c>
      <c r="E8526" s="3">
        <v>10.1821286167058</v>
      </c>
      <c r="F8526" s="3">
        <v>13.5695753327836</v>
      </c>
      <c r="G8526" s="3">
        <v>1.1082038959924401</v>
      </c>
      <c r="H8526" s="3">
        <v>3.8597402597402501</v>
      </c>
      <c r="I8526" s="3">
        <v>0.27702139483189703</v>
      </c>
      <c r="J8526" s="3">
        <v>12.3260161986223</v>
      </c>
      <c r="K8526" s="4">
        <v>9.9483999999999995</v>
      </c>
      <c r="L8526" s="3">
        <v>62.549184379634198</v>
      </c>
    </row>
    <row r="8527" spans="1:12" x14ac:dyDescent="0.2">
      <c r="A8527" s="2">
        <v>42745</v>
      </c>
      <c r="B8527" s="3">
        <v>2.01583904109589</v>
      </c>
      <c r="C8527" s="4">
        <v>7.9021999999999997</v>
      </c>
      <c r="D8527" s="3">
        <v>20.041470463113701</v>
      </c>
      <c r="E8527" s="3">
        <v>10.3371025457519</v>
      </c>
      <c r="F8527" s="3">
        <v>13.6275032394863</v>
      </c>
      <c r="G8527" s="3">
        <v>1.1036042220887301</v>
      </c>
      <c r="H8527" s="3">
        <v>4.02597402597402</v>
      </c>
      <c r="I8527" s="3">
        <v>0.27146429563767699</v>
      </c>
      <c r="J8527" s="3">
        <v>12.579592763606</v>
      </c>
      <c r="K8527" s="4">
        <v>9.7203999999999997</v>
      </c>
      <c r="L8527" s="3">
        <v>62.367441094084597</v>
      </c>
    </row>
    <row r="8528" spans="1:12" x14ac:dyDescent="0.2">
      <c r="A8528" s="2">
        <v>42746</v>
      </c>
      <c r="B8528" s="3">
        <v>2.0233304794520501</v>
      </c>
      <c r="C8528" s="4">
        <v>7.8902999999999999</v>
      </c>
      <c r="D8528" s="3">
        <v>20.025862195426001</v>
      </c>
      <c r="E8528" s="3">
        <v>10.409058378488901</v>
      </c>
      <c r="F8528" s="3">
        <v>13.9553834373895</v>
      </c>
      <c r="G8528" s="3">
        <v>1.0284175748734199</v>
      </c>
      <c r="H8528" s="3">
        <v>3.8554112554112501</v>
      </c>
      <c r="I8528" s="3">
        <v>0.24479021950541799</v>
      </c>
      <c r="J8528" s="3">
        <v>13.011051396563399</v>
      </c>
      <c r="K8528" s="4">
        <v>9.4434000000000005</v>
      </c>
      <c r="L8528" s="3">
        <v>63.262481463173501</v>
      </c>
    </row>
    <row r="8529" spans="1:12" x14ac:dyDescent="0.2">
      <c r="A8529" s="2">
        <v>42747</v>
      </c>
      <c r="B8529" s="3">
        <v>1.97859589041095</v>
      </c>
      <c r="C8529" s="4">
        <v>7.8495999999999997</v>
      </c>
      <c r="D8529" s="3">
        <v>20.068814270416102</v>
      </c>
      <c r="E8529" s="3">
        <v>9.8574174419793401</v>
      </c>
      <c r="F8529" s="3">
        <v>13.604090587819501</v>
      </c>
      <c r="G8529" s="3">
        <v>1.0330644469235299</v>
      </c>
      <c r="H8529" s="3">
        <v>3.87619047619047</v>
      </c>
      <c r="I8529" s="3">
        <v>0.195887746596276</v>
      </c>
      <c r="J8529" s="3">
        <v>12.6742108848686</v>
      </c>
      <c r="K8529" s="4">
        <v>9.3259000000000007</v>
      </c>
      <c r="L8529" s="3">
        <v>63.570110397100002</v>
      </c>
    </row>
    <row r="8530" spans="1:12" x14ac:dyDescent="0.2">
      <c r="A8530" s="2">
        <v>42748</v>
      </c>
      <c r="B8530" s="3">
        <v>1.9636130136986301</v>
      </c>
      <c r="C8530" s="4">
        <v>7.8648999999999996</v>
      </c>
      <c r="D8530" s="3">
        <v>20.067508691634</v>
      </c>
      <c r="E8530" s="3">
        <v>9.8647991002964908</v>
      </c>
      <c r="F8530" s="3">
        <v>13.710581340558299</v>
      </c>
      <c r="G8530" s="3">
        <v>1.05662061271775</v>
      </c>
      <c r="H8530" s="3">
        <v>3.8987012987012899</v>
      </c>
      <c r="I8530" s="3">
        <v>0.17588218949708201</v>
      </c>
      <c r="J8530" s="3">
        <v>12.8066762546362</v>
      </c>
      <c r="K8530" s="4">
        <v>9.1636000000000006</v>
      </c>
      <c r="L8530" s="3">
        <v>63.919756137749197</v>
      </c>
    </row>
    <row r="8531" spans="1:12" x14ac:dyDescent="0.2">
      <c r="A8531" s="2">
        <v>42752</v>
      </c>
      <c r="B8531" s="3">
        <v>1.9412457191780801</v>
      </c>
      <c r="C8531" s="4">
        <v>7.9211999999999998</v>
      </c>
      <c r="D8531" s="3">
        <v>20.321319074652699</v>
      </c>
      <c r="E8531" s="3">
        <v>9.9404355382885097</v>
      </c>
      <c r="F8531" s="3">
        <v>13.1087436682765</v>
      </c>
      <c r="G8531" s="3">
        <v>1.0523041276924301</v>
      </c>
      <c r="H8531" s="3">
        <v>3.78095238095238</v>
      </c>
      <c r="I8531" s="3">
        <v>9.1414281744929105E-2</v>
      </c>
      <c r="J8531" s="3">
        <v>12.7385512073272</v>
      </c>
      <c r="K8531" s="4">
        <v>9.2181999999999995</v>
      </c>
      <c r="L8531" s="3">
        <v>64.269401878398398</v>
      </c>
    </row>
    <row r="8532" spans="1:12" x14ac:dyDescent="0.2">
      <c r="A8532" s="2">
        <v>42753</v>
      </c>
      <c r="B8532" s="3">
        <v>1.9337542808219099</v>
      </c>
      <c r="C8532" s="4">
        <v>8.0038999999999998</v>
      </c>
      <c r="D8532" s="3">
        <v>20.381184996112601</v>
      </c>
      <c r="E8532" s="3">
        <v>9.8537163889172792</v>
      </c>
      <c r="F8532" s="3">
        <v>13.4047149251973</v>
      </c>
      <c r="G8532" s="3">
        <v>1.0456706427529301</v>
      </c>
      <c r="H8532" s="3">
        <v>3.8831168831168799</v>
      </c>
      <c r="I8532" s="3">
        <v>9.8082800777993903E-2</v>
      </c>
      <c r="J8532" s="3">
        <v>13.1586556657331</v>
      </c>
      <c r="K8532" s="4">
        <v>9.2363999999999997</v>
      </c>
      <c r="L8532" s="3">
        <v>64.297413082880198</v>
      </c>
    </row>
    <row r="8533" spans="1:12" x14ac:dyDescent="0.2">
      <c r="A8533" s="2">
        <v>42754</v>
      </c>
      <c r="B8533" s="3">
        <v>2.0084546232876699</v>
      </c>
      <c r="C8533" s="4">
        <v>8.0250000000000004</v>
      </c>
      <c r="D8533" s="3">
        <v>20.307001716322599</v>
      </c>
      <c r="E8533" s="3">
        <v>9.6489316020856695</v>
      </c>
      <c r="F8533" s="3">
        <v>13.316792319472199</v>
      </c>
      <c r="G8533" s="3">
        <v>1.0363811893932799</v>
      </c>
      <c r="H8533" s="3">
        <v>3.8320346320346301</v>
      </c>
      <c r="I8533" s="3">
        <v>8.58571825507084E-2</v>
      </c>
      <c r="J8533" s="3">
        <v>12.655287260616101</v>
      </c>
      <c r="K8533" s="4">
        <v>9.2265999999999995</v>
      </c>
      <c r="L8533" s="3">
        <v>63.472235953204802</v>
      </c>
    </row>
    <row r="8534" spans="1:12" x14ac:dyDescent="0.2">
      <c r="A8534" s="2">
        <v>42755</v>
      </c>
      <c r="B8534" s="3">
        <v>2.0084546232876699</v>
      </c>
      <c r="C8534" s="4">
        <v>8.0283999999999995</v>
      </c>
      <c r="D8534" s="3">
        <v>20.377282929190599</v>
      </c>
      <c r="E8534" s="3">
        <v>9.6969021572436294</v>
      </c>
      <c r="F8534" s="3">
        <v>13.5322623394981</v>
      </c>
      <c r="G8534" s="3">
        <v>1.0287522526388</v>
      </c>
      <c r="H8534" s="3">
        <v>3.9073593073592998</v>
      </c>
      <c r="I8534" s="3">
        <v>8.3634342873020198E-2</v>
      </c>
      <c r="J8534" s="3">
        <v>12.6590719854666</v>
      </c>
      <c r="K8534" s="4">
        <v>9.2713000000000001</v>
      </c>
      <c r="L8534" s="3">
        <v>63.710001647717903</v>
      </c>
    </row>
    <row r="8535" spans="1:12" x14ac:dyDescent="0.2">
      <c r="A8535" s="2">
        <v>42758</v>
      </c>
      <c r="B8535" s="3">
        <v>2.0383133561643798</v>
      </c>
      <c r="C8535" s="4">
        <v>8.0215999999999994</v>
      </c>
      <c r="D8535" s="3">
        <v>20.217195499420502</v>
      </c>
      <c r="E8535" s="3">
        <v>9.5437685308250693</v>
      </c>
      <c r="F8535" s="3">
        <v>13.4802538579337</v>
      </c>
      <c r="G8535" s="3">
        <v>1.02244486398352</v>
      </c>
      <c r="H8535" s="3">
        <v>3.8329004329004301</v>
      </c>
      <c r="I8535" s="3">
        <v>0.101417060294526</v>
      </c>
      <c r="J8535" s="3">
        <v>12.8785860267958</v>
      </c>
      <c r="K8535" s="4">
        <v>9.4923999999999999</v>
      </c>
      <c r="L8535" s="3">
        <v>63.346350304827801</v>
      </c>
    </row>
    <row r="8536" spans="1:12" x14ac:dyDescent="0.2">
      <c r="A8536" s="2">
        <v>42759</v>
      </c>
      <c r="B8536" s="3">
        <v>2.0681720890410902</v>
      </c>
      <c r="C8536" s="4">
        <v>8.1161999999999992</v>
      </c>
      <c r="D8536" s="3">
        <v>20.3030996494007</v>
      </c>
      <c r="E8536" s="3">
        <v>9.6120437583069194</v>
      </c>
      <c r="F8536" s="3">
        <v>13.694486983154601</v>
      </c>
      <c r="G8536" s="3">
        <v>1.00983866815412</v>
      </c>
      <c r="H8536" s="3">
        <v>3.8051948051947999</v>
      </c>
      <c r="I8536" s="3">
        <v>0.160322311753264</v>
      </c>
      <c r="J8536" s="3">
        <v>13.204072363939099</v>
      </c>
      <c r="K8536" s="4">
        <v>9.5120000000000005</v>
      </c>
      <c r="L8536" s="3">
        <v>63.766024056681402</v>
      </c>
    </row>
    <row r="8537" spans="1:12" x14ac:dyDescent="0.2">
      <c r="A8537" s="2">
        <v>42760</v>
      </c>
      <c r="B8537" s="3">
        <v>2.0755565068493098</v>
      </c>
      <c r="C8537" s="4">
        <v>8.2247000000000003</v>
      </c>
      <c r="D8537" s="3">
        <v>20.3642711496428</v>
      </c>
      <c r="E8537" s="3">
        <v>9.4164809324199901</v>
      </c>
      <c r="F8537" s="3">
        <v>13.9855106608552</v>
      </c>
      <c r="G8537" s="3">
        <v>1.0363811893932799</v>
      </c>
      <c r="H8537" s="3">
        <v>3.8554112554112501</v>
      </c>
      <c r="I8537" s="3">
        <v>0.15031953320366701</v>
      </c>
      <c r="J8537" s="3">
        <v>13.764211641813599</v>
      </c>
      <c r="K8537" s="4">
        <v>9.3202999999999996</v>
      </c>
      <c r="L8537" s="3">
        <v>63.752018454440503</v>
      </c>
    </row>
    <row r="8538" spans="1:12" x14ac:dyDescent="0.2">
      <c r="A8538" s="2">
        <v>42761</v>
      </c>
      <c r="B8538" s="3">
        <v>2.1352739726027399</v>
      </c>
      <c r="C8538" s="4">
        <v>8.2385999999999999</v>
      </c>
      <c r="D8538" s="3">
        <v>20.3551614370168</v>
      </c>
      <c r="E8538" s="3">
        <v>9.3629690215724306</v>
      </c>
      <c r="F8538" s="3">
        <v>14.062286488396699</v>
      </c>
      <c r="G8538" s="3">
        <v>1.0327297691581501</v>
      </c>
      <c r="H8538" s="3">
        <v>3.9359307359307301</v>
      </c>
      <c r="I8538" s="3">
        <v>0.169213670464017</v>
      </c>
      <c r="J8538" s="3">
        <v>13.6128226477935</v>
      </c>
      <c r="K8538" s="4">
        <v>9.3497000000000003</v>
      </c>
      <c r="L8538" s="3">
        <v>63.919756137749197</v>
      </c>
    </row>
    <row r="8539" spans="1:12" x14ac:dyDescent="0.2">
      <c r="A8539" s="2">
        <v>42762</v>
      </c>
      <c r="B8539" s="3">
        <v>2.1949914383561602</v>
      </c>
      <c r="C8539" s="4">
        <v>8.2053999999999991</v>
      </c>
      <c r="D8539" s="3">
        <v>20.093532250729801</v>
      </c>
      <c r="E8539" s="3">
        <v>9.1231366935896094</v>
      </c>
      <c r="F8539" s="3">
        <v>14.0635233832017</v>
      </c>
      <c r="G8539" s="3">
        <v>0.99059898738522201</v>
      </c>
      <c r="H8539" s="3">
        <v>3.6969696969696901</v>
      </c>
      <c r="I8539" s="3">
        <v>0.18588496804667901</v>
      </c>
      <c r="J8539" s="3">
        <v>13.8550450382257</v>
      </c>
      <c r="K8539" s="4">
        <v>9.2405000000000008</v>
      </c>
      <c r="L8539" s="3">
        <v>63.220464656450801</v>
      </c>
    </row>
    <row r="8540" spans="1:12" x14ac:dyDescent="0.2">
      <c r="A8540" s="2">
        <v>42765</v>
      </c>
      <c r="B8540" s="3">
        <v>2.1502568493150598</v>
      </c>
      <c r="C8540" s="4">
        <v>8.1626999999999992</v>
      </c>
      <c r="D8540" s="3">
        <v>20.2484267042203</v>
      </c>
      <c r="E8540" s="3">
        <v>8.9515591452816601</v>
      </c>
      <c r="F8540" s="3">
        <v>13.907483213570501</v>
      </c>
      <c r="G8540" s="3">
        <v>1.0048614090792001</v>
      </c>
      <c r="H8540" s="3">
        <v>3.6554112554112499</v>
      </c>
      <c r="I8540" s="3">
        <v>0.179216449013614</v>
      </c>
      <c r="J8540" s="3">
        <v>13.4879267277268</v>
      </c>
      <c r="K8540" s="4">
        <v>9.1145999999999994</v>
      </c>
      <c r="L8540" s="3">
        <v>62.703081232492899</v>
      </c>
    </row>
    <row r="8541" spans="1:12" x14ac:dyDescent="0.2">
      <c r="A8541" s="2">
        <v>42766</v>
      </c>
      <c r="B8541" s="3">
        <v>2.1577482876712302</v>
      </c>
      <c r="C8541" s="4">
        <v>8.2339000000000002</v>
      </c>
      <c r="D8541" s="3">
        <v>20.339538499904599</v>
      </c>
      <c r="E8541" s="3">
        <v>8.9958286473775608</v>
      </c>
      <c r="F8541" s="3">
        <v>13.917393096948899</v>
      </c>
      <c r="G8541" s="3">
        <v>1.0274221230584399</v>
      </c>
      <c r="H8541" s="3">
        <v>3.6787878787878698</v>
      </c>
      <c r="I8541" s="3">
        <v>0.152542372881355</v>
      </c>
      <c r="J8541" s="3">
        <v>13.0867458935735</v>
      </c>
      <c r="K8541" s="4">
        <v>9.0797000000000008</v>
      </c>
      <c r="L8541" s="3">
        <v>63.849892898335703</v>
      </c>
    </row>
    <row r="8542" spans="1:12" x14ac:dyDescent="0.2">
      <c r="A8542" s="2">
        <v>42767</v>
      </c>
      <c r="B8542" s="3">
        <v>2.0755565068493098</v>
      </c>
      <c r="C8542" s="4">
        <v>8.1409000000000002</v>
      </c>
      <c r="D8542" s="3">
        <v>20.067508691634</v>
      </c>
      <c r="E8542" s="3">
        <v>8.8722216542275802</v>
      </c>
      <c r="F8542" s="3">
        <v>14.0016050182589</v>
      </c>
      <c r="G8542" s="3">
        <v>1.0201235733287499</v>
      </c>
      <c r="H8542" s="3">
        <v>3.6649350649350598</v>
      </c>
      <c r="I8542" s="3">
        <v>0.340372325646012</v>
      </c>
      <c r="J8542" s="3">
        <v>13.3062599349027</v>
      </c>
      <c r="K8542" s="4">
        <v>9.0222999999999995</v>
      </c>
      <c r="L8542" s="3">
        <v>62.982863733728699</v>
      </c>
    </row>
    <row r="8543" spans="1:12" x14ac:dyDescent="0.2">
      <c r="A8543" s="2">
        <v>42768</v>
      </c>
      <c r="B8543" s="3">
        <v>2.01583904109589</v>
      </c>
      <c r="C8543" s="4">
        <v>8.1820000000000004</v>
      </c>
      <c r="D8543" s="3">
        <v>20.886209274010099</v>
      </c>
      <c r="E8543" s="3">
        <v>8.9552397505367498</v>
      </c>
      <c r="F8543" s="3">
        <v>13.861673930969401</v>
      </c>
      <c r="G8543" s="3">
        <v>1.0201235733287499</v>
      </c>
      <c r="H8543" s="3">
        <v>3.6147186147186101</v>
      </c>
      <c r="I8543" s="3">
        <v>0.36482356210058298</v>
      </c>
      <c r="J8543" s="3">
        <v>13.117023692377501</v>
      </c>
      <c r="K8543" s="4">
        <v>9.1370000000000005</v>
      </c>
      <c r="L8543" s="3">
        <v>64.493161970670599</v>
      </c>
    </row>
    <row r="8544" spans="1:12" x14ac:dyDescent="0.2">
      <c r="A8544" s="2">
        <v>42769</v>
      </c>
      <c r="B8544" s="3">
        <v>1.97859589041095</v>
      </c>
      <c r="C8544" s="4">
        <v>8.2263999999999999</v>
      </c>
      <c r="D8544" s="3">
        <v>20.908330766184001</v>
      </c>
      <c r="E8544" s="3">
        <v>9.0198139249565408</v>
      </c>
      <c r="F8544" s="3">
        <v>14.127915537754699</v>
      </c>
      <c r="G8544" s="3">
        <v>1.0128250235990699</v>
      </c>
      <c r="H8544" s="3">
        <v>3.7567099567099498</v>
      </c>
      <c r="I8544" s="3">
        <v>0.36037788274520599</v>
      </c>
      <c r="J8544" s="3">
        <v>13.268412686397699</v>
      </c>
      <c r="K8544" s="4">
        <v>9.2140000000000004</v>
      </c>
      <c r="L8544" s="3">
        <v>65.192453451969001</v>
      </c>
    </row>
    <row r="8545" spans="1:12" x14ac:dyDescent="0.2">
      <c r="A8545" s="2">
        <v>42772</v>
      </c>
      <c r="B8545" s="3">
        <v>1.97110445205479</v>
      </c>
      <c r="C8545" s="4">
        <v>8.2609999999999992</v>
      </c>
      <c r="D8545" s="3">
        <v>20.7404245331455</v>
      </c>
      <c r="E8545" s="3">
        <v>8.8076474798077893</v>
      </c>
      <c r="F8545" s="3">
        <v>14.1588820826952</v>
      </c>
      <c r="G8545" s="3">
        <v>1.0121599588088901</v>
      </c>
      <c r="H8545" s="3">
        <v>3.8190476190476099</v>
      </c>
      <c r="I8545" s="3">
        <v>0.51486524034453995</v>
      </c>
      <c r="J8545" s="3">
        <v>12.9429263492544</v>
      </c>
      <c r="K8545" s="4">
        <v>9.2420000000000009</v>
      </c>
      <c r="L8545" s="3">
        <v>64.185533036744104</v>
      </c>
    </row>
    <row r="8546" spans="1:12" x14ac:dyDescent="0.2">
      <c r="A8546" s="2">
        <v>42773</v>
      </c>
      <c r="B8546" s="3">
        <v>2.0755565068493098</v>
      </c>
      <c r="C8546" s="4">
        <v>8.2409999999999997</v>
      </c>
      <c r="D8546" s="3">
        <v>20.8042071909518</v>
      </c>
      <c r="E8546" s="3">
        <v>8.50324097740517</v>
      </c>
      <c r="F8546" s="3">
        <v>14.0424667216397</v>
      </c>
      <c r="G8546" s="3">
        <v>1.00917789410452</v>
      </c>
      <c r="H8546" s="3">
        <v>3.6796536796536699</v>
      </c>
      <c r="I8546" s="3">
        <v>0.47707696582383902</v>
      </c>
      <c r="J8546" s="3">
        <v>13.0148361214139</v>
      </c>
      <c r="K8546" s="4">
        <v>9.3132999999999999</v>
      </c>
      <c r="L8546" s="3">
        <v>64.479156368429699</v>
      </c>
    </row>
    <row r="8547" spans="1:12" x14ac:dyDescent="0.2">
      <c r="A8547" s="2">
        <v>42774</v>
      </c>
      <c r="B8547" s="3">
        <v>2.0531892123287601</v>
      </c>
      <c r="C8547" s="4">
        <v>8.2522000000000002</v>
      </c>
      <c r="D8547" s="3">
        <v>20.979917557834199</v>
      </c>
      <c r="E8547" s="3">
        <v>8.5087618852878002</v>
      </c>
      <c r="F8547" s="3">
        <v>14.0412298268347</v>
      </c>
      <c r="G8547" s="3">
        <v>1.0078477645241499</v>
      </c>
      <c r="H8547" s="3">
        <v>3.5601731601731599</v>
      </c>
      <c r="I8547" s="3">
        <v>0.50708530147263098</v>
      </c>
      <c r="J8547" s="3">
        <v>12.9012943758988</v>
      </c>
      <c r="K8547" s="4">
        <v>9.3790999999999993</v>
      </c>
      <c r="L8547" s="3">
        <v>64.828802109078893</v>
      </c>
    </row>
    <row r="8548" spans="1:12" x14ac:dyDescent="0.2">
      <c r="A8548" s="2">
        <v>42775</v>
      </c>
      <c r="B8548" s="3">
        <v>2.0905393835616399</v>
      </c>
      <c r="C8548" s="4">
        <v>8.2538999999999998</v>
      </c>
      <c r="D8548" s="3">
        <v>21.311402543678199</v>
      </c>
      <c r="E8548" s="3">
        <v>8.6526735507616799</v>
      </c>
      <c r="F8548" s="3">
        <v>14.156393568146999</v>
      </c>
      <c r="G8548" s="3">
        <v>1.0184673474641699</v>
      </c>
      <c r="H8548" s="3">
        <v>3.6528138528138498</v>
      </c>
      <c r="I8548" s="3">
        <v>0.49152542372881303</v>
      </c>
      <c r="J8548" s="3">
        <v>13.1586556657331</v>
      </c>
      <c r="K8548" s="4">
        <v>9.4238</v>
      </c>
      <c r="L8548" s="3">
        <v>65.192453451969001</v>
      </c>
    </row>
    <row r="8549" spans="1:12" x14ac:dyDescent="0.2">
      <c r="A8549" s="2">
        <v>42776</v>
      </c>
      <c r="B8549" s="3">
        <v>2.1651327054794498</v>
      </c>
      <c r="C8549" s="4">
        <v>8.1510999999999996</v>
      </c>
      <c r="D8549" s="3">
        <v>21.4471387287476</v>
      </c>
      <c r="E8549" s="3">
        <v>8.6877210919128895</v>
      </c>
      <c r="F8549" s="3">
        <v>14.244330898810199</v>
      </c>
      <c r="G8549" s="3">
        <v>1.0045310220543999</v>
      </c>
      <c r="H8549" s="3">
        <v>3.6649350649350598</v>
      </c>
      <c r="I8549" s="3">
        <v>0.50930814115031897</v>
      </c>
      <c r="J8549" s="3">
        <v>13.2419196124441</v>
      </c>
      <c r="K8549" s="4">
        <v>9.4923999999999999</v>
      </c>
      <c r="L8549" s="3">
        <v>65.933761739990103</v>
      </c>
    </row>
    <row r="8550" spans="1:12" x14ac:dyDescent="0.2">
      <c r="A8550" s="2">
        <v>42779</v>
      </c>
      <c r="B8550" s="3">
        <v>2.2024828767123199</v>
      </c>
      <c r="C8550" s="4">
        <v>8.0928000000000004</v>
      </c>
      <c r="D8550" s="3">
        <v>21.441916413619001</v>
      </c>
      <c r="E8550" s="3">
        <v>8.5714957570800507</v>
      </c>
      <c r="F8550" s="3">
        <v>14.4077924372717</v>
      </c>
      <c r="G8550" s="3">
        <v>1.00751737749935</v>
      </c>
      <c r="H8550" s="3">
        <v>3.7064935064935001</v>
      </c>
      <c r="I8550" s="3">
        <v>0.499305362600722</v>
      </c>
      <c r="J8550" s="3">
        <v>13.2154265384906</v>
      </c>
      <c r="K8550" s="4">
        <v>9.4713999999999992</v>
      </c>
      <c r="L8550" s="3">
        <v>65.877739331026504</v>
      </c>
    </row>
    <row r="8551" spans="1:12" x14ac:dyDescent="0.2">
      <c r="A8551" s="2">
        <v>42780</v>
      </c>
      <c r="B8551" s="3">
        <v>2.2771832191780801</v>
      </c>
      <c r="C8551" s="4">
        <v>8.2060999999999993</v>
      </c>
      <c r="D8551" s="3">
        <v>21.65986005369</v>
      </c>
      <c r="E8551" s="3">
        <v>8.5936407320314796</v>
      </c>
      <c r="F8551" s="3">
        <v>14.6158410884674</v>
      </c>
      <c r="G8551" s="3">
        <v>1.0178022826739801</v>
      </c>
      <c r="H8551" s="3">
        <v>3.5956709956709898</v>
      </c>
      <c r="I8551" s="3">
        <v>0.47374270630730703</v>
      </c>
      <c r="J8551" s="3">
        <v>13.5409128756339</v>
      </c>
      <c r="K8551" s="4">
        <v>9.2825000000000006</v>
      </c>
      <c r="L8551" s="3">
        <v>65.150436645246302</v>
      </c>
    </row>
    <row r="8552" spans="1:12" x14ac:dyDescent="0.2">
      <c r="A8552" s="2">
        <v>42781</v>
      </c>
      <c r="B8552" s="3">
        <v>2.2696917808219101</v>
      </c>
      <c r="C8552" s="4">
        <v>8.2799999999999994</v>
      </c>
      <c r="D8552" s="3">
        <v>21.838650999721199</v>
      </c>
      <c r="E8552" s="3">
        <v>8.41836213066148</v>
      </c>
      <c r="F8552" s="3">
        <v>14.8214012251148</v>
      </c>
      <c r="G8552" s="3">
        <v>1.0453402557281299</v>
      </c>
      <c r="H8552" s="3">
        <v>3.6095238095237998</v>
      </c>
      <c r="I8552" s="3">
        <v>0.47818838566268401</v>
      </c>
      <c r="J8552" s="3">
        <v>14.388691242146599</v>
      </c>
      <c r="K8552" s="4">
        <v>9.2881</v>
      </c>
      <c r="L8552" s="3">
        <v>65.136595814796493</v>
      </c>
    </row>
    <row r="8553" spans="1:12" x14ac:dyDescent="0.2">
      <c r="A8553" s="2">
        <v>42782</v>
      </c>
      <c r="B8553" s="3">
        <v>2.2099743150684898</v>
      </c>
      <c r="C8553" s="4">
        <v>8.2273999999999994</v>
      </c>
      <c r="D8553" s="3">
        <v>21.936525400108501</v>
      </c>
      <c r="E8553" s="3">
        <v>8.4644923831918994</v>
      </c>
      <c r="F8553" s="3">
        <v>14.7223318412062</v>
      </c>
      <c r="G8553" s="3">
        <v>1.0396979318630299</v>
      </c>
      <c r="H8553" s="3">
        <v>3.5324675324675301</v>
      </c>
      <c r="I8553" s="3">
        <v>0.44151153098082802</v>
      </c>
      <c r="J8553" s="3">
        <v>12.534176065400001</v>
      </c>
      <c r="K8553" s="4">
        <v>9.4741999999999997</v>
      </c>
      <c r="L8553" s="3">
        <v>65.430219146482102</v>
      </c>
    </row>
    <row r="8554" spans="1:12" x14ac:dyDescent="0.2">
      <c r="A8554" s="2">
        <v>42783</v>
      </c>
      <c r="B8554" s="3">
        <v>2.1876070205479401</v>
      </c>
      <c r="C8554" s="4">
        <v>8.3312000000000008</v>
      </c>
      <c r="D8554" s="3">
        <v>21.950886766712099</v>
      </c>
      <c r="E8554" s="3">
        <v>8.5475104795010708</v>
      </c>
      <c r="F8554" s="3">
        <v>14.709948168217601</v>
      </c>
      <c r="G8554" s="3">
        <v>1.04931777224749</v>
      </c>
      <c r="H8554" s="3">
        <v>3.4484848484848398</v>
      </c>
      <c r="I8554" s="3">
        <v>0.45929424840233402</v>
      </c>
      <c r="J8554" s="3">
        <v>11.7772310952993</v>
      </c>
      <c r="K8554" s="4">
        <v>9.8071000000000002</v>
      </c>
      <c r="L8554" s="3">
        <v>65.374196737518503</v>
      </c>
    </row>
    <row r="8555" spans="1:12" x14ac:dyDescent="0.2">
      <c r="A8555" s="2">
        <v>42787</v>
      </c>
      <c r="B8555" s="3">
        <v>2.25470890410958</v>
      </c>
      <c r="C8555" s="4">
        <v>8.4027999999999992</v>
      </c>
      <c r="D8555" s="3">
        <v>22.0918305974856</v>
      </c>
      <c r="E8555" s="3">
        <v>8.7449136080155299</v>
      </c>
      <c r="F8555" s="3">
        <v>14.7953969843326</v>
      </c>
      <c r="G8555" s="3">
        <v>1.0513086758774499</v>
      </c>
      <c r="H8555" s="3">
        <v>3.4796536796536701</v>
      </c>
      <c r="I8555" s="3">
        <v>0.55598777438177205</v>
      </c>
      <c r="J8555" s="3">
        <v>12.0648701839376</v>
      </c>
      <c r="K8555" s="4">
        <v>9.9638000000000009</v>
      </c>
      <c r="L8555" s="3">
        <v>65.584115999340895</v>
      </c>
    </row>
    <row r="8556" spans="1:12" x14ac:dyDescent="0.2">
      <c r="A8556" s="2">
        <v>42788</v>
      </c>
      <c r="B8556" s="3">
        <v>2.2771832191780801</v>
      </c>
      <c r="C8556" s="4">
        <v>8.4003999999999994</v>
      </c>
      <c r="D8556" s="3">
        <v>22.035720048702402</v>
      </c>
      <c r="E8556" s="3">
        <v>8.5124629383498593</v>
      </c>
      <c r="F8556" s="3">
        <v>14.8214012251148</v>
      </c>
      <c r="G8556" s="3">
        <v>1.0357161246030999</v>
      </c>
      <c r="H8556" s="3">
        <v>3.47186147186147</v>
      </c>
      <c r="I8556" s="3">
        <v>0.58710752986940795</v>
      </c>
      <c r="J8556" s="3">
        <v>11.992960411778</v>
      </c>
      <c r="K8556" s="4">
        <v>9.9009</v>
      </c>
      <c r="L8556" s="3">
        <v>65.891744933267404</v>
      </c>
    </row>
    <row r="8557" spans="1:12" x14ac:dyDescent="0.2">
      <c r="A8557" s="2">
        <v>42789</v>
      </c>
      <c r="B8557" s="3">
        <v>2.2398330479452002</v>
      </c>
      <c r="C8557" s="4">
        <v>8.3125</v>
      </c>
      <c r="D8557" s="3">
        <v>21.949581187929901</v>
      </c>
      <c r="E8557" s="3">
        <v>8.6895818423473994</v>
      </c>
      <c r="F8557" s="3">
        <v>14.868462127459001</v>
      </c>
      <c r="G8557" s="3">
        <v>1.05496009611258</v>
      </c>
      <c r="H8557" s="3">
        <v>3.4528138528138501</v>
      </c>
      <c r="I8557" s="3">
        <v>0.59155320922478405</v>
      </c>
      <c r="J8557" s="3">
        <v>11.640981000681199</v>
      </c>
      <c r="K8557" s="4">
        <v>10.0715</v>
      </c>
      <c r="L8557" s="3">
        <v>66.7169220629428</v>
      </c>
    </row>
    <row r="8558" spans="1:12" x14ac:dyDescent="0.2">
      <c r="A8558" s="2">
        <v>42790</v>
      </c>
      <c r="B8558" s="3">
        <v>2.2099743150684898</v>
      </c>
      <c r="C8558" s="4">
        <v>8.3712</v>
      </c>
      <c r="D8558" s="3">
        <v>22.172747143129499</v>
      </c>
      <c r="E8558" s="3">
        <v>8.6840404866577998</v>
      </c>
      <c r="F8558" s="3">
        <v>14.712421957827701</v>
      </c>
      <c r="G8558" s="3">
        <v>1.0599373551875</v>
      </c>
      <c r="H8558" s="3">
        <v>3.4952380952380899</v>
      </c>
      <c r="I8558" s="3">
        <v>0.56932481244790201</v>
      </c>
      <c r="J8558" s="3">
        <v>11.285216864733901</v>
      </c>
      <c r="K8558" s="4">
        <v>10.1205</v>
      </c>
      <c r="L8558" s="3">
        <v>66.367276322293606</v>
      </c>
    </row>
    <row r="8559" spans="1:12" x14ac:dyDescent="0.2">
      <c r="A8559" s="2">
        <v>42793</v>
      </c>
      <c r="B8559" s="3">
        <v>2.08304794520547</v>
      </c>
      <c r="C8559" s="4">
        <v>8.3495000000000008</v>
      </c>
      <c r="D8559" s="3">
        <v>22.1805806158224</v>
      </c>
      <c r="E8559" s="3">
        <v>8.7209283304365499</v>
      </c>
      <c r="F8559" s="3">
        <v>14.867225232654</v>
      </c>
      <c r="G8559" s="3">
        <v>1.0642495494722299</v>
      </c>
      <c r="H8559" s="3">
        <v>3.6025974025974001</v>
      </c>
      <c r="I8559" s="3">
        <v>0.68935815504306697</v>
      </c>
      <c r="J8559" s="3">
        <v>11.576640678222599</v>
      </c>
      <c r="K8559" s="4">
        <v>10.1233</v>
      </c>
      <c r="L8559" s="3">
        <v>66.073488218816905</v>
      </c>
    </row>
    <row r="8560" spans="1:12" x14ac:dyDescent="0.2">
      <c r="A8560" s="2">
        <v>42794</v>
      </c>
      <c r="B8560" s="3">
        <v>2.0681720890410902</v>
      </c>
      <c r="C8560" s="4">
        <v>8.2728999999999999</v>
      </c>
      <c r="D8560" s="3">
        <v>22.123149818832601</v>
      </c>
      <c r="E8560" s="3">
        <v>8.4903179633984198</v>
      </c>
      <c r="F8560" s="3">
        <v>14.7557721757568</v>
      </c>
      <c r="G8560" s="3">
        <v>1.05164335364283</v>
      </c>
      <c r="H8560" s="3">
        <v>3.5203463203463099</v>
      </c>
      <c r="I8560" s="3">
        <v>0.607113086968602</v>
      </c>
      <c r="J8560" s="3">
        <v>12.087578533040601</v>
      </c>
      <c r="K8560" s="4">
        <v>10.0785</v>
      </c>
      <c r="L8560" s="3">
        <v>66.451145163947899</v>
      </c>
    </row>
    <row r="8561" spans="1:12" x14ac:dyDescent="0.2">
      <c r="A8561" s="2">
        <v>42795</v>
      </c>
      <c r="B8561" s="3">
        <v>2.0980308219178001</v>
      </c>
      <c r="C8561" s="4">
        <v>8.3202999999999996</v>
      </c>
      <c r="D8561" s="3">
        <v>22.211899837169302</v>
      </c>
      <c r="E8561" s="3">
        <v>8.5309068602392308</v>
      </c>
      <c r="F8561" s="3">
        <v>15.2040581929555</v>
      </c>
      <c r="G8561" s="3">
        <v>1.0844889727967</v>
      </c>
      <c r="H8561" s="3">
        <v>3.6580086580086499</v>
      </c>
      <c r="I8561" s="3">
        <v>0.66268407891080805</v>
      </c>
      <c r="J8561" s="3">
        <v>12.023238210582001</v>
      </c>
      <c r="K8561" s="4">
        <v>10.166700000000001</v>
      </c>
      <c r="L8561" s="3">
        <v>66.842807711319793</v>
      </c>
    </row>
    <row r="8562" spans="1:12" x14ac:dyDescent="0.2">
      <c r="A8562" s="2">
        <v>42796</v>
      </c>
      <c r="B8562" s="3">
        <v>2.0531892123287601</v>
      </c>
      <c r="C8562" s="4">
        <v>8.4092000000000002</v>
      </c>
      <c r="D8562" s="3">
        <v>22.227566782555101</v>
      </c>
      <c r="E8562" s="3">
        <v>8.5493507821286094</v>
      </c>
      <c r="F8562" s="3">
        <v>14.790449405112399</v>
      </c>
      <c r="G8562" s="3">
        <v>1.09842100746588</v>
      </c>
      <c r="H8562" s="3">
        <v>3.4285714285714199</v>
      </c>
      <c r="I8562" s="3">
        <v>0.54487357599333097</v>
      </c>
      <c r="J8562" s="3">
        <v>11.9361895390205</v>
      </c>
      <c r="K8562" s="4">
        <v>10.1107</v>
      </c>
      <c r="L8562" s="3">
        <v>66.786785302356193</v>
      </c>
    </row>
    <row r="8563" spans="1:12" x14ac:dyDescent="0.2">
      <c r="A8563" s="2">
        <v>42797</v>
      </c>
      <c r="B8563" s="3">
        <v>2.06068065068493</v>
      </c>
      <c r="C8563" s="4">
        <v>8.4329000000000001</v>
      </c>
      <c r="D8563" s="3">
        <v>21.220056037201601</v>
      </c>
      <c r="E8563" s="3">
        <v>8.4146815254063991</v>
      </c>
      <c r="F8563" s="3">
        <v>14.830074213688301</v>
      </c>
      <c r="G8563" s="3">
        <v>1.1014073629108301</v>
      </c>
      <c r="H8563" s="3">
        <v>3.55584415584415</v>
      </c>
      <c r="I8563" s="3">
        <v>0.448180050013892</v>
      </c>
      <c r="J8563" s="3">
        <v>12.045946559685101</v>
      </c>
      <c r="K8563" s="4">
        <v>10.0632</v>
      </c>
      <c r="L8563" s="3">
        <v>66.577030812324907</v>
      </c>
    </row>
    <row r="8564" spans="1:12" x14ac:dyDescent="0.2">
      <c r="A8564" s="2">
        <v>42800</v>
      </c>
      <c r="B8564" s="3">
        <v>2.0233304794520501</v>
      </c>
      <c r="C8564" s="4">
        <v>8.3460999999999999</v>
      </c>
      <c r="D8564" s="3">
        <v>20.759362760198901</v>
      </c>
      <c r="E8564" s="3">
        <v>8.4146815254063991</v>
      </c>
      <c r="F8564" s="3">
        <v>14.800359288490901</v>
      </c>
      <c r="G8564" s="3">
        <v>1.1083755256157199</v>
      </c>
      <c r="H8564" s="3">
        <v>3.5683982683982598</v>
      </c>
      <c r="I8564" s="3">
        <v>0.44929146985273599</v>
      </c>
      <c r="J8564" s="3">
        <v>11.266293240481399</v>
      </c>
      <c r="K8564" s="4">
        <v>10.116300000000001</v>
      </c>
      <c r="L8564" s="3">
        <v>66.535014005602207</v>
      </c>
    </row>
    <row r="8565" spans="1:12" x14ac:dyDescent="0.2">
      <c r="A8565" s="2">
        <v>42801</v>
      </c>
      <c r="B8565" s="3">
        <v>1.97110445205479</v>
      </c>
      <c r="C8565" s="4">
        <v>8.1538000000000004</v>
      </c>
      <c r="D8565" s="3">
        <v>20.7945987178922</v>
      </c>
      <c r="E8565" s="3">
        <v>8.1342398527757798</v>
      </c>
      <c r="F8565" s="3">
        <v>14.776828837318799</v>
      </c>
      <c r="G8565" s="3">
        <v>1.1130181069252501</v>
      </c>
      <c r="H8565" s="3">
        <v>3.4510822510822501</v>
      </c>
      <c r="I8565" s="3">
        <v>0.45040288969158099</v>
      </c>
      <c r="J8565" s="3">
        <v>11.145182045265299</v>
      </c>
      <c r="K8565" s="4">
        <v>10.050599999999999</v>
      </c>
      <c r="L8565" s="3">
        <v>66.3951227549843</v>
      </c>
    </row>
    <row r="8566" spans="1:12" x14ac:dyDescent="0.2">
      <c r="A8566" s="2">
        <v>42802</v>
      </c>
      <c r="B8566" s="3">
        <v>1.97110445205479</v>
      </c>
      <c r="C8566" s="4">
        <v>8.3421000000000003</v>
      </c>
      <c r="D8566" s="3">
        <v>20.6954187387228</v>
      </c>
      <c r="E8566" s="3">
        <v>7.8316736530007098</v>
      </c>
      <c r="F8566" s="3">
        <v>14.7953969843326</v>
      </c>
      <c r="G8566" s="3">
        <v>1.12794988415</v>
      </c>
      <c r="H8566" s="3">
        <v>3.5177489177489099</v>
      </c>
      <c r="I8566" s="3">
        <v>0.46929702695193098</v>
      </c>
      <c r="J8566" s="3">
        <v>11.2246612671258</v>
      </c>
      <c r="K8566" s="4">
        <v>9.9987999999999992</v>
      </c>
      <c r="L8566" s="3">
        <v>65.150436645246302</v>
      </c>
    </row>
    <row r="8567" spans="1:12" x14ac:dyDescent="0.2">
      <c r="A8567" s="2">
        <v>42803</v>
      </c>
      <c r="B8567" s="3">
        <v>1.97859589041095</v>
      </c>
      <c r="C8567" s="4">
        <v>8.2843999999999998</v>
      </c>
      <c r="D8567" s="3">
        <v>20.634071205386601</v>
      </c>
      <c r="E8567" s="3">
        <v>7.9257744606890901</v>
      </c>
      <c r="F8567" s="3">
        <v>14.7867239957592</v>
      </c>
      <c r="G8567" s="3">
        <v>1.1398910151892201</v>
      </c>
      <c r="H8567" s="3">
        <v>3.46060606060606</v>
      </c>
      <c r="I8567" s="3">
        <v>0.481522645179216</v>
      </c>
      <c r="J8567" s="3">
        <v>11.2473696162289</v>
      </c>
      <c r="K8567" s="4">
        <v>9.6644000000000005</v>
      </c>
      <c r="L8567" s="3">
        <v>65.360355907068694</v>
      </c>
    </row>
    <row r="8568" spans="1:12" x14ac:dyDescent="0.2">
      <c r="A8568" s="2">
        <v>42804</v>
      </c>
      <c r="B8568" s="3">
        <v>1.97110445205479</v>
      </c>
      <c r="C8568" s="4">
        <v>8.7134</v>
      </c>
      <c r="D8568" s="3">
        <v>20.581877392949799</v>
      </c>
      <c r="E8568" s="3">
        <v>7.7486555566915403</v>
      </c>
      <c r="F8568" s="3">
        <v>14.660413476263299</v>
      </c>
      <c r="G8568" s="3">
        <v>1.1856775079378601</v>
      </c>
      <c r="H8568" s="3">
        <v>3.5030303030302998</v>
      </c>
      <c r="I8568" s="3">
        <v>0.54598499583217497</v>
      </c>
      <c r="J8568" s="3">
        <v>11.5047309060631</v>
      </c>
      <c r="K8568" s="4">
        <v>9.4559999999999995</v>
      </c>
      <c r="L8568" s="3">
        <v>65.891744933267404</v>
      </c>
    </row>
    <row r="8569" spans="1:12" x14ac:dyDescent="0.2">
      <c r="A8569" s="2">
        <v>42807</v>
      </c>
      <c r="B8569" s="3">
        <v>2.0084546232876699</v>
      </c>
      <c r="C8569" s="4">
        <v>8.73</v>
      </c>
      <c r="D8569" s="3">
        <v>20.474863941087499</v>
      </c>
      <c r="E8569" s="3">
        <v>7.8630405888968404</v>
      </c>
      <c r="F8569" s="3">
        <v>14.6529921074331</v>
      </c>
      <c r="G8569" s="3">
        <v>1.1846820561228799</v>
      </c>
      <c r="H8569" s="3">
        <v>3.4372294372294299</v>
      </c>
      <c r="I8569" s="3">
        <v>0.58710752986940795</v>
      </c>
      <c r="J8569" s="3">
        <v>11.4252516842025</v>
      </c>
      <c r="K8569" s="4">
        <v>9.3567</v>
      </c>
      <c r="L8569" s="3">
        <v>65.916131158345607</v>
      </c>
    </row>
    <row r="8570" spans="1:12" x14ac:dyDescent="0.2">
      <c r="A8570" s="2">
        <v>42808</v>
      </c>
      <c r="B8570" s="3">
        <v>2.0233304794520501</v>
      </c>
      <c r="C8570" s="4">
        <v>8.6781000000000006</v>
      </c>
      <c r="D8570" s="3">
        <v>20.564904868781898</v>
      </c>
      <c r="E8570" s="3">
        <v>7.7480625702893304</v>
      </c>
      <c r="F8570" s="3">
        <v>14.630698551066001</v>
      </c>
      <c r="G8570" s="3">
        <v>1.17870934523298</v>
      </c>
      <c r="H8570" s="3">
        <v>3.2883116883116799</v>
      </c>
      <c r="I8570" s="3">
        <v>0.56710197277021301</v>
      </c>
      <c r="J8570" s="3">
        <v>11.300355764135899</v>
      </c>
      <c r="K8570" s="4">
        <v>9.4810999999999996</v>
      </c>
      <c r="L8570" s="3">
        <v>65.7053880375679</v>
      </c>
    </row>
    <row r="8571" spans="1:12" x14ac:dyDescent="0.2">
      <c r="A8571" s="2">
        <v>42809</v>
      </c>
      <c r="B8571" s="3">
        <v>2.06068065068493</v>
      </c>
      <c r="C8571" s="4">
        <v>8.7594999999999992</v>
      </c>
      <c r="D8571" s="3">
        <v>20.7345714327626</v>
      </c>
      <c r="E8571" s="3">
        <v>8.11526428790512</v>
      </c>
      <c r="F8571" s="3">
        <v>14.5080987159853</v>
      </c>
      <c r="G8571" s="3">
        <v>1.2079035441517201</v>
      </c>
      <c r="H8571" s="3">
        <v>3.4008658008657999</v>
      </c>
      <c r="I8571" s="3">
        <v>0.55376493470408406</v>
      </c>
      <c r="J8571" s="3">
        <v>11.852925592309401</v>
      </c>
      <c r="K8571" s="4">
        <v>9.6747999999999994</v>
      </c>
      <c r="L8571" s="3">
        <v>67.743285549513899</v>
      </c>
    </row>
    <row r="8572" spans="1:12" x14ac:dyDescent="0.2">
      <c r="A8572" s="2">
        <v>42810</v>
      </c>
      <c r="B8572" s="3">
        <v>2.06068065068493</v>
      </c>
      <c r="C8572" s="4">
        <v>8.7100000000000009</v>
      </c>
      <c r="D8572" s="3">
        <v>20.802432190585101</v>
      </c>
      <c r="E8572" s="3">
        <v>8.0114098762907595</v>
      </c>
      <c r="F8572" s="3">
        <v>14.568780186123201</v>
      </c>
      <c r="G8572" s="3">
        <v>1.1863382819874699</v>
      </c>
      <c r="H8572" s="3">
        <v>3.4251082251082199</v>
      </c>
      <c r="I8572" s="3">
        <v>0.51708808002222795</v>
      </c>
      <c r="J8572" s="3">
        <v>11.966467337824501</v>
      </c>
      <c r="K8572" s="4">
        <v>9.5588999999999995</v>
      </c>
      <c r="L8572" s="3">
        <v>66.9563354753666</v>
      </c>
    </row>
    <row r="8573" spans="1:12" x14ac:dyDescent="0.2">
      <c r="A8573" s="2">
        <v>42811</v>
      </c>
      <c r="B8573" s="3">
        <v>2.06068065068493</v>
      </c>
      <c r="C8573" s="4">
        <v>8.7944999999999993</v>
      </c>
      <c r="D8573" s="3">
        <v>20.900306590972399</v>
      </c>
      <c r="E8573" s="3">
        <v>7.9502095900214602</v>
      </c>
      <c r="F8573" s="3">
        <v>14.399119448698301</v>
      </c>
      <c r="G8573" s="3">
        <v>1.1793701192825801</v>
      </c>
      <c r="H8573" s="3">
        <v>3.4077922077922</v>
      </c>
      <c r="I8573" s="3">
        <v>0.499305362600722</v>
      </c>
      <c r="J8573" s="3">
        <v>11.376050261146</v>
      </c>
      <c r="K8573" s="4">
        <v>9.6549999999999994</v>
      </c>
      <c r="L8573" s="3">
        <v>68.0807381776239</v>
      </c>
    </row>
    <row r="8574" spans="1:12" x14ac:dyDescent="0.2">
      <c r="A8574" s="2">
        <v>42814</v>
      </c>
      <c r="B8574" s="3">
        <v>2.0308219178082099</v>
      </c>
      <c r="C8574" s="4">
        <v>8.6892999999999994</v>
      </c>
      <c r="D8574" s="3">
        <v>20.852029514882101</v>
      </c>
      <c r="E8574" s="3">
        <v>7.9576321439525497</v>
      </c>
      <c r="F8574" s="3">
        <v>14.329764989987</v>
      </c>
      <c r="G8574" s="3">
        <v>1.1830215395177199</v>
      </c>
      <c r="H8574" s="3">
        <v>3.4242424242424199</v>
      </c>
      <c r="I8574" s="3">
        <v>0.60044456793553702</v>
      </c>
      <c r="J8574" s="3">
        <v>11.122473696162199</v>
      </c>
      <c r="K8574" s="4">
        <v>9.6563999999999997</v>
      </c>
      <c r="L8574" s="3">
        <v>67.757455923545805</v>
      </c>
    </row>
    <row r="8575" spans="1:12" x14ac:dyDescent="0.2">
      <c r="A8575" s="2">
        <v>42815</v>
      </c>
      <c r="B8575" s="3">
        <v>2.0456977739725999</v>
      </c>
      <c r="C8575" s="4">
        <v>8.5390999999999995</v>
      </c>
      <c r="D8575" s="3">
        <v>20.765890654109601</v>
      </c>
      <c r="E8575" s="3">
        <v>7.8407933749105396</v>
      </c>
      <c r="F8575" s="3">
        <v>13.6994492873129</v>
      </c>
      <c r="G8575" s="3">
        <v>1.16809405303355</v>
      </c>
      <c r="H8575" s="3">
        <v>3.33679653679653</v>
      </c>
      <c r="I8575" s="3">
        <v>0.535982217282578</v>
      </c>
      <c r="J8575" s="3">
        <v>10.183861933237401</v>
      </c>
      <c r="K8575" s="4">
        <v>9.6478999999999999</v>
      </c>
      <c r="L8575" s="3">
        <v>68.502389190970405</v>
      </c>
    </row>
    <row r="8576" spans="1:12" x14ac:dyDescent="0.2">
      <c r="A8576" s="2">
        <v>42816</v>
      </c>
      <c r="B8576" s="3">
        <v>2.0233304794520501</v>
      </c>
      <c r="C8576" s="4">
        <v>8.6061999999999994</v>
      </c>
      <c r="D8576" s="3">
        <v>20.883348736228999</v>
      </c>
      <c r="E8576" s="3">
        <v>7.6868622840200302</v>
      </c>
      <c r="F8576" s="3">
        <v>13.6932500883496</v>
      </c>
      <c r="G8576" s="3">
        <v>1.17373208615807</v>
      </c>
      <c r="H8576" s="3">
        <v>3.3705627705627599</v>
      </c>
      <c r="I8576" s="3">
        <v>0.56710197277021301</v>
      </c>
      <c r="J8576" s="3">
        <v>10.0968132616758</v>
      </c>
      <c r="K8576" s="4">
        <v>9.6705000000000005</v>
      </c>
      <c r="L8576" s="3">
        <v>68.783489866534794</v>
      </c>
    </row>
    <row r="8577" spans="1:12" x14ac:dyDescent="0.2">
      <c r="A8577" s="2">
        <v>42817</v>
      </c>
      <c r="B8577" s="3">
        <v>2.0233304794520501</v>
      </c>
      <c r="C8577" s="4">
        <v>8.5371000000000006</v>
      </c>
      <c r="D8577" s="3">
        <v>20.781542930070799</v>
      </c>
      <c r="E8577" s="3">
        <v>7.6312238012473097</v>
      </c>
      <c r="F8577" s="3">
        <v>13.771262810696101</v>
      </c>
      <c r="G8577" s="3">
        <v>1.1780442804428</v>
      </c>
      <c r="H8577" s="3">
        <v>3.3549783549783498</v>
      </c>
      <c r="I8577" s="3">
        <v>0.53264795776604501</v>
      </c>
      <c r="J8577" s="3">
        <v>9.8091741730376203</v>
      </c>
      <c r="K8577" s="4">
        <v>9.6747999999999994</v>
      </c>
      <c r="L8577" s="3">
        <v>69.247322458395104</v>
      </c>
    </row>
    <row r="8578" spans="1:12" x14ac:dyDescent="0.2">
      <c r="A8578" s="2">
        <v>42818</v>
      </c>
      <c r="B8578" s="3">
        <v>2.06068065068493</v>
      </c>
      <c r="C8578" s="4">
        <v>8.5475999999999992</v>
      </c>
      <c r="D8578" s="3">
        <v>20.666710674940202</v>
      </c>
      <c r="E8578" s="3">
        <v>7.5496166036192598</v>
      </c>
      <c r="F8578" s="3">
        <v>13.786134998233001</v>
      </c>
      <c r="G8578" s="3">
        <v>1.17704882862782</v>
      </c>
      <c r="H8578" s="3">
        <v>3.38961038961039</v>
      </c>
      <c r="I8578" s="3">
        <v>0.52264517921644804</v>
      </c>
      <c r="J8578" s="3">
        <v>9.7751116493830903</v>
      </c>
      <c r="K8578" s="4">
        <v>9.6097999999999999</v>
      </c>
      <c r="L8578" s="3">
        <v>69.233152084363098</v>
      </c>
    </row>
    <row r="8579" spans="1:12" x14ac:dyDescent="0.2">
      <c r="A8579" s="2">
        <v>42821</v>
      </c>
      <c r="B8579" s="3">
        <v>2.0531892123287601</v>
      </c>
      <c r="C8579" s="4">
        <v>8.5004000000000008</v>
      </c>
      <c r="D8579" s="3">
        <v>20.683668529683501</v>
      </c>
      <c r="E8579" s="3">
        <v>7.4921378182189899</v>
      </c>
      <c r="F8579" s="3">
        <v>13.6375309223701</v>
      </c>
      <c r="G8579" s="3">
        <v>1.1929760576675501</v>
      </c>
      <c r="H8579" s="3">
        <v>3.4138528138528099</v>
      </c>
      <c r="I8579" s="3">
        <v>0.52264517921644804</v>
      </c>
      <c r="J8579" s="3">
        <v>9.6842782529710103</v>
      </c>
      <c r="K8579" s="4">
        <v>9.5276999999999994</v>
      </c>
      <c r="L8579" s="3">
        <v>69.205140879881299</v>
      </c>
    </row>
    <row r="8580" spans="1:12" x14ac:dyDescent="0.2">
      <c r="A8580" s="2">
        <v>42822</v>
      </c>
      <c r="B8580" s="3">
        <v>2.0718107876712302</v>
      </c>
      <c r="C8580" s="4">
        <v>8.5927000000000007</v>
      </c>
      <c r="D8580" s="3">
        <v>20.7645850753274</v>
      </c>
      <c r="E8580" s="3">
        <v>7.7999795521930197</v>
      </c>
      <c r="F8580" s="3">
        <v>13.8938626457768</v>
      </c>
      <c r="G8580" s="3">
        <v>1.1889942504076201</v>
      </c>
      <c r="H8580" s="3">
        <v>3.5038961038960998</v>
      </c>
      <c r="I8580" s="3">
        <v>0.52153375937760404</v>
      </c>
      <c r="J8580" s="3">
        <v>9.8205283475891303</v>
      </c>
      <c r="K8580" s="4">
        <v>9.5701999999999998</v>
      </c>
      <c r="L8580" s="3">
        <v>68.769319492502802</v>
      </c>
    </row>
    <row r="8581" spans="1:12" x14ac:dyDescent="0.2">
      <c r="A8581" s="2">
        <v>42823</v>
      </c>
      <c r="B8581" s="3">
        <v>2.0953553082191698</v>
      </c>
      <c r="C8581" s="4">
        <v>8.6120000000000001</v>
      </c>
      <c r="D8581" s="3">
        <v>20.8507239360999</v>
      </c>
      <c r="E8581" s="3">
        <v>8.2284020038850798</v>
      </c>
      <c r="F8581" s="3">
        <v>13.7786989044646</v>
      </c>
      <c r="G8581" s="3">
        <v>1.18202608770273</v>
      </c>
      <c r="H8581" s="3">
        <v>3.46147186147186</v>
      </c>
      <c r="I8581" s="3">
        <v>0.52375659905529304</v>
      </c>
      <c r="J8581" s="3">
        <v>10.017334039815299</v>
      </c>
      <c r="K8581" s="4">
        <v>9.4711999999999996</v>
      </c>
      <c r="L8581" s="3">
        <v>68.895864228044104</v>
      </c>
    </row>
    <row r="8582" spans="1:12" x14ac:dyDescent="0.2">
      <c r="A8582" s="2">
        <v>42824</v>
      </c>
      <c r="B8582" s="3">
        <v>2.1736943493150598</v>
      </c>
      <c r="C8582" s="4">
        <v>8.6824999999999992</v>
      </c>
      <c r="D8582" s="3">
        <v>20.9107512212295</v>
      </c>
      <c r="E8582" s="3">
        <v>8.0837337695532092</v>
      </c>
      <c r="F8582" s="3">
        <v>14.0499028154081</v>
      </c>
      <c r="G8582" s="3">
        <v>1.1717411825280999</v>
      </c>
      <c r="H8582" s="3">
        <v>3.5186147186147099</v>
      </c>
      <c r="I8582" s="3">
        <v>0.56154487357599303</v>
      </c>
      <c r="J8582" s="3">
        <v>10.1346605101809</v>
      </c>
      <c r="K8582" s="4">
        <v>9.4626999999999999</v>
      </c>
      <c r="L8582" s="3">
        <v>68.656945130993506</v>
      </c>
    </row>
    <row r="8583" spans="1:12" x14ac:dyDescent="0.2">
      <c r="A8583" s="2">
        <v>42825</v>
      </c>
      <c r="B8583" s="3">
        <v>2.1972388698630101</v>
      </c>
      <c r="C8583" s="4">
        <v>8.673</v>
      </c>
      <c r="D8583" s="3">
        <v>20.884654315011201</v>
      </c>
      <c r="E8583" s="3">
        <v>7.9409467334628303</v>
      </c>
      <c r="F8583" s="3">
        <v>13.890151961361701</v>
      </c>
      <c r="G8583" s="3">
        <v>1.1617866643782699</v>
      </c>
      <c r="H8583" s="3">
        <v>3.5948051948051898</v>
      </c>
      <c r="I8583" s="3">
        <v>0.61711586551819897</v>
      </c>
      <c r="J8583" s="3">
        <v>10.1952161077889</v>
      </c>
      <c r="K8583" s="4">
        <v>9.5177999999999994</v>
      </c>
      <c r="L8583" s="3">
        <v>68.432031636183794</v>
      </c>
    </row>
    <row r="8584" spans="1:12" x14ac:dyDescent="0.2">
      <c r="A8584" s="2">
        <v>42828</v>
      </c>
      <c r="B8584" s="3">
        <v>2.0561857876712302</v>
      </c>
      <c r="C8584" s="4">
        <v>8.5645000000000007</v>
      </c>
      <c r="D8584" s="3">
        <v>20.7554460238524</v>
      </c>
      <c r="E8584" s="3">
        <v>7.7109702484408498</v>
      </c>
      <c r="F8584" s="3">
        <v>13.840617269407399</v>
      </c>
      <c r="G8584" s="3">
        <v>1.15747447009353</v>
      </c>
      <c r="H8584" s="3">
        <v>3.6025974025974001</v>
      </c>
      <c r="I8584" s="3">
        <v>0.62711864406779605</v>
      </c>
      <c r="J8584" s="3">
        <v>9.5820906820074097</v>
      </c>
      <c r="K8584" s="4">
        <v>9.6804000000000006</v>
      </c>
      <c r="L8584" s="3">
        <v>69.022408963585406</v>
      </c>
    </row>
    <row r="8585" spans="1:12" x14ac:dyDescent="0.2">
      <c r="A8585" s="2">
        <v>42829</v>
      </c>
      <c r="B8585" s="3">
        <v>2.1267123287671201</v>
      </c>
      <c r="C8585" s="4">
        <v>8.5488999999999997</v>
      </c>
      <c r="D8585" s="3">
        <v>20.827223518021299</v>
      </c>
      <c r="E8585" s="3">
        <v>7.83523157141396</v>
      </c>
      <c r="F8585" s="3">
        <v>13.7551684532924</v>
      </c>
      <c r="G8585" s="3">
        <v>1.1601304385136799</v>
      </c>
      <c r="H8585" s="3">
        <v>3.4510822510822501</v>
      </c>
      <c r="I8585" s="3">
        <v>0.57377049180327799</v>
      </c>
      <c r="J8585" s="3">
        <v>9.5669517826054005</v>
      </c>
      <c r="K8585" s="4">
        <v>9.7652999999999999</v>
      </c>
      <c r="L8585" s="3">
        <v>68.867853023562304</v>
      </c>
    </row>
    <row r="8586" spans="1:12" x14ac:dyDescent="0.2">
      <c r="A8586" s="2">
        <v>42830</v>
      </c>
      <c r="B8586" s="3">
        <v>2.1423373287671201</v>
      </c>
      <c r="C8586" s="4">
        <v>8.5516000000000005</v>
      </c>
      <c r="D8586" s="3">
        <v>20.7945987178922</v>
      </c>
      <c r="E8586" s="3">
        <v>7.7554851242204199</v>
      </c>
      <c r="F8586" s="3">
        <v>13.648662975615499</v>
      </c>
      <c r="G8586" s="3">
        <v>1.1551531794387699</v>
      </c>
      <c r="H8586" s="3">
        <v>3.4069264069264</v>
      </c>
      <c r="I8586" s="3">
        <v>0.57488191164212199</v>
      </c>
      <c r="J8586" s="3">
        <v>9.2566043448641295</v>
      </c>
      <c r="K8586" s="4">
        <v>9.9405999999999999</v>
      </c>
      <c r="L8586" s="3">
        <v>69.176964903608507</v>
      </c>
    </row>
    <row r="8587" spans="1:12" x14ac:dyDescent="0.2">
      <c r="A8587" s="2">
        <v>42831</v>
      </c>
      <c r="B8587" s="3">
        <v>2.1110873287671201</v>
      </c>
      <c r="C8587" s="4">
        <v>8.6638999999999999</v>
      </c>
      <c r="D8587" s="3">
        <v>21.1887368158547</v>
      </c>
      <c r="E8587" s="3">
        <v>7.9465085369594002</v>
      </c>
      <c r="F8587" s="3">
        <v>13.7687890210861</v>
      </c>
      <c r="G8587" s="3">
        <v>1.1591349866987</v>
      </c>
      <c r="H8587" s="3">
        <v>3.4805194805194799</v>
      </c>
      <c r="I8587" s="3">
        <v>0.47485412614615102</v>
      </c>
      <c r="J8587" s="3">
        <v>9.4685489364923097</v>
      </c>
      <c r="K8587" s="4">
        <v>9.9844000000000008</v>
      </c>
      <c r="L8587" s="3">
        <v>69.162959301367593</v>
      </c>
    </row>
    <row r="8588" spans="1:12" x14ac:dyDescent="0.2">
      <c r="A8588" s="2">
        <v>42832</v>
      </c>
      <c r="B8588" s="3">
        <v>2.0248287671232799</v>
      </c>
      <c r="C8588" s="4">
        <v>8.6483000000000008</v>
      </c>
      <c r="D8588" s="3">
        <v>21.267027534509801</v>
      </c>
      <c r="E8588" s="3">
        <v>7.9112565177384697</v>
      </c>
      <c r="F8588" s="3">
        <v>13.7576422429025</v>
      </c>
      <c r="G8588" s="3">
        <v>1.17439715094825</v>
      </c>
      <c r="H8588" s="3">
        <v>3.4891774891774801</v>
      </c>
      <c r="I8588" s="3">
        <v>0.50263962211725399</v>
      </c>
      <c r="J8588" s="3">
        <v>9.4042086140337595</v>
      </c>
      <c r="K8588" s="4">
        <v>10.0382</v>
      </c>
      <c r="L8588" s="3">
        <v>68.938045806557895</v>
      </c>
    </row>
    <row r="8589" spans="1:12" x14ac:dyDescent="0.2">
      <c r="A8589" s="2">
        <v>42835</v>
      </c>
      <c r="B8589" s="3">
        <v>2.0326412671232799</v>
      </c>
      <c r="C8589" s="4">
        <v>8.7192000000000007</v>
      </c>
      <c r="D8589" s="3">
        <v>21.3453329225894</v>
      </c>
      <c r="E8589" s="3">
        <v>8.2673346283611</v>
      </c>
      <c r="F8589" s="3">
        <v>13.6585728589939</v>
      </c>
      <c r="G8589" s="3">
        <v>1.1554835664635701</v>
      </c>
      <c r="H8589" s="3">
        <v>3.48571428571428</v>
      </c>
      <c r="I8589" s="3">
        <v>0.45595998888580103</v>
      </c>
      <c r="J8589" s="3">
        <v>9.7637574748315803</v>
      </c>
      <c r="K8589" s="4">
        <v>10.138500000000001</v>
      </c>
      <c r="L8589" s="3">
        <v>69.064590542099097</v>
      </c>
    </row>
    <row r="8590" spans="1:12" x14ac:dyDescent="0.2">
      <c r="A8590" s="2">
        <v>42836</v>
      </c>
      <c r="B8590" s="3">
        <v>2.0953553082191698</v>
      </c>
      <c r="C8590" s="4">
        <v>8.7211999999999996</v>
      </c>
      <c r="D8590" s="3">
        <v>21.268333113291899</v>
      </c>
      <c r="E8590" s="3">
        <v>8.4787649524588407</v>
      </c>
      <c r="F8590" s="3">
        <v>13.616474260808101</v>
      </c>
      <c r="G8590" s="3">
        <v>1.1505105981292301</v>
      </c>
      <c r="H8590" s="3">
        <v>3.5584415584415501</v>
      </c>
      <c r="I8590" s="3">
        <v>0.45595998888580103</v>
      </c>
      <c r="J8590" s="3">
        <v>9.8053894481871104</v>
      </c>
      <c r="K8590" s="4">
        <v>10.1244</v>
      </c>
      <c r="L8590" s="3">
        <v>69.190970505849293</v>
      </c>
    </row>
    <row r="8591" spans="1:12" x14ac:dyDescent="0.2">
      <c r="A8591" s="2">
        <v>42837</v>
      </c>
      <c r="B8591" s="3">
        <v>2.0639982876712302</v>
      </c>
      <c r="C8591" s="4">
        <v>8.6239000000000008</v>
      </c>
      <c r="D8591" s="3">
        <v>21.208305828162299</v>
      </c>
      <c r="E8591" s="3">
        <v>8.37861159390655</v>
      </c>
      <c r="F8591" s="3">
        <v>13.433192955589501</v>
      </c>
      <c r="G8591" s="3">
        <v>1.1568737664120801</v>
      </c>
      <c r="H8591" s="3">
        <v>3.6779220779220698</v>
      </c>
      <c r="I8591" s="3">
        <v>0.41817171436510098</v>
      </c>
      <c r="J8591" s="3">
        <v>9.5518128832033895</v>
      </c>
      <c r="K8591" s="4">
        <v>10.0184</v>
      </c>
      <c r="L8591" s="3">
        <v>69.134783325094702</v>
      </c>
    </row>
    <row r="8592" spans="1:12" x14ac:dyDescent="0.2">
      <c r="A8592" s="2">
        <v>42838</v>
      </c>
      <c r="B8592" s="3">
        <v>2.0483732876712302</v>
      </c>
      <c r="C8592" s="4">
        <v>8.5866000000000007</v>
      </c>
      <c r="D8592" s="3">
        <v>21.034737197259702</v>
      </c>
      <c r="E8592" s="3">
        <v>8.1690420202433192</v>
      </c>
      <c r="F8592" s="3">
        <v>13.4083078101071</v>
      </c>
      <c r="G8592" s="3">
        <v>1.1488329185617401</v>
      </c>
      <c r="H8592" s="3">
        <v>3.63290043290043</v>
      </c>
      <c r="I8592" s="3">
        <v>0.36815782161711502</v>
      </c>
      <c r="J8592" s="3">
        <v>9.5063961849973495</v>
      </c>
      <c r="K8592" s="4">
        <v>10.042400000000001</v>
      </c>
      <c r="L8592" s="3">
        <v>68.530400395452205</v>
      </c>
    </row>
    <row r="8593" spans="1:12" x14ac:dyDescent="0.2">
      <c r="A8593" s="2">
        <v>42842</v>
      </c>
      <c r="B8593" s="3">
        <v>2.0483732876712302</v>
      </c>
      <c r="C8593" s="4">
        <v>8.6031999999999993</v>
      </c>
      <c r="D8593" s="3">
        <v>21.146972964250601</v>
      </c>
      <c r="E8593" s="3">
        <v>8.1634802167467502</v>
      </c>
      <c r="F8593" s="3">
        <v>13.7330515961832</v>
      </c>
      <c r="G8593" s="3">
        <v>1.1548656998197799</v>
      </c>
      <c r="H8593" s="3">
        <v>3.6606060606060602</v>
      </c>
      <c r="I8593" s="3">
        <v>0.42150597388163302</v>
      </c>
      <c r="J8593" s="3">
        <v>9.8129588978881195</v>
      </c>
      <c r="K8593" s="4">
        <v>10.3718</v>
      </c>
      <c r="L8593" s="3">
        <v>68.9942329873125</v>
      </c>
    </row>
    <row r="8594" spans="1:12" x14ac:dyDescent="0.2">
      <c r="A8594" s="2">
        <v>42843</v>
      </c>
      <c r="B8594" s="3">
        <v>2.0953553082191698</v>
      </c>
      <c r="C8594" s="4">
        <v>8.5927000000000007</v>
      </c>
      <c r="D8594" s="3">
        <v>21.2030835130337</v>
      </c>
      <c r="E8594" s="3">
        <v>7.9372252325938</v>
      </c>
      <c r="F8594" s="3">
        <v>13.4842001413594</v>
      </c>
      <c r="G8594" s="3">
        <v>1.1327512228610599</v>
      </c>
      <c r="H8594" s="3">
        <v>3.86753246753246</v>
      </c>
      <c r="I8594" s="3">
        <v>0.43928869130313902</v>
      </c>
      <c r="J8594" s="3">
        <v>9.8583755960941595</v>
      </c>
      <c r="K8594" s="4">
        <v>10.424200000000001</v>
      </c>
      <c r="L8594" s="3">
        <v>68.741308288021003</v>
      </c>
    </row>
    <row r="8595" spans="1:12" x14ac:dyDescent="0.2">
      <c r="A8595" s="2">
        <v>42844</v>
      </c>
      <c r="B8595" s="3">
        <v>2.1267123287671201</v>
      </c>
      <c r="C8595" s="4">
        <v>8.4773999999999994</v>
      </c>
      <c r="D8595" s="3">
        <v>21.193944461558701</v>
      </c>
      <c r="E8595" s="3">
        <v>7.6608935691647</v>
      </c>
      <c r="F8595" s="3">
        <v>13.4929173047473</v>
      </c>
      <c r="G8595" s="3">
        <v>1.1260490860722501</v>
      </c>
      <c r="H8595" s="3">
        <v>3.9974025974025902</v>
      </c>
      <c r="I8595" s="3">
        <v>0.42706307307585401</v>
      </c>
      <c r="J8595" s="3">
        <v>10.100597986526299</v>
      </c>
      <c r="K8595" s="4">
        <v>10.3775</v>
      </c>
      <c r="L8595" s="3">
        <v>68.474213214697599</v>
      </c>
    </row>
    <row r="8596" spans="1:12" x14ac:dyDescent="0.2">
      <c r="A8596" s="2">
        <v>42845</v>
      </c>
      <c r="B8596" s="3">
        <v>2.2050513698630101</v>
      </c>
      <c r="C8596" s="4">
        <v>8.4526000000000003</v>
      </c>
      <c r="D8596" s="3">
        <v>21.205694670598</v>
      </c>
      <c r="E8596" s="3">
        <v>7.6961251405786699</v>
      </c>
      <c r="F8596" s="3">
        <v>13.7853104016963</v>
      </c>
      <c r="G8596" s="3">
        <v>1.13710632455161</v>
      </c>
      <c r="H8596" s="3">
        <v>4.0649350649350602</v>
      </c>
      <c r="I8596" s="3">
        <v>0.45707140872464502</v>
      </c>
      <c r="J8596" s="3">
        <v>10.1687230338354</v>
      </c>
      <c r="K8596" s="4">
        <v>10.3987</v>
      </c>
      <c r="L8596" s="3">
        <v>68.432031636183794</v>
      </c>
    </row>
    <row r="8597" spans="1:12" x14ac:dyDescent="0.2">
      <c r="A8597" s="2">
        <v>42846</v>
      </c>
      <c r="B8597" s="3">
        <v>2.1894263698630101</v>
      </c>
      <c r="C8597" s="4">
        <v>8.4786999999999999</v>
      </c>
      <c r="D8597" s="3">
        <v>21.286611216241901</v>
      </c>
      <c r="E8597" s="3">
        <v>7.7740312851446598</v>
      </c>
      <c r="F8597" s="3">
        <v>13.703189421604399</v>
      </c>
      <c r="G8597" s="3">
        <v>1.1384450356131399</v>
      </c>
      <c r="H8597" s="3">
        <v>4.0614718614718601</v>
      </c>
      <c r="I8597" s="3">
        <v>0.44484579049736001</v>
      </c>
      <c r="J8597" s="3">
        <v>10.119521610778801</v>
      </c>
      <c r="K8597" s="4">
        <v>10.3775</v>
      </c>
      <c r="L8597" s="3">
        <v>68.221288515406101</v>
      </c>
    </row>
    <row r="8598" spans="1:12" x14ac:dyDescent="0.2">
      <c r="A8598" s="2">
        <v>42849</v>
      </c>
      <c r="B8598" s="3">
        <v>2.2442208904109502</v>
      </c>
      <c r="C8598" s="4">
        <v>8.4350000000000005</v>
      </c>
      <c r="D8598" s="3">
        <v>21.490193489709299</v>
      </c>
      <c r="E8598" s="3">
        <v>7.83893262447602</v>
      </c>
      <c r="F8598" s="3">
        <v>14.037887265873399</v>
      </c>
      <c r="G8598" s="3">
        <v>1.16659229382991</v>
      </c>
      <c r="H8598" s="3">
        <v>4.0216450216450204</v>
      </c>
      <c r="I8598" s="3">
        <v>0.45929424840233402</v>
      </c>
      <c r="J8598" s="3">
        <v>10.5509802437362</v>
      </c>
      <c r="K8598" s="4">
        <v>10.161199999999999</v>
      </c>
      <c r="L8598" s="3">
        <v>68.685121107266397</v>
      </c>
    </row>
    <row r="8599" spans="1:12" x14ac:dyDescent="0.2">
      <c r="A8599" s="2">
        <v>42850</v>
      </c>
      <c r="B8599" s="3">
        <v>2.40100599315068</v>
      </c>
      <c r="C8599" s="4">
        <v>8.4275000000000002</v>
      </c>
      <c r="D8599" s="3">
        <v>21.535874077659901</v>
      </c>
      <c r="E8599" s="3">
        <v>8.0206931806563695</v>
      </c>
      <c r="F8599" s="3">
        <v>14.0690010601955</v>
      </c>
      <c r="G8599" s="3">
        <v>1.1813352784690601</v>
      </c>
      <c r="H8599" s="3">
        <v>4.0103896103896099</v>
      </c>
      <c r="I8599" s="3">
        <v>0.499305362600722</v>
      </c>
      <c r="J8599" s="3">
        <v>10.6720914389523</v>
      </c>
      <c r="K8599" s="4">
        <v>10.110300000000001</v>
      </c>
      <c r="L8599" s="3">
        <v>68.797495468775693</v>
      </c>
    </row>
    <row r="8600" spans="1:12" x14ac:dyDescent="0.2">
      <c r="A8600" s="2">
        <v>42851</v>
      </c>
      <c r="B8600" s="3">
        <v>2.32266695205479</v>
      </c>
      <c r="C8600" s="4">
        <v>8.4852000000000007</v>
      </c>
      <c r="D8600" s="3">
        <v>22.073567163960099</v>
      </c>
      <c r="E8600" s="3">
        <v>8.1820263776709901</v>
      </c>
      <c r="F8600" s="3">
        <v>14.179732595123101</v>
      </c>
      <c r="G8600" s="3">
        <v>1.17932292113618</v>
      </c>
      <c r="H8600" s="3">
        <v>4.0173160173160101</v>
      </c>
      <c r="I8600" s="3">
        <v>0.49041400388996897</v>
      </c>
      <c r="J8600" s="3">
        <v>10.9975777760956</v>
      </c>
      <c r="K8600" s="4">
        <v>10.1654</v>
      </c>
      <c r="L8600" s="3">
        <v>69.148953699126693</v>
      </c>
    </row>
    <row r="8601" spans="1:12" x14ac:dyDescent="0.2">
      <c r="A8601" s="2">
        <v>42852</v>
      </c>
      <c r="B8601" s="3">
        <v>2.2521404109589001</v>
      </c>
      <c r="C8601" s="4">
        <v>8.5526999999999997</v>
      </c>
      <c r="D8601" s="3">
        <v>22.158400445950502</v>
      </c>
      <c r="E8601" s="3">
        <v>8.2284020038850798</v>
      </c>
      <c r="F8601" s="3">
        <v>14.0577953822593</v>
      </c>
      <c r="G8601" s="3">
        <v>1.21383763837638</v>
      </c>
      <c r="H8601" s="3">
        <v>3.9809523809523801</v>
      </c>
      <c r="I8601" s="3">
        <v>0.51375382050569496</v>
      </c>
      <c r="J8601" s="3">
        <v>11.220876542275301</v>
      </c>
      <c r="K8601" s="4">
        <v>9.7525999999999993</v>
      </c>
      <c r="L8601" s="3">
        <v>69.458065579172796</v>
      </c>
    </row>
    <row r="8602" spans="1:12" x14ac:dyDescent="0.2">
      <c r="A8602" s="2">
        <v>42853</v>
      </c>
      <c r="B8602" s="3">
        <v>2.2364083904109502</v>
      </c>
      <c r="C8602" s="4">
        <v>8.5444999999999993</v>
      </c>
      <c r="D8602" s="3">
        <v>22.1675248280009</v>
      </c>
      <c r="E8602" s="3">
        <v>8.0559247520703394</v>
      </c>
      <c r="F8602" s="3">
        <v>13.8997820709153</v>
      </c>
      <c r="G8602" s="3">
        <v>1.2094825366858299</v>
      </c>
      <c r="H8602" s="3">
        <v>3.95844155844155</v>
      </c>
      <c r="I8602" s="3">
        <v>0.47818838566268401</v>
      </c>
      <c r="J8602" s="3">
        <v>10.5434107940352</v>
      </c>
      <c r="K8602" s="4">
        <v>9.6790000000000003</v>
      </c>
      <c r="L8602" s="3">
        <v>69.500247157686601</v>
      </c>
    </row>
    <row r="8603" spans="1:12" x14ac:dyDescent="0.2">
      <c r="A8603" s="2">
        <v>42856</v>
      </c>
      <c r="B8603" s="3">
        <v>2.2364083904109502</v>
      </c>
      <c r="C8603" s="4">
        <v>8.6049000000000007</v>
      </c>
      <c r="D8603" s="3">
        <v>22.211899837169302</v>
      </c>
      <c r="E8603" s="3">
        <v>7.8964318576832602</v>
      </c>
      <c r="F8603" s="3">
        <v>14.073978089292</v>
      </c>
      <c r="G8603" s="3">
        <v>1.22757658971938</v>
      </c>
      <c r="H8603" s="3">
        <v>3.9870129870129798</v>
      </c>
      <c r="I8603" s="3">
        <v>0.51375382050569496</v>
      </c>
      <c r="J8603" s="3">
        <v>10.7137234123079</v>
      </c>
      <c r="K8603" s="4">
        <v>9.6648999999999994</v>
      </c>
      <c r="L8603" s="3">
        <v>69.190970505849293</v>
      </c>
    </row>
    <row r="8604" spans="1:12" x14ac:dyDescent="0.2">
      <c r="A8604" s="2">
        <v>42857</v>
      </c>
      <c r="B8604" s="3">
        <v>2.2599529109589001</v>
      </c>
      <c r="C8604" s="4">
        <v>8.7870000000000008</v>
      </c>
      <c r="D8604" s="3">
        <v>22.307177749416802</v>
      </c>
      <c r="E8604" s="3">
        <v>7.7183928023719401</v>
      </c>
      <c r="F8604" s="3">
        <v>14.013002120391</v>
      </c>
      <c r="G8604" s="3">
        <v>1.2326010469407001</v>
      </c>
      <c r="H8604" s="3">
        <v>4.1523809523809501</v>
      </c>
      <c r="I8604" s="3">
        <v>0.14698527368713499</v>
      </c>
      <c r="J8604" s="3">
        <v>10.918098554235099</v>
      </c>
      <c r="K8604" s="4">
        <v>9.3977000000000004</v>
      </c>
      <c r="L8604" s="3">
        <v>67.490360850222402</v>
      </c>
    </row>
    <row r="8605" spans="1:12" x14ac:dyDescent="0.2">
      <c r="A8605" s="2">
        <v>42858</v>
      </c>
      <c r="B8605" s="3">
        <v>2.2050513698630101</v>
      </c>
      <c r="C8605" s="4">
        <v>8.8469999999999995</v>
      </c>
      <c r="D8605" s="3">
        <v>22.467690592497998</v>
      </c>
      <c r="E8605" s="3">
        <v>7.6924240875166099</v>
      </c>
      <c r="F8605" s="3">
        <v>14.2344799151843</v>
      </c>
      <c r="G8605" s="3">
        <v>1.23628679310048</v>
      </c>
      <c r="H8605" s="3">
        <v>4.1722943722943704</v>
      </c>
      <c r="I8605" s="3">
        <v>0.15476521255904399</v>
      </c>
      <c r="J8605" s="3">
        <v>10.6720914389523</v>
      </c>
      <c r="K8605" s="4">
        <v>9.2972999999999999</v>
      </c>
      <c r="L8605" s="3">
        <v>67.321634536167394</v>
      </c>
    </row>
    <row r="8606" spans="1:12" x14ac:dyDescent="0.2">
      <c r="A8606" s="2">
        <v>42859</v>
      </c>
      <c r="B8606" s="3">
        <v>2.1658818493150598</v>
      </c>
      <c r="C8606" s="4">
        <v>8.9098000000000006</v>
      </c>
      <c r="D8606" s="3">
        <v>22.810925787381301</v>
      </c>
      <c r="E8606" s="3">
        <v>7.5014006747776198</v>
      </c>
      <c r="F8606" s="3">
        <v>14.360157262339399</v>
      </c>
      <c r="G8606" s="3">
        <v>1.25270745730713</v>
      </c>
      <c r="H8606" s="3">
        <v>4.1324675324675297</v>
      </c>
      <c r="I8606" s="3">
        <v>0.12253403723256399</v>
      </c>
      <c r="J8606" s="3">
        <v>10.2671258799485</v>
      </c>
      <c r="K8606" s="4">
        <v>9.3651</v>
      </c>
      <c r="L8606" s="3">
        <v>67.251441753171804</v>
      </c>
    </row>
    <row r="8607" spans="1:12" x14ac:dyDescent="0.2">
      <c r="A8607" s="2">
        <v>42860</v>
      </c>
      <c r="B8607" s="3">
        <v>2.1816138698630101</v>
      </c>
      <c r="C8607" s="4">
        <v>9.0203000000000007</v>
      </c>
      <c r="D8607" s="3">
        <v>22.517287916794999</v>
      </c>
      <c r="E8607" s="3">
        <v>7.7944177486964499</v>
      </c>
      <c r="F8607" s="3">
        <v>14.3190894098244</v>
      </c>
      <c r="G8607" s="3">
        <v>1.24466231871621</v>
      </c>
      <c r="H8607" s="3">
        <v>4.1246753246753203</v>
      </c>
      <c r="I8607" s="3">
        <v>0.132536815782161</v>
      </c>
      <c r="J8607" s="3">
        <v>10.2103550071909</v>
      </c>
      <c r="K8607" s="4">
        <v>9.3765000000000001</v>
      </c>
      <c r="L8607" s="3">
        <v>68.586752347998001</v>
      </c>
    </row>
    <row r="8608" spans="1:12" x14ac:dyDescent="0.2">
      <c r="A8608" s="2">
        <v>42863</v>
      </c>
      <c r="B8608" s="3">
        <v>2.2050513698630101</v>
      </c>
      <c r="C8608" s="4">
        <v>9.0905000000000005</v>
      </c>
      <c r="D8608" s="3">
        <v>22.444204843843899</v>
      </c>
      <c r="E8608" s="3">
        <v>7.9817401083733701</v>
      </c>
      <c r="F8608" s="3">
        <v>14.388767817175101</v>
      </c>
      <c r="G8608" s="3">
        <v>1.21852741783231</v>
      </c>
      <c r="H8608" s="3">
        <v>3.9722943722943702</v>
      </c>
      <c r="I8608" s="3">
        <v>0.115865518199499</v>
      </c>
      <c r="J8608" s="3">
        <v>9.3701460903792295</v>
      </c>
      <c r="K8608" s="4">
        <v>9.3510000000000009</v>
      </c>
      <c r="L8608" s="3">
        <v>68.825671445048599</v>
      </c>
    </row>
    <row r="8609" spans="1:12" x14ac:dyDescent="0.2">
      <c r="A8609" s="2">
        <v>42864</v>
      </c>
      <c r="B8609" s="3">
        <v>2.2677654109589001</v>
      </c>
      <c r="C8609" s="4">
        <v>9.1593999999999998</v>
      </c>
      <c r="D8609" s="3">
        <v>22.4496325309158</v>
      </c>
      <c r="E8609" s="3">
        <v>7.8704631428279299</v>
      </c>
      <c r="F8609" s="3">
        <v>14.174755566026599</v>
      </c>
      <c r="G8609" s="3">
        <v>1.2171887067707801</v>
      </c>
      <c r="H8609" s="3">
        <v>3.8580086580086501</v>
      </c>
      <c r="I8609" s="3">
        <v>0.13142539594331701</v>
      </c>
      <c r="J8609" s="3">
        <v>9.3587919158277195</v>
      </c>
      <c r="K8609" s="4">
        <v>9.3411000000000008</v>
      </c>
      <c r="L8609" s="3">
        <v>68.249299719887901</v>
      </c>
    </row>
    <row r="8610" spans="1:12" x14ac:dyDescent="0.2">
      <c r="A8610" s="2">
        <v>42865</v>
      </c>
      <c r="B8610" s="3">
        <v>2.2521404109589001</v>
      </c>
      <c r="C8610" s="4">
        <v>9.1560000000000006</v>
      </c>
      <c r="D8610" s="3">
        <v>22.336927342340299</v>
      </c>
      <c r="E8610" s="3">
        <v>8.1301093957673007</v>
      </c>
      <c r="F8610" s="3">
        <v>14.235731534927501</v>
      </c>
      <c r="G8610" s="3">
        <v>1.2108212477473601</v>
      </c>
      <c r="H8610" s="3">
        <v>3.8285714285714199</v>
      </c>
      <c r="I8610" s="3">
        <v>0.19922200611280799</v>
      </c>
      <c r="J8610" s="3">
        <v>8.9992430550299005</v>
      </c>
      <c r="K8610" s="4">
        <v>9.3424999999999994</v>
      </c>
      <c r="L8610" s="3">
        <v>68.179106936892396</v>
      </c>
    </row>
    <row r="8611" spans="1:12" x14ac:dyDescent="0.2">
      <c r="A8611" s="2">
        <v>42866</v>
      </c>
      <c r="B8611" s="3">
        <v>2.1972388698630101</v>
      </c>
      <c r="C8611" s="4">
        <v>9.1708999999999996</v>
      </c>
      <c r="D8611" s="3">
        <v>22.324663703442901</v>
      </c>
      <c r="E8611" s="3">
        <v>8.2098558429608399</v>
      </c>
      <c r="F8611" s="3">
        <v>14.1473819059959</v>
      </c>
      <c r="G8611" s="3">
        <v>1.1880374152578701</v>
      </c>
      <c r="H8611" s="3">
        <v>3.7896103896103801</v>
      </c>
      <c r="I8611" s="3">
        <v>0.23034176160044401</v>
      </c>
      <c r="J8611" s="3">
        <v>8.6321247445310707</v>
      </c>
      <c r="K8611" s="4">
        <v>9.2520000000000007</v>
      </c>
      <c r="L8611" s="3">
        <v>68.066567803591994</v>
      </c>
    </row>
    <row r="8612" spans="1:12" x14ac:dyDescent="0.2">
      <c r="A8612" s="2">
        <v>42867</v>
      </c>
      <c r="B8612" s="3">
        <v>2.2285958904109502</v>
      </c>
      <c r="C8612" s="4">
        <v>9.0908999999999995</v>
      </c>
      <c r="D8612" s="3">
        <v>22.272909973741701</v>
      </c>
      <c r="E8612" s="3">
        <v>8.1560781106226301</v>
      </c>
      <c r="F8612" s="3">
        <v>14.031673341971899</v>
      </c>
      <c r="G8612" s="3">
        <v>1.2135029606109999</v>
      </c>
      <c r="H8612" s="3">
        <v>3.76969696969697</v>
      </c>
      <c r="I8612" s="3">
        <v>0.251458738538482</v>
      </c>
      <c r="J8612" s="3">
        <v>8.4731663008099307</v>
      </c>
      <c r="K8612" s="4">
        <v>9.2393000000000001</v>
      </c>
      <c r="L8612" s="3">
        <v>68.038556599110194</v>
      </c>
    </row>
    <row r="8613" spans="1:12" x14ac:dyDescent="0.2">
      <c r="A8613" s="2">
        <v>42870</v>
      </c>
      <c r="B8613" s="3">
        <v>2.1894263698630101</v>
      </c>
      <c r="C8613" s="4">
        <v>9.0183</v>
      </c>
      <c r="D8613" s="3">
        <v>22.366882307207</v>
      </c>
      <c r="E8613" s="3">
        <v>8.2191186995194698</v>
      </c>
      <c r="F8613" s="3">
        <v>14.197152196960699</v>
      </c>
      <c r="G8613" s="3">
        <v>1.2339440487428099</v>
      </c>
      <c r="H8613" s="3">
        <v>3.8034632034631999</v>
      </c>
      <c r="I8613" s="3">
        <v>0.269241455959988</v>
      </c>
      <c r="J8613" s="3">
        <v>7.9849367950949901</v>
      </c>
      <c r="K8613" s="4">
        <v>9.3567</v>
      </c>
      <c r="L8613" s="3">
        <v>67.841819080573401</v>
      </c>
    </row>
    <row r="8614" spans="1:12" x14ac:dyDescent="0.2">
      <c r="A8614" s="2">
        <v>42871</v>
      </c>
      <c r="B8614" s="3">
        <v>2.1267123287671201</v>
      </c>
      <c r="C8614" s="4">
        <v>8.9476999999999993</v>
      </c>
      <c r="D8614" s="3">
        <v>22.2892517126553</v>
      </c>
      <c r="E8614" s="3">
        <v>8.0466414477047294</v>
      </c>
      <c r="F8614" s="3">
        <v>14.2568765461185</v>
      </c>
      <c r="G8614" s="3">
        <v>1.2399725392602701</v>
      </c>
      <c r="H8614" s="3">
        <v>3.7601731601731498</v>
      </c>
      <c r="I8614" s="3">
        <v>0.41706029452625698</v>
      </c>
      <c r="J8614" s="3">
        <v>7.9962909696465001</v>
      </c>
      <c r="K8614" s="4">
        <v>9.1501999999999999</v>
      </c>
      <c r="L8614" s="3">
        <v>66.942165101334595</v>
      </c>
    </row>
    <row r="8615" spans="1:12" x14ac:dyDescent="0.2">
      <c r="A8615" s="2">
        <v>42872</v>
      </c>
      <c r="B8615" s="3">
        <v>2.0639982876712302</v>
      </c>
      <c r="C8615" s="4">
        <v>8.9056999999999995</v>
      </c>
      <c r="D8615" s="3">
        <v>22.037289677125901</v>
      </c>
      <c r="E8615" s="3">
        <v>7.8927103568142298</v>
      </c>
      <c r="F8615" s="3">
        <v>13.5812522087407</v>
      </c>
      <c r="G8615" s="3">
        <v>1.1903844503561301</v>
      </c>
      <c r="H8615" s="3">
        <v>3.6432900432900399</v>
      </c>
      <c r="I8615" s="3">
        <v>0.24479021950541799</v>
      </c>
      <c r="J8615" s="3">
        <v>7.3680266444629403</v>
      </c>
      <c r="K8615" s="4">
        <v>9.6423000000000005</v>
      </c>
      <c r="L8615" s="3">
        <v>66.141044653155305</v>
      </c>
    </row>
    <row r="8616" spans="1:12" x14ac:dyDescent="0.2">
      <c r="A8616" s="2">
        <v>42873</v>
      </c>
      <c r="B8616" s="3">
        <v>2.0092037671232799</v>
      </c>
      <c r="C8616" s="4">
        <v>9.1</v>
      </c>
      <c r="D8616" s="3">
        <v>22.251125878331699</v>
      </c>
      <c r="E8616" s="3">
        <v>7.8612002862692902</v>
      </c>
      <c r="F8616" s="3">
        <v>13.6024119448698</v>
      </c>
      <c r="G8616" s="3">
        <v>1.19909465373723</v>
      </c>
      <c r="H8616" s="3">
        <v>3.6545454545454499</v>
      </c>
      <c r="I8616" s="3">
        <v>0.25312586829674899</v>
      </c>
      <c r="J8616" s="3">
        <v>7.1522973279842503</v>
      </c>
      <c r="K8616" s="4">
        <v>9.7312999999999992</v>
      </c>
      <c r="L8616" s="3">
        <v>65.986488713132303</v>
      </c>
    </row>
    <row r="8617" spans="1:12" x14ac:dyDescent="0.2">
      <c r="A8617" s="2">
        <v>42874</v>
      </c>
      <c r="B8617" s="3">
        <v>2.0875428082191698</v>
      </c>
      <c r="C8617" s="4">
        <v>8.9732000000000003</v>
      </c>
      <c r="D8617" s="3">
        <v>22.376417433144098</v>
      </c>
      <c r="E8617" s="3">
        <v>8.0744709129945793</v>
      </c>
      <c r="F8617" s="3">
        <v>13.7766079632465</v>
      </c>
      <c r="G8617" s="3">
        <v>1.19741697416974</v>
      </c>
      <c r="H8617" s="3">
        <v>3.65974025974025</v>
      </c>
      <c r="I8617" s="3">
        <v>0.268130036121144</v>
      </c>
      <c r="J8617" s="3">
        <v>7.4702142154265303</v>
      </c>
      <c r="K8617" s="4">
        <v>9.8148</v>
      </c>
      <c r="L8617" s="3">
        <v>66.576866040533801</v>
      </c>
    </row>
    <row r="8618" spans="1:12" x14ac:dyDescent="0.2">
      <c r="A8618" s="2">
        <v>42877</v>
      </c>
      <c r="B8618" s="3">
        <v>2.0797303082191698</v>
      </c>
      <c r="C8618" s="4">
        <v>9.0023</v>
      </c>
      <c r="D8618" s="3">
        <v>22.4799248925464</v>
      </c>
      <c r="E8618" s="3">
        <v>8.1319496983948394</v>
      </c>
      <c r="F8618" s="3">
        <v>13.862454352691699</v>
      </c>
      <c r="G8618" s="3">
        <v>1.1927271947138001</v>
      </c>
      <c r="H8618" s="3">
        <v>3.5887445887445799</v>
      </c>
      <c r="I8618" s="3">
        <v>0.22700750208391199</v>
      </c>
      <c r="J8618" s="3">
        <v>7.9508742714404601</v>
      </c>
      <c r="K8618" s="4">
        <v>9.9632000000000005</v>
      </c>
      <c r="L8618" s="3">
        <v>67.448179271708597</v>
      </c>
    </row>
    <row r="8619" spans="1:12" x14ac:dyDescent="0.2">
      <c r="A8619" s="2">
        <v>42878</v>
      </c>
      <c r="B8619" s="3">
        <v>2.0483732876712302</v>
      </c>
      <c r="C8619" s="4">
        <v>8.8535000000000004</v>
      </c>
      <c r="D8619" s="3">
        <v>22.489460018483399</v>
      </c>
      <c r="E8619" s="3">
        <v>8.1931499846641405</v>
      </c>
      <c r="F8619" s="3">
        <v>14.073978089292</v>
      </c>
      <c r="G8619" s="3">
        <v>1.2061314682914199</v>
      </c>
      <c r="H8619" s="3">
        <v>3.5991341991341899</v>
      </c>
      <c r="I8619" s="3">
        <v>0.21033620450125001</v>
      </c>
      <c r="J8619" s="3">
        <v>7.4702142154265303</v>
      </c>
      <c r="K8619" s="4">
        <v>10.0113</v>
      </c>
      <c r="L8619" s="3">
        <v>68.530400395452205</v>
      </c>
    </row>
    <row r="8620" spans="1:12" x14ac:dyDescent="0.2">
      <c r="A8620" s="2">
        <v>42879</v>
      </c>
      <c r="B8620" s="3">
        <v>2.0326412671232799</v>
      </c>
      <c r="C8620" s="4">
        <v>8.5129999999999999</v>
      </c>
      <c r="D8620" s="3">
        <v>22.5630125130191</v>
      </c>
      <c r="E8620" s="3">
        <v>8.1894489316020795</v>
      </c>
      <c r="F8620" s="3">
        <v>14.0503298386146</v>
      </c>
      <c r="G8620" s="3">
        <v>1.2091478589204401</v>
      </c>
      <c r="H8620" s="3">
        <v>3.5082251082250999</v>
      </c>
      <c r="I8620" s="3">
        <v>0.21033620450125001</v>
      </c>
      <c r="J8620" s="3">
        <v>7.4512905911740202</v>
      </c>
      <c r="K8620" s="4">
        <v>10.1258</v>
      </c>
      <c r="L8620" s="3">
        <v>69.415884000659005</v>
      </c>
    </row>
    <row r="8621" spans="1:12" x14ac:dyDescent="0.2">
      <c r="A8621" s="2">
        <v>42880</v>
      </c>
      <c r="B8621" s="3">
        <v>2.0092037671232799</v>
      </c>
      <c r="C8621" s="4">
        <v>8.9379000000000008</v>
      </c>
      <c r="D8621" s="3">
        <v>22.7972538837301</v>
      </c>
      <c r="E8621" s="3">
        <v>7.8649013393313503</v>
      </c>
      <c r="F8621" s="3">
        <v>14.111305807515601</v>
      </c>
      <c r="G8621" s="3">
        <v>1.2222131639920999</v>
      </c>
      <c r="H8621" s="3">
        <v>3.6883116883116802</v>
      </c>
      <c r="I8621" s="3">
        <v>0.22033898305084701</v>
      </c>
      <c r="J8621" s="3">
        <v>7.4702142154265303</v>
      </c>
      <c r="K8621" s="4">
        <v>10.1753</v>
      </c>
      <c r="L8621" s="3">
        <v>70.610644257703001</v>
      </c>
    </row>
    <row r="8622" spans="1:12" x14ac:dyDescent="0.2">
      <c r="A8622" s="2">
        <v>42881</v>
      </c>
      <c r="B8622" s="3">
        <v>2.0248287671232799</v>
      </c>
      <c r="C8622" s="4">
        <v>9.2553000000000001</v>
      </c>
      <c r="D8622" s="3">
        <v>23.223547360236999</v>
      </c>
      <c r="E8622" s="3">
        <v>7.9279623760351603</v>
      </c>
      <c r="F8622" s="3">
        <v>14.095123100482899</v>
      </c>
      <c r="G8622" s="3">
        <v>1.2135029606109999</v>
      </c>
      <c r="H8622" s="3">
        <v>3.6978354978354901</v>
      </c>
      <c r="I8622" s="3">
        <v>0.222561822728535</v>
      </c>
      <c r="J8622" s="3">
        <v>7.3453182953599203</v>
      </c>
      <c r="K8622" s="4">
        <v>10.0283</v>
      </c>
      <c r="L8622" s="3">
        <v>69.865710990278401</v>
      </c>
    </row>
    <row r="8623" spans="1:12" x14ac:dyDescent="0.2">
      <c r="A8623" s="2">
        <v>42885</v>
      </c>
      <c r="B8623" s="3">
        <v>2.0561857876712302</v>
      </c>
      <c r="C8623" s="4">
        <v>9.2757000000000005</v>
      </c>
      <c r="D8623" s="3">
        <v>23.367909166923301</v>
      </c>
      <c r="E8623" s="3">
        <v>7.6553317656681301</v>
      </c>
      <c r="F8623" s="3">
        <v>13.7890505359877</v>
      </c>
      <c r="G8623" s="3">
        <v>1.21216424954947</v>
      </c>
      <c r="H8623" s="3">
        <v>3.5991341991341899</v>
      </c>
      <c r="I8623" s="3">
        <v>0.23589886079466499</v>
      </c>
      <c r="J8623" s="3">
        <v>7.4626447657255301</v>
      </c>
      <c r="K8623" s="4">
        <v>9.9108999999999998</v>
      </c>
      <c r="L8623" s="3">
        <v>70.821387378480793</v>
      </c>
    </row>
    <row r="8624" spans="1:12" x14ac:dyDescent="0.2">
      <c r="A8624" s="2">
        <v>42886</v>
      </c>
      <c r="B8624" s="3">
        <v>2.0405607876712302</v>
      </c>
      <c r="C8624" s="4">
        <v>9.3381000000000007</v>
      </c>
      <c r="D8624" s="3">
        <v>23.5735744986724</v>
      </c>
      <c r="E8624" s="3">
        <v>7.5106839791432298</v>
      </c>
      <c r="F8624" s="3">
        <v>13.769142419601801</v>
      </c>
      <c r="G8624" s="3">
        <v>1.21216424954947</v>
      </c>
      <c r="H8624" s="3">
        <v>3.5974025974025898</v>
      </c>
      <c r="I8624" s="3">
        <v>0.24367879966657299</v>
      </c>
      <c r="J8624" s="3">
        <v>7.6632351828022101</v>
      </c>
      <c r="K8624" s="4">
        <v>9.9533000000000005</v>
      </c>
      <c r="L8624" s="3">
        <v>70.933926511781095</v>
      </c>
    </row>
    <row r="8625" spans="1:12" x14ac:dyDescent="0.2">
      <c r="A8625" s="2">
        <v>42887</v>
      </c>
      <c r="B8625" s="3">
        <v>2.0326412671232799</v>
      </c>
      <c r="C8625" s="4">
        <v>9.4017999999999997</v>
      </c>
      <c r="D8625" s="3">
        <v>23.600800950578702</v>
      </c>
      <c r="E8625" s="3">
        <v>7.6516307126060701</v>
      </c>
      <c r="F8625" s="3">
        <v>13.947063847331799</v>
      </c>
      <c r="G8625" s="3">
        <v>1.2352827598043401</v>
      </c>
      <c r="H8625" s="3">
        <v>3.7064935064935001</v>
      </c>
      <c r="I8625" s="3">
        <v>0.214781883856626</v>
      </c>
      <c r="J8625" s="3">
        <v>7.7048671561577402</v>
      </c>
      <c r="K8625" s="4">
        <v>9.7129999999999992</v>
      </c>
      <c r="L8625" s="3">
        <v>71.411764705882305</v>
      </c>
    </row>
    <row r="8626" spans="1:12" x14ac:dyDescent="0.2">
      <c r="A8626" s="2">
        <v>42888</v>
      </c>
      <c r="B8626" s="3">
        <v>2.0326412671232799</v>
      </c>
      <c r="C8626" s="4">
        <v>9.5629000000000008</v>
      </c>
      <c r="D8626" s="3">
        <v>23.647112323783499</v>
      </c>
      <c r="E8626" s="3">
        <v>7.4847152642878996</v>
      </c>
      <c r="F8626" s="3">
        <v>13.826378254211299</v>
      </c>
      <c r="G8626" s="3">
        <v>1.2533768128378899</v>
      </c>
      <c r="H8626" s="3">
        <v>3.8337662337662302</v>
      </c>
      <c r="I8626" s="3">
        <v>0.21144762434009401</v>
      </c>
      <c r="J8626" s="3">
        <v>7.6670199076527101</v>
      </c>
      <c r="K8626" s="4">
        <v>9.8104999999999993</v>
      </c>
      <c r="L8626" s="3">
        <v>71.636678200692003</v>
      </c>
    </row>
    <row r="8627" spans="1:12" x14ac:dyDescent="0.2">
      <c r="A8627" s="2">
        <v>42891</v>
      </c>
      <c r="B8627" s="3">
        <v>2.0248287671232799</v>
      </c>
      <c r="C8627" s="4">
        <v>9.6395999999999997</v>
      </c>
      <c r="D8627" s="3">
        <v>23.7982954128709</v>
      </c>
      <c r="E8627" s="3">
        <v>7.5514773540537696</v>
      </c>
      <c r="F8627" s="3">
        <v>13.7542113323124</v>
      </c>
      <c r="G8627" s="3">
        <v>1.2620870162189901</v>
      </c>
      <c r="H8627" s="3">
        <v>3.87619047619047</v>
      </c>
      <c r="I8627" s="3">
        <v>0.249235898860794</v>
      </c>
      <c r="J8627" s="3">
        <v>7.1144500794792203</v>
      </c>
      <c r="K8627" s="4">
        <v>9.7002000000000006</v>
      </c>
      <c r="L8627" s="3">
        <v>70.484099522161799</v>
      </c>
    </row>
    <row r="8628" spans="1:12" x14ac:dyDescent="0.2">
      <c r="A8628" s="2">
        <v>42892</v>
      </c>
      <c r="B8628" s="3">
        <v>2.0092037671232799</v>
      </c>
      <c r="C8628" s="4">
        <v>9.41</v>
      </c>
      <c r="D8628" s="3">
        <v>23.712493948862299</v>
      </c>
      <c r="E8628" s="3">
        <v>7.7054084449442701</v>
      </c>
      <c r="F8628" s="3">
        <v>13.700700907056101</v>
      </c>
      <c r="G8628" s="3">
        <v>1.27415257873508</v>
      </c>
      <c r="H8628" s="3">
        <v>3.8848484848484799</v>
      </c>
      <c r="I8628" s="3">
        <v>0.33703806612948001</v>
      </c>
      <c r="J8628" s="3">
        <v>7.1863598516387803</v>
      </c>
      <c r="K8628" s="4">
        <v>9.5305999999999997</v>
      </c>
      <c r="L8628" s="3">
        <v>70.160817268083704</v>
      </c>
    </row>
    <row r="8629" spans="1:12" x14ac:dyDescent="0.2">
      <c r="A8629" s="2">
        <v>42893</v>
      </c>
      <c r="B8629" s="3">
        <v>2.0012842465753402</v>
      </c>
      <c r="C8629" s="4">
        <v>9.4431999999999992</v>
      </c>
      <c r="D8629" s="3">
        <v>23.814637151784499</v>
      </c>
      <c r="E8629" s="3">
        <v>7.3085165116041297</v>
      </c>
      <c r="F8629" s="3">
        <v>13.9184532924961</v>
      </c>
      <c r="G8629" s="3">
        <v>1.3036385480133801</v>
      </c>
      <c r="H8629" s="3">
        <v>3.79740259740259</v>
      </c>
      <c r="I8629" s="3">
        <v>0.375937760489024</v>
      </c>
      <c r="J8629" s="3">
        <v>7.2431307243963303</v>
      </c>
      <c r="K8629" s="4">
        <v>9.7213999999999992</v>
      </c>
      <c r="L8629" s="3">
        <v>69.795353435491805</v>
      </c>
    </row>
    <row r="8630" spans="1:12" x14ac:dyDescent="0.2">
      <c r="A8630" s="2">
        <v>42894</v>
      </c>
      <c r="B8630" s="3">
        <v>1.92294520547945</v>
      </c>
      <c r="C8630" s="4">
        <v>9.4205000000000005</v>
      </c>
      <c r="D8630" s="3">
        <v>23.707036922941501</v>
      </c>
      <c r="E8630" s="3">
        <v>7.0655761169614504</v>
      </c>
      <c r="F8630" s="3">
        <v>14.0565584874543</v>
      </c>
      <c r="G8630" s="3">
        <v>1.30397322577876</v>
      </c>
      <c r="H8630" s="3">
        <v>3.8354978354978302</v>
      </c>
      <c r="I8630" s="3">
        <v>0.43373159210891898</v>
      </c>
      <c r="J8630" s="3">
        <v>7.2166376504428102</v>
      </c>
      <c r="K8630" s="4">
        <v>9.6280999999999999</v>
      </c>
      <c r="L8630" s="3">
        <v>69.120777722853802</v>
      </c>
    </row>
    <row r="8631" spans="1:12" x14ac:dyDescent="0.2">
      <c r="A8631" s="2">
        <v>42895</v>
      </c>
      <c r="B8631" s="3">
        <v>1.9386772260273899</v>
      </c>
      <c r="C8631" s="4">
        <v>9.4407999999999994</v>
      </c>
      <c r="D8631" s="3">
        <v>23.566753216271302</v>
      </c>
      <c r="E8631" s="3">
        <v>7.4364993354462703</v>
      </c>
      <c r="F8631" s="3">
        <v>14.3253180586641</v>
      </c>
      <c r="G8631" s="3">
        <v>1.3344632283532101</v>
      </c>
      <c r="H8631" s="3">
        <v>3.7428571428571402</v>
      </c>
      <c r="I8631" s="3">
        <v>0.36482356210058298</v>
      </c>
      <c r="J8631" s="3">
        <v>7.1750056770872703</v>
      </c>
      <c r="K8631" s="4">
        <v>9.5361999999999991</v>
      </c>
      <c r="L8631" s="3">
        <v>68.909869830285004</v>
      </c>
    </row>
    <row r="8632" spans="1:12" x14ac:dyDescent="0.2">
      <c r="A8632" s="2">
        <v>42898</v>
      </c>
      <c r="B8632" s="3">
        <v>2.0326412671232799</v>
      </c>
      <c r="C8632" s="4">
        <v>9.2085000000000008</v>
      </c>
      <c r="D8632" s="3">
        <v>23.465974269829299</v>
      </c>
      <c r="E8632" s="3">
        <v>7.4160924240875099</v>
      </c>
      <c r="F8632" s="3">
        <v>14.2842502061491</v>
      </c>
      <c r="G8632" s="3">
        <v>1.3297734488972699</v>
      </c>
      <c r="H8632" s="3">
        <v>3.6926406926406901</v>
      </c>
      <c r="I8632" s="3">
        <v>0.34370658516254499</v>
      </c>
      <c r="J8632" s="3">
        <v>7.4437211414730102</v>
      </c>
      <c r="K8632" s="4">
        <v>9.6677</v>
      </c>
      <c r="L8632" s="3">
        <v>68.924040204316995</v>
      </c>
    </row>
    <row r="8633" spans="1:12" x14ac:dyDescent="0.2">
      <c r="A8633" s="2">
        <v>42899</v>
      </c>
      <c r="B8633" s="3">
        <v>2.0326412671232799</v>
      </c>
      <c r="C8633" s="4">
        <v>9.2652000000000001</v>
      </c>
      <c r="D8633" s="3">
        <v>23.584459211665099</v>
      </c>
      <c r="E8633" s="3">
        <v>7.6367856047438902</v>
      </c>
      <c r="F8633" s="3">
        <v>14.404950524207701</v>
      </c>
      <c r="G8633" s="3">
        <v>1.3344632283532101</v>
      </c>
      <c r="H8633" s="3">
        <v>3.6935064935064901</v>
      </c>
      <c r="I8633" s="3">
        <v>0.32925812725757098</v>
      </c>
      <c r="J8633" s="3">
        <v>7.7275755052607602</v>
      </c>
      <c r="K8633" s="4">
        <v>9.7426999999999992</v>
      </c>
      <c r="L8633" s="3">
        <v>69.753171856978</v>
      </c>
    </row>
    <row r="8634" spans="1:12" x14ac:dyDescent="0.2">
      <c r="A8634" s="2">
        <v>42900</v>
      </c>
      <c r="B8634" s="3">
        <v>1.97003424657534</v>
      </c>
      <c r="C8634" s="4">
        <v>9.2489000000000008</v>
      </c>
      <c r="D8634" s="3">
        <v>23.742448913729099</v>
      </c>
      <c r="E8634" s="3">
        <v>7.4457621920049002</v>
      </c>
      <c r="F8634" s="3">
        <v>14.424858640593699</v>
      </c>
      <c r="G8634" s="3">
        <v>1.3629451643353601</v>
      </c>
      <c r="H8634" s="3">
        <v>3.6666666666666599</v>
      </c>
      <c r="I8634" s="3">
        <v>0.30814115031953299</v>
      </c>
      <c r="J8634" s="3">
        <v>8.2347286352282101</v>
      </c>
      <c r="K8634" s="4">
        <v>9.7712000000000003</v>
      </c>
      <c r="L8634" s="3">
        <v>71.038556599110194</v>
      </c>
    </row>
    <row r="8635" spans="1:12" x14ac:dyDescent="0.2">
      <c r="A8635" s="2">
        <v>42901</v>
      </c>
      <c r="B8635" s="3">
        <v>1.9621147260273899</v>
      </c>
      <c r="C8635" s="4">
        <v>9.1783000000000001</v>
      </c>
      <c r="D8635" s="3">
        <v>23.523170356026899</v>
      </c>
      <c r="E8635" s="3">
        <v>7.1100909927410196</v>
      </c>
      <c r="F8635" s="3">
        <v>14.3004329131817</v>
      </c>
      <c r="G8635" s="3">
        <v>1.3656268771989999</v>
      </c>
      <c r="H8635" s="3">
        <v>3.5740259740259699</v>
      </c>
      <c r="I8635" s="3">
        <v>0.27813281467074102</v>
      </c>
      <c r="J8635" s="3">
        <v>7.77677692831731</v>
      </c>
      <c r="K8635" s="4">
        <v>9.9697999999999993</v>
      </c>
      <c r="L8635" s="3">
        <v>70.756137749217302</v>
      </c>
    </row>
    <row r="8636" spans="1:12" x14ac:dyDescent="0.2">
      <c r="A8636" s="2">
        <v>42902</v>
      </c>
      <c r="B8636" s="3">
        <v>1.9543022260273899</v>
      </c>
      <c r="C8636" s="4">
        <v>9.0363000000000007</v>
      </c>
      <c r="D8636" s="3">
        <v>21.759450776746</v>
      </c>
      <c r="E8636" s="3">
        <v>7.1343420918106499</v>
      </c>
      <c r="F8636" s="3">
        <v>14.2431970785722</v>
      </c>
      <c r="G8636" s="3">
        <v>1.38070453960353</v>
      </c>
      <c r="H8636" s="3">
        <v>3.5636363636363599</v>
      </c>
      <c r="I8636" s="3">
        <v>0.27146429563767699</v>
      </c>
      <c r="J8636" s="3">
        <v>7.2734085232003602</v>
      </c>
      <c r="K8636" s="4">
        <v>10.2141</v>
      </c>
      <c r="L8636" s="3">
        <v>71.857966716098204</v>
      </c>
    </row>
    <row r="8637" spans="1:12" x14ac:dyDescent="0.2">
      <c r="A8637" s="2">
        <v>42905</v>
      </c>
      <c r="B8637" s="3">
        <v>1.97784674657534</v>
      </c>
      <c r="C8637" s="4">
        <v>8.9762000000000004</v>
      </c>
      <c r="D8637" s="3">
        <v>21.382197186404301</v>
      </c>
      <c r="E8637" s="3">
        <v>7.0112667416419496</v>
      </c>
      <c r="F8637" s="3">
        <v>14.4024620096595</v>
      </c>
      <c r="G8637" s="3">
        <v>1.39042306702136</v>
      </c>
      <c r="H8637" s="3">
        <v>3.6709956709956701</v>
      </c>
      <c r="I8637" s="3">
        <v>0.32592386774103899</v>
      </c>
      <c r="J8637" s="3">
        <v>7.5383392627355903</v>
      </c>
      <c r="K8637" s="4">
        <v>10.1312</v>
      </c>
      <c r="L8637" s="3">
        <v>71.335310594826097</v>
      </c>
    </row>
    <row r="8638" spans="1:12" x14ac:dyDescent="0.2">
      <c r="A8638" s="2">
        <v>42906</v>
      </c>
      <c r="B8638" s="3">
        <v>1.93075770547945</v>
      </c>
      <c r="C8638" s="4">
        <v>9.0551999999999992</v>
      </c>
      <c r="D8638" s="3">
        <v>21.186081650016799</v>
      </c>
      <c r="E8638" s="3">
        <v>6.7557713935180397</v>
      </c>
      <c r="F8638" s="3">
        <v>14.30292142773</v>
      </c>
      <c r="G8638" s="3">
        <v>1.38640264309619</v>
      </c>
      <c r="H8638" s="3">
        <v>3.5844155844155798</v>
      </c>
      <c r="I8638" s="3">
        <v>0.40483467629897102</v>
      </c>
      <c r="J8638" s="3">
        <v>7.1825751267882803</v>
      </c>
      <c r="K8638" s="4">
        <v>10.184100000000001</v>
      </c>
      <c r="L8638" s="3">
        <v>70.049925852694003</v>
      </c>
    </row>
    <row r="8639" spans="1:12" x14ac:dyDescent="0.2">
      <c r="A8639" s="2">
        <v>42907</v>
      </c>
      <c r="B8639" s="3">
        <v>1.90732020547945</v>
      </c>
      <c r="C8639" s="4">
        <v>8.7955000000000005</v>
      </c>
      <c r="D8639" s="3">
        <v>21.220129384324199</v>
      </c>
      <c r="E8639" s="3">
        <v>6.5170841427256896</v>
      </c>
      <c r="F8639" s="3">
        <v>14.2208004476381</v>
      </c>
      <c r="G8639" s="3">
        <v>1.39042306702136</v>
      </c>
      <c r="H8639" s="3">
        <v>3.5722943722943699</v>
      </c>
      <c r="I8639" s="3">
        <v>0.55376493470408406</v>
      </c>
      <c r="J8639" s="3">
        <v>7.2885474226023703</v>
      </c>
      <c r="K8639" s="4">
        <v>10.1555</v>
      </c>
      <c r="L8639" s="3">
        <v>69.258856483769904</v>
      </c>
    </row>
    <row r="8640" spans="1:12" x14ac:dyDescent="0.2">
      <c r="A8640" s="2">
        <v>42908</v>
      </c>
      <c r="B8640" s="3">
        <v>1.8837756849314999</v>
      </c>
      <c r="C8640" s="4">
        <v>8.6361000000000008</v>
      </c>
      <c r="D8640" s="3">
        <v>20.762516686470299</v>
      </c>
      <c r="E8640" s="3">
        <v>6.64762294243942</v>
      </c>
      <c r="F8640" s="3">
        <v>14.025444693132201</v>
      </c>
      <c r="G8640" s="3">
        <v>1.4520767184415999</v>
      </c>
      <c r="H8640" s="3">
        <v>3.5480519480519401</v>
      </c>
      <c r="I8640" s="3">
        <v>0.59822172825784903</v>
      </c>
      <c r="J8640" s="3">
        <v>7.7086518810082501</v>
      </c>
      <c r="K8640" s="4">
        <v>10.0441</v>
      </c>
      <c r="L8640" s="3">
        <v>68.538474213214698</v>
      </c>
    </row>
    <row r="8641" spans="1:12" x14ac:dyDescent="0.2">
      <c r="A8641" s="2">
        <v>42909</v>
      </c>
      <c r="B8641" s="3">
        <v>1.9621147260273899</v>
      </c>
      <c r="C8641" s="4">
        <v>8.6554000000000002</v>
      </c>
      <c r="D8641" s="3">
        <v>20.400240578562101</v>
      </c>
      <c r="E8641" s="3">
        <v>6.7203557918413201</v>
      </c>
      <c r="F8641" s="3">
        <v>13.8748969254329</v>
      </c>
      <c r="G8641" s="3">
        <v>1.4339826654080401</v>
      </c>
      <c r="H8641" s="3">
        <v>3.5497835497835402</v>
      </c>
      <c r="I8641" s="3">
        <v>0.57488191164212199</v>
      </c>
      <c r="J8641" s="3">
        <v>8.1741730376201591</v>
      </c>
      <c r="K8641" s="4">
        <v>10.2498</v>
      </c>
      <c r="L8641" s="3">
        <v>68.496127862909802</v>
      </c>
    </row>
    <row r="8642" spans="1:12" x14ac:dyDescent="0.2">
      <c r="A8642" s="2">
        <v>42912</v>
      </c>
      <c r="B8642" s="3">
        <v>2.0092037671232799</v>
      </c>
      <c r="C8642" s="4">
        <v>8.8253000000000004</v>
      </c>
      <c r="D8642" s="3">
        <v>20.818348516187701</v>
      </c>
      <c r="E8642" s="3">
        <v>6.7557713935180397</v>
      </c>
      <c r="F8642" s="3">
        <v>13.9781629167157</v>
      </c>
      <c r="G8642" s="3">
        <v>1.4373337338024501</v>
      </c>
      <c r="H8642" s="3">
        <v>3.5316017316017301</v>
      </c>
      <c r="I8642" s="3">
        <v>0.56487913309252502</v>
      </c>
      <c r="J8642" s="3">
        <v>9.4723336613428195</v>
      </c>
      <c r="K8642" s="4">
        <v>10.251200000000001</v>
      </c>
      <c r="L8642" s="3">
        <v>69.174163783160296</v>
      </c>
    </row>
    <row r="8643" spans="1:12" x14ac:dyDescent="0.2">
      <c r="A8643" s="2">
        <v>42913</v>
      </c>
      <c r="B8643" s="3">
        <v>2.0326412671232799</v>
      </c>
      <c r="C8643" s="4">
        <v>8.5927000000000007</v>
      </c>
      <c r="D8643" s="3">
        <v>20.690328448414899</v>
      </c>
      <c r="E8643" s="3">
        <v>6.7147530927307999</v>
      </c>
      <c r="F8643" s="3">
        <v>14.070237955000501</v>
      </c>
      <c r="G8643" s="3">
        <v>1.4256028490517401</v>
      </c>
      <c r="H8643" s="3">
        <v>3.55238095238095</v>
      </c>
      <c r="I8643" s="3">
        <v>0.48930258405112498</v>
      </c>
      <c r="J8643" s="3">
        <v>8.6359094693815699</v>
      </c>
      <c r="K8643" s="4">
        <v>10.1869</v>
      </c>
      <c r="L8643" s="3">
        <v>68.821057834898596</v>
      </c>
    </row>
    <row r="8644" spans="1:12" x14ac:dyDescent="0.2">
      <c r="A8644" s="2">
        <v>42914</v>
      </c>
      <c r="B8644" s="3">
        <v>2.0875428082191698</v>
      </c>
      <c r="C8644" s="4">
        <v>8.6746999999999996</v>
      </c>
      <c r="D8644" s="3">
        <v>20.8142704161715</v>
      </c>
      <c r="E8644" s="3">
        <v>6.8490133933135597</v>
      </c>
      <c r="F8644" s="3">
        <v>14.3539286134998</v>
      </c>
      <c r="G8644" s="3">
        <v>1.44336222431991</v>
      </c>
      <c r="H8644" s="3">
        <v>3.5341991341991301</v>
      </c>
      <c r="I8644" s="3">
        <v>0.47040844679077498</v>
      </c>
      <c r="J8644" s="3">
        <v>8.8364998864582507</v>
      </c>
      <c r="K8644" s="4">
        <v>10.1355</v>
      </c>
      <c r="L8644" s="3">
        <v>68.241884989289801</v>
      </c>
    </row>
    <row r="8645" spans="1:12" x14ac:dyDescent="0.2">
      <c r="A8645" s="2">
        <v>42915</v>
      </c>
      <c r="B8645" s="3">
        <v>2.0405607876712302</v>
      </c>
      <c r="C8645" s="4">
        <v>8.6951000000000001</v>
      </c>
      <c r="D8645" s="3">
        <v>20.611333597382899</v>
      </c>
      <c r="E8645" s="3">
        <v>7.0187301911869904</v>
      </c>
      <c r="F8645" s="3">
        <v>14.584108846742801</v>
      </c>
      <c r="G8645" s="3">
        <v>1.42861923968076</v>
      </c>
      <c r="H8645" s="3">
        <v>3.5099567099567102</v>
      </c>
      <c r="I8645" s="3">
        <v>0.40038899694359498</v>
      </c>
      <c r="J8645" s="3">
        <v>9.0105972295814105</v>
      </c>
      <c r="K8645" s="4">
        <v>10.0755</v>
      </c>
      <c r="L8645" s="3">
        <v>67.450815620365702</v>
      </c>
    </row>
    <row r="8646" spans="1:12" x14ac:dyDescent="0.2">
      <c r="A8646" s="2">
        <v>42916</v>
      </c>
      <c r="B8646" s="3">
        <v>2.0639982876712302</v>
      </c>
      <c r="C8646" s="4">
        <v>8.7446000000000002</v>
      </c>
      <c r="D8646" s="3">
        <v>20.7815869383444</v>
      </c>
      <c r="E8646" s="3">
        <v>7.18096309170841</v>
      </c>
      <c r="F8646" s="3">
        <v>14.5368270703263</v>
      </c>
      <c r="G8646" s="3">
        <v>1.42962756371749</v>
      </c>
      <c r="H8646" s="3">
        <v>3.47186147186147</v>
      </c>
      <c r="I8646" s="3">
        <v>0.38705195887746502</v>
      </c>
      <c r="J8646" s="3">
        <v>9.3209446673226797</v>
      </c>
      <c r="K8646" s="4">
        <v>10.1426</v>
      </c>
      <c r="L8646" s="3">
        <v>67.380128521996994</v>
      </c>
    </row>
    <row r="8647" spans="1:12" x14ac:dyDescent="0.2">
      <c r="A8647" s="2">
        <v>42919</v>
      </c>
      <c r="B8647" s="3">
        <v>2.0718107876712302</v>
      </c>
      <c r="C8647" s="4">
        <v>8.6096000000000004</v>
      </c>
      <c r="D8647" s="3">
        <v>20.630403849256901</v>
      </c>
      <c r="E8647" s="3">
        <v>7.4700132910745296</v>
      </c>
      <c r="F8647" s="3">
        <v>14.6774355047708</v>
      </c>
      <c r="G8647" s="3">
        <v>1.4266111730884701</v>
      </c>
      <c r="H8647" s="3">
        <v>3.4199134199134198</v>
      </c>
      <c r="I8647" s="3">
        <v>0.35037510419560902</v>
      </c>
      <c r="J8647" s="3">
        <v>9.4912572855953297</v>
      </c>
      <c r="K8647" s="4">
        <v>10.2126</v>
      </c>
      <c r="L8647" s="3">
        <v>67.521502718734496</v>
      </c>
    </row>
    <row r="8648" spans="1:12" x14ac:dyDescent="0.2">
      <c r="A8648" s="2">
        <v>42921</v>
      </c>
      <c r="B8648" s="3">
        <v>2.0483732876712302</v>
      </c>
      <c r="C8648" s="4">
        <v>8.4631000000000007</v>
      </c>
      <c r="D8648" s="3">
        <v>20.5214540333582</v>
      </c>
      <c r="E8648" s="3">
        <v>7.0858603414783703</v>
      </c>
      <c r="F8648" s="3">
        <v>14.6873895629638</v>
      </c>
      <c r="G8648" s="3">
        <v>1.42861923968076</v>
      </c>
      <c r="H8648" s="3">
        <v>3.4805194805194799</v>
      </c>
      <c r="I8648" s="3">
        <v>0.465962767435398</v>
      </c>
      <c r="J8648" s="3">
        <v>9.5366739838013697</v>
      </c>
      <c r="K8648" s="4">
        <v>10.0555</v>
      </c>
      <c r="L8648" s="3">
        <v>66.829296424452096</v>
      </c>
    </row>
    <row r="8649" spans="1:12" x14ac:dyDescent="0.2">
      <c r="A8649" s="2">
        <v>42922</v>
      </c>
      <c r="B8649" s="3">
        <v>2.0639982876712302</v>
      </c>
      <c r="C8649" s="4">
        <v>8.2664000000000009</v>
      </c>
      <c r="D8649" s="3">
        <v>20.394783552641201</v>
      </c>
      <c r="E8649" s="3">
        <v>6.98701564257233</v>
      </c>
      <c r="F8649" s="3">
        <v>14.6786723995759</v>
      </c>
      <c r="G8649" s="3">
        <v>1.40348837209302</v>
      </c>
      <c r="H8649" s="3">
        <v>3.4380952380952299</v>
      </c>
      <c r="I8649" s="3">
        <v>0.447068630175048</v>
      </c>
      <c r="J8649" s="3">
        <v>9.2906668685186595</v>
      </c>
      <c r="K8649" s="4">
        <v>9.8440999999999992</v>
      </c>
      <c r="L8649" s="3">
        <v>66.914153896852795</v>
      </c>
    </row>
    <row r="8650" spans="1:12" x14ac:dyDescent="0.2">
      <c r="A8650" s="2">
        <v>42923</v>
      </c>
      <c r="B8650" s="3">
        <v>2.0718107876712302</v>
      </c>
      <c r="C8650" s="4">
        <v>8.3928999999999991</v>
      </c>
      <c r="D8650" s="3">
        <v>19.988924584488501</v>
      </c>
      <c r="E8650" s="3">
        <v>6.79306819343625</v>
      </c>
      <c r="F8650" s="3">
        <v>14.7446253975733</v>
      </c>
      <c r="G8650" s="3">
        <v>1.4135415772762301</v>
      </c>
      <c r="H8650" s="3">
        <v>3.6285714285714201</v>
      </c>
      <c r="I8650" s="3">
        <v>0.48485690469574799</v>
      </c>
      <c r="J8650" s="3">
        <v>9.8280977972901304</v>
      </c>
      <c r="K8650" s="4">
        <v>9.9327000000000005</v>
      </c>
      <c r="L8650" s="3">
        <v>67.168396770472896</v>
      </c>
    </row>
    <row r="8651" spans="1:12" x14ac:dyDescent="0.2">
      <c r="A8651" s="2">
        <v>42926</v>
      </c>
      <c r="B8651" s="3">
        <v>2.1031678082191698</v>
      </c>
      <c r="C8651" s="4">
        <v>8.1165000000000003</v>
      </c>
      <c r="D8651" s="3">
        <v>19.565359620942001</v>
      </c>
      <c r="E8651" s="3">
        <v>6.9180247418464296</v>
      </c>
      <c r="F8651" s="3">
        <v>14.8267463776652</v>
      </c>
      <c r="G8651" s="3">
        <v>1.40683944048742</v>
      </c>
      <c r="H8651" s="3">
        <v>3.5177489177489099</v>
      </c>
      <c r="I8651" s="3">
        <v>0.534870797443734</v>
      </c>
      <c r="J8651" s="3">
        <v>9.8280977972901304</v>
      </c>
      <c r="K8651" s="4">
        <v>9.6798000000000002</v>
      </c>
      <c r="L8651" s="3">
        <v>67.013016971494395</v>
      </c>
    </row>
    <row r="8652" spans="1:12" x14ac:dyDescent="0.2">
      <c r="A8652" s="2">
        <v>42927</v>
      </c>
      <c r="B8652" s="3">
        <v>2.0953553082191698</v>
      </c>
      <c r="C8652" s="4">
        <v>7.6810999999999998</v>
      </c>
      <c r="D8652" s="3">
        <v>19.580351772799901</v>
      </c>
      <c r="E8652" s="3">
        <v>7.0299151416010597</v>
      </c>
      <c r="F8652" s="3">
        <v>14.8503799034044</v>
      </c>
      <c r="G8652" s="3">
        <v>1.4071741182528099</v>
      </c>
      <c r="H8652" s="3">
        <v>3.5264069264069202</v>
      </c>
      <c r="I8652" s="3">
        <v>0.54376215615448698</v>
      </c>
      <c r="J8652" s="3">
        <v>9.6729240784195003</v>
      </c>
      <c r="K8652" s="4">
        <v>9.5898000000000003</v>
      </c>
      <c r="L8652" s="3">
        <v>66.970505849398506</v>
      </c>
    </row>
    <row r="8653" spans="1:12" x14ac:dyDescent="0.2">
      <c r="A8653" s="2">
        <v>42928</v>
      </c>
      <c r="B8653" s="3">
        <v>2.1267123287671201</v>
      </c>
      <c r="C8653" s="4">
        <v>7.8804999999999996</v>
      </c>
      <c r="D8653" s="3">
        <v>19.667517493288699</v>
      </c>
      <c r="E8653" s="3">
        <v>7.0429608424496397</v>
      </c>
      <c r="F8653" s="3">
        <v>14.8292348922134</v>
      </c>
      <c r="G8653" s="3">
        <v>1.4299622414828801</v>
      </c>
      <c r="H8653" s="3">
        <v>3.5896103896103799</v>
      </c>
      <c r="I8653" s="3">
        <v>0.58821894970825195</v>
      </c>
      <c r="J8653" s="3">
        <v>10.1952161077889</v>
      </c>
      <c r="K8653" s="4">
        <v>9.7754999999999992</v>
      </c>
      <c r="L8653" s="3">
        <v>68.100510792552299</v>
      </c>
    </row>
    <row r="8654" spans="1:12" x14ac:dyDescent="0.2">
      <c r="A8654" s="2">
        <v>42929</v>
      </c>
      <c r="B8654" s="3">
        <v>2.1031678082191698</v>
      </c>
      <c r="C8654" s="4">
        <v>7.7291999999999996</v>
      </c>
      <c r="D8654" s="3">
        <v>19.9194648593935</v>
      </c>
      <c r="E8654" s="3">
        <v>7.0765361414988197</v>
      </c>
      <c r="F8654" s="3">
        <v>14.9349893980445</v>
      </c>
      <c r="G8654" s="3">
        <v>1.45531622758088</v>
      </c>
      <c r="H8654" s="3">
        <v>3.6077922077921998</v>
      </c>
      <c r="I8654" s="3">
        <v>0.50375104195609799</v>
      </c>
      <c r="J8654" s="3">
        <v>10.9408069033381</v>
      </c>
      <c r="K8654" s="4">
        <v>9.7955000000000005</v>
      </c>
      <c r="L8654" s="3">
        <v>67.846267918932199</v>
      </c>
    </row>
    <row r="8655" spans="1:12" x14ac:dyDescent="0.2">
      <c r="A8655" s="2">
        <v>42930</v>
      </c>
      <c r="B8655" s="3">
        <v>2.1110873287671201</v>
      </c>
      <c r="C8655" s="4">
        <v>7.8764000000000003</v>
      </c>
      <c r="D8655" s="3">
        <v>19.837756164825599</v>
      </c>
      <c r="E8655" s="3">
        <v>7.1977507412330004</v>
      </c>
      <c r="F8655" s="3">
        <v>14.916215101896499</v>
      </c>
      <c r="G8655" s="3">
        <v>1.4715438084613399</v>
      </c>
      <c r="H8655" s="3">
        <v>3.6034632034632001</v>
      </c>
      <c r="I8655" s="3">
        <v>0.54709641567101897</v>
      </c>
      <c r="J8655" s="3">
        <v>11.0694875482552</v>
      </c>
      <c r="K8655" s="4">
        <v>9.9541000000000004</v>
      </c>
      <c r="L8655" s="3">
        <v>68.128851540616196</v>
      </c>
    </row>
    <row r="8656" spans="1:12" x14ac:dyDescent="0.2">
      <c r="A8656" s="2">
        <v>42933</v>
      </c>
      <c r="B8656" s="3">
        <v>2.1031678082191698</v>
      </c>
      <c r="C8656" s="4">
        <v>7.6119000000000003</v>
      </c>
      <c r="D8656" s="3">
        <v>19.815957399991099</v>
      </c>
      <c r="E8656" s="3">
        <v>7.1287393927001297</v>
      </c>
      <c r="F8656" s="3">
        <v>14.939995877017299</v>
      </c>
      <c r="G8656" s="3">
        <v>1.4576804256414599</v>
      </c>
      <c r="H8656" s="3">
        <v>3.62337662337662</v>
      </c>
      <c r="I8656" s="3">
        <v>0.53375937760489001</v>
      </c>
      <c r="J8656" s="3">
        <v>10.9067443796835</v>
      </c>
      <c r="K8656" s="4">
        <v>10.056900000000001</v>
      </c>
      <c r="L8656" s="3">
        <v>68.594990937551401</v>
      </c>
    </row>
    <row r="8657" spans="1:12" x14ac:dyDescent="0.2">
      <c r="A8657" s="2">
        <v>42934</v>
      </c>
      <c r="B8657" s="3">
        <v>2.0875428082191698</v>
      </c>
      <c r="C8657" s="4">
        <v>7.7750000000000004</v>
      </c>
      <c r="D8657" s="3">
        <v>19.633455089556801</v>
      </c>
      <c r="E8657" s="3">
        <v>7.0858603414783703</v>
      </c>
      <c r="F8657" s="3">
        <v>14.7159706679231</v>
      </c>
      <c r="G8657" s="3">
        <v>1.44179181326697</v>
      </c>
      <c r="H8657" s="3">
        <v>3.5073593073592999</v>
      </c>
      <c r="I8657" s="3">
        <v>0.49819394276187801</v>
      </c>
      <c r="J8657" s="3">
        <v>10.8840360305805</v>
      </c>
      <c r="K8657" s="4">
        <v>10.0684</v>
      </c>
      <c r="L8657" s="3">
        <v>68.637337287856298</v>
      </c>
    </row>
    <row r="8658" spans="1:12" x14ac:dyDescent="0.2">
      <c r="A8658" s="2">
        <v>42935</v>
      </c>
      <c r="B8658" s="3">
        <v>2.0953553082191698</v>
      </c>
      <c r="C8658" s="4">
        <v>7.7072000000000003</v>
      </c>
      <c r="D8658" s="3">
        <v>19.598057768193701</v>
      </c>
      <c r="E8658" s="3">
        <v>7.3804927921480399</v>
      </c>
      <c r="F8658" s="3">
        <v>14.8198403816703</v>
      </c>
      <c r="G8658" s="3">
        <v>1.4600489144426301</v>
      </c>
      <c r="H8658" s="3">
        <v>3.49783549783549</v>
      </c>
      <c r="I8658" s="3">
        <v>0.50597388163378698</v>
      </c>
      <c r="J8658" s="3">
        <v>11.349557187192399</v>
      </c>
      <c r="K8658" s="4">
        <v>10.2555</v>
      </c>
      <c r="L8658" s="3">
        <v>69.089306310759596</v>
      </c>
    </row>
    <row r="8659" spans="1:12" x14ac:dyDescent="0.2">
      <c r="A8659" s="2">
        <v>42936</v>
      </c>
      <c r="B8659" s="3">
        <v>2.1423373287671201</v>
      </c>
      <c r="C8659" s="4">
        <v>7.6729000000000003</v>
      </c>
      <c r="D8659" s="3">
        <v>19.564010033886301</v>
      </c>
      <c r="E8659" s="3">
        <v>7.2145179429506099</v>
      </c>
      <c r="F8659" s="3">
        <v>14.888679467546201</v>
      </c>
      <c r="G8659" s="3">
        <v>1.50196515918647</v>
      </c>
      <c r="H8659" s="3">
        <v>3.3783549783549698</v>
      </c>
      <c r="I8659" s="3">
        <v>0.53375937760489001</v>
      </c>
      <c r="J8659" s="3">
        <v>11.3382030126409</v>
      </c>
      <c r="K8659" s="4">
        <v>10.1755</v>
      </c>
      <c r="L8659" s="3">
        <v>69.838029329378799</v>
      </c>
    </row>
    <row r="8660" spans="1:12" x14ac:dyDescent="0.2">
      <c r="A8660" s="2">
        <v>42937</v>
      </c>
      <c r="B8660" s="3">
        <v>2.1345248287671201</v>
      </c>
      <c r="C8660" s="4">
        <v>7.5936000000000003</v>
      </c>
      <c r="D8660" s="3">
        <v>19.489093282870499</v>
      </c>
      <c r="E8660" s="3">
        <v>7.1045087414374803</v>
      </c>
      <c r="F8660" s="3">
        <v>14.7998144657792</v>
      </c>
      <c r="G8660" s="3">
        <v>1.52292542692868</v>
      </c>
      <c r="H8660" s="3">
        <v>3.33939393939393</v>
      </c>
      <c r="I8660" s="3">
        <v>0.54265073631564298</v>
      </c>
      <c r="J8660" s="3">
        <v>11.2473696162289</v>
      </c>
      <c r="K8660" s="4">
        <v>10.2812</v>
      </c>
      <c r="L8660" s="3">
        <v>70.600757950238901</v>
      </c>
    </row>
    <row r="8661" spans="1:12" x14ac:dyDescent="0.2">
      <c r="A8661" s="2">
        <v>42940</v>
      </c>
      <c r="B8661" s="3">
        <v>2.1423373287671201</v>
      </c>
      <c r="C8661" s="4">
        <v>7.5488</v>
      </c>
      <c r="D8661" s="3">
        <v>19.565359620942001</v>
      </c>
      <c r="E8661" s="3">
        <v>7.2294448420406896</v>
      </c>
      <c r="F8661" s="3">
        <v>14.912460242666899</v>
      </c>
      <c r="G8661" s="3">
        <v>1.4985883463485701</v>
      </c>
      <c r="H8661" s="3">
        <v>3.24415584415584</v>
      </c>
      <c r="I8661" s="3">
        <v>0.57377049180327799</v>
      </c>
      <c r="J8661" s="3">
        <v>11.2738626901824</v>
      </c>
      <c r="K8661" s="4">
        <v>10.2341</v>
      </c>
      <c r="L8661" s="3">
        <v>70.092272202998799</v>
      </c>
    </row>
    <row r="8662" spans="1:12" x14ac:dyDescent="0.2">
      <c r="A8662" s="2">
        <v>42941</v>
      </c>
      <c r="B8662" s="3">
        <v>2.1580693493150598</v>
      </c>
      <c r="C8662" s="4">
        <v>7.7023999999999999</v>
      </c>
      <c r="D8662" s="3">
        <v>19.860904516715799</v>
      </c>
      <c r="E8662" s="3">
        <v>7.4606890910949799</v>
      </c>
      <c r="F8662" s="3">
        <v>15.1865502414889</v>
      </c>
      <c r="G8662" s="3">
        <v>1.4515961554964301</v>
      </c>
      <c r="H8662" s="3">
        <v>3.2129870129870102</v>
      </c>
      <c r="I8662" s="3">
        <v>0.56821339260905701</v>
      </c>
      <c r="J8662" s="3">
        <v>11.470668382408601</v>
      </c>
      <c r="K8662" s="4">
        <v>10.354100000000001</v>
      </c>
      <c r="L8662" s="3">
        <v>70.586587576206895</v>
      </c>
    </row>
    <row r="8663" spans="1:12" x14ac:dyDescent="0.2">
      <c r="A8663" s="2">
        <v>42942</v>
      </c>
      <c r="B8663" s="3">
        <v>2.2207833904109502</v>
      </c>
      <c r="C8663" s="4">
        <v>7.3846999999999996</v>
      </c>
      <c r="D8663" s="3">
        <v>19.713814197068999</v>
      </c>
      <c r="E8663" s="3">
        <v>7.1063694918719902</v>
      </c>
      <c r="F8663" s="3">
        <v>14.939995877017299</v>
      </c>
      <c r="G8663" s="3">
        <v>1.4539646442976</v>
      </c>
      <c r="H8663" s="3">
        <v>3.2294372294372198</v>
      </c>
      <c r="I8663" s="3">
        <v>0.64045568213392601</v>
      </c>
      <c r="J8663" s="3">
        <v>11.376050261146</v>
      </c>
      <c r="K8663" s="4">
        <v>10.4712</v>
      </c>
      <c r="L8663" s="3">
        <v>70.671445048607595</v>
      </c>
    </row>
    <row r="8664" spans="1:12" x14ac:dyDescent="0.2">
      <c r="A8664" s="2">
        <v>42943</v>
      </c>
      <c r="B8664" s="3">
        <v>2.2128638698630101</v>
      </c>
      <c r="C8664" s="4">
        <v>7.4589999999999996</v>
      </c>
      <c r="D8664" s="3">
        <v>19.772374539746799</v>
      </c>
      <c r="E8664" s="3">
        <v>7.2014722421020299</v>
      </c>
      <c r="F8664" s="3">
        <v>14.9787960890564</v>
      </c>
      <c r="G8664" s="3">
        <v>1.42489058611516</v>
      </c>
      <c r="H8664" s="3">
        <v>2.4692640692640602</v>
      </c>
      <c r="I8664" s="3">
        <v>0.56932481244790201</v>
      </c>
      <c r="J8664" s="3">
        <v>11.455529483006501</v>
      </c>
      <c r="K8664" s="4">
        <v>9.9283999999999999</v>
      </c>
      <c r="L8664" s="3">
        <v>70.473554127533305</v>
      </c>
    </row>
    <row r="8665" spans="1:12" x14ac:dyDescent="0.2">
      <c r="A8665" s="2">
        <v>42944</v>
      </c>
      <c r="B8665" s="3">
        <v>2.2364083904109502</v>
      </c>
      <c r="C8665" s="4">
        <v>7.4307999999999996</v>
      </c>
      <c r="D8665" s="3">
        <v>19.822778682392201</v>
      </c>
      <c r="E8665" s="3">
        <v>7.3543809426438997</v>
      </c>
      <c r="F8665" s="3">
        <v>14.976292849569999</v>
      </c>
      <c r="G8665" s="3">
        <v>1.38127949884149</v>
      </c>
      <c r="H8665" s="3">
        <v>2.4380952380952299</v>
      </c>
      <c r="I8665" s="3">
        <v>0.55043067518755195</v>
      </c>
      <c r="J8665" s="3">
        <v>11.3382030126409</v>
      </c>
      <c r="K8665" s="4">
        <v>10.1312</v>
      </c>
      <c r="L8665" s="3">
        <v>70.191135277640399</v>
      </c>
    </row>
    <row r="8666" spans="1:12" x14ac:dyDescent="0.2">
      <c r="A8666" s="2">
        <v>42947</v>
      </c>
      <c r="B8666" s="3">
        <v>2.2050513698630101</v>
      </c>
      <c r="C8666" s="4">
        <v>7.5193000000000003</v>
      </c>
      <c r="D8666" s="3">
        <v>20.588185245492799</v>
      </c>
      <c r="E8666" s="3">
        <v>7.3058991923116201</v>
      </c>
      <c r="F8666" s="3">
        <v>15.1202291200376</v>
      </c>
      <c r="G8666" s="3">
        <v>1.3633613661718</v>
      </c>
      <c r="H8666" s="3">
        <v>2.3636363636363602</v>
      </c>
      <c r="I8666" s="3">
        <v>0.51264240066685096</v>
      </c>
      <c r="J8666" s="3">
        <v>10.6493830898493</v>
      </c>
      <c r="K8666" s="4">
        <v>10.3569</v>
      </c>
      <c r="L8666" s="3">
        <v>70.289998352281998</v>
      </c>
    </row>
    <row r="8667" spans="1:12" x14ac:dyDescent="0.2">
      <c r="A8667" s="2">
        <v>42948</v>
      </c>
      <c r="B8667" s="3">
        <v>2.1816138698630101</v>
      </c>
      <c r="C8667" s="4">
        <v>7.657</v>
      </c>
      <c r="D8667" s="3">
        <v>20.7529815605333</v>
      </c>
      <c r="E8667" s="3">
        <v>7.04856354156016</v>
      </c>
      <c r="F8667" s="3">
        <v>15.321725173754199</v>
      </c>
      <c r="G8667" s="3">
        <v>1.3792499785462899</v>
      </c>
      <c r="H8667" s="3">
        <v>2.5316017316017301</v>
      </c>
      <c r="I8667" s="3">
        <v>0.52375659905529304</v>
      </c>
      <c r="J8667" s="3">
        <v>11.016501400348099</v>
      </c>
      <c r="K8667" s="4">
        <v>10.3269</v>
      </c>
      <c r="L8667" s="3">
        <v>70.939693524468595</v>
      </c>
    </row>
    <row r="8668" spans="1:12" x14ac:dyDescent="0.2">
      <c r="A8668" s="2">
        <v>42949</v>
      </c>
      <c r="B8668" s="3">
        <v>2.1894263698630101</v>
      </c>
      <c r="C8668" s="4">
        <v>7.4093999999999998</v>
      </c>
      <c r="D8668" s="3">
        <v>20.965438835834401</v>
      </c>
      <c r="E8668" s="3">
        <v>7.2051937429710602</v>
      </c>
      <c r="F8668" s="3">
        <v>15.3555189068205</v>
      </c>
      <c r="G8668" s="3">
        <v>1.39040590405904</v>
      </c>
      <c r="H8668" s="3">
        <v>2.5151515151515098</v>
      </c>
      <c r="I8668" s="3">
        <v>0.48596832453459199</v>
      </c>
      <c r="J8668" s="3">
        <v>10.709938687457401</v>
      </c>
      <c r="K8668" s="4">
        <v>10.322699999999999</v>
      </c>
      <c r="L8668" s="3">
        <v>70.6996210248805</v>
      </c>
    </row>
    <row r="8669" spans="1:12" x14ac:dyDescent="0.2">
      <c r="A8669" s="2">
        <v>42950</v>
      </c>
      <c r="B8669" s="3">
        <v>2.2833904109589001</v>
      </c>
      <c r="C8669" s="4">
        <v>7.5217000000000001</v>
      </c>
      <c r="D8669" s="3">
        <v>20.5064618815003</v>
      </c>
      <c r="E8669" s="3">
        <v>7.0578877415397097</v>
      </c>
      <c r="F8669" s="3">
        <v>15.3342413711862</v>
      </c>
      <c r="G8669" s="3">
        <v>1.3998755685231199</v>
      </c>
      <c r="H8669" s="3">
        <v>2.4008658008657999</v>
      </c>
      <c r="I8669" s="3">
        <v>0.47151986662961898</v>
      </c>
      <c r="J8669" s="3">
        <v>10.698584512905899</v>
      </c>
      <c r="K8669" s="4">
        <v>10.0312</v>
      </c>
      <c r="L8669" s="3">
        <v>67.0411929477673</v>
      </c>
    </row>
    <row r="8670" spans="1:12" x14ac:dyDescent="0.2">
      <c r="A8670" s="2">
        <v>42951</v>
      </c>
      <c r="B8670" s="3">
        <v>2.2755779109589001</v>
      </c>
      <c r="C8670" s="4">
        <v>7.4851000000000001</v>
      </c>
      <c r="D8670" s="3">
        <v>20.3062682450967</v>
      </c>
      <c r="E8670" s="3">
        <v>7.2704631428279303</v>
      </c>
      <c r="F8670" s="3">
        <v>15.5419955236188</v>
      </c>
      <c r="G8670" s="3">
        <v>1.3998755685231199</v>
      </c>
      <c r="H8670" s="3">
        <v>2.38095238095238</v>
      </c>
      <c r="I8670" s="3">
        <v>0.45818282856348902</v>
      </c>
      <c r="J8670" s="3">
        <v>11.1905987434713</v>
      </c>
      <c r="K8670" s="4">
        <v>10.1069</v>
      </c>
      <c r="L8670" s="3">
        <v>67.493161970670599</v>
      </c>
    </row>
    <row r="8671" spans="1:12" x14ac:dyDescent="0.2">
      <c r="A8671" s="2">
        <v>42954</v>
      </c>
      <c r="B8671" s="3">
        <v>2.2599529109589001</v>
      </c>
      <c r="C8671" s="4">
        <v>7.4379</v>
      </c>
      <c r="D8671" s="3">
        <v>20.375727970191701</v>
      </c>
      <c r="E8671" s="3">
        <v>6.9926183416828502</v>
      </c>
      <c r="F8671" s="3">
        <v>15.409338555778</v>
      </c>
      <c r="G8671" s="3">
        <v>1.40765039045739</v>
      </c>
      <c r="H8671" s="3">
        <v>2.32467532467532</v>
      </c>
      <c r="I8671" s="3">
        <v>0.49263684356765702</v>
      </c>
      <c r="J8671" s="3">
        <v>11.6371962758307</v>
      </c>
      <c r="K8671" s="4">
        <v>10.1241</v>
      </c>
      <c r="L8671" s="3">
        <v>66.815126050420105</v>
      </c>
    </row>
    <row r="8672" spans="1:12" x14ac:dyDescent="0.2">
      <c r="A8672" s="2">
        <v>42955</v>
      </c>
      <c r="B8672" s="3">
        <v>2.2599529109589001</v>
      </c>
      <c r="C8672" s="4">
        <v>7.5</v>
      </c>
      <c r="D8672" s="3">
        <v>20.484677786090401</v>
      </c>
      <c r="E8672" s="3">
        <v>6.9478580922196</v>
      </c>
      <c r="F8672" s="3">
        <v>15.5657762987395</v>
      </c>
      <c r="G8672" s="3">
        <v>1.4160988586629999</v>
      </c>
      <c r="H8672" s="3">
        <v>2.2969696969696898</v>
      </c>
      <c r="I8672" s="3">
        <v>0.45707140872464502</v>
      </c>
      <c r="J8672" s="3">
        <v>10.3882370751646</v>
      </c>
      <c r="K8672" s="4">
        <v>9.9998000000000005</v>
      </c>
      <c r="L8672" s="3">
        <v>66.815126050420105</v>
      </c>
    </row>
    <row r="8673" spans="1:12" x14ac:dyDescent="0.2">
      <c r="A8673" s="2">
        <v>42956</v>
      </c>
      <c r="B8673" s="3">
        <v>2.1972388698630101</v>
      </c>
      <c r="C8673" s="4">
        <v>7.5827</v>
      </c>
      <c r="D8673" s="3">
        <v>20.3634643312942</v>
      </c>
      <c r="E8673" s="3">
        <v>6.8993763418873302</v>
      </c>
      <c r="F8673" s="3">
        <v>15.4869389798562</v>
      </c>
      <c r="G8673" s="3">
        <v>1.43469492834463</v>
      </c>
      <c r="H8673" s="3">
        <v>2.2900432900432799</v>
      </c>
      <c r="I8673" s="3">
        <v>0.42595165323701001</v>
      </c>
      <c r="J8673" s="3">
        <v>11.2398001665278</v>
      </c>
      <c r="K8673" s="4">
        <v>9.9412000000000003</v>
      </c>
      <c r="L8673" s="3">
        <v>66.815126050420105</v>
      </c>
    </row>
    <row r="8674" spans="1:12" x14ac:dyDescent="0.2">
      <c r="A8674" s="2">
        <v>42957</v>
      </c>
      <c r="B8674" s="3">
        <v>2.1894263698630101</v>
      </c>
      <c r="C8674" s="4">
        <v>7.3720999999999997</v>
      </c>
      <c r="D8674" s="3">
        <v>20.333494697003001</v>
      </c>
      <c r="E8674" s="3">
        <v>6.7837439934567003</v>
      </c>
      <c r="F8674" s="3">
        <v>15.144009895158399</v>
      </c>
      <c r="G8674" s="3">
        <v>1.38127949884149</v>
      </c>
      <c r="H8674" s="3">
        <v>2.25627705627705</v>
      </c>
      <c r="I8674" s="3">
        <v>0.34704084467907698</v>
      </c>
      <c r="J8674" s="3">
        <v>11.220876542275301</v>
      </c>
      <c r="K8674" s="4">
        <v>9.8897999999999993</v>
      </c>
      <c r="L8674" s="3">
        <v>67.0411929477673</v>
      </c>
    </row>
    <row r="8675" spans="1:12" x14ac:dyDescent="0.2">
      <c r="A8675" s="2">
        <v>42958</v>
      </c>
      <c r="B8675" s="3">
        <v>2.1974529109589001</v>
      </c>
      <c r="C8675" s="4">
        <v>7.5138999999999996</v>
      </c>
      <c r="D8675" s="3">
        <v>20.334858953483199</v>
      </c>
      <c r="E8675" s="3">
        <v>6.70728964318576</v>
      </c>
      <c r="F8675" s="3">
        <v>15.026357639297901</v>
      </c>
      <c r="G8675" s="3">
        <v>1.38770273749249</v>
      </c>
      <c r="H8675" s="3">
        <v>2.31168831168831</v>
      </c>
      <c r="I8675" s="3">
        <v>0.35926646290636199</v>
      </c>
      <c r="J8675" s="3">
        <v>12.167057754901199</v>
      </c>
      <c r="K8675" s="4">
        <v>9.9011999999999993</v>
      </c>
      <c r="L8675" s="3">
        <v>66.645740649200803</v>
      </c>
    </row>
    <row r="8676" spans="1:12" x14ac:dyDescent="0.2">
      <c r="A8676" s="2">
        <v>42961</v>
      </c>
      <c r="B8676" s="3">
        <v>2.1974529109589001</v>
      </c>
      <c r="C8676" s="4">
        <v>7.4264000000000001</v>
      </c>
      <c r="D8676" s="3">
        <v>20.5064618815003</v>
      </c>
      <c r="E8676" s="3">
        <v>6.5599836417544202</v>
      </c>
      <c r="F8676" s="3">
        <v>15.3830545411709</v>
      </c>
      <c r="G8676" s="3">
        <v>1.3941259761434801</v>
      </c>
      <c r="H8676" s="3">
        <v>2.3090909090909002</v>
      </c>
      <c r="I8676" s="3">
        <v>0.41817171436510098</v>
      </c>
      <c r="J8676" s="3">
        <v>12.223828627658699</v>
      </c>
      <c r="K8676" s="4">
        <v>9.9811999999999994</v>
      </c>
      <c r="L8676" s="3">
        <v>67.238919097050498</v>
      </c>
    </row>
    <row r="8677" spans="1:12" x14ac:dyDescent="0.2">
      <c r="A8677" s="2">
        <v>42962</v>
      </c>
      <c r="B8677" s="3">
        <v>2.20547945205479</v>
      </c>
      <c r="C8677" s="4">
        <v>7.0601000000000003</v>
      </c>
      <c r="D8677" s="3">
        <v>20.366192844254702</v>
      </c>
      <c r="E8677" s="3">
        <v>6.5898169921275898</v>
      </c>
      <c r="F8677" s="3">
        <v>15.3129638355518</v>
      </c>
      <c r="G8677" s="3">
        <v>1.3778983952630199</v>
      </c>
      <c r="H8677" s="3">
        <v>2.2787878787878699</v>
      </c>
      <c r="I8677" s="3">
        <v>0.447068630175048</v>
      </c>
      <c r="J8677" s="3">
        <v>12.2465369767617</v>
      </c>
      <c r="K8677" s="4">
        <v>9.9427000000000003</v>
      </c>
      <c r="L8677" s="3">
        <v>67.140056022408899</v>
      </c>
    </row>
    <row r="8678" spans="1:12" x14ac:dyDescent="0.2">
      <c r="A8678" s="2">
        <v>42963</v>
      </c>
      <c r="B8678" s="3">
        <v>2.2699058219178001</v>
      </c>
      <c r="C8678" s="4">
        <v>7.2554999999999996</v>
      </c>
      <c r="D8678" s="3">
        <v>20.826519385644499</v>
      </c>
      <c r="E8678" s="3">
        <v>6.3268786422656103</v>
      </c>
      <c r="F8678" s="3">
        <v>15.2829249617151</v>
      </c>
      <c r="G8678" s="3">
        <v>1.3806058525701499</v>
      </c>
      <c r="H8678" s="3">
        <v>2.3142857142857101</v>
      </c>
      <c r="I8678" s="3">
        <v>0.40372325646012702</v>
      </c>
      <c r="J8678" s="3">
        <v>11.8491408674589</v>
      </c>
      <c r="K8678" s="4">
        <v>9.8384</v>
      </c>
      <c r="L8678" s="3">
        <v>68.227714615257796</v>
      </c>
    </row>
    <row r="8679" spans="1:12" x14ac:dyDescent="0.2">
      <c r="A8679" s="2">
        <v>42964</v>
      </c>
      <c r="B8679" s="3">
        <v>2.2136130136986298</v>
      </c>
      <c r="C8679" s="4">
        <v>7.1875999999999998</v>
      </c>
      <c r="D8679" s="3">
        <v>20.6639528231307</v>
      </c>
      <c r="E8679" s="3">
        <v>6.1553010939576698</v>
      </c>
      <c r="F8679" s="3">
        <v>14.932486158558101</v>
      </c>
      <c r="G8679" s="3">
        <v>1.3613361366171799</v>
      </c>
      <c r="H8679" s="3">
        <v>2.18701298701298</v>
      </c>
      <c r="I8679" s="3">
        <v>0.37149208113364801</v>
      </c>
      <c r="J8679" s="3">
        <v>11.527439255166099</v>
      </c>
      <c r="K8679" s="4">
        <v>9.8841000000000001</v>
      </c>
      <c r="L8679" s="3">
        <v>67.606195419344203</v>
      </c>
    </row>
    <row r="8680" spans="1:12" x14ac:dyDescent="0.2">
      <c r="A8680" s="2">
        <v>42965</v>
      </c>
      <c r="B8680" s="3">
        <v>2.1894263698630101</v>
      </c>
      <c r="C8680" s="4">
        <v>7.2816000000000001</v>
      </c>
      <c r="D8680" s="3">
        <v>20.460385219087801</v>
      </c>
      <c r="E8680" s="3">
        <v>6.1702279930477397</v>
      </c>
      <c r="F8680" s="3">
        <v>14.908705383437299</v>
      </c>
      <c r="G8680" s="3">
        <v>1.3650519179610401</v>
      </c>
      <c r="H8680" s="3">
        <v>2.17748917748917</v>
      </c>
      <c r="I8680" s="3">
        <v>0.37482634065018</v>
      </c>
      <c r="J8680" s="3">
        <v>11.213307092574301</v>
      </c>
      <c r="K8680" s="4">
        <v>9.6768999999999998</v>
      </c>
      <c r="L8680" s="3">
        <v>68.044158840006503</v>
      </c>
    </row>
    <row r="8681" spans="1:12" x14ac:dyDescent="0.2">
      <c r="A8681" s="2">
        <v>42968</v>
      </c>
      <c r="B8681" s="3">
        <v>2.2136130136986298</v>
      </c>
      <c r="C8681" s="4">
        <v>6.9428000000000001</v>
      </c>
      <c r="D8681" s="3">
        <v>20.4590209626076</v>
      </c>
      <c r="E8681" s="3">
        <v>6.1030978427563598</v>
      </c>
      <c r="F8681" s="3">
        <v>14.8448727765343</v>
      </c>
      <c r="G8681" s="3">
        <v>1.3900712262936501</v>
      </c>
      <c r="H8681" s="3">
        <v>2.16363636363636</v>
      </c>
      <c r="I8681" s="3">
        <v>0.339260905807168</v>
      </c>
      <c r="J8681" s="3">
        <v>11.2246612671258</v>
      </c>
      <c r="K8681" s="4">
        <v>9.7883999999999993</v>
      </c>
      <c r="L8681" s="3">
        <v>68.157027516889102</v>
      </c>
    </row>
    <row r="8682" spans="1:12" x14ac:dyDescent="0.2">
      <c r="A8682" s="2">
        <v>42969</v>
      </c>
      <c r="B8682" s="3">
        <v>2.2296660958904102</v>
      </c>
      <c r="C8682" s="4">
        <v>6.8559999999999999</v>
      </c>
      <c r="D8682" s="3">
        <v>20.681702826798102</v>
      </c>
      <c r="E8682" s="3">
        <v>6.1982005929864004</v>
      </c>
      <c r="F8682" s="3">
        <v>14.958770173165201</v>
      </c>
      <c r="G8682" s="3">
        <v>1.4255642323865001</v>
      </c>
      <c r="H8682" s="3">
        <v>2.1038961038960999</v>
      </c>
      <c r="I8682" s="3">
        <v>0.35259794387329801</v>
      </c>
      <c r="J8682" s="3">
        <v>11.599349027325699</v>
      </c>
      <c r="K8682" s="4">
        <v>9.8312000000000008</v>
      </c>
      <c r="L8682" s="3">
        <v>68.6938540121931</v>
      </c>
    </row>
    <row r="8683" spans="1:12" x14ac:dyDescent="0.2">
      <c r="A8683" s="2">
        <v>42970</v>
      </c>
      <c r="B8683" s="3">
        <v>2.2699058219178001</v>
      </c>
      <c r="C8683" s="4">
        <v>6.8699000000000003</v>
      </c>
      <c r="D8683" s="3">
        <v>20.7732400357933</v>
      </c>
      <c r="E8683" s="3">
        <v>6.2336366424700902</v>
      </c>
      <c r="F8683" s="3">
        <v>14.9612734126516</v>
      </c>
      <c r="G8683" s="3">
        <v>1.4177894104522399</v>
      </c>
      <c r="H8683" s="3">
        <v>2.0086580086580001</v>
      </c>
      <c r="I8683" s="3">
        <v>0.38705195887746502</v>
      </c>
      <c r="J8683" s="3">
        <v>11.7091060479903</v>
      </c>
      <c r="K8683" s="4">
        <v>10.094099999999999</v>
      </c>
      <c r="L8683" s="3">
        <v>68.736200362497897</v>
      </c>
    </row>
    <row r="8684" spans="1:12" x14ac:dyDescent="0.2">
      <c r="A8684" s="2">
        <v>42971</v>
      </c>
      <c r="B8684" s="3">
        <v>2.2860659246575299</v>
      </c>
      <c r="C8684" s="4">
        <v>6.9257999999999997</v>
      </c>
      <c r="D8684" s="3">
        <v>19.674808197274398</v>
      </c>
      <c r="E8684" s="3">
        <v>6.1534403435231502</v>
      </c>
      <c r="F8684" s="3">
        <v>14.9787960890564</v>
      </c>
      <c r="G8684" s="3">
        <v>1.43773706341714</v>
      </c>
      <c r="H8684" s="3">
        <v>1.97316017316017</v>
      </c>
      <c r="I8684" s="3">
        <v>0.38927479855515401</v>
      </c>
      <c r="J8684" s="3">
        <v>11.7923699947013</v>
      </c>
      <c r="K8684" s="4">
        <v>10.0755</v>
      </c>
      <c r="L8684" s="3">
        <v>68.877409787444293</v>
      </c>
    </row>
    <row r="8685" spans="1:12" x14ac:dyDescent="0.2">
      <c r="A8685" s="2">
        <v>42972</v>
      </c>
      <c r="B8685" s="3">
        <v>2.3102525684931501</v>
      </c>
      <c r="C8685" s="4">
        <v>6.2018000000000004</v>
      </c>
      <c r="D8685" s="3">
        <v>19.8278249644266</v>
      </c>
      <c r="E8685" s="3">
        <v>6.1795521930272903</v>
      </c>
      <c r="F8685" s="3">
        <v>15.0050801036635</v>
      </c>
      <c r="G8685" s="3">
        <v>1.4502445722131601</v>
      </c>
      <c r="H8685" s="3">
        <v>2.0978354978354901</v>
      </c>
      <c r="I8685" s="3">
        <v>0.38149485968324498</v>
      </c>
      <c r="J8685" s="3">
        <v>11.1338278707138</v>
      </c>
      <c r="K8685" s="4">
        <v>9.9855</v>
      </c>
      <c r="L8685" s="3">
        <v>68.764541110561794</v>
      </c>
    </row>
    <row r="8686" spans="1:12" x14ac:dyDescent="0.2">
      <c r="A8686" s="2">
        <v>42975</v>
      </c>
      <c r="B8686" s="3">
        <v>2.35049229452054</v>
      </c>
      <c r="C8686" s="4">
        <v>6.0454999999999997</v>
      </c>
      <c r="D8686" s="3">
        <v>19.841496868077801</v>
      </c>
      <c r="E8686" s="3">
        <v>6.14225539310908</v>
      </c>
      <c r="F8686" s="3">
        <v>14.963776652138</v>
      </c>
      <c r="G8686" s="3">
        <v>1.47864069338367</v>
      </c>
      <c r="H8686" s="3">
        <v>2.09610389610389</v>
      </c>
      <c r="I8686" s="3">
        <v>0.35926646290636199</v>
      </c>
      <c r="J8686" s="3">
        <v>11.372265536295499</v>
      </c>
      <c r="K8686" s="4">
        <v>10.038399999999999</v>
      </c>
      <c r="L8686" s="3">
        <v>68.792717086834699</v>
      </c>
    </row>
    <row r="8687" spans="1:12" x14ac:dyDescent="0.2">
      <c r="A8687" s="2">
        <v>42976</v>
      </c>
      <c r="B8687" s="3">
        <v>2.3746789383561602</v>
      </c>
      <c r="C8687" s="4">
        <v>6.1821000000000002</v>
      </c>
      <c r="D8687" s="3">
        <v>19.979477475098602</v>
      </c>
      <c r="E8687" s="3">
        <v>6.1105612923013997</v>
      </c>
      <c r="F8687" s="3">
        <v>14.8035693250088</v>
      </c>
      <c r="G8687" s="3">
        <v>1.49791040933665</v>
      </c>
      <c r="H8687" s="3">
        <v>2.0727272727272701</v>
      </c>
      <c r="I8687" s="3">
        <v>0.35037510419560902</v>
      </c>
      <c r="J8687" s="3">
        <v>11.6636893497842</v>
      </c>
      <c r="K8687" s="4">
        <v>10.1541</v>
      </c>
      <c r="L8687" s="3">
        <v>69.0469599604547</v>
      </c>
    </row>
    <row r="8688" spans="1:12" x14ac:dyDescent="0.2">
      <c r="A8688" s="2">
        <v>42977</v>
      </c>
      <c r="B8688" s="3">
        <v>2.3585188356164299</v>
      </c>
      <c r="C8688" s="4">
        <v>6.2427999999999999</v>
      </c>
      <c r="D8688" s="3">
        <v>20.099708078452</v>
      </c>
      <c r="E8688" s="3">
        <v>6.1665064921787103</v>
      </c>
      <c r="F8688" s="3">
        <v>14.7435063022735</v>
      </c>
      <c r="G8688" s="3">
        <v>1.4989230241139599</v>
      </c>
      <c r="H8688" s="3">
        <v>1.98354978354978</v>
      </c>
      <c r="I8688" s="3">
        <v>0.40816893581550401</v>
      </c>
      <c r="J8688" s="3">
        <v>12.2692453258648</v>
      </c>
      <c r="K8688" s="4">
        <v>10.084099999999999</v>
      </c>
      <c r="L8688" s="3">
        <v>68.397264788268203</v>
      </c>
    </row>
    <row r="8689" spans="1:12" x14ac:dyDescent="0.2">
      <c r="A8689" s="2">
        <v>42978</v>
      </c>
      <c r="B8689" s="3">
        <v>2.3987585616438301</v>
      </c>
      <c r="C8689" s="4">
        <v>6.4950999999999999</v>
      </c>
      <c r="D8689" s="3">
        <v>20.4139271516378</v>
      </c>
      <c r="E8689" s="3">
        <v>6.2541457928637101</v>
      </c>
      <c r="F8689" s="3">
        <v>14.695944752032</v>
      </c>
      <c r="G8689" s="3">
        <v>1.5455762464601299</v>
      </c>
      <c r="H8689" s="3">
        <v>1.94805194805194</v>
      </c>
      <c r="I8689" s="3">
        <v>0.44484579049736001</v>
      </c>
      <c r="J8689" s="3">
        <v>12.7120581333737</v>
      </c>
      <c r="K8689" s="4">
        <v>10.0898</v>
      </c>
      <c r="L8689" s="3">
        <v>68.792717086834699</v>
      </c>
    </row>
    <row r="8690" spans="1:12" x14ac:dyDescent="0.2">
      <c r="A8690" s="2">
        <v>42979</v>
      </c>
      <c r="B8690" s="3">
        <v>2.3746789383561602</v>
      </c>
      <c r="C8690" s="4">
        <v>6.5195999999999996</v>
      </c>
      <c r="D8690" s="3">
        <v>20.6188590121609</v>
      </c>
      <c r="E8690" s="3">
        <v>6.3567119926387896</v>
      </c>
      <c r="F8690" s="3">
        <v>14.8498792555071</v>
      </c>
      <c r="G8690" s="3">
        <v>1.5496352870505401</v>
      </c>
      <c r="H8690" s="3">
        <v>1.94632034632034</v>
      </c>
      <c r="I8690" s="3">
        <v>0.465962767435398</v>
      </c>
      <c r="J8690" s="3">
        <v>12.848308227991801</v>
      </c>
      <c r="K8690" s="4">
        <v>10.1112</v>
      </c>
      <c r="L8690" s="3">
        <v>68.510298236941793</v>
      </c>
    </row>
    <row r="8691" spans="1:12" x14ac:dyDescent="0.2">
      <c r="A8691" s="2">
        <v>42983</v>
      </c>
      <c r="B8691" s="3">
        <v>2.32630565068493</v>
      </c>
      <c r="C8691" s="4">
        <v>6.5932000000000004</v>
      </c>
      <c r="D8691" s="3">
        <v>20.741818128474801</v>
      </c>
      <c r="E8691" s="3">
        <v>6.4704631428279296</v>
      </c>
      <c r="F8691" s="3">
        <v>14.493182353634101</v>
      </c>
      <c r="G8691" s="3">
        <v>1.5438856946708901</v>
      </c>
      <c r="H8691" s="3">
        <v>1.8147186147186101</v>
      </c>
      <c r="I8691" s="3">
        <v>0.43595443178660698</v>
      </c>
      <c r="J8691" s="3">
        <v>12.208689728256701</v>
      </c>
      <c r="K8691" s="4">
        <v>10.1998</v>
      </c>
      <c r="L8691" s="3">
        <v>68.270060965562607</v>
      </c>
    </row>
    <row r="8692" spans="1:12" x14ac:dyDescent="0.2">
      <c r="A8692" s="2">
        <v>42984</v>
      </c>
      <c r="B8692" s="3">
        <v>2.3665453767123199</v>
      </c>
      <c r="C8692" s="4">
        <v>6.7321999999999997</v>
      </c>
      <c r="D8692" s="3">
        <v>20.703560269330598</v>
      </c>
      <c r="E8692" s="3">
        <v>6.6532256415499402</v>
      </c>
      <c r="F8692" s="3">
        <v>14.4643950995405</v>
      </c>
      <c r="G8692" s="3">
        <v>1.6047369776023299</v>
      </c>
      <c r="H8692" s="3">
        <v>1.7783549783549699</v>
      </c>
      <c r="I8692" s="3">
        <v>0.429285912753542</v>
      </c>
      <c r="J8692" s="3">
        <v>12.621224736961601</v>
      </c>
      <c r="K8692" s="4">
        <v>10.341200000000001</v>
      </c>
      <c r="L8692" s="3">
        <v>67.535508320975396</v>
      </c>
    </row>
    <row r="8693" spans="1:12" x14ac:dyDescent="0.2">
      <c r="A8693" s="2">
        <v>42985</v>
      </c>
      <c r="B8693" s="3">
        <v>2.4149186643835598</v>
      </c>
      <c r="C8693" s="4">
        <v>6.8179999999999996</v>
      </c>
      <c r="D8693" s="3">
        <v>20.760947058046899</v>
      </c>
      <c r="E8693" s="3">
        <v>6.70728964318576</v>
      </c>
      <c r="F8693" s="3">
        <v>14.107698197667499</v>
      </c>
      <c r="G8693" s="3">
        <v>1.76464000686518</v>
      </c>
      <c r="H8693" s="3">
        <v>1.79826839826839</v>
      </c>
      <c r="I8693" s="3">
        <v>0.40372325646012702</v>
      </c>
      <c r="J8693" s="3">
        <v>12.897509651048299</v>
      </c>
      <c r="K8693" s="4">
        <v>10.605499999999999</v>
      </c>
      <c r="L8693" s="3">
        <v>67.888779041028101</v>
      </c>
    </row>
    <row r="8694" spans="1:12" x14ac:dyDescent="0.2">
      <c r="A8694" s="2">
        <v>42986</v>
      </c>
      <c r="B8694" s="3">
        <v>2.3665453767123199</v>
      </c>
      <c r="C8694" s="4">
        <v>6.6976000000000004</v>
      </c>
      <c r="D8694" s="3">
        <v>20.4918071264064</v>
      </c>
      <c r="E8694" s="3">
        <v>6.5096206931806497</v>
      </c>
      <c r="F8694" s="3">
        <v>14.207827777123301</v>
      </c>
      <c r="G8694" s="3">
        <v>1.8849866987041899</v>
      </c>
      <c r="H8694" s="3">
        <v>1.86580086580086</v>
      </c>
      <c r="I8694" s="3">
        <v>0.36148930258405099</v>
      </c>
      <c r="J8694" s="3">
        <v>13.2835515857997</v>
      </c>
      <c r="K8694" s="4">
        <v>10.7498</v>
      </c>
      <c r="L8694" s="3">
        <v>67.803921568627402</v>
      </c>
    </row>
    <row r="8695" spans="1:12" x14ac:dyDescent="0.2">
      <c r="A8695" s="2">
        <v>42989</v>
      </c>
      <c r="B8695" s="3">
        <v>2.3827054794520501</v>
      </c>
      <c r="C8695" s="4">
        <v>6.7525000000000004</v>
      </c>
      <c r="D8695" s="3">
        <v>20.498643078232</v>
      </c>
      <c r="E8695" s="3">
        <v>6.6308352929148304</v>
      </c>
      <c r="F8695" s="3">
        <v>14.490679114147699</v>
      </c>
      <c r="G8695" s="3">
        <v>1.9411052947738701</v>
      </c>
      <c r="H8695" s="3">
        <v>1.99826839826839</v>
      </c>
      <c r="I8695" s="3">
        <v>0.39483189774937399</v>
      </c>
      <c r="J8695" s="3">
        <v>13.1548709408825</v>
      </c>
      <c r="K8695" s="4">
        <v>10.389799999999999</v>
      </c>
      <c r="L8695" s="3">
        <v>68.835063437139496</v>
      </c>
    </row>
    <row r="8696" spans="1:12" x14ac:dyDescent="0.2">
      <c r="A8696" s="2">
        <v>42990</v>
      </c>
      <c r="B8696" s="3">
        <v>2.3827054794520501</v>
      </c>
      <c r="C8696" s="4">
        <v>6.6942000000000004</v>
      </c>
      <c r="D8696" s="3">
        <v>20.864777244788598</v>
      </c>
      <c r="E8696" s="3">
        <v>6.7240772927103496</v>
      </c>
      <c r="F8696" s="3">
        <v>14.824846860643101</v>
      </c>
      <c r="G8696" s="3">
        <v>1.9664592808718699</v>
      </c>
      <c r="H8696" s="3">
        <v>2.0207792207792199</v>
      </c>
      <c r="I8696" s="3">
        <v>0.36704640177827103</v>
      </c>
      <c r="J8696" s="3">
        <v>13.067822269321001</v>
      </c>
      <c r="K8696" s="4">
        <v>10.0669</v>
      </c>
      <c r="L8696" s="3">
        <v>68.072334816279394</v>
      </c>
    </row>
    <row r="8697" spans="1:12" x14ac:dyDescent="0.2">
      <c r="A8697" s="2">
        <v>42991</v>
      </c>
      <c r="B8697" s="3">
        <v>2.46329195205479</v>
      </c>
      <c r="C8697" s="4">
        <v>6.6783000000000001</v>
      </c>
      <c r="D8697" s="3">
        <v>21.267805014009301</v>
      </c>
      <c r="E8697" s="3">
        <v>6.8564768428585996</v>
      </c>
      <c r="F8697" s="3">
        <v>14.932486158558101</v>
      </c>
      <c r="G8697" s="3">
        <v>1.9908006521925601</v>
      </c>
      <c r="H8697" s="3">
        <v>2.0225108225108199</v>
      </c>
      <c r="I8697" s="3">
        <v>0.358155043067518</v>
      </c>
      <c r="J8697" s="3">
        <v>13.3138293846037</v>
      </c>
      <c r="K8697" s="4">
        <v>10.0969</v>
      </c>
      <c r="L8697" s="3">
        <v>67.366122919756094</v>
      </c>
    </row>
    <row r="8698" spans="1:12" x14ac:dyDescent="0.2">
      <c r="A8698" s="2">
        <v>42992</v>
      </c>
      <c r="B8698" s="3">
        <v>2.54377140410958</v>
      </c>
      <c r="C8698" s="4">
        <v>6.5941999999999998</v>
      </c>
      <c r="D8698" s="3">
        <v>21.1831037568396</v>
      </c>
      <c r="E8698" s="3">
        <v>6.8788671914937103</v>
      </c>
      <c r="F8698" s="3">
        <v>14.918718341382901</v>
      </c>
      <c r="G8698" s="3">
        <v>2.0161546382905602</v>
      </c>
      <c r="H8698" s="3">
        <v>2.01558441558441</v>
      </c>
      <c r="I8698" s="3">
        <v>0.36260072242289498</v>
      </c>
      <c r="J8698" s="3">
        <v>12.3487245477253</v>
      </c>
      <c r="K8698" s="4">
        <v>10.306900000000001</v>
      </c>
      <c r="L8698" s="3">
        <v>67.860438292964204</v>
      </c>
    </row>
    <row r="8699" spans="1:12" x14ac:dyDescent="0.2">
      <c r="A8699" s="2">
        <v>42993</v>
      </c>
      <c r="B8699" s="3">
        <v>2.5115582191780801</v>
      </c>
      <c r="C8699" s="4">
        <v>6.6193</v>
      </c>
      <c r="D8699" s="3">
        <v>21.173539292053501</v>
      </c>
      <c r="E8699" s="3">
        <v>6.9105612923013897</v>
      </c>
      <c r="F8699" s="3">
        <v>15.0438803157026</v>
      </c>
      <c r="G8699" s="3">
        <v>1.9536128035698901</v>
      </c>
      <c r="H8699" s="3">
        <v>1.91688311688311</v>
      </c>
      <c r="I8699" s="3">
        <v>0.391497638232842</v>
      </c>
      <c r="J8699" s="3">
        <v>12.295738399818299</v>
      </c>
      <c r="K8699" s="4">
        <v>10.4079</v>
      </c>
      <c r="L8699" s="3">
        <v>67.533860603064696</v>
      </c>
    </row>
    <row r="8700" spans="1:12" x14ac:dyDescent="0.2">
      <c r="A8700" s="2">
        <v>42996</v>
      </c>
      <c r="B8700" s="3">
        <v>2.3827054794520501</v>
      </c>
      <c r="C8700" s="4">
        <v>6.7009999999999996</v>
      </c>
      <c r="D8700" s="3">
        <v>20.983643591661799</v>
      </c>
      <c r="E8700" s="3">
        <v>6.9687148553317604</v>
      </c>
      <c r="F8700" s="3">
        <v>15.2328601719872</v>
      </c>
      <c r="G8700" s="3">
        <v>1.88430876169226</v>
      </c>
      <c r="H8700" s="3">
        <v>1.85281385281385</v>
      </c>
      <c r="I8700" s="3">
        <v>0.45373714920811298</v>
      </c>
      <c r="J8700" s="3">
        <v>12.696919233971601</v>
      </c>
      <c r="K8700" s="4">
        <v>10.455500000000001</v>
      </c>
      <c r="L8700" s="3">
        <v>67.022738507167503</v>
      </c>
    </row>
    <row r="8701" spans="1:12" x14ac:dyDescent="0.2">
      <c r="A8701" s="2">
        <v>42997</v>
      </c>
      <c r="B8701" s="3">
        <v>2.3907320205479401</v>
      </c>
      <c r="C8701" s="4">
        <v>6.6117999999999997</v>
      </c>
      <c r="D8701" s="3">
        <v>21.0724376182722</v>
      </c>
      <c r="E8701" s="3">
        <v>7.0156016767201699</v>
      </c>
      <c r="F8701" s="3">
        <v>15.4306160914124</v>
      </c>
      <c r="G8701" s="3">
        <v>1.9198060585257</v>
      </c>
      <c r="H8701" s="3">
        <v>1.82510822510822</v>
      </c>
      <c r="I8701" s="3">
        <v>0.45818282856348902</v>
      </c>
      <c r="J8701" s="3">
        <v>12.8672318522443</v>
      </c>
      <c r="K8701" s="4">
        <v>10.4613</v>
      </c>
      <c r="L8701" s="3">
        <v>66.781347833250905</v>
      </c>
    </row>
    <row r="8702" spans="1:12" x14ac:dyDescent="0.2">
      <c r="A8702" s="2">
        <v>42998</v>
      </c>
      <c r="B8702" s="3">
        <v>2.3665453767123199</v>
      </c>
      <c r="C8702" s="4">
        <v>6.5911</v>
      </c>
      <c r="D8702" s="3">
        <v>21.248690753861698</v>
      </c>
      <c r="E8702" s="3">
        <v>7.1525406400163503</v>
      </c>
      <c r="F8702" s="3">
        <v>15.6458799623041</v>
      </c>
      <c r="G8702" s="3">
        <v>1.9549643868531701</v>
      </c>
      <c r="H8702" s="3">
        <v>1.8311688311688299</v>
      </c>
      <c r="I8702" s="3">
        <v>0.52709085857182503</v>
      </c>
      <c r="J8702" s="3">
        <v>13.351676633108699</v>
      </c>
      <c r="K8702" s="4">
        <v>10.4642</v>
      </c>
      <c r="L8702" s="3">
        <v>66.540121931125299</v>
      </c>
    </row>
    <row r="8703" spans="1:12" x14ac:dyDescent="0.2">
      <c r="A8703" s="2">
        <v>42999</v>
      </c>
      <c r="B8703" s="3">
        <v>2.35049229452054</v>
      </c>
      <c r="C8703" s="4">
        <v>6.4520999999999997</v>
      </c>
      <c r="D8703" s="3">
        <v>21.061508897005901</v>
      </c>
      <c r="E8703" s="3">
        <v>7.18443921889377</v>
      </c>
      <c r="F8703" s="3">
        <v>15.689686653316</v>
      </c>
      <c r="G8703" s="3">
        <v>1.9549643868531701</v>
      </c>
      <c r="H8703" s="3">
        <v>1.94458874458874</v>
      </c>
      <c r="I8703" s="3">
        <v>0.49041400388996897</v>
      </c>
      <c r="J8703" s="3">
        <v>13.4122322307168</v>
      </c>
      <c r="K8703" s="4">
        <v>10.446899999999999</v>
      </c>
      <c r="L8703" s="3">
        <v>66.213544241225804</v>
      </c>
    </row>
    <row r="8704" spans="1:12" x14ac:dyDescent="0.2">
      <c r="A8704" s="2">
        <v>43000</v>
      </c>
      <c r="B8704" s="3">
        <v>2.3021190068493098</v>
      </c>
      <c r="C8704" s="4">
        <v>6.4326999999999996</v>
      </c>
      <c r="D8704" s="3">
        <v>21.035558685032701</v>
      </c>
      <c r="E8704" s="3">
        <v>7.3476331663429004</v>
      </c>
      <c r="F8704" s="3">
        <v>15.6996996112616</v>
      </c>
      <c r="G8704" s="3">
        <v>1.95733287565433</v>
      </c>
      <c r="H8704" s="3">
        <v>1.91861471861471</v>
      </c>
      <c r="I8704" s="3">
        <v>0.47818838566268401</v>
      </c>
      <c r="J8704" s="3">
        <v>13.5484823253349</v>
      </c>
      <c r="K8704" s="4">
        <v>10.3819</v>
      </c>
      <c r="L8704" s="3">
        <v>65.815949909375504</v>
      </c>
    </row>
    <row r="8705" spans="1:12" x14ac:dyDescent="0.2">
      <c r="A8705" s="2">
        <v>43003</v>
      </c>
      <c r="B8705" s="3">
        <v>2.3102525684931501</v>
      </c>
      <c r="C8705" s="4">
        <v>6.4231999999999996</v>
      </c>
      <c r="D8705" s="3">
        <v>21.177646730918699</v>
      </c>
      <c r="E8705" s="3">
        <v>7.6477865248952002</v>
      </c>
      <c r="F8705" s="3">
        <v>15.710964188950401</v>
      </c>
      <c r="G8705" s="3">
        <v>1.9265682656826499</v>
      </c>
      <c r="H8705" s="3">
        <v>1.95670995670995</v>
      </c>
      <c r="I8705" s="3">
        <v>0.40150041678243897</v>
      </c>
      <c r="J8705" s="3">
        <v>13.2078570887896</v>
      </c>
      <c r="K8705" s="4">
        <v>10.497400000000001</v>
      </c>
      <c r="L8705" s="3">
        <v>66.696160817267995</v>
      </c>
    </row>
    <row r="8706" spans="1:12" x14ac:dyDescent="0.2">
      <c r="A8706" s="2">
        <v>43004</v>
      </c>
      <c r="B8706" s="3">
        <v>2.35049229452054</v>
      </c>
      <c r="C8706" s="4">
        <v>6.4265999999999996</v>
      </c>
      <c r="D8706" s="3">
        <v>21.415364755240599</v>
      </c>
      <c r="E8706" s="3">
        <v>7.6890501993661102</v>
      </c>
      <c r="F8706" s="3">
        <v>15.5745376369419</v>
      </c>
      <c r="G8706" s="3">
        <v>1.8853256672101599</v>
      </c>
      <c r="H8706" s="3">
        <v>1.9151515151515099</v>
      </c>
      <c r="I8706" s="3">
        <v>0.38371769936093297</v>
      </c>
      <c r="J8706" s="3">
        <v>13.351676633108699</v>
      </c>
      <c r="K8706" s="4">
        <v>10.4512</v>
      </c>
      <c r="L8706" s="3">
        <v>66.738836711155002</v>
      </c>
    </row>
    <row r="8707" spans="1:12" x14ac:dyDescent="0.2">
      <c r="A8707" s="2">
        <v>43005</v>
      </c>
      <c r="B8707" s="3">
        <v>2.3102525684931501</v>
      </c>
      <c r="C8707" s="4">
        <v>6.7206999999999999</v>
      </c>
      <c r="D8707" s="3">
        <v>21.463172409746299</v>
      </c>
      <c r="E8707" s="3">
        <v>7.80535732542684</v>
      </c>
      <c r="F8707" s="3">
        <v>15.811093768406099</v>
      </c>
      <c r="G8707" s="3">
        <v>1.86504333647987</v>
      </c>
      <c r="H8707" s="3">
        <v>1.9004329004328999</v>
      </c>
      <c r="I8707" s="3">
        <v>0.41594887468741298</v>
      </c>
      <c r="J8707" s="3">
        <v>13.4462947543713</v>
      </c>
      <c r="K8707" s="4">
        <v>10.2593</v>
      </c>
      <c r="L8707" s="3">
        <v>65.915307299390307</v>
      </c>
    </row>
    <row r="8708" spans="1:12" x14ac:dyDescent="0.2">
      <c r="A8708" s="2">
        <v>43006</v>
      </c>
      <c r="B8708" s="3">
        <v>2.3021190068493098</v>
      </c>
      <c r="C8708" s="4">
        <v>6.6946000000000003</v>
      </c>
      <c r="D8708" s="3">
        <v>21.3921283868033</v>
      </c>
      <c r="E8708" s="3">
        <v>7.7303138738370301</v>
      </c>
      <c r="F8708" s="3">
        <v>15.828616444810899</v>
      </c>
      <c r="G8708" s="3">
        <v>2.0073629108384101</v>
      </c>
      <c r="H8708" s="3">
        <v>1.9030303030303</v>
      </c>
      <c r="I8708" s="3">
        <v>0.41594887468741298</v>
      </c>
      <c r="J8708" s="3">
        <v>13.491711452577301</v>
      </c>
      <c r="K8708" s="4">
        <v>10.4094</v>
      </c>
      <c r="L8708" s="3">
        <v>65.929477673422298</v>
      </c>
    </row>
    <row r="8709" spans="1:12" x14ac:dyDescent="0.2">
      <c r="A8709" s="2">
        <v>43007</v>
      </c>
      <c r="B8709" s="3">
        <v>2.3665453767123199</v>
      </c>
      <c r="C8709" s="4">
        <v>6.6664000000000003</v>
      </c>
      <c r="D8709" s="3">
        <v>21.445422406079</v>
      </c>
      <c r="E8709" s="3">
        <v>7.7959717820263696</v>
      </c>
      <c r="F8709" s="3">
        <v>15.867416656850001</v>
      </c>
      <c r="G8709" s="3">
        <v>2.00398180725993</v>
      </c>
      <c r="H8709" s="3">
        <v>1.89264069264069</v>
      </c>
      <c r="I8709" s="3">
        <v>0.41706029452625698</v>
      </c>
      <c r="J8709" s="3">
        <v>13.4046627810158</v>
      </c>
      <c r="K8709" s="4">
        <v>10.5306</v>
      </c>
      <c r="L8709" s="3">
        <v>65.532048113362904</v>
      </c>
    </row>
    <row r="8710" spans="1:12" x14ac:dyDescent="0.2">
      <c r="A8710" s="2">
        <v>43010</v>
      </c>
      <c r="B8710" s="3">
        <v>2.35049229452054</v>
      </c>
      <c r="C8710" s="4">
        <v>6.5898000000000003</v>
      </c>
      <c r="D8710" s="3">
        <v>21.664011500828799</v>
      </c>
      <c r="E8710" s="3">
        <v>7.6834270524486197</v>
      </c>
      <c r="F8710" s="3">
        <v>15.911223347861901</v>
      </c>
      <c r="G8710" s="3">
        <v>2.0557066849738201</v>
      </c>
      <c r="H8710" s="3">
        <v>1.9151515151515099</v>
      </c>
      <c r="I8710" s="3">
        <v>0.41261461517087999</v>
      </c>
      <c r="J8710" s="3">
        <v>13.7831352660661</v>
      </c>
      <c r="K8710" s="4">
        <v>10.484400000000001</v>
      </c>
      <c r="L8710" s="3">
        <v>66.341242379304603</v>
      </c>
    </row>
    <row r="8711" spans="1:12" x14ac:dyDescent="0.2">
      <c r="A8711" s="2">
        <v>43011</v>
      </c>
      <c r="B8711" s="3">
        <v>2.33433219178082</v>
      </c>
      <c r="C8711" s="4">
        <v>6.7192999999999996</v>
      </c>
      <c r="D8711" s="3">
        <v>21.5533453622614</v>
      </c>
      <c r="E8711" s="3">
        <v>7.5708618750638896</v>
      </c>
      <c r="F8711" s="3">
        <v>15.7935710920014</v>
      </c>
      <c r="G8711" s="3">
        <v>2.03237792843044</v>
      </c>
      <c r="H8711" s="3">
        <v>2.1220779220779198</v>
      </c>
      <c r="I8711" s="3">
        <v>0.49152542372881303</v>
      </c>
      <c r="J8711" s="3">
        <v>13.730149118159099</v>
      </c>
      <c r="K8711" s="4">
        <v>10.400700000000001</v>
      </c>
      <c r="L8711" s="3">
        <v>65.418355577525105</v>
      </c>
    </row>
    <row r="8712" spans="1:12" x14ac:dyDescent="0.2">
      <c r="A8712" s="2">
        <v>43012</v>
      </c>
      <c r="B8712" s="3">
        <v>2.2296660958904102</v>
      </c>
      <c r="C8712" s="4">
        <v>6.5803000000000003</v>
      </c>
      <c r="D8712" s="3">
        <v>21.5711100353533</v>
      </c>
      <c r="E8712" s="3">
        <v>7.4902157243635603</v>
      </c>
      <c r="F8712" s="3">
        <v>15.8048356696901</v>
      </c>
      <c r="G8712" s="3">
        <v>2.0391401355874001</v>
      </c>
      <c r="H8712" s="3">
        <v>2.0787878787878702</v>
      </c>
      <c r="I8712" s="3">
        <v>0.47929980550152801</v>
      </c>
      <c r="J8712" s="3">
        <v>13.8323366891227</v>
      </c>
      <c r="K8712" s="4">
        <v>10.484400000000001</v>
      </c>
      <c r="L8712" s="3">
        <v>65.815949909375504</v>
      </c>
    </row>
    <row r="8713" spans="1:12" x14ac:dyDescent="0.2">
      <c r="A8713" s="2">
        <v>43013</v>
      </c>
      <c r="B8713" s="3">
        <v>2.2136130136986298</v>
      </c>
      <c r="C8713" s="4">
        <v>6.4823000000000004</v>
      </c>
      <c r="D8713" s="3">
        <v>21.825228476286799</v>
      </c>
      <c r="E8713" s="3">
        <v>7.53710254575196</v>
      </c>
      <c r="F8713" s="3">
        <v>15.963776652138</v>
      </c>
      <c r="G8713" s="3">
        <v>2.0486055093108999</v>
      </c>
      <c r="H8713" s="3">
        <v>2.0467532467532399</v>
      </c>
      <c r="I8713" s="3">
        <v>0.48263406501806</v>
      </c>
      <c r="J8713" s="3">
        <v>13.643100446597501</v>
      </c>
      <c r="K8713" s="4">
        <v>10.608499999999999</v>
      </c>
      <c r="L8713" s="3">
        <v>65.432525951557096</v>
      </c>
    </row>
    <row r="8714" spans="1:12" x14ac:dyDescent="0.2">
      <c r="A8714" s="2">
        <v>43014</v>
      </c>
      <c r="B8714" s="3">
        <v>2.1894263698630101</v>
      </c>
      <c r="C8714" s="4">
        <v>6.4577999999999998</v>
      </c>
      <c r="D8714" s="3">
        <v>20.461749475567999</v>
      </c>
      <c r="E8714" s="3">
        <v>7.3645230549023601</v>
      </c>
      <c r="F8714" s="3">
        <v>15.982550948286001</v>
      </c>
      <c r="G8714" s="3">
        <v>2.0590877885522998</v>
      </c>
      <c r="H8714" s="3">
        <v>2.0510822510822502</v>
      </c>
      <c r="I8714" s="3">
        <v>0.47040844679077498</v>
      </c>
      <c r="J8714" s="3">
        <v>13.7187949436076</v>
      </c>
      <c r="K8714" s="4">
        <v>10.5969</v>
      </c>
      <c r="L8714" s="3">
        <v>65.304827813478298</v>
      </c>
    </row>
    <row r="8715" spans="1:12" x14ac:dyDescent="0.2">
      <c r="A8715" s="2">
        <v>43017</v>
      </c>
      <c r="B8715" s="3">
        <v>2.1732662671232799</v>
      </c>
      <c r="C8715" s="4">
        <v>6.3707000000000003</v>
      </c>
      <c r="D8715" s="3">
        <v>20.122929777464801</v>
      </c>
      <c r="E8715" s="3">
        <v>7.3157550352724598</v>
      </c>
      <c r="F8715" s="3">
        <v>15.972537990340401</v>
      </c>
      <c r="G8715" s="3">
        <v>2.0688921307817698</v>
      </c>
      <c r="H8715" s="3">
        <v>2.0320346320346299</v>
      </c>
      <c r="I8715" s="3">
        <v>0.49708252292303401</v>
      </c>
      <c r="J8715" s="3">
        <v>13.9534478843388</v>
      </c>
      <c r="K8715" s="4">
        <v>10.545</v>
      </c>
      <c r="L8715" s="3">
        <v>65.517712967539893</v>
      </c>
    </row>
    <row r="8716" spans="1:12" x14ac:dyDescent="0.2">
      <c r="A8716" s="2">
        <v>43018</v>
      </c>
      <c r="B8716" s="3">
        <v>2.0927868150684898</v>
      </c>
      <c r="C8716" s="4">
        <v>6.2130000000000001</v>
      </c>
      <c r="D8716" s="3">
        <v>20.4316918247297</v>
      </c>
      <c r="E8716" s="3">
        <v>7.31199263878948</v>
      </c>
      <c r="F8716" s="3">
        <v>16.111467781835302</v>
      </c>
      <c r="G8716" s="3">
        <v>2.08207328584913</v>
      </c>
      <c r="H8716" s="3">
        <v>2.0303030303030298</v>
      </c>
      <c r="I8716" s="3">
        <v>0.52264517921644804</v>
      </c>
      <c r="J8716" s="3">
        <v>14.2297327984255</v>
      </c>
      <c r="K8716" s="4">
        <v>10.5709</v>
      </c>
      <c r="L8716" s="3">
        <v>65.702422145328697</v>
      </c>
    </row>
    <row r="8717" spans="1:12" x14ac:dyDescent="0.2">
      <c r="A8717" s="2">
        <v>43019</v>
      </c>
      <c r="B8717" s="3">
        <v>2.1974529109589001</v>
      </c>
      <c r="C8717" s="4">
        <v>6.0502000000000002</v>
      </c>
      <c r="D8717" s="3">
        <v>20.5683081752702</v>
      </c>
      <c r="E8717" s="3">
        <v>7.3157550352724598</v>
      </c>
      <c r="F8717" s="3">
        <v>16.082680527741701</v>
      </c>
      <c r="G8717" s="3">
        <v>2.1229812065562501</v>
      </c>
      <c r="H8717" s="3">
        <v>1.99999999999999</v>
      </c>
      <c r="I8717" s="3">
        <v>0.54265073631564298</v>
      </c>
      <c r="J8717" s="3">
        <v>14.453031564605199</v>
      </c>
      <c r="K8717" s="4">
        <v>10.6243</v>
      </c>
      <c r="L8717" s="3">
        <v>65.787609161311494</v>
      </c>
    </row>
    <row r="8718" spans="1:12" x14ac:dyDescent="0.2">
      <c r="A8718" s="2">
        <v>43020</v>
      </c>
      <c r="B8718" s="3">
        <v>2.1732662671232799</v>
      </c>
      <c r="C8718" s="4">
        <v>5.4489000000000001</v>
      </c>
      <c r="D8718" s="3">
        <v>20.479514148659899</v>
      </c>
      <c r="E8718" s="3">
        <v>7.2913608015540303</v>
      </c>
      <c r="F8718" s="3">
        <v>15.929982919071699</v>
      </c>
      <c r="G8718" s="3">
        <v>2.1121599588088902</v>
      </c>
      <c r="H8718" s="3">
        <v>1.92987012987013</v>
      </c>
      <c r="I8718" s="3">
        <v>0.57821617115865498</v>
      </c>
      <c r="J8718" s="3">
        <v>14.5968511089243</v>
      </c>
      <c r="K8718" s="4">
        <v>10.7744</v>
      </c>
      <c r="L8718" s="3">
        <v>66.341242379304603</v>
      </c>
    </row>
    <row r="8719" spans="1:12" x14ac:dyDescent="0.2">
      <c r="A8719" s="2">
        <v>43021</v>
      </c>
      <c r="B8719" s="3">
        <v>2.2296660958904102</v>
      </c>
      <c r="C8719" s="4">
        <v>5.7344999999999997</v>
      </c>
      <c r="D8719" s="3">
        <v>20.838827032815502</v>
      </c>
      <c r="E8719" s="3">
        <v>7.4395665064921701</v>
      </c>
      <c r="F8719" s="3">
        <v>15.7397514430439</v>
      </c>
      <c r="G8719" s="3">
        <v>2.0866300523470298</v>
      </c>
      <c r="H8719" s="3">
        <v>1.9264069264069199</v>
      </c>
      <c r="I8719" s="3">
        <v>0.58043901083634297</v>
      </c>
      <c r="J8719" s="3">
        <v>14.615774733176799</v>
      </c>
      <c r="K8719" s="4">
        <v>10.9331</v>
      </c>
      <c r="L8719" s="3">
        <v>66.298731257208701</v>
      </c>
    </row>
    <row r="8720" spans="1:12" x14ac:dyDescent="0.2">
      <c r="A8720" s="2">
        <v>43024</v>
      </c>
      <c r="B8720" s="3">
        <v>2.2458261986301302</v>
      </c>
      <c r="C8720" s="4">
        <v>5.569</v>
      </c>
      <c r="D8720" s="3">
        <v>20.6967389869295</v>
      </c>
      <c r="E8720" s="3">
        <v>7.6365197832532399</v>
      </c>
      <c r="F8720" s="3">
        <v>15.9938155259747</v>
      </c>
      <c r="G8720" s="3">
        <v>2.0992233759546899</v>
      </c>
      <c r="H8720" s="3">
        <v>1.8978354978354901</v>
      </c>
      <c r="I8720" s="3">
        <v>0.58488469019171896</v>
      </c>
      <c r="J8720" s="3">
        <v>14.6119900083263</v>
      </c>
      <c r="K8720" s="4">
        <v>10.8119</v>
      </c>
      <c r="L8720" s="3">
        <v>66.185038721370901</v>
      </c>
    </row>
    <row r="8721" spans="1:12" x14ac:dyDescent="0.2">
      <c r="A8721" s="2">
        <v>43025</v>
      </c>
      <c r="B8721" s="3">
        <v>2.2376926369863002</v>
      </c>
      <c r="C8721" s="4">
        <v>5.8598999999999997</v>
      </c>
      <c r="D8721" s="3">
        <v>20.637987941733002</v>
      </c>
      <c r="E8721" s="3">
        <v>7.6215110929352798</v>
      </c>
      <c r="F8721" s="3">
        <v>15.896910707975</v>
      </c>
      <c r="G8721" s="3">
        <v>2.1376941560113201</v>
      </c>
      <c r="H8721" s="3">
        <v>2.0190476190476101</v>
      </c>
      <c r="I8721" s="3">
        <v>0.57377049180327799</v>
      </c>
      <c r="J8721" s="3">
        <v>14.5968511089243</v>
      </c>
      <c r="K8721" s="4">
        <v>10.8581</v>
      </c>
      <c r="L8721" s="3">
        <v>66.696160817267995</v>
      </c>
    </row>
    <row r="8722" spans="1:12" x14ac:dyDescent="0.2">
      <c r="A8722" s="2">
        <v>43026</v>
      </c>
      <c r="B8722" s="3">
        <v>2.2538527397260202</v>
      </c>
      <c r="C8722" s="4">
        <v>5.7272999999999996</v>
      </c>
      <c r="D8722" s="3">
        <v>20.5245932902052</v>
      </c>
      <c r="E8722" s="3">
        <v>7.6046416521828002</v>
      </c>
      <c r="F8722" s="3">
        <v>15.957327129226</v>
      </c>
      <c r="G8722" s="3">
        <v>2.2694370548356599</v>
      </c>
      <c r="H8722" s="3">
        <v>2.01558441558441</v>
      </c>
      <c r="I8722" s="3">
        <v>0.56376771325368102</v>
      </c>
      <c r="J8722" s="3">
        <v>14.6195594580274</v>
      </c>
      <c r="K8722" s="4">
        <v>10.819100000000001</v>
      </c>
      <c r="L8722" s="3">
        <v>67.093755149118394</v>
      </c>
    </row>
    <row r="8723" spans="1:12" x14ac:dyDescent="0.2">
      <c r="A8723" s="2">
        <v>43027</v>
      </c>
      <c r="B8723" s="3">
        <v>2.2376926369863002</v>
      </c>
      <c r="C8723" s="4">
        <v>5.9393000000000002</v>
      </c>
      <c r="D8723" s="3">
        <v>20.648916662999302</v>
      </c>
      <c r="E8723" s="3">
        <v>7.4508128003271601</v>
      </c>
      <c r="F8723" s="3">
        <v>16.0278006832371</v>
      </c>
      <c r="G8723" s="3">
        <v>2.2844160302068102</v>
      </c>
      <c r="H8723" s="3">
        <v>1.91601731601731</v>
      </c>
      <c r="I8723" s="3">
        <v>0.55043067518755195</v>
      </c>
      <c r="J8723" s="3">
        <v>14.5703580349708</v>
      </c>
      <c r="K8723" s="4">
        <v>10.7874</v>
      </c>
      <c r="L8723" s="3">
        <v>67.633217993079498</v>
      </c>
    </row>
    <row r="8724" spans="1:12" x14ac:dyDescent="0.2">
      <c r="A8724" s="2">
        <v>43028</v>
      </c>
      <c r="B8724" s="3">
        <v>2.2216395547945198</v>
      </c>
      <c r="C8724" s="4">
        <v>5.9467999999999996</v>
      </c>
      <c r="D8724" s="3">
        <v>20.964514662089801</v>
      </c>
      <c r="E8724" s="3">
        <v>7.4470708516511497</v>
      </c>
      <c r="F8724" s="3">
        <v>16.235451761102599</v>
      </c>
      <c r="G8724" s="3">
        <v>2.2714794473526099</v>
      </c>
      <c r="H8724" s="3">
        <v>1.9272727272727199</v>
      </c>
      <c r="I8724" s="3">
        <v>0.534870797443734</v>
      </c>
      <c r="J8724" s="3">
        <v>14.593066384073801</v>
      </c>
      <c r="K8724" s="4">
        <v>10.797499999999999</v>
      </c>
      <c r="L8724" s="3">
        <v>67.278299555116106</v>
      </c>
    </row>
    <row r="8725" spans="1:12" x14ac:dyDescent="0.2">
      <c r="A8725" s="2">
        <v>43031</v>
      </c>
      <c r="B8725" s="3">
        <v>2.1490796232876699</v>
      </c>
      <c r="C8725" s="4">
        <v>5.8627000000000002</v>
      </c>
      <c r="D8725" s="3">
        <v>21.138024615294299</v>
      </c>
      <c r="E8725" s="3">
        <v>7.4808301809630899</v>
      </c>
      <c r="F8725" s="3">
        <v>16.2128048062198</v>
      </c>
      <c r="G8725" s="3">
        <v>2.2173517549128898</v>
      </c>
      <c r="H8725" s="3">
        <v>1.9532467532467499</v>
      </c>
      <c r="I8725" s="3">
        <v>0.56710197277021301</v>
      </c>
      <c r="J8725" s="3">
        <v>14.517371887063801</v>
      </c>
      <c r="K8725" s="4">
        <v>10.8119</v>
      </c>
      <c r="L8725" s="3">
        <v>66.866534849233801</v>
      </c>
    </row>
    <row r="8726" spans="1:12" x14ac:dyDescent="0.2">
      <c r="A8726" s="2">
        <v>43032</v>
      </c>
      <c r="B8726" s="3">
        <v>2.1490796232876699</v>
      </c>
      <c r="C8726" s="4">
        <v>5.8948999999999998</v>
      </c>
      <c r="D8726" s="3">
        <v>21.1721750355733</v>
      </c>
      <c r="E8726" s="3">
        <v>7.2651058174010803</v>
      </c>
      <c r="F8726" s="3">
        <v>16.346212745906399</v>
      </c>
      <c r="G8726" s="3">
        <v>2.1213550158757402</v>
      </c>
      <c r="H8726" s="3">
        <v>1.9792207792207701</v>
      </c>
      <c r="I8726" s="3">
        <v>0.58377327035287496</v>
      </c>
      <c r="J8726" s="3">
        <v>14.615774733176799</v>
      </c>
      <c r="K8726" s="4">
        <v>10.6012</v>
      </c>
      <c r="L8726" s="3">
        <v>67.022738507167503</v>
      </c>
    </row>
    <row r="8727" spans="1:12" x14ac:dyDescent="0.2">
      <c r="A8727" s="2">
        <v>43033</v>
      </c>
      <c r="B8727" s="3">
        <v>2.1008133561643798</v>
      </c>
      <c r="C8727" s="4">
        <v>5.8263999999999996</v>
      </c>
      <c r="D8727" s="3">
        <v>21.1571535448664</v>
      </c>
      <c r="E8727" s="3">
        <v>6.9255699826193604</v>
      </c>
      <c r="F8727" s="3">
        <v>16.300904111202701</v>
      </c>
      <c r="G8727" s="3">
        <v>2.1244186046511602</v>
      </c>
      <c r="H8727" s="3">
        <v>1.92121212121212</v>
      </c>
      <c r="I8727" s="3">
        <v>0.37038066129480401</v>
      </c>
      <c r="J8727" s="3">
        <v>14.566573310120299</v>
      </c>
      <c r="K8727" s="4">
        <v>10.6287</v>
      </c>
      <c r="L8727" s="3">
        <v>66.6749052562201</v>
      </c>
    </row>
    <row r="8728" spans="1:12" x14ac:dyDescent="0.2">
      <c r="A8728" s="2">
        <v>43034</v>
      </c>
      <c r="B8728" s="3">
        <v>2.1249999999999898</v>
      </c>
      <c r="C8728" s="4">
        <v>5.7999000000000001</v>
      </c>
      <c r="D8728" s="3">
        <v>21.195396734586101</v>
      </c>
      <c r="E8728" s="3">
        <v>6.7436049483692804</v>
      </c>
      <c r="F8728" s="3">
        <v>16.348715985392801</v>
      </c>
      <c r="G8728" s="3">
        <v>2.0488415000428999</v>
      </c>
      <c r="H8728" s="3">
        <v>2.1238095238095198</v>
      </c>
      <c r="I8728" s="3">
        <v>0.33425951653237002</v>
      </c>
      <c r="J8728" s="3">
        <v>14.6271289077284</v>
      </c>
      <c r="K8728" s="4">
        <v>10.3545</v>
      </c>
      <c r="L8728" s="3">
        <v>67.491349480968793</v>
      </c>
    </row>
    <row r="8729" spans="1:12" x14ac:dyDescent="0.2">
      <c r="A8729" s="2">
        <v>43035</v>
      </c>
      <c r="B8729" s="3">
        <v>2.1572131849314999</v>
      </c>
      <c r="C8729" s="4">
        <v>5.7462999999999997</v>
      </c>
      <c r="D8729" s="3">
        <v>21.184468013319801</v>
      </c>
      <c r="E8729" s="3">
        <v>7.1675493303343201</v>
      </c>
      <c r="F8729" s="3">
        <v>16.388988691247398</v>
      </c>
      <c r="G8729" s="3">
        <v>2.1295245859435301</v>
      </c>
      <c r="H8729" s="3">
        <v>2.1982683982683899</v>
      </c>
      <c r="I8729" s="3">
        <v>0.31592108919144102</v>
      </c>
      <c r="J8729" s="3">
        <v>14.615774733176799</v>
      </c>
      <c r="K8729" s="4">
        <v>10.5854</v>
      </c>
      <c r="L8729" s="3">
        <v>67.832097544900293</v>
      </c>
    </row>
    <row r="8730" spans="1:12" x14ac:dyDescent="0.2">
      <c r="A8730" s="2">
        <v>43038</v>
      </c>
      <c r="B8730" s="3">
        <v>2.1008133561643798</v>
      </c>
      <c r="C8730" s="4">
        <v>5.8399000000000001</v>
      </c>
      <c r="D8730" s="3">
        <v>20.8907421261863</v>
      </c>
      <c r="E8730" s="3">
        <v>7.1900623658112597</v>
      </c>
      <c r="F8730" s="3">
        <v>16.261883025091201</v>
      </c>
      <c r="G8730" s="3">
        <v>2.0965030464258101</v>
      </c>
      <c r="H8730" s="3">
        <v>2.1965367965367899</v>
      </c>
      <c r="I8730" s="3">
        <v>0.21033620450125001</v>
      </c>
      <c r="J8730" s="3">
        <v>14.6838997804859</v>
      </c>
      <c r="K8730" s="4">
        <v>10.699400000000001</v>
      </c>
      <c r="L8730" s="3">
        <v>67.306805074971095</v>
      </c>
    </row>
    <row r="8731" spans="1:12" x14ac:dyDescent="0.2">
      <c r="A8731" s="2">
        <v>43039</v>
      </c>
      <c r="B8731" s="3">
        <v>2.1490796232876699</v>
      </c>
      <c r="C8731" s="4">
        <v>5.8433000000000002</v>
      </c>
      <c r="D8731" s="3">
        <v>21.0068652906746</v>
      </c>
      <c r="E8731" s="3">
        <v>7.2838564563950499</v>
      </c>
      <c r="F8731" s="3">
        <v>16.215322770644299</v>
      </c>
      <c r="G8731" s="3">
        <v>2.0723333047283901</v>
      </c>
      <c r="H8731" s="3">
        <v>2.2112554112554101</v>
      </c>
      <c r="I8731" s="3">
        <v>0.22089469297026901</v>
      </c>
      <c r="J8731" s="3">
        <v>14.6119900083263</v>
      </c>
      <c r="K8731" s="4">
        <v>10.7715</v>
      </c>
      <c r="L8731" s="3">
        <v>66.951721865216598</v>
      </c>
    </row>
    <row r="8732" spans="1:12" x14ac:dyDescent="0.2">
      <c r="A8732" s="2">
        <v>43040</v>
      </c>
      <c r="B8732" s="3">
        <v>2.1652397260273899</v>
      </c>
      <c r="C8732" s="4">
        <v>5.9463999999999997</v>
      </c>
      <c r="D8732" s="3">
        <v>21.2268186419046</v>
      </c>
      <c r="E8732" s="3">
        <v>7.3101318883549702</v>
      </c>
      <c r="F8732" s="3">
        <v>16.234200141359398</v>
      </c>
      <c r="G8732" s="3">
        <v>2.1468849223375899</v>
      </c>
      <c r="H8732" s="3">
        <v>2.1722943722943699</v>
      </c>
      <c r="I8732" s="3">
        <v>0.20033342595165299</v>
      </c>
      <c r="J8732" s="3">
        <v>14.574142759821299</v>
      </c>
      <c r="K8732" s="4">
        <v>10.7729</v>
      </c>
      <c r="L8732" s="3">
        <v>66.951721865216598</v>
      </c>
    </row>
    <row r="8733" spans="1:12" x14ac:dyDescent="0.2">
      <c r="A8733" s="2">
        <v>43041</v>
      </c>
      <c r="B8733" s="3">
        <v>2.0766267123287601</v>
      </c>
      <c r="C8733" s="4">
        <v>5.8810000000000002</v>
      </c>
      <c r="D8733" s="3">
        <v>21.5355806891695</v>
      </c>
      <c r="E8733" s="3">
        <v>7.3307637255904199</v>
      </c>
      <c r="F8733" s="3">
        <v>16.417937919660702</v>
      </c>
      <c r="G8733" s="3">
        <v>2.09854543894276</v>
      </c>
      <c r="H8733" s="3">
        <v>2.0753246753246701</v>
      </c>
      <c r="I8733" s="3">
        <v>0.205890525145873</v>
      </c>
      <c r="J8733" s="3">
        <v>14.502232987661699</v>
      </c>
      <c r="K8733" s="4">
        <v>10.9922</v>
      </c>
      <c r="L8733" s="3">
        <v>66.525786785302301</v>
      </c>
    </row>
    <row r="8734" spans="1:12" x14ac:dyDescent="0.2">
      <c r="A8734" s="2">
        <v>43042</v>
      </c>
      <c r="B8734" s="3">
        <v>2.0686001712328701</v>
      </c>
      <c r="C8734" s="4">
        <v>5.8521000000000001</v>
      </c>
      <c r="D8734" s="3">
        <v>21.739148293212398</v>
      </c>
      <c r="E8734" s="3">
        <v>7.5277170023514897</v>
      </c>
      <c r="F8734" s="3">
        <v>16.448138767817099</v>
      </c>
      <c r="G8734" s="3">
        <v>2.14246116879773</v>
      </c>
      <c r="H8734" s="3">
        <v>2.1281385281385199</v>
      </c>
      <c r="I8734" s="3">
        <v>0.23589886079466499</v>
      </c>
      <c r="J8734" s="3">
        <v>14.5060177125123</v>
      </c>
      <c r="K8734" s="4">
        <v>11.269299999999999</v>
      </c>
      <c r="L8734" s="3">
        <v>66.568462679189295</v>
      </c>
    </row>
    <row r="8735" spans="1:12" x14ac:dyDescent="0.2">
      <c r="A8735" s="2">
        <v>43045</v>
      </c>
      <c r="B8735" s="3">
        <v>2.01220034246575</v>
      </c>
      <c r="C8735" s="4">
        <v>5.8277000000000001</v>
      </c>
      <c r="D8735" s="3">
        <v>21.5492525928207</v>
      </c>
      <c r="E8735" s="3">
        <v>8.0473366731417997</v>
      </c>
      <c r="F8735" s="3">
        <v>16.441851219224802</v>
      </c>
      <c r="G8735" s="3">
        <v>2.1645885179782001</v>
      </c>
      <c r="H8735" s="3">
        <v>2.1419913419913401</v>
      </c>
      <c r="I8735" s="3">
        <v>0.32592386774103899</v>
      </c>
      <c r="J8735" s="3">
        <v>14.6763303307849</v>
      </c>
      <c r="K8735" s="4">
        <v>11.410600000000001</v>
      </c>
      <c r="L8735" s="3">
        <v>66.6394793211402</v>
      </c>
    </row>
    <row r="8736" spans="1:12" x14ac:dyDescent="0.2">
      <c r="A8736" s="2">
        <v>43046</v>
      </c>
      <c r="B8736" s="3">
        <v>2.0444135273972601</v>
      </c>
      <c r="C8736" s="4">
        <v>5.7150999999999996</v>
      </c>
      <c r="D8736" s="3">
        <v>21.717290850679898</v>
      </c>
      <c r="E8736" s="3">
        <v>7.9948062570289302</v>
      </c>
      <c r="F8736" s="3">
        <v>15.8755153728354</v>
      </c>
      <c r="G8736" s="3">
        <v>2.1986312537543902</v>
      </c>
      <c r="H8736" s="3">
        <v>2.0346320346320299</v>
      </c>
      <c r="I8736" s="3">
        <v>0.339260905807168</v>
      </c>
      <c r="J8736" s="3">
        <v>12.307092574369801</v>
      </c>
      <c r="K8736" s="4">
        <v>11.361599999999999</v>
      </c>
      <c r="L8736" s="3">
        <v>67.193112539133296</v>
      </c>
    </row>
    <row r="8737" spans="1:12" x14ac:dyDescent="0.2">
      <c r="A8737" s="2">
        <v>43047</v>
      </c>
      <c r="B8737" s="3">
        <v>2.0686001712328701</v>
      </c>
      <c r="C8737" s="4">
        <v>5.6436000000000002</v>
      </c>
      <c r="D8737" s="3">
        <v>22.0957326644075</v>
      </c>
      <c r="E8737" s="3">
        <v>7.83161230957979</v>
      </c>
      <c r="F8737" s="3">
        <v>15.774840970667899</v>
      </c>
      <c r="G8737" s="3">
        <v>2.2582038959924402</v>
      </c>
      <c r="H8737" s="3">
        <v>2.01212121212121</v>
      </c>
      <c r="I8737" s="3">
        <v>0.30147263128646801</v>
      </c>
      <c r="J8737" s="3">
        <v>12.3695405344031</v>
      </c>
      <c r="K8737" s="4">
        <v>11.4092</v>
      </c>
      <c r="L8737" s="3">
        <v>67.193112539133296</v>
      </c>
    </row>
    <row r="8738" spans="1:12" x14ac:dyDescent="0.2">
      <c r="A8738" s="2">
        <v>43048</v>
      </c>
      <c r="B8738" s="3">
        <v>2.0524400684931501</v>
      </c>
      <c r="C8738" s="4">
        <v>5.7552000000000003</v>
      </c>
      <c r="D8738" s="3">
        <v>22.103932872713401</v>
      </c>
      <c r="E8738" s="3">
        <v>7.9160208567631098</v>
      </c>
      <c r="F8738" s="3">
        <v>15.6817057368359</v>
      </c>
      <c r="G8738" s="3">
        <v>2.26433107354329</v>
      </c>
      <c r="H8738" s="3">
        <v>2.02597402597402</v>
      </c>
      <c r="I8738" s="3">
        <v>0.23589886079466499</v>
      </c>
      <c r="J8738" s="3">
        <v>11.8302172432064</v>
      </c>
      <c r="K8738" s="4">
        <v>11.3284</v>
      </c>
      <c r="L8738" s="3">
        <v>67.122095897182305</v>
      </c>
    </row>
    <row r="8739" spans="1:12" x14ac:dyDescent="0.2">
      <c r="A8739" s="2">
        <v>43049</v>
      </c>
      <c r="B8739" s="3">
        <v>1.99614726027397</v>
      </c>
      <c r="C8739" s="4">
        <v>5.8083999999999998</v>
      </c>
      <c r="D8739" s="3">
        <v>22.411330663497999</v>
      </c>
      <c r="E8739" s="3">
        <v>7.8372354564972797</v>
      </c>
      <c r="F8739" s="3">
        <v>15.672900223818999</v>
      </c>
      <c r="G8739" s="3">
        <v>2.2486698704196302</v>
      </c>
      <c r="H8739" s="3">
        <v>2.1012987012986999</v>
      </c>
      <c r="I8739" s="3">
        <v>0.251458738538482</v>
      </c>
      <c r="J8739" s="3">
        <v>11.6636893497842</v>
      </c>
      <c r="K8739" s="4">
        <v>11.4078</v>
      </c>
      <c r="L8739" s="3">
        <v>67.036908881199494</v>
      </c>
    </row>
    <row r="8740" spans="1:12" x14ac:dyDescent="0.2">
      <c r="A8740" s="2">
        <v>43052</v>
      </c>
      <c r="B8740" s="3">
        <v>1.99614726027397</v>
      </c>
      <c r="C8740" s="4">
        <v>5.7157999999999998</v>
      </c>
      <c r="D8740" s="3">
        <v>22.424987897724701</v>
      </c>
      <c r="E8740" s="3">
        <v>7.7396994172375004</v>
      </c>
      <c r="F8740" s="3">
        <v>15.641433030981201</v>
      </c>
      <c r="G8740" s="3">
        <v>2.23811893932892</v>
      </c>
      <c r="H8740" s="3">
        <v>2.0545454545454498</v>
      </c>
      <c r="I8740" s="3">
        <v>0.232564601278132</v>
      </c>
      <c r="J8740" s="3">
        <v>11.6107032018772</v>
      </c>
      <c r="K8740" s="4">
        <v>11.533300000000001</v>
      </c>
      <c r="L8740" s="3">
        <v>67.590706870983595</v>
      </c>
    </row>
    <row r="8741" spans="1:12" x14ac:dyDescent="0.2">
      <c r="A8741" s="2">
        <v>43053</v>
      </c>
      <c r="B8741" s="3">
        <v>2.0524400684931501</v>
      </c>
      <c r="C8741" s="4">
        <v>5.7504</v>
      </c>
      <c r="D8741" s="3">
        <v>22.422259384764299</v>
      </c>
      <c r="E8741" s="3">
        <v>7.4245578161742101</v>
      </c>
      <c r="F8741" s="3">
        <v>15.612483802568001</v>
      </c>
      <c r="G8741" s="3">
        <v>2.22552132498069</v>
      </c>
      <c r="H8741" s="3">
        <v>2.1393939393939299</v>
      </c>
      <c r="I8741" s="3">
        <v>0.23589886079466499</v>
      </c>
      <c r="J8741" s="3">
        <v>11.3230641132389</v>
      </c>
      <c r="K8741" s="4">
        <v>11.456799999999999</v>
      </c>
      <c r="L8741" s="3">
        <v>68.158675234799802</v>
      </c>
    </row>
    <row r="8742" spans="1:12" x14ac:dyDescent="0.2">
      <c r="A8742" s="2">
        <v>43054</v>
      </c>
      <c r="B8742" s="3">
        <v>2.0766267123287601</v>
      </c>
      <c r="C8742" s="4">
        <v>5.7823000000000002</v>
      </c>
      <c r="D8742" s="3">
        <v>22.088896712581899</v>
      </c>
      <c r="E8742" s="3">
        <v>7.1919435640527496</v>
      </c>
      <c r="F8742" s="3">
        <v>15.7257480268582</v>
      </c>
      <c r="G8742" s="3">
        <v>2.1918218484510401</v>
      </c>
      <c r="H8742" s="3">
        <v>2.2242424242424201</v>
      </c>
      <c r="I8742" s="3">
        <v>0.23034176160044401</v>
      </c>
      <c r="J8742" s="3">
        <v>11.6447657255317</v>
      </c>
      <c r="K8742" s="4">
        <v>11.360099999999999</v>
      </c>
      <c r="L8742" s="3">
        <v>66.994397759103606</v>
      </c>
    </row>
    <row r="8743" spans="1:12" x14ac:dyDescent="0.2">
      <c r="A8743" s="2">
        <v>43055</v>
      </c>
      <c r="B8743" s="3">
        <v>2.0202268835616399</v>
      </c>
      <c r="C8743" s="4">
        <v>5.9847000000000001</v>
      </c>
      <c r="D8743" s="3">
        <v>22.4277164106852</v>
      </c>
      <c r="E8743" s="3">
        <v>7.27072896431857</v>
      </c>
      <c r="F8743" s="3">
        <v>15.6741518435622</v>
      </c>
      <c r="G8743" s="3">
        <v>2.2159915901484499</v>
      </c>
      <c r="H8743" s="3">
        <v>2.2173160173160098</v>
      </c>
      <c r="I8743" s="3">
        <v>0.250347318699638</v>
      </c>
      <c r="J8743" s="3">
        <v>11.992960411778</v>
      </c>
      <c r="K8743" s="4">
        <v>11.5809</v>
      </c>
      <c r="L8743" s="3">
        <v>67.249958807052195</v>
      </c>
    </row>
    <row r="8744" spans="1:12" x14ac:dyDescent="0.2">
      <c r="A8744" s="2">
        <v>43056</v>
      </c>
      <c r="B8744" s="3">
        <v>2.13302654109589</v>
      </c>
      <c r="C8744" s="4">
        <v>6.2946999999999997</v>
      </c>
      <c r="D8744" s="3">
        <v>22.4277164106852</v>
      </c>
      <c r="E8744" s="3">
        <v>7.3570187097433699</v>
      </c>
      <c r="F8744" s="3">
        <v>15.7194604782659</v>
      </c>
      <c r="G8744" s="3">
        <v>2.1867158671586702</v>
      </c>
      <c r="H8744" s="3">
        <v>2.15064935064935</v>
      </c>
      <c r="I8744" s="3">
        <v>0.26479577660461201</v>
      </c>
      <c r="J8744" s="3">
        <v>12.250321701612201</v>
      </c>
      <c r="K8744" s="4">
        <v>11.5809</v>
      </c>
      <c r="L8744" s="3">
        <v>67.107925523150399</v>
      </c>
    </row>
    <row r="8745" spans="1:12" x14ac:dyDescent="0.2">
      <c r="A8745" s="2">
        <v>43059</v>
      </c>
      <c r="B8745" s="3">
        <v>2.1732662671232799</v>
      </c>
      <c r="C8745" s="4">
        <v>6.0933000000000002</v>
      </c>
      <c r="D8745" s="3">
        <v>22.605847232613002</v>
      </c>
      <c r="E8745" s="3">
        <v>7.1713117268172901</v>
      </c>
      <c r="F8745" s="3">
        <v>15.774840970667899</v>
      </c>
      <c r="G8745" s="3">
        <v>2.1863726079121202</v>
      </c>
      <c r="H8745" s="3">
        <v>2.1471861471861402</v>
      </c>
      <c r="I8745" s="3">
        <v>0.26035009724923502</v>
      </c>
      <c r="J8745" s="3">
        <v>12.556884414502999</v>
      </c>
      <c r="K8745" s="4">
        <v>11.602499999999999</v>
      </c>
      <c r="L8745" s="3">
        <v>66.724666337122997</v>
      </c>
    </row>
    <row r="8746" spans="1:12" x14ac:dyDescent="0.2">
      <c r="A8746" s="2">
        <v>43060</v>
      </c>
      <c r="B8746" s="3">
        <v>2.2216395547945198</v>
      </c>
      <c r="C8746" s="4">
        <v>6.1204000000000001</v>
      </c>
      <c r="D8746" s="3">
        <v>22.762047264885702</v>
      </c>
      <c r="E8746" s="3">
        <v>7.0793988344749996</v>
      </c>
      <c r="F8746" s="3">
        <v>15.7521792908469</v>
      </c>
      <c r="G8746" s="3">
        <v>2.2231399639577698</v>
      </c>
      <c r="H8746" s="3">
        <v>2.2372294372294301</v>
      </c>
      <c r="I8746" s="3">
        <v>0.2670186162823</v>
      </c>
      <c r="J8746" s="3">
        <v>12.572023313904999</v>
      </c>
      <c r="K8746" s="4">
        <v>11.6473</v>
      </c>
      <c r="L8746" s="3">
        <v>66.525786785302301</v>
      </c>
    </row>
    <row r="8747" spans="1:12" x14ac:dyDescent="0.2">
      <c r="A8747" s="2">
        <v>43061</v>
      </c>
      <c r="B8747" s="3">
        <v>2.2618792808219101</v>
      </c>
      <c r="C8747" s="4">
        <v>6.1997999999999998</v>
      </c>
      <c r="D8747" s="3">
        <v>22.633249717613499</v>
      </c>
      <c r="E8747" s="3">
        <v>7.1506798895818404</v>
      </c>
      <c r="F8747" s="3">
        <v>15.743373777830101</v>
      </c>
      <c r="G8747" s="3">
        <v>2.2159915901484499</v>
      </c>
      <c r="H8747" s="3">
        <v>2.25541125541125</v>
      </c>
      <c r="I8747" s="3">
        <v>0.26368435676576801</v>
      </c>
      <c r="J8747" s="3">
        <v>12.159488305200201</v>
      </c>
      <c r="K8747" s="4">
        <v>11.6126</v>
      </c>
      <c r="L8747" s="3">
        <v>66.7671774592189</v>
      </c>
    </row>
    <row r="8748" spans="1:12" x14ac:dyDescent="0.2">
      <c r="A8748" s="2">
        <v>43063</v>
      </c>
      <c r="B8748" s="3">
        <v>2.31827910958904</v>
      </c>
      <c r="C8748" s="4">
        <v>6.1342999999999996</v>
      </c>
      <c r="D8748" s="3">
        <v>22.515410230456599</v>
      </c>
      <c r="E8748" s="3">
        <v>7.3288825273489397</v>
      </c>
      <c r="F8748" s="3">
        <v>15.6829720815172</v>
      </c>
      <c r="G8748" s="3">
        <v>2.2245001287222101</v>
      </c>
      <c r="H8748" s="3">
        <v>2.3047619047619001</v>
      </c>
      <c r="I8748" s="3">
        <v>0.26479577660461201</v>
      </c>
      <c r="J8748" s="3">
        <v>12.174627204602199</v>
      </c>
      <c r="K8748" s="4">
        <v>11.6069</v>
      </c>
      <c r="L8748" s="3">
        <v>66.369747899159606</v>
      </c>
    </row>
    <row r="8749" spans="1:12" x14ac:dyDescent="0.2">
      <c r="A8749" s="2">
        <v>43066</v>
      </c>
      <c r="B8749" s="3">
        <v>2.32630565068493</v>
      </c>
      <c r="C8749" s="4">
        <v>6.0095000000000001</v>
      </c>
      <c r="D8749" s="3">
        <v>22.651058398979</v>
      </c>
      <c r="E8749" s="3">
        <v>7.0850219813924902</v>
      </c>
      <c r="F8749" s="3">
        <v>15.6829720815172</v>
      </c>
      <c r="G8749" s="3">
        <v>2.2483309019136701</v>
      </c>
      <c r="H8749" s="3">
        <v>2.2969696969696898</v>
      </c>
      <c r="I8749" s="3">
        <v>0.28368991386496201</v>
      </c>
      <c r="J8749" s="3">
        <v>12.435773219286901</v>
      </c>
      <c r="K8749" s="4">
        <v>11.6098</v>
      </c>
      <c r="L8749" s="3">
        <v>66.994397759103606</v>
      </c>
    </row>
    <row r="8750" spans="1:12" x14ac:dyDescent="0.2">
      <c r="A8750" s="2">
        <v>43067</v>
      </c>
      <c r="B8750" s="3">
        <v>2.31827910958904</v>
      </c>
      <c r="C8750" s="4">
        <v>6.3615000000000004</v>
      </c>
      <c r="D8750" s="3">
        <v>22.793571858176001</v>
      </c>
      <c r="E8750" s="3">
        <v>7.1375319496983902</v>
      </c>
      <c r="F8750" s="3">
        <v>16.075627282365399</v>
      </c>
      <c r="G8750" s="3">
        <v>2.2483309019136701</v>
      </c>
      <c r="H8750" s="3">
        <v>2.3870129870129801</v>
      </c>
      <c r="I8750" s="3">
        <v>0.241455959988885</v>
      </c>
      <c r="J8750" s="3">
        <v>12.7536901067292</v>
      </c>
      <c r="K8750" s="4">
        <v>11.293799999999999</v>
      </c>
      <c r="L8750" s="3">
        <v>67.051244027022506</v>
      </c>
    </row>
    <row r="8751" spans="1:12" x14ac:dyDescent="0.2">
      <c r="A8751" s="2">
        <v>43068</v>
      </c>
      <c r="B8751" s="3">
        <v>2.32630565068493</v>
      </c>
      <c r="C8751" s="4">
        <v>6.5659999999999998</v>
      </c>
      <c r="D8751" s="3">
        <v>23.325206472150001</v>
      </c>
      <c r="E8751" s="3">
        <v>7.4057867293732702</v>
      </c>
      <c r="F8751" s="3">
        <v>16.5853310166097</v>
      </c>
      <c r="G8751" s="3">
        <v>2.26194971252038</v>
      </c>
      <c r="H8751" s="3">
        <v>2.5376623376623302</v>
      </c>
      <c r="I8751" s="3">
        <v>0.20366768546818501</v>
      </c>
      <c r="J8751" s="3">
        <v>13.3213988343047</v>
      </c>
      <c r="K8751" s="4">
        <v>11.2721</v>
      </c>
      <c r="L8751" s="3">
        <v>67.136431043005402</v>
      </c>
    </row>
    <row r="8752" spans="1:12" x14ac:dyDescent="0.2">
      <c r="A8752" s="2">
        <v>43069</v>
      </c>
      <c r="B8752" s="3">
        <v>2.2538527397260202</v>
      </c>
      <c r="C8752" s="4">
        <v>6.5189000000000004</v>
      </c>
      <c r="D8752" s="3">
        <v>24.270636212941302</v>
      </c>
      <c r="E8752" s="3">
        <v>7.60650240261731</v>
      </c>
      <c r="F8752" s="3">
        <v>16.689775002944899</v>
      </c>
      <c r="G8752" s="3">
        <v>2.2993950055779599</v>
      </c>
      <c r="H8752" s="3">
        <v>2.69090909090909</v>
      </c>
      <c r="I8752" s="3">
        <v>0.21033620450125001</v>
      </c>
      <c r="J8752" s="3">
        <v>13.4198016804178</v>
      </c>
      <c r="K8752" s="4">
        <v>11.3154</v>
      </c>
      <c r="L8752" s="3">
        <v>68.584610314714098</v>
      </c>
    </row>
    <row r="8753" spans="1:12" x14ac:dyDescent="0.2">
      <c r="A8753" s="2">
        <v>43070</v>
      </c>
      <c r="B8753" s="3">
        <v>2.2296660958904102</v>
      </c>
      <c r="C8753" s="4">
        <v>6.2092999999999998</v>
      </c>
      <c r="D8753" s="3">
        <v>24.366559579867602</v>
      </c>
      <c r="E8753" s="3">
        <v>7.83349350782128</v>
      </c>
      <c r="F8753" s="3">
        <v>16.7451554953469</v>
      </c>
      <c r="G8753" s="3">
        <v>2.27897108040847</v>
      </c>
      <c r="H8753" s="3">
        <v>2.6900432900432798</v>
      </c>
      <c r="I8753" s="3">
        <v>0.19255348707974401</v>
      </c>
      <c r="J8753" s="3">
        <v>14.1502535765649</v>
      </c>
      <c r="K8753" s="4">
        <v>11.292299999999999</v>
      </c>
      <c r="L8753" s="3">
        <v>68.030812324929897</v>
      </c>
    </row>
    <row r="8754" spans="1:12" x14ac:dyDescent="0.2">
      <c r="A8754" s="2">
        <v>43073</v>
      </c>
      <c r="B8754" s="3">
        <v>2.1732662671232799</v>
      </c>
      <c r="C8754" s="4">
        <v>6.5164999999999997</v>
      </c>
      <c r="D8754" s="3">
        <v>24.9735510275931</v>
      </c>
      <c r="E8754" s="3">
        <v>7.7359370207545197</v>
      </c>
      <c r="F8754" s="3">
        <v>17.102573919189499</v>
      </c>
      <c r="G8754" s="3">
        <v>2.2415214966103099</v>
      </c>
      <c r="H8754" s="3">
        <v>2.7584415584415498</v>
      </c>
      <c r="I8754" s="3">
        <v>0.114754098360655</v>
      </c>
      <c r="J8754" s="3">
        <v>14.0367118310498</v>
      </c>
      <c r="K8754" s="4">
        <v>11.2418</v>
      </c>
      <c r="L8754" s="3">
        <v>68.541934420827104</v>
      </c>
    </row>
    <row r="8755" spans="1:12" x14ac:dyDescent="0.2">
      <c r="A8755" s="2">
        <v>43074</v>
      </c>
      <c r="B8755" s="3">
        <v>2.1572131849314999</v>
      </c>
      <c r="C8755" s="4">
        <v>6.5955000000000004</v>
      </c>
      <c r="D8755" s="3">
        <v>24.735143540318902</v>
      </c>
      <c r="E8755" s="3">
        <v>7.6834270524486197</v>
      </c>
      <c r="F8755" s="3">
        <v>16.9251236894805</v>
      </c>
      <c r="G8755" s="3">
        <v>2.2479919334076999</v>
      </c>
      <c r="H8755" s="3">
        <v>2.7116883116883099</v>
      </c>
      <c r="I8755" s="3">
        <v>0.101417060294526</v>
      </c>
      <c r="J8755" s="3">
        <v>13.870183937627701</v>
      </c>
      <c r="K8755" s="4">
        <v>11.2447</v>
      </c>
      <c r="L8755" s="3">
        <v>68.300543746910506</v>
      </c>
    </row>
    <row r="8756" spans="1:12" x14ac:dyDescent="0.2">
      <c r="A8756" s="2">
        <v>43075</v>
      </c>
      <c r="B8756" s="3">
        <v>2.1008133561643798</v>
      </c>
      <c r="C8756" s="4">
        <v>6.5674000000000001</v>
      </c>
      <c r="D8756" s="3">
        <v>24.6529360853173</v>
      </c>
      <c r="E8756" s="3">
        <v>7.3795317452203202</v>
      </c>
      <c r="F8756" s="3">
        <v>16.998115207916101</v>
      </c>
      <c r="G8756" s="3">
        <v>2.21361022912554</v>
      </c>
      <c r="H8756" s="3">
        <v>2.6536796536796499</v>
      </c>
      <c r="I8756" s="3">
        <v>0.111419838844123</v>
      </c>
      <c r="J8756" s="3">
        <v>13.9534478843388</v>
      </c>
      <c r="K8756" s="4">
        <v>11.327</v>
      </c>
      <c r="L8756" s="3">
        <v>68.953699126709495</v>
      </c>
    </row>
    <row r="8757" spans="1:12" x14ac:dyDescent="0.2">
      <c r="A8757" s="2">
        <v>43076</v>
      </c>
      <c r="B8757" s="3">
        <v>2.0686001712328701</v>
      </c>
      <c r="C8757" s="4">
        <v>6.5148000000000001</v>
      </c>
      <c r="D8757" s="3">
        <v>24.513165808505299</v>
      </c>
      <c r="E8757" s="3">
        <v>7.3664042531438403</v>
      </c>
      <c r="F8757" s="3">
        <v>17.0497261161503</v>
      </c>
      <c r="G8757" s="3">
        <v>2.2081609885866298</v>
      </c>
      <c r="H8757" s="3">
        <v>2.71341991341991</v>
      </c>
      <c r="I8757" s="3">
        <v>0.115865518199499</v>
      </c>
      <c r="J8757" s="3">
        <v>14.4341079403527</v>
      </c>
      <c r="K8757" s="4">
        <v>11.2996</v>
      </c>
      <c r="L8757" s="3">
        <v>69.478991596638593</v>
      </c>
    </row>
    <row r="8758" spans="1:12" x14ac:dyDescent="0.2">
      <c r="A8758" s="2">
        <v>43077</v>
      </c>
      <c r="B8758" s="3">
        <v>2.0202268835616399</v>
      </c>
      <c r="C8758" s="4">
        <v>6.6148999999999996</v>
      </c>
      <c r="D8758" s="3">
        <v>24.769396646569501</v>
      </c>
      <c r="E8758" s="3">
        <v>7.5333605970759603</v>
      </c>
      <c r="F8758" s="3">
        <v>17.097537990340399</v>
      </c>
      <c r="G8758" s="3">
        <v>2.2663734660602399</v>
      </c>
      <c r="H8758" s="3">
        <v>2.7783549783549701</v>
      </c>
      <c r="I8758" s="3">
        <v>0.10475131981105799</v>
      </c>
      <c r="J8758" s="3">
        <v>14.3508439936416</v>
      </c>
      <c r="K8758" s="4">
        <v>11.4482</v>
      </c>
      <c r="L8758" s="3">
        <v>69.4223101005107</v>
      </c>
    </row>
    <row r="8759" spans="1:12" x14ac:dyDescent="0.2">
      <c r="A8759" s="2">
        <v>43080</v>
      </c>
      <c r="B8759" s="3">
        <v>2.0766267123287601</v>
      </c>
      <c r="C8759" s="4">
        <v>6.33</v>
      </c>
      <c r="D8759" s="3">
        <v>24.877642330091302</v>
      </c>
      <c r="E8759" s="3">
        <v>7.5840098149473398</v>
      </c>
      <c r="F8759" s="3">
        <v>17.033351984921602</v>
      </c>
      <c r="G8759" s="3">
        <v>2.2840770617008399</v>
      </c>
      <c r="H8759" s="3">
        <v>2.71341991341991</v>
      </c>
      <c r="I8759" s="3">
        <v>0.12920255626562899</v>
      </c>
      <c r="J8759" s="3">
        <v>14.5779274846718</v>
      </c>
      <c r="K8759" s="4">
        <v>11.670299999999999</v>
      </c>
      <c r="L8759" s="3">
        <v>69.138243532707193</v>
      </c>
    </row>
    <row r="8760" spans="1:12" x14ac:dyDescent="0.2">
      <c r="A8760" s="2">
        <v>43081</v>
      </c>
      <c r="B8760" s="3">
        <v>2.1249999999999898</v>
      </c>
      <c r="C8760" s="4">
        <v>6.2869000000000002</v>
      </c>
      <c r="D8760" s="3">
        <v>24.800906570435199</v>
      </c>
      <c r="E8760" s="3">
        <v>7.5183519067579896</v>
      </c>
      <c r="F8760" s="3">
        <v>17.3555336317587</v>
      </c>
      <c r="G8760" s="3">
        <v>2.2782888526559599</v>
      </c>
      <c r="H8760" s="3">
        <v>2.7515151515151501</v>
      </c>
      <c r="I8760" s="3">
        <v>0.10030564045568199</v>
      </c>
      <c r="J8760" s="3">
        <v>14.729316478691899</v>
      </c>
      <c r="K8760" s="4">
        <v>11.6761</v>
      </c>
      <c r="L8760" s="3">
        <v>67.604877245015601</v>
      </c>
    </row>
    <row r="8761" spans="1:12" x14ac:dyDescent="0.2">
      <c r="A8761" s="2">
        <v>43082</v>
      </c>
      <c r="B8761" s="3">
        <v>2.1572131849314999</v>
      </c>
      <c r="C8761" s="4">
        <v>6.2923</v>
      </c>
      <c r="D8761" s="3">
        <v>24.7981780574748</v>
      </c>
      <c r="E8761" s="3">
        <v>7.2726101625600599</v>
      </c>
      <c r="F8761" s="3">
        <v>17.101322299446299</v>
      </c>
      <c r="G8761" s="3">
        <v>2.3140350124431399</v>
      </c>
      <c r="H8761" s="3">
        <v>2.7489177489177399</v>
      </c>
      <c r="I8761" s="3">
        <v>0.123645457071408</v>
      </c>
      <c r="J8761" s="3">
        <v>15.160775111649301</v>
      </c>
      <c r="K8761" s="4">
        <v>11.6386</v>
      </c>
      <c r="L8761" s="3">
        <v>67.292469929148098</v>
      </c>
    </row>
    <row r="8762" spans="1:12" x14ac:dyDescent="0.2">
      <c r="A8762" s="2">
        <v>43083</v>
      </c>
      <c r="B8762" s="3">
        <v>2.1490796232876699</v>
      </c>
      <c r="C8762" s="4">
        <v>6.3648999999999996</v>
      </c>
      <c r="D8762" s="3">
        <v>24.5583916442957</v>
      </c>
      <c r="E8762" s="3">
        <v>7.0043553828851799</v>
      </c>
      <c r="F8762" s="3">
        <v>16.993079279067</v>
      </c>
      <c r="G8762" s="3">
        <v>2.2782888526559599</v>
      </c>
      <c r="H8762" s="3">
        <v>2.7090909090909001</v>
      </c>
      <c r="I8762" s="3">
        <v>0.125868296749097</v>
      </c>
      <c r="J8762" s="3">
        <v>15.1040042388918</v>
      </c>
      <c r="K8762" s="4">
        <v>11.6069</v>
      </c>
      <c r="L8762" s="3">
        <v>66.525786785302301</v>
      </c>
    </row>
    <row r="8763" spans="1:12" x14ac:dyDescent="0.2">
      <c r="A8763" s="2">
        <v>43084</v>
      </c>
      <c r="B8763" s="3">
        <v>2.1008133561643798</v>
      </c>
      <c r="C8763" s="4">
        <v>6.4015000000000004</v>
      </c>
      <c r="D8763" s="3">
        <v>25.407912687585199</v>
      </c>
      <c r="E8763" s="3">
        <v>7.1881811675697698</v>
      </c>
      <c r="F8763" s="3">
        <v>17.242269407468399</v>
      </c>
      <c r="G8763" s="3">
        <v>2.3174375697245302</v>
      </c>
      <c r="H8763" s="3">
        <v>2.7393939393939299</v>
      </c>
      <c r="I8763" s="3">
        <v>0.143651014170602</v>
      </c>
      <c r="J8763" s="3">
        <v>15.622511543410701</v>
      </c>
      <c r="K8763" s="4">
        <v>11.746600000000001</v>
      </c>
      <c r="L8763" s="3">
        <v>67.4107760751359</v>
      </c>
    </row>
    <row r="8764" spans="1:12" x14ac:dyDescent="0.2">
      <c r="A8764" s="2">
        <v>43087</v>
      </c>
      <c r="B8764" s="3">
        <v>2.1008133561643798</v>
      </c>
      <c r="C8764" s="4">
        <v>6.5510999999999999</v>
      </c>
      <c r="D8764" s="3">
        <v>25.350364535199201</v>
      </c>
      <c r="E8764" s="3">
        <v>7.2259278192413801</v>
      </c>
      <c r="F8764" s="3">
        <v>17.3933030981269</v>
      </c>
      <c r="G8764" s="3">
        <v>2.3426285076804199</v>
      </c>
      <c r="H8764" s="3">
        <v>2.8848484848484799</v>
      </c>
      <c r="I8764" s="3">
        <v>0.22033898305084701</v>
      </c>
      <c r="J8764" s="3">
        <v>16.220498069790299</v>
      </c>
      <c r="K8764" s="4">
        <v>11.749499999999999</v>
      </c>
      <c r="L8764" s="3">
        <v>66.397429560059294</v>
      </c>
    </row>
    <row r="8765" spans="1:12" x14ac:dyDescent="0.2">
      <c r="A8765" s="2">
        <v>43088</v>
      </c>
      <c r="B8765" s="3">
        <v>2.1410530821917799</v>
      </c>
      <c r="C8765" s="4">
        <v>6.7141999999999999</v>
      </c>
      <c r="D8765" s="3">
        <v>24.805028678724899</v>
      </c>
      <c r="E8765" s="3">
        <v>7.1806359267968496</v>
      </c>
      <c r="F8765" s="3">
        <v>17.261146778183502</v>
      </c>
      <c r="G8765" s="3">
        <v>2.3334377413541501</v>
      </c>
      <c r="H8765" s="3">
        <v>2.8285714285714199</v>
      </c>
      <c r="I8765" s="3">
        <v>0.21700472353431399</v>
      </c>
      <c r="J8765" s="3">
        <v>15.781469987131899</v>
      </c>
      <c r="K8765" s="4">
        <v>11.5486</v>
      </c>
      <c r="L8765" s="3">
        <v>65.783654638325899</v>
      </c>
    </row>
    <row r="8766" spans="1:12" x14ac:dyDescent="0.2">
      <c r="A8766" s="2">
        <v>43089</v>
      </c>
      <c r="B8766" s="3">
        <v>2.0766267123287601</v>
      </c>
      <c r="C8766" s="4">
        <v>6.6643999999999997</v>
      </c>
      <c r="D8766" s="3">
        <v>24.692660886913401</v>
      </c>
      <c r="E8766" s="3">
        <v>7.2994990287291603</v>
      </c>
      <c r="F8766" s="3">
        <v>17.2384998233007</v>
      </c>
      <c r="G8766" s="3">
        <v>2.3160774049600898</v>
      </c>
      <c r="H8766" s="3">
        <v>2.85194805194805</v>
      </c>
      <c r="I8766" s="3">
        <v>0.22033898305084701</v>
      </c>
      <c r="J8766" s="3">
        <v>15.7549769131784</v>
      </c>
      <c r="K8766" s="4">
        <v>11.47</v>
      </c>
      <c r="L8766" s="3">
        <v>65.940682155215001</v>
      </c>
    </row>
    <row r="8767" spans="1:12" x14ac:dyDescent="0.2">
      <c r="A8767" s="2">
        <v>43090</v>
      </c>
      <c r="B8767" s="3">
        <v>2.0363869863013599</v>
      </c>
      <c r="C8767" s="4">
        <v>6.7515000000000001</v>
      </c>
      <c r="D8767" s="3">
        <v>24.595387932931299</v>
      </c>
      <c r="E8767" s="3">
        <v>7.7428688273182598</v>
      </c>
      <c r="F8767" s="3">
        <v>17.407144539992899</v>
      </c>
      <c r="G8767" s="3">
        <v>2.33309877284819</v>
      </c>
      <c r="H8767" s="3">
        <v>2.9134199134199101</v>
      </c>
      <c r="I8767" s="3">
        <v>0.21033620450125001</v>
      </c>
      <c r="J8767" s="3">
        <v>15.932858981152</v>
      </c>
      <c r="K8767" s="4">
        <v>11.3987</v>
      </c>
      <c r="L8767" s="3">
        <v>65.769319492502802</v>
      </c>
    </row>
    <row r="8768" spans="1:12" x14ac:dyDescent="0.2">
      <c r="A8768" s="2">
        <v>43091</v>
      </c>
      <c r="B8768" s="3">
        <v>2.0766267123287601</v>
      </c>
      <c r="C8768" s="4">
        <v>6.6734999999999998</v>
      </c>
      <c r="D8768" s="3">
        <v>24.572092886796</v>
      </c>
      <c r="E8768" s="3">
        <v>7.8692771700235102</v>
      </c>
      <c r="F8768" s="3">
        <v>17.389518789021</v>
      </c>
      <c r="G8768" s="3">
        <v>2.3433107354329299</v>
      </c>
      <c r="H8768" s="3">
        <v>2.9151515151515102</v>
      </c>
      <c r="I8768" s="3">
        <v>0.171436510141705</v>
      </c>
      <c r="J8768" s="3">
        <v>16.091817424873199</v>
      </c>
      <c r="K8768" s="4">
        <v>11.537000000000001</v>
      </c>
      <c r="L8768" s="3">
        <v>66.111880046136093</v>
      </c>
    </row>
    <row r="8769" spans="1:12" x14ac:dyDescent="0.2">
      <c r="A8769" s="2">
        <v>43095</v>
      </c>
      <c r="B8769" s="3">
        <v>2.1008133561643798</v>
      </c>
      <c r="C8769" s="4">
        <v>6.6874000000000002</v>
      </c>
      <c r="D8769" s="3">
        <v>24.561120157256202</v>
      </c>
      <c r="E8769" s="3">
        <v>8.1428483795112907</v>
      </c>
      <c r="F8769" s="3">
        <v>17.235981858876102</v>
      </c>
      <c r="G8769" s="3">
        <v>2.3276495323092701</v>
      </c>
      <c r="H8769" s="3">
        <v>2.9220779220779201</v>
      </c>
      <c r="I8769" s="3">
        <v>0.16254515143095299</v>
      </c>
      <c r="J8769" s="3">
        <v>15.932858981152</v>
      </c>
      <c r="K8769" s="4">
        <v>11.635999999999999</v>
      </c>
      <c r="L8769" s="3">
        <v>65.341242379304603</v>
      </c>
    </row>
    <row r="8770" spans="1:12" x14ac:dyDescent="0.2">
      <c r="A8770" s="2">
        <v>43096</v>
      </c>
      <c r="B8770" s="3">
        <v>2.0766267123287601</v>
      </c>
      <c r="C8770" s="4">
        <v>6.6524999999999999</v>
      </c>
      <c r="D8770" s="3">
        <v>24.5268670510055</v>
      </c>
      <c r="E8770" s="3">
        <v>8.0824864533278795</v>
      </c>
      <c r="F8770" s="3">
        <v>17.246053716574298</v>
      </c>
      <c r="G8770" s="3">
        <v>2.33922595039903</v>
      </c>
      <c r="H8770" s="3">
        <v>2.8952380952380898</v>
      </c>
      <c r="I8770" s="3">
        <v>0.170325090302861</v>
      </c>
      <c r="J8770" s="3">
        <v>15.8382408598894</v>
      </c>
      <c r="K8770" s="4">
        <v>11.7248</v>
      </c>
      <c r="L8770" s="3">
        <v>65.483934750370693</v>
      </c>
    </row>
    <row r="8771" spans="1:12" x14ac:dyDescent="0.2">
      <c r="A8771" s="2">
        <v>43097</v>
      </c>
      <c r="B8771" s="3">
        <v>2.1249999999999898</v>
      </c>
      <c r="C8771" s="4">
        <v>6.6416000000000004</v>
      </c>
      <c r="D8771" s="3">
        <v>24.5707139608913</v>
      </c>
      <c r="E8771" s="3">
        <v>8.1239750536754904</v>
      </c>
      <c r="F8771" s="3">
        <v>17.332886676875901</v>
      </c>
      <c r="G8771" s="3">
        <v>2.3290139878142901</v>
      </c>
      <c r="H8771" s="3">
        <v>2.92121212121212</v>
      </c>
      <c r="I8771" s="3">
        <v>0.17254792998054999</v>
      </c>
      <c r="J8771" s="3">
        <v>15.842025584739901</v>
      </c>
      <c r="K8771" s="4">
        <v>11.775700000000001</v>
      </c>
      <c r="L8771" s="3">
        <v>66.140550337782102</v>
      </c>
    </row>
    <row r="8772" spans="1:12" x14ac:dyDescent="0.2">
      <c r="A8772" s="2">
        <v>43098</v>
      </c>
      <c r="B8772" s="3">
        <v>2.0927868150684898</v>
      </c>
      <c r="C8772" s="4">
        <v>6.585</v>
      </c>
      <c r="D8772" s="3">
        <v>24.502207748389999</v>
      </c>
      <c r="E8772" s="3">
        <v>7.9560781106226299</v>
      </c>
      <c r="F8772" s="3">
        <v>17.159206031334602</v>
      </c>
      <c r="G8772" s="3">
        <v>2.2922466317686401</v>
      </c>
      <c r="H8772" s="3">
        <v>2.8831168831168799</v>
      </c>
      <c r="I8772" s="3">
        <v>0.142539594331758</v>
      </c>
      <c r="J8772" s="3">
        <v>15.6073726440087</v>
      </c>
      <c r="K8772" s="4">
        <v>11.730600000000001</v>
      </c>
      <c r="L8772" s="3">
        <v>66.012028340748003</v>
      </c>
    </row>
    <row r="8773" spans="1:12" x14ac:dyDescent="0.2">
      <c r="A8773" s="2">
        <v>43102</v>
      </c>
      <c r="B8773" s="3">
        <v>2.1410530821917799</v>
      </c>
      <c r="C8773" s="4">
        <v>6.7874999999999996</v>
      </c>
      <c r="D8773" s="3">
        <v>24.8036497528201</v>
      </c>
      <c r="E8773" s="3">
        <v>8.0277681218689292</v>
      </c>
      <c r="F8773" s="3">
        <v>17.2007450818706</v>
      </c>
      <c r="G8773" s="3">
        <v>2.3501201407362902</v>
      </c>
      <c r="H8773" s="3">
        <v>2.94805194805194</v>
      </c>
      <c r="I8773" s="3">
        <v>0.22033898305084701</v>
      </c>
      <c r="J8773" s="3">
        <v>15.815532510786401</v>
      </c>
      <c r="K8773" s="4">
        <v>11.472899999999999</v>
      </c>
      <c r="L8773" s="3">
        <v>66.768495633547502</v>
      </c>
    </row>
    <row r="8774" spans="1:12" x14ac:dyDescent="0.2">
      <c r="A8774" s="2">
        <v>43103</v>
      </c>
      <c r="B8774" s="3">
        <v>2.2136130136986298</v>
      </c>
      <c r="C8774" s="4">
        <v>7.3128000000000002</v>
      </c>
      <c r="D8774" s="3">
        <v>25.113321304405201</v>
      </c>
      <c r="E8774" s="3">
        <v>8.3201922093855405</v>
      </c>
      <c r="F8774" s="3">
        <v>17.196960772764701</v>
      </c>
      <c r="G8774" s="3">
        <v>2.4025444091650199</v>
      </c>
      <c r="H8774" s="3">
        <v>2.8216450216450202</v>
      </c>
      <c r="I8774" s="3">
        <v>0.28368991386496201</v>
      </c>
      <c r="J8774" s="3">
        <v>15.5846642949057</v>
      </c>
      <c r="K8774" s="4">
        <v>11.4991</v>
      </c>
      <c r="L8774" s="3">
        <v>66.611468116658401</v>
      </c>
    </row>
    <row r="8775" spans="1:12" x14ac:dyDescent="0.2">
      <c r="A8775" s="2">
        <v>43104</v>
      </c>
      <c r="B8775" s="3">
        <v>2.2216395547945198</v>
      </c>
      <c r="C8775" s="4">
        <v>7.3045999999999998</v>
      </c>
      <c r="D8775" s="3">
        <v>24.910531179861799</v>
      </c>
      <c r="E8775" s="3">
        <v>8.5447091299458098</v>
      </c>
      <c r="F8775" s="3">
        <v>17.198227117446098</v>
      </c>
      <c r="G8775" s="3">
        <v>2.3831416802540102</v>
      </c>
      <c r="H8775" s="3">
        <v>2.7662337662337602</v>
      </c>
      <c r="I8775" s="3">
        <v>0.34704084467907698</v>
      </c>
      <c r="J8775" s="3">
        <v>15.4711225493906</v>
      </c>
      <c r="K8775" s="4">
        <v>11.272</v>
      </c>
      <c r="L8775" s="3">
        <v>66.939693524468595</v>
      </c>
    </row>
    <row r="8776" spans="1:12" x14ac:dyDescent="0.2">
      <c r="A8776" s="2">
        <v>43105</v>
      </c>
      <c r="B8776" s="3">
        <v>2.2296660958904102</v>
      </c>
      <c r="C8776" s="4">
        <v>7.07</v>
      </c>
      <c r="D8776" s="3">
        <v>24.725549736683799</v>
      </c>
      <c r="E8776" s="3">
        <v>8.8409160617523703</v>
      </c>
      <c r="F8776" s="3">
        <v>17.220874072328801</v>
      </c>
      <c r="G8776" s="3">
        <v>2.4420320947395502</v>
      </c>
      <c r="H8776" s="3">
        <v>2.7774891774891701</v>
      </c>
      <c r="I8776" s="3">
        <v>0.320366768546818</v>
      </c>
      <c r="J8776" s="3">
        <v>15.830671410188399</v>
      </c>
      <c r="K8776" s="4">
        <v>11.213800000000001</v>
      </c>
      <c r="L8776" s="3">
        <v>66.868347338935493</v>
      </c>
    </row>
    <row r="8777" spans="1:12" x14ac:dyDescent="0.2">
      <c r="A8777" s="2">
        <v>43108</v>
      </c>
      <c r="B8777" s="3">
        <v>2.20547945205479</v>
      </c>
      <c r="C8777" s="4">
        <v>6.8387000000000002</v>
      </c>
      <c r="D8777" s="3">
        <v>24.825580542475301</v>
      </c>
      <c r="E8777" s="3">
        <v>8.9031796339842497</v>
      </c>
      <c r="F8777" s="3">
        <v>17.254859229591201</v>
      </c>
      <c r="G8777" s="3">
        <v>2.3868832060413601</v>
      </c>
      <c r="H8777" s="3">
        <v>2.7428571428571402</v>
      </c>
      <c r="I8777" s="3">
        <v>0.36482356210058298</v>
      </c>
      <c r="J8777" s="3">
        <v>15.9896298539096</v>
      </c>
      <c r="K8777" s="4">
        <v>11.3987</v>
      </c>
      <c r="L8777" s="3">
        <v>67.4107760751359</v>
      </c>
    </row>
    <row r="8778" spans="1:12" x14ac:dyDescent="0.2">
      <c r="A8778" s="2">
        <v>43109</v>
      </c>
      <c r="B8778" s="3">
        <v>2.13302654109589</v>
      </c>
      <c r="C8778" s="4">
        <v>6.899</v>
      </c>
      <c r="D8778" s="3">
        <v>24.525502794525298</v>
      </c>
      <c r="E8778" s="3">
        <v>8.8975155914528106</v>
      </c>
      <c r="F8778" s="3">
        <v>17.603472140417001</v>
      </c>
      <c r="G8778" s="3">
        <v>2.4124174032437899</v>
      </c>
      <c r="H8778" s="3">
        <v>2.7740259740259701</v>
      </c>
      <c r="I8778" s="3">
        <v>0.31369824951375302</v>
      </c>
      <c r="J8778" s="3">
        <v>15.8041783362349</v>
      </c>
      <c r="K8778" s="4">
        <v>11.098800000000001</v>
      </c>
      <c r="L8778" s="3">
        <v>67.210907892568699</v>
      </c>
    </row>
    <row r="8779" spans="1:12" x14ac:dyDescent="0.2">
      <c r="A8779" s="2">
        <v>43110</v>
      </c>
      <c r="B8779" s="3">
        <v>2.08465325342465</v>
      </c>
      <c r="C8779" s="4">
        <v>6.8152999999999997</v>
      </c>
      <c r="D8779" s="3">
        <v>24.406299050888201</v>
      </c>
      <c r="E8779" s="3">
        <v>8.9994070135977893</v>
      </c>
      <c r="F8779" s="3">
        <v>17.8300005889975</v>
      </c>
      <c r="G8779" s="3">
        <v>2.3936926113447101</v>
      </c>
      <c r="H8779" s="3">
        <v>2.8883116883116799</v>
      </c>
      <c r="I8779" s="3">
        <v>0.32925812725757098</v>
      </c>
      <c r="J8779" s="3">
        <v>15.985845129059101</v>
      </c>
      <c r="K8779" s="4">
        <v>10.989599999999999</v>
      </c>
      <c r="L8779" s="3">
        <v>66.582962596803398</v>
      </c>
    </row>
    <row r="8780" spans="1:12" x14ac:dyDescent="0.2">
      <c r="A8780" s="2">
        <v>43111</v>
      </c>
      <c r="B8780" s="3">
        <v>2.12895976027397</v>
      </c>
      <c r="C8780" s="4">
        <v>6.9067999999999996</v>
      </c>
      <c r="D8780" s="3">
        <v>24.948891724977599</v>
      </c>
      <c r="E8780" s="3">
        <v>9.3239137102545708</v>
      </c>
      <c r="F8780" s="3">
        <v>18.065349275532999</v>
      </c>
      <c r="G8780" s="3">
        <v>2.40356560542349</v>
      </c>
      <c r="H8780" s="3">
        <v>3.11861471861471</v>
      </c>
      <c r="I8780" s="3">
        <v>0.34926368435676503</v>
      </c>
      <c r="J8780" s="3">
        <v>17.166679282416101</v>
      </c>
      <c r="K8780" s="4">
        <v>10.973599999999999</v>
      </c>
      <c r="L8780" s="3">
        <v>66.939693524468595</v>
      </c>
    </row>
    <row r="8781" spans="1:12" x14ac:dyDescent="0.2">
      <c r="A8781" s="2">
        <v>43112</v>
      </c>
      <c r="B8781" s="3">
        <v>2.1572131849314999</v>
      </c>
      <c r="C8781" s="4">
        <v>7.0483000000000002</v>
      </c>
      <c r="D8781" s="3">
        <v>25.285965761563101</v>
      </c>
      <c r="E8781" s="3">
        <v>9.2899499028729107</v>
      </c>
      <c r="F8781" s="3">
        <v>18.109391565555399</v>
      </c>
      <c r="G8781" s="3">
        <v>2.4402514373980901</v>
      </c>
      <c r="H8781" s="3">
        <v>3.1783549783549701</v>
      </c>
      <c r="I8781" s="3">
        <v>0.33592664629063601</v>
      </c>
      <c r="J8781" s="3">
        <v>17.601922640224</v>
      </c>
      <c r="K8781" s="4">
        <v>10.973599999999999</v>
      </c>
      <c r="L8781" s="3">
        <v>66.568627450980301</v>
      </c>
    </row>
    <row r="8782" spans="1:12" x14ac:dyDescent="0.2">
      <c r="A8782" s="2">
        <v>43116</v>
      </c>
      <c r="B8782" s="3">
        <v>2.1572131849314999</v>
      </c>
      <c r="C8782" s="4">
        <v>7.0415000000000001</v>
      </c>
      <c r="D8782" s="3">
        <v>25.243483108157601</v>
      </c>
      <c r="E8782" s="3">
        <v>9.1012779879357897</v>
      </c>
      <c r="F8782" s="3">
        <v>18.256640947108</v>
      </c>
      <c r="G8782" s="3">
        <v>2.5139663605938298</v>
      </c>
      <c r="H8782" s="3">
        <v>3.0008658008658</v>
      </c>
      <c r="I8782" s="3">
        <v>0.32370102806334999</v>
      </c>
      <c r="J8782" s="3">
        <v>15.0888653394898</v>
      </c>
      <c r="K8782" s="4">
        <v>11.0406</v>
      </c>
      <c r="L8782" s="3">
        <v>65.997693194925006</v>
      </c>
    </row>
    <row r="8783" spans="1:12" x14ac:dyDescent="0.2">
      <c r="A8783" s="2">
        <v>43117</v>
      </c>
      <c r="B8783" s="3">
        <v>2.1813998287671201</v>
      </c>
      <c r="C8783" s="4">
        <v>7.0946999999999996</v>
      </c>
      <c r="D8783" s="3">
        <v>25.347621352814301</v>
      </c>
      <c r="E8783" s="3">
        <v>9.1918413250178901</v>
      </c>
      <c r="F8783" s="3">
        <v>18.505786900695</v>
      </c>
      <c r="G8783" s="3">
        <v>2.5780786063674501</v>
      </c>
      <c r="H8783" s="3">
        <v>2.8865800865800799</v>
      </c>
      <c r="I8783" s="3">
        <v>0.35370936371214201</v>
      </c>
      <c r="J8783" s="3">
        <v>15.2364696086594</v>
      </c>
      <c r="K8783" s="4">
        <v>11.149800000000001</v>
      </c>
      <c r="L8783" s="3">
        <v>66.169055857637105</v>
      </c>
    </row>
    <row r="8784" spans="1:12" x14ac:dyDescent="0.2">
      <c r="A8784" s="2">
        <v>43118</v>
      </c>
      <c r="B8784" s="3">
        <v>2.13302654109589</v>
      </c>
      <c r="C8784" s="4">
        <v>7.2460000000000004</v>
      </c>
      <c r="D8784" s="3">
        <v>25.240739925772701</v>
      </c>
      <c r="E8784" s="3">
        <v>9.1578775176362299</v>
      </c>
      <c r="F8784" s="3">
        <v>18.440025326893601</v>
      </c>
      <c r="G8784" s="3">
        <v>2.5592250922509199</v>
      </c>
      <c r="H8784" s="3">
        <v>2.8926406926406898</v>
      </c>
      <c r="I8784" s="3">
        <v>0.38594053903862102</v>
      </c>
      <c r="J8784" s="3">
        <v>15.4067822269321</v>
      </c>
      <c r="K8784" s="4">
        <v>11.039099999999999</v>
      </c>
      <c r="L8784" s="3">
        <v>65.112868676882499</v>
      </c>
    </row>
    <row r="8785" spans="1:12" x14ac:dyDescent="0.2">
      <c r="A8785" s="2">
        <v>43119</v>
      </c>
      <c r="B8785" s="3">
        <v>2.1168664383561602</v>
      </c>
      <c r="C8785" s="4">
        <v>7.2792000000000003</v>
      </c>
      <c r="D8785" s="3">
        <v>25.347621352814301</v>
      </c>
      <c r="E8785" s="3">
        <v>8.9258153563030298</v>
      </c>
      <c r="F8785" s="3">
        <v>18.634792083873201</v>
      </c>
      <c r="G8785" s="3">
        <v>2.5876812837895802</v>
      </c>
      <c r="H8785" s="3">
        <v>2.9125541125541101</v>
      </c>
      <c r="I8785" s="3">
        <v>0.39927757710475098</v>
      </c>
      <c r="J8785" s="3">
        <v>16.326470365604401</v>
      </c>
      <c r="K8785" s="4">
        <v>11.176</v>
      </c>
      <c r="L8785" s="3">
        <v>64.256384906903904</v>
      </c>
    </row>
    <row r="8786" spans="1:12" x14ac:dyDescent="0.2">
      <c r="A8786" s="2">
        <v>43122</v>
      </c>
      <c r="B8786" s="3">
        <v>2.1732662671232799</v>
      </c>
      <c r="C8786" s="4">
        <v>6.9699</v>
      </c>
      <c r="D8786" s="3">
        <v>25.633997858263999</v>
      </c>
      <c r="E8786" s="3">
        <v>9.0880687046314197</v>
      </c>
      <c r="F8786" s="3">
        <v>18.694236659205998</v>
      </c>
      <c r="G8786" s="3">
        <v>2.65111130181069</v>
      </c>
      <c r="H8786" s="3">
        <v>2.7515151515151501</v>
      </c>
      <c r="I8786" s="3">
        <v>0.40594609613781601</v>
      </c>
      <c r="J8786" s="3">
        <v>16.288623117099299</v>
      </c>
      <c r="K8786" s="4">
        <v>11.395799999999999</v>
      </c>
      <c r="L8786" s="3">
        <v>64.927335640138395</v>
      </c>
    </row>
    <row r="8787" spans="1:12" x14ac:dyDescent="0.2">
      <c r="A8787" s="2">
        <v>43123</v>
      </c>
      <c r="B8787" s="3">
        <v>2.1652397260273899</v>
      </c>
      <c r="C8787" s="4">
        <v>6.7590000000000003</v>
      </c>
      <c r="D8787" s="3">
        <v>25.5024571286068</v>
      </c>
      <c r="E8787" s="3">
        <v>9.1163684694816407</v>
      </c>
      <c r="F8787" s="3">
        <v>18.7005536576746</v>
      </c>
      <c r="G8787" s="3">
        <v>2.6130524328499098</v>
      </c>
      <c r="H8787" s="3">
        <v>2.8606060606060599</v>
      </c>
      <c r="I8787" s="3">
        <v>0.43817727146429503</v>
      </c>
      <c r="J8787" s="3">
        <v>16.315116191052901</v>
      </c>
      <c r="K8787" s="4">
        <v>11.6243</v>
      </c>
      <c r="L8787" s="3">
        <v>65.426758938869597</v>
      </c>
    </row>
    <row r="8788" spans="1:12" x14ac:dyDescent="0.2">
      <c r="A8788" s="2">
        <v>43124</v>
      </c>
      <c r="B8788" s="3">
        <v>2.1813998287671201</v>
      </c>
      <c r="C8788" s="4">
        <v>6.6071</v>
      </c>
      <c r="D8788" s="3">
        <v>25.614810250993798</v>
      </c>
      <c r="E8788" s="3">
        <v>9.1654227584091501</v>
      </c>
      <c r="F8788" s="3">
        <v>18.949714336199701</v>
      </c>
      <c r="G8788" s="3">
        <v>2.61751051231442</v>
      </c>
      <c r="H8788" s="3">
        <v>2.5956709956709898</v>
      </c>
      <c r="I8788" s="3">
        <v>0.41261461517087999</v>
      </c>
      <c r="J8788" s="3">
        <v>16.000984028461101</v>
      </c>
      <c r="K8788" s="4">
        <v>11.452500000000001</v>
      </c>
      <c r="L8788" s="3">
        <v>65.555280935903696</v>
      </c>
    </row>
    <row r="8789" spans="1:12" x14ac:dyDescent="0.2">
      <c r="A8789" s="2">
        <v>43125</v>
      </c>
      <c r="B8789" s="3">
        <v>2.1490796232876699</v>
      </c>
      <c r="C8789" s="4">
        <v>6.7081</v>
      </c>
      <c r="D8789" s="3">
        <v>26.123149818832601</v>
      </c>
      <c r="E8789" s="3">
        <v>9.1107248747571798</v>
      </c>
      <c r="F8789" s="3">
        <v>18.957297679349701</v>
      </c>
      <c r="G8789" s="3">
        <v>2.7131682828456101</v>
      </c>
      <c r="H8789" s="3">
        <v>2.4787878787878701</v>
      </c>
      <c r="I8789" s="3">
        <v>0.37927202000555699</v>
      </c>
      <c r="J8789" s="3">
        <v>16.0539701763681</v>
      </c>
      <c r="K8789" s="4">
        <v>11.373900000000001</v>
      </c>
      <c r="L8789" s="3">
        <v>66.868347338935493</v>
      </c>
    </row>
    <row r="8790" spans="1:12" x14ac:dyDescent="0.2">
      <c r="A8790" s="2">
        <v>43126</v>
      </c>
      <c r="B8790" s="3">
        <v>2.1410530821917799</v>
      </c>
      <c r="C8790" s="4">
        <v>6.7217000000000002</v>
      </c>
      <c r="D8790" s="3">
        <v>26.254690548489702</v>
      </c>
      <c r="E8790" s="3">
        <v>9.1295777527860107</v>
      </c>
      <c r="F8790" s="3">
        <v>19.0660560725644</v>
      </c>
      <c r="G8790" s="3">
        <v>3.2243714065047602</v>
      </c>
      <c r="H8790" s="3">
        <v>2.5913419913419902</v>
      </c>
      <c r="I8790" s="3">
        <v>0.43928869130313902</v>
      </c>
      <c r="J8790" s="3">
        <v>16.5800469305881</v>
      </c>
      <c r="K8790" s="4">
        <v>11.258900000000001</v>
      </c>
      <c r="L8790" s="3">
        <v>65.883506343713904</v>
      </c>
    </row>
    <row r="8791" spans="1:12" x14ac:dyDescent="0.2">
      <c r="A8791" s="2">
        <v>43129</v>
      </c>
      <c r="B8791" s="3">
        <v>2.1088398972602702</v>
      </c>
      <c r="C8791" s="4">
        <v>6.7712000000000003</v>
      </c>
      <c r="D8791" s="3">
        <v>26.173847349968401</v>
      </c>
      <c r="E8791" s="3">
        <v>8.8692158266025896</v>
      </c>
      <c r="F8791" s="3">
        <v>19.1356166804099</v>
      </c>
      <c r="G8791" s="3">
        <v>3.1935124002402802</v>
      </c>
      <c r="H8791" s="3">
        <v>2.5861471861471799</v>
      </c>
      <c r="I8791" s="3">
        <v>0.48041122534037201</v>
      </c>
      <c r="J8791" s="3">
        <v>16.5649080311861</v>
      </c>
      <c r="K8791" s="4">
        <v>11.052199999999999</v>
      </c>
      <c r="L8791" s="3">
        <v>65.098533531059402</v>
      </c>
    </row>
    <row r="8792" spans="1:12" x14ac:dyDescent="0.2">
      <c r="A8792" s="2">
        <v>43130</v>
      </c>
      <c r="B8792" s="3">
        <v>2.0605736301369801</v>
      </c>
      <c r="C8792" s="4">
        <v>6.6661000000000001</v>
      </c>
      <c r="D8792" s="3">
        <v>26.117678123487199</v>
      </c>
      <c r="E8792" s="3">
        <v>8.5314998466414398</v>
      </c>
      <c r="F8792" s="3">
        <v>18.969946401225101</v>
      </c>
      <c r="G8792" s="3">
        <v>2.9730541491461402</v>
      </c>
      <c r="H8792" s="3">
        <v>2.62164502164502</v>
      </c>
      <c r="I8792" s="3">
        <v>0.43039733259238599</v>
      </c>
      <c r="J8792" s="3">
        <v>16.334039815305399</v>
      </c>
      <c r="K8792" s="4">
        <v>11.069699999999999</v>
      </c>
      <c r="L8792" s="3">
        <v>64.285055198549998</v>
      </c>
    </row>
    <row r="8793" spans="1:12" x14ac:dyDescent="0.2">
      <c r="A8793" s="2">
        <v>43131</v>
      </c>
      <c r="B8793" s="3">
        <v>2.0605736301369801</v>
      </c>
      <c r="C8793" s="4">
        <v>6.5320999999999998</v>
      </c>
      <c r="D8793" s="3">
        <v>25.701139814285</v>
      </c>
      <c r="E8793" s="3">
        <v>8.5296186483999499</v>
      </c>
      <c r="F8793" s="3">
        <v>18.985127812463102</v>
      </c>
      <c r="G8793" s="3">
        <v>2.8475671500901001</v>
      </c>
      <c r="H8793" s="3">
        <v>2.64675324675324</v>
      </c>
      <c r="I8793" s="3">
        <v>0.52709085857182503</v>
      </c>
      <c r="J8793" s="3">
        <v>16.016122927863101</v>
      </c>
      <c r="K8793" s="4">
        <v>11.152699999999999</v>
      </c>
      <c r="L8793" s="3">
        <v>64.327731092436906</v>
      </c>
    </row>
    <row r="8794" spans="1:12" x14ac:dyDescent="0.2">
      <c r="A8794" s="2">
        <v>43132</v>
      </c>
      <c r="B8794" s="3">
        <v>2.0444135273972601</v>
      </c>
      <c r="C8794" s="4">
        <v>6.4405000000000001</v>
      </c>
      <c r="D8794" s="3">
        <v>25.509307749856902</v>
      </c>
      <c r="E8794" s="3">
        <v>8.5447091299458098</v>
      </c>
      <c r="F8794" s="3">
        <v>19.1280333372599</v>
      </c>
      <c r="G8794" s="3">
        <v>2.98882691152492</v>
      </c>
      <c r="H8794" s="3">
        <v>2.6380952380952301</v>
      </c>
      <c r="I8794" s="3">
        <v>0.47263128646846297</v>
      </c>
      <c r="J8794" s="3">
        <v>15.936643706002499</v>
      </c>
      <c r="K8794" s="4">
        <v>10.9459</v>
      </c>
      <c r="L8794" s="3">
        <v>64.7416378316032</v>
      </c>
    </row>
    <row r="8795" spans="1:12" x14ac:dyDescent="0.2">
      <c r="A8795" s="2">
        <v>43133</v>
      </c>
      <c r="B8795" s="3">
        <v>1.9397474315068399</v>
      </c>
      <c r="C8795" s="4">
        <v>6.4428999999999998</v>
      </c>
      <c r="D8795" s="3">
        <v>25.169490530886399</v>
      </c>
      <c r="E8795" s="3">
        <v>8.0164400368060509</v>
      </c>
      <c r="F8795" s="3">
        <v>18.978796089056399</v>
      </c>
      <c r="G8795" s="3">
        <v>2.9487127778254498</v>
      </c>
      <c r="H8795" s="3">
        <v>2.55584415584415</v>
      </c>
      <c r="I8795" s="3">
        <v>0.38371769936093297</v>
      </c>
      <c r="J8795" s="3">
        <v>15.508969797895601</v>
      </c>
      <c r="K8795" s="4">
        <v>10.9139</v>
      </c>
      <c r="L8795" s="3">
        <v>64.227879387048901</v>
      </c>
    </row>
    <row r="8796" spans="1:12" x14ac:dyDescent="0.2">
      <c r="A8796" s="2">
        <v>43136</v>
      </c>
      <c r="B8796" s="3">
        <v>1.97998715753424</v>
      </c>
      <c r="C8796" s="4">
        <v>6.2232000000000003</v>
      </c>
      <c r="D8796" s="3">
        <v>24.0431867857823</v>
      </c>
      <c r="E8796" s="3">
        <v>7.39384521010121</v>
      </c>
      <c r="F8796" s="3">
        <v>18.0112793026269</v>
      </c>
      <c r="G8796" s="3">
        <v>2.7546511627906902</v>
      </c>
      <c r="H8796" s="3">
        <v>2.4528138528138501</v>
      </c>
      <c r="I8796" s="3">
        <v>0.28591275354265</v>
      </c>
      <c r="J8796" s="3">
        <v>14.873136023011099</v>
      </c>
      <c r="K8796" s="4">
        <v>10.6271</v>
      </c>
      <c r="L8796" s="3">
        <v>62.928983358049003</v>
      </c>
    </row>
    <row r="8797" spans="1:12" x14ac:dyDescent="0.2">
      <c r="A8797" s="2">
        <v>43137</v>
      </c>
      <c r="B8797" s="3">
        <v>1.99614726027397</v>
      </c>
      <c r="C8797" s="4">
        <v>6.4131</v>
      </c>
      <c r="D8797" s="3">
        <v>24.350115154982401</v>
      </c>
      <c r="E8797" s="3">
        <v>7.6711788160719703</v>
      </c>
      <c r="F8797" s="3">
        <v>18.5133849687831</v>
      </c>
      <c r="G8797" s="3">
        <v>2.8125976143482299</v>
      </c>
      <c r="H8797" s="3">
        <v>2.49956709956709</v>
      </c>
      <c r="I8797" s="3">
        <v>0.29480411225340297</v>
      </c>
      <c r="J8797" s="3">
        <v>15.588449019756199</v>
      </c>
      <c r="K8797" s="4">
        <v>10.6068</v>
      </c>
      <c r="L8797" s="3">
        <v>62.101169879716501</v>
      </c>
    </row>
    <row r="8798" spans="1:12" x14ac:dyDescent="0.2">
      <c r="A8798" s="2">
        <v>43138</v>
      </c>
      <c r="B8798" s="3">
        <v>1.9235873287671199</v>
      </c>
      <c r="C8798" s="4">
        <v>6.3951000000000002</v>
      </c>
      <c r="D8798" s="3">
        <v>24.100734938168301</v>
      </c>
      <c r="E8798" s="3">
        <v>7.3221347510479404</v>
      </c>
      <c r="F8798" s="3">
        <v>18.6031776416539</v>
      </c>
      <c r="G8798" s="3">
        <v>2.8955676649789699</v>
      </c>
      <c r="H8798" s="3">
        <v>2.4891774891774801</v>
      </c>
      <c r="I8798" s="3">
        <v>0.28924701305918299</v>
      </c>
      <c r="J8798" s="3">
        <v>15.7511921883279</v>
      </c>
      <c r="K8798" s="4">
        <v>10.7072</v>
      </c>
      <c r="L8798" s="3">
        <v>60.9736365134289</v>
      </c>
    </row>
    <row r="8799" spans="1:12" x14ac:dyDescent="0.2">
      <c r="A8799" s="2">
        <v>43139</v>
      </c>
      <c r="B8799" s="3">
        <v>1.79473458904109</v>
      </c>
      <c r="C8799" s="4">
        <v>6.0909000000000004</v>
      </c>
      <c r="D8799" s="3">
        <v>23.473191626692401</v>
      </c>
      <c r="E8799" s="3">
        <v>7.1127287598404996</v>
      </c>
      <c r="F8799" s="3">
        <v>17.892404876899501</v>
      </c>
      <c r="G8799" s="3">
        <v>2.7193383678022802</v>
      </c>
      <c r="H8799" s="3">
        <v>2.3818181818181801</v>
      </c>
      <c r="I8799" s="3">
        <v>0.24701305918310601</v>
      </c>
      <c r="J8799" s="3">
        <v>14.282718946332601</v>
      </c>
      <c r="K8799" s="4">
        <v>10.290900000000001</v>
      </c>
      <c r="L8799" s="3">
        <v>59.703246004283997</v>
      </c>
    </row>
    <row r="8800" spans="1:12" x14ac:dyDescent="0.2">
      <c r="A8800" s="2">
        <v>43140</v>
      </c>
      <c r="B8800" s="3">
        <v>1.7544948630136901</v>
      </c>
      <c r="C8800" s="4">
        <v>6.4116999999999997</v>
      </c>
      <c r="D8800" s="3">
        <v>23.762296645102602</v>
      </c>
      <c r="E8800" s="3">
        <v>6.9466925672221604</v>
      </c>
      <c r="F8800" s="3">
        <v>18.187080339262501</v>
      </c>
      <c r="G8800" s="3">
        <v>2.81602591607311</v>
      </c>
      <c r="H8800" s="3">
        <v>2.3982683982683901</v>
      </c>
      <c r="I8800" s="3">
        <v>0.25701583773270298</v>
      </c>
      <c r="J8800" s="3">
        <v>14.509802437362801</v>
      </c>
      <c r="K8800" s="4">
        <v>10.7028</v>
      </c>
      <c r="L8800" s="3">
        <v>61.815785137584399</v>
      </c>
    </row>
    <row r="8801" spans="1:12" x14ac:dyDescent="0.2">
      <c r="A8801" s="2">
        <v>43143</v>
      </c>
      <c r="B8801" s="3">
        <v>1.90753424657534</v>
      </c>
      <c r="C8801" s="4">
        <v>6.1040999999999999</v>
      </c>
      <c r="D8801" s="3">
        <v>23.8088867373732</v>
      </c>
      <c r="E8801" s="3">
        <v>7.3277987935793796</v>
      </c>
      <c r="F8801" s="3">
        <v>18.259173636470699</v>
      </c>
      <c r="G8801" s="3">
        <v>2.83762550416201</v>
      </c>
      <c r="H8801" s="3">
        <v>2.4554112554112502</v>
      </c>
      <c r="I8801" s="3">
        <v>0.29813837176993602</v>
      </c>
      <c r="J8801" s="3">
        <v>14.430323215502201</v>
      </c>
      <c r="K8801" s="4">
        <v>10.762499999999999</v>
      </c>
      <c r="L8801" s="3">
        <v>60.788103476684697</v>
      </c>
    </row>
    <row r="8802" spans="1:12" x14ac:dyDescent="0.2">
      <c r="A8802" s="2">
        <v>43144</v>
      </c>
      <c r="B8802" s="3">
        <v>1.88334760273972</v>
      </c>
      <c r="C8802" s="4">
        <v>6.0129000000000001</v>
      </c>
      <c r="D8802" s="3">
        <v>24.232275667825501</v>
      </c>
      <c r="E8802" s="3">
        <v>7.0749821081688902</v>
      </c>
      <c r="F8802" s="3">
        <v>18.386912474967598</v>
      </c>
      <c r="G8802" s="3">
        <v>2.83522698017677</v>
      </c>
      <c r="H8802" s="3">
        <v>2.3844155844155801</v>
      </c>
      <c r="I8802" s="3">
        <v>0.30925257015837698</v>
      </c>
      <c r="J8802" s="3">
        <v>14.184316100219499</v>
      </c>
      <c r="K8802" s="4">
        <v>11.021599999999999</v>
      </c>
      <c r="L8802" s="3">
        <v>60.945130993573798</v>
      </c>
    </row>
    <row r="8803" spans="1:12" x14ac:dyDescent="0.2">
      <c r="A8803" s="2">
        <v>43145</v>
      </c>
      <c r="B8803" s="3">
        <v>1.8591609589041</v>
      </c>
      <c r="C8803" s="4">
        <v>6.0118999999999998</v>
      </c>
      <c r="D8803" s="3">
        <v>24.670744766682802</v>
      </c>
      <c r="E8803" s="3">
        <v>7.5598609549125797</v>
      </c>
      <c r="F8803" s="3">
        <v>19.016742254682502</v>
      </c>
      <c r="G8803" s="3">
        <v>2.8770531193684001</v>
      </c>
      <c r="H8803" s="3">
        <v>2.4216450216450198</v>
      </c>
      <c r="I8803" s="3">
        <v>0.35593220338983</v>
      </c>
      <c r="J8803" s="3">
        <v>13.658239345999499</v>
      </c>
      <c r="K8803" s="4">
        <v>10.811999999999999</v>
      </c>
      <c r="L8803" s="3">
        <v>60.7309276651837</v>
      </c>
    </row>
    <row r="8804" spans="1:12" x14ac:dyDescent="0.2">
      <c r="A8804" s="2">
        <v>43146</v>
      </c>
      <c r="B8804" s="3">
        <v>1.8672945205479401</v>
      </c>
      <c r="C8804" s="4">
        <v>5.9183000000000003</v>
      </c>
      <c r="D8804" s="3">
        <v>25.305138699408801</v>
      </c>
      <c r="E8804" s="3">
        <v>7.59006236581126</v>
      </c>
      <c r="F8804" s="3">
        <v>19.2178260101307</v>
      </c>
      <c r="G8804" s="3">
        <v>2.9394533596498702</v>
      </c>
      <c r="H8804" s="3">
        <v>2.4320346320346302</v>
      </c>
      <c r="I8804" s="3">
        <v>0.35482078355098601</v>
      </c>
      <c r="J8804" s="3">
        <v>13.684732419953001</v>
      </c>
      <c r="K8804" s="4">
        <v>11.0114</v>
      </c>
      <c r="L8804" s="3">
        <v>61.487394957983099</v>
      </c>
    </row>
    <row r="8805" spans="1:12" x14ac:dyDescent="0.2">
      <c r="A8805" s="2">
        <v>43147</v>
      </c>
      <c r="B8805" s="3">
        <v>1.8672945205479401</v>
      </c>
      <c r="C8805" s="4">
        <v>5.8895</v>
      </c>
      <c r="D8805" s="3">
        <v>25.316140767797599</v>
      </c>
      <c r="E8805" s="3">
        <v>7.6126980881300401</v>
      </c>
      <c r="F8805" s="3">
        <v>19.119183649428599</v>
      </c>
      <c r="G8805" s="3">
        <v>3.0663133956920898</v>
      </c>
      <c r="H8805" s="3">
        <v>2.4389610389610299</v>
      </c>
      <c r="I8805" s="3">
        <v>0.31369824951375302</v>
      </c>
      <c r="J8805" s="3">
        <v>14.146468851714401</v>
      </c>
      <c r="K8805" s="4">
        <v>10.9663</v>
      </c>
      <c r="L8805" s="3">
        <v>61.373208106772097</v>
      </c>
    </row>
    <row r="8806" spans="1:12" x14ac:dyDescent="0.2">
      <c r="A8806" s="2">
        <v>43151</v>
      </c>
      <c r="B8806" s="3">
        <v>1.89950770547945</v>
      </c>
      <c r="C8806" s="4">
        <v>5.8209</v>
      </c>
      <c r="D8806" s="3">
        <v>24.8435505875104</v>
      </c>
      <c r="E8806" s="3">
        <v>7.6485430937531902</v>
      </c>
      <c r="F8806" s="3">
        <v>19.125500647897201</v>
      </c>
      <c r="G8806" s="3">
        <v>3.0450570668497301</v>
      </c>
      <c r="H8806" s="3">
        <v>2.3679653679653598</v>
      </c>
      <c r="I8806" s="3">
        <v>0.33592664629063601</v>
      </c>
      <c r="J8806" s="3">
        <v>14.1161910529104</v>
      </c>
      <c r="K8806" s="4">
        <v>10.7552</v>
      </c>
      <c r="L8806" s="3">
        <v>60.6880869995056</v>
      </c>
    </row>
    <row r="8807" spans="1:12" x14ac:dyDescent="0.2">
      <c r="A8807" s="2">
        <v>43152</v>
      </c>
      <c r="B8807" s="3">
        <v>1.88334760273972</v>
      </c>
      <c r="C8807" s="4">
        <v>5.8230000000000004</v>
      </c>
      <c r="D8807" s="3">
        <v>24.517962710322799</v>
      </c>
      <c r="E8807" s="3">
        <v>7.5334628361108198</v>
      </c>
      <c r="F8807" s="3">
        <v>19.397426080810401</v>
      </c>
      <c r="G8807" s="3">
        <v>3.0426542521239099</v>
      </c>
      <c r="H8807" s="3">
        <v>2.4554112554112502</v>
      </c>
      <c r="I8807" s="3">
        <v>0.302584051125312</v>
      </c>
      <c r="J8807" s="3">
        <v>13.7452880175611</v>
      </c>
      <c r="K8807" s="4">
        <v>10.8644</v>
      </c>
      <c r="L8807" s="3">
        <v>60.0173010380622</v>
      </c>
    </row>
    <row r="8808" spans="1:12" x14ac:dyDescent="0.2">
      <c r="A8808" s="2">
        <v>43153</v>
      </c>
      <c r="B8808" s="3">
        <v>1.47260273972602</v>
      </c>
      <c r="C8808" s="4">
        <v>5.92</v>
      </c>
      <c r="D8808" s="3">
        <v>24.633367073009701</v>
      </c>
      <c r="E8808" s="3">
        <v>7.8824864533278696</v>
      </c>
      <c r="F8808" s="3">
        <v>18.932000235598998</v>
      </c>
      <c r="G8808" s="3">
        <v>3.0306530507165501</v>
      </c>
      <c r="H8808" s="3">
        <v>2.41818181818181</v>
      </c>
      <c r="I8808" s="3">
        <v>0.31592108919144102</v>
      </c>
      <c r="J8808" s="3">
        <v>15.728483839224801</v>
      </c>
      <c r="K8808" s="4">
        <v>11.291</v>
      </c>
      <c r="L8808" s="3">
        <v>60.616740813972598</v>
      </c>
    </row>
    <row r="8809" spans="1:12" x14ac:dyDescent="0.2">
      <c r="A8809" s="2">
        <v>43154</v>
      </c>
      <c r="B8809" s="3">
        <v>1.4886558219178001</v>
      </c>
      <c r="C8809" s="4">
        <v>6.0236999999999998</v>
      </c>
      <c r="D8809" s="3">
        <v>25.0757235693643</v>
      </c>
      <c r="E8809" s="3">
        <v>8.0315305183519001</v>
      </c>
      <c r="F8809" s="3">
        <v>19.246922487925499</v>
      </c>
      <c r="G8809" s="3">
        <v>3.0714537029091198</v>
      </c>
      <c r="H8809" s="3">
        <v>2.41904761904761</v>
      </c>
      <c r="I8809" s="3">
        <v>0.34148374548485599</v>
      </c>
      <c r="J8809" s="3">
        <v>16.345393989856898</v>
      </c>
      <c r="K8809" s="4">
        <v>11.6069</v>
      </c>
      <c r="L8809" s="3">
        <v>62.015488548360501</v>
      </c>
    </row>
    <row r="8810" spans="1:12" x14ac:dyDescent="0.2">
      <c r="A8810" s="2">
        <v>43157</v>
      </c>
      <c r="B8810" s="3">
        <v>1.4806292808219099</v>
      </c>
      <c r="C8810" s="4">
        <v>5.7462999999999997</v>
      </c>
      <c r="D8810" s="3">
        <v>25.487861051210899</v>
      </c>
      <c r="E8810" s="3">
        <v>8.0145588385645592</v>
      </c>
      <c r="F8810" s="3">
        <v>19.466986688655901</v>
      </c>
      <c r="G8810" s="3">
        <v>3.1671114734403099</v>
      </c>
      <c r="H8810" s="3">
        <v>2.47012987012987</v>
      </c>
      <c r="I8810" s="3">
        <v>0.38038343984440098</v>
      </c>
      <c r="J8810" s="3">
        <v>16.527060782681101</v>
      </c>
      <c r="K8810" s="4">
        <v>11.615600000000001</v>
      </c>
      <c r="L8810" s="3">
        <v>61.530235623661198</v>
      </c>
    </row>
    <row r="8811" spans="1:12" x14ac:dyDescent="0.2">
      <c r="A8811" s="2">
        <v>43158</v>
      </c>
      <c r="B8811" s="3">
        <v>1.3920162671232801</v>
      </c>
      <c r="C8811" s="4">
        <v>5.8864000000000001</v>
      </c>
      <c r="D8811" s="3">
        <v>25.1155657263565</v>
      </c>
      <c r="E8811" s="3">
        <v>7.7674061956855098</v>
      </c>
      <c r="F8811" s="3">
        <v>19.264621863588101</v>
      </c>
      <c r="G8811" s="3">
        <v>3.0546554535312702</v>
      </c>
      <c r="H8811" s="3">
        <v>2.3549783549783498</v>
      </c>
      <c r="I8811" s="3">
        <v>0.392609058071686</v>
      </c>
      <c r="J8811" s="3">
        <v>16.122095223677199</v>
      </c>
      <c r="K8811" s="4">
        <v>11.3565</v>
      </c>
      <c r="L8811" s="3">
        <v>60.945130993573798</v>
      </c>
    </row>
    <row r="8812" spans="1:12" x14ac:dyDescent="0.2">
      <c r="A8812" s="2">
        <v>43159</v>
      </c>
      <c r="B8812" s="3">
        <v>1.32758989726027</v>
      </c>
      <c r="C8812" s="4">
        <v>5.8962000000000003</v>
      </c>
      <c r="D8812" s="3">
        <v>25.225469054848901</v>
      </c>
      <c r="E8812" s="3">
        <v>7.5693078417339699</v>
      </c>
      <c r="F8812" s="3">
        <v>18.939598303687099</v>
      </c>
      <c r="G8812" s="3">
        <v>2.97134214365399</v>
      </c>
      <c r="H8812" s="3">
        <v>2.4493506493506398</v>
      </c>
      <c r="I8812" s="3">
        <v>0.34592942484023298</v>
      </c>
      <c r="J8812" s="3">
        <v>16.099386874574201</v>
      </c>
      <c r="K8812" s="4">
        <v>11.3812</v>
      </c>
      <c r="L8812" s="3">
        <v>60.502553962761503</v>
      </c>
    </row>
    <row r="8813" spans="1:12" x14ac:dyDescent="0.2">
      <c r="A8813" s="2">
        <v>43160</v>
      </c>
      <c r="B8813" s="3">
        <v>1.4323630136986301</v>
      </c>
      <c r="C8813" s="4">
        <v>5.8067000000000002</v>
      </c>
      <c r="D8813" s="3">
        <v>24.968563423256899</v>
      </c>
      <c r="E8813" s="3">
        <v>7.6164604846130199</v>
      </c>
      <c r="F8813" s="3">
        <v>18.728383790788001</v>
      </c>
      <c r="G8813" s="3">
        <v>2.90311078692182</v>
      </c>
      <c r="H8813" s="3">
        <v>2.5064935064934999</v>
      </c>
      <c r="I8813" s="3">
        <v>0.322589608224506</v>
      </c>
      <c r="J8813" s="3">
        <v>15.773900537430899</v>
      </c>
      <c r="K8813" s="4">
        <v>11.4991</v>
      </c>
      <c r="L8813" s="3">
        <v>60.788103476684697</v>
      </c>
    </row>
    <row r="8814" spans="1:12" x14ac:dyDescent="0.2">
      <c r="A8814" s="2">
        <v>43161</v>
      </c>
      <c r="B8814" s="3">
        <v>1.44841609589041</v>
      </c>
      <c r="C8814" s="4">
        <v>5.5791000000000004</v>
      </c>
      <c r="D8814" s="3">
        <v>25.0097845061538</v>
      </c>
      <c r="E8814" s="3">
        <v>7.80701359779163</v>
      </c>
      <c r="F8814" s="3">
        <v>18.9105018258923</v>
      </c>
      <c r="G8814" s="3">
        <v>2.9442546983609299</v>
      </c>
      <c r="H8814" s="3">
        <v>2.62337662337662</v>
      </c>
      <c r="I8814" s="3">
        <v>0.31258682967490897</v>
      </c>
      <c r="J8814" s="3">
        <v>16.235636969192299</v>
      </c>
      <c r="K8814" s="4">
        <v>11.3812</v>
      </c>
      <c r="L8814" s="3">
        <v>60.331356071840403</v>
      </c>
    </row>
    <row r="8815" spans="1:12" x14ac:dyDescent="0.2">
      <c r="A8815" s="2">
        <v>43164</v>
      </c>
      <c r="B8815" s="3">
        <v>1.49111729452054</v>
      </c>
      <c r="C8815" s="4">
        <v>5.7107000000000001</v>
      </c>
      <c r="D8815" s="3">
        <v>25.305138699408801</v>
      </c>
      <c r="E8815" s="3">
        <v>8.1390859830283109</v>
      </c>
      <c r="F8815" s="3">
        <v>19.072387795971199</v>
      </c>
      <c r="G8815" s="3">
        <v>2.9655110272032901</v>
      </c>
      <c r="H8815" s="3">
        <v>2.6121212121212101</v>
      </c>
      <c r="I8815" s="3">
        <v>0.32370102806334999</v>
      </c>
      <c r="J8815" s="3">
        <v>16.330255090454902</v>
      </c>
      <c r="K8815" s="4">
        <v>11.551500000000001</v>
      </c>
      <c r="L8815" s="3">
        <v>61.5160652496292</v>
      </c>
    </row>
    <row r="8816" spans="1:12" x14ac:dyDescent="0.2">
      <c r="A8816" s="2">
        <v>43165</v>
      </c>
      <c r="B8816" s="3">
        <v>1.43985445205479</v>
      </c>
      <c r="C8816" s="4">
        <v>5.7900999999999998</v>
      </c>
      <c r="D8816" s="3">
        <v>25.3023955170238</v>
      </c>
      <c r="E8816" s="3">
        <v>8.1466312238012399</v>
      </c>
      <c r="F8816" s="3">
        <v>19.152064436329301</v>
      </c>
      <c r="G8816" s="3">
        <v>2.9277954174890501</v>
      </c>
      <c r="H8816" s="3">
        <v>2.6502164502164498</v>
      </c>
      <c r="I8816" s="3">
        <v>0.30702973048068899</v>
      </c>
      <c r="J8816" s="3">
        <v>16.7200817500567</v>
      </c>
      <c r="K8816" s="4">
        <v>11.555899999999999</v>
      </c>
      <c r="L8816" s="3">
        <v>61.116328884494898</v>
      </c>
    </row>
    <row r="8817" spans="1:12" x14ac:dyDescent="0.2">
      <c r="A8817" s="2">
        <v>43166</v>
      </c>
      <c r="B8817" s="3">
        <v>1.31196489726027</v>
      </c>
      <c r="C8817" s="4">
        <v>5.8189000000000002</v>
      </c>
      <c r="D8817" s="3">
        <v>24.739148293212398</v>
      </c>
      <c r="E8817" s="3">
        <v>7.7692873939269997</v>
      </c>
      <c r="F8817" s="3">
        <v>19.1900106019554</v>
      </c>
      <c r="G8817" s="3">
        <v>2.9332832746932098</v>
      </c>
      <c r="H8817" s="3">
        <v>2.6294372294372201</v>
      </c>
      <c r="I8817" s="3">
        <v>0.36037788274520599</v>
      </c>
      <c r="J8817" s="3">
        <v>16.4929982590265</v>
      </c>
      <c r="K8817" s="4">
        <v>11.5472</v>
      </c>
      <c r="L8817" s="3">
        <v>61.301861921239002</v>
      </c>
    </row>
    <row r="8818" spans="1:12" x14ac:dyDescent="0.2">
      <c r="A8818" s="2">
        <v>43167</v>
      </c>
      <c r="B8818" s="3">
        <v>1.33754280821917</v>
      </c>
      <c r="C8818" s="4">
        <v>6.0044000000000004</v>
      </c>
      <c r="D8818" s="3">
        <v>24.509733163168001</v>
      </c>
      <c r="E8818" s="3">
        <v>7.8107964420815801</v>
      </c>
      <c r="F8818" s="3">
        <v>19.1710301566733</v>
      </c>
      <c r="G8818" s="3">
        <v>3.0117995366000101</v>
      </c>
      <c r="H8818" s="3">
        <v>2.7203463203463198</v>
      </c>
      <c r="I8818" s="3">
        <v>0.33036954709641497</v>
      </c>
      <c r="J8818" s="3">
        <v>16.447581560820499</v>
      </c>
      <c r="K8818" s="4">
        <v>11.6724</v>
      </c>
      <c r="L8818" s="3">
        <v>61.316197067062099</v>
      </c>
    </row>
    <row r="8819" spans="1:12" x14ac:dyDescent="0.2">
      <c r="A8819" s="2">
        <v>43168</v>
      </c>
      <c r="B8819" s="3">
        <v>1.27782534246575</v>
      </c>
      <c r="C8819" s="4">
        <v>5.9833999999999996</v>
      </c>
      <c r="D8819" s="3">
        <v>24.906746468335999</v>
      </c>
      <c r="E8819" s="3">
        <v>8.1428483795112907</v>
      </c>
      <c r="F8819" s="3">
        <v>19.545396984332601</v>
      </c>
      <c r="G8819" s="3">
        <v>3.08996824851969</v>
      </c>
      <c r="H8819" s="3">
        <v>2.7229437229437199</v>
      </c>
      <c r="I8819" s="3">
        <v>0.30036121144762401</v>
      </c>
      <c r="J8819" s="3">
        <v>17.041783362349499</v>
      </c>
      <c r="K8819" s="4">
        <v>11.8383</v>
      </c>
      <c r="L8819" s="3">
        <v>61.701598286373297</v>
      </c>
    </row>
    <row r="8820" spans="1:12" x14ac:dyDescent="0.2">
      <c r="A8820" s="2">
        <v>43171</v>
      </c>
      <c r="B8820" s="3">
        <v>1.26070205479452</v>
      </c>
      <c r="C8820" s="4">
        <v>6.0410000000000004</v>
      </c>
      <c r="D8820" s="3">
        <v>25.0152708709237</v>
      </c>
      <c r="E8820" s="3">
        <v>8.1786933851344408</v>
      </c>
      <c r="F8820" s="3">
        <v>19.521365885263201</v>
      </c>
      <c r="G8820" s="3">
        <v>3.05602849051746</v>
      </c>
      <c r="H8820" s="3">
        <v>2.7471861471861398</v>
      </c>
      <c r="I8820" s="3">
        <v>0.28035565434843002</v>
      </c>
      <c r="J8820" s="3">
        <v>17.2764363030807</v>
      </c>
      <c r="K8820" s="4">
        <v>11.746600000000001</v>
      </c>
      <c r="L8820" s="3">
        <v>62.158345691217598</v>
      </c>
    </row>
    <row r="8821" spans="1:12" x14ac:dyDescent="0.2">
      <c r="A8821" s="2">
        <v>43172</v>
      </c>
      <c r="B8821" s="3">
        <v>1.30340325342465</v>
      </c>
      <c r="C8821" s="4">
        <v>6.0674999999999999</v>
      </c>
      <c r="D8821" s="3">
        <v>24.752878874561699</v>
      </c>
      <c r="E8821" s="3">
        <v>8.1315202944484195</v>
      </c>
      <c r="F8821" s="3">
        <v>19.297502650488799</v>
      </c>
      <c r="G8821" s="3">
        <v>3.10574101089848</v>
      </c>
      <c r="H8821" s="3">
        <v>2.9038961038961002</v>
      </c>
      <c r="I8821" s="3">
        <v>0.29369269241455898</v>
      </c>
      <c r="J8821" s="3">
        <v>17.306714101884701</v>
      </c>
      <c r="K8821" s="4">
        <v>11.797599999999999</v>
      </c>
      <c r="L8821" s="3">
        <v>62.072664359861498</v>
      </c>
    </row>
    <row r="8822" spans="1:12" x14ac:dyDescent="0.2">
      <c r="A8822" s="2">
        <v>43173</v>
      </c>
      <c r="B8822" s="3">
        <v>1.2863869863013599</v>
      </c>
      <c r="C8822" s="4">
        <v>5.8501000000000003</v>
      </c>
      <c r="D8822" s="3">
        <v>24.364109785973</v>
      </c>
      <c r="E8822" s="3">
        <v>8.1636029035885809</v>
      </c>
      <c r="F8822" s="3">
        <v>18.993977500294498</v>
      </c>
      <c r="G8822" s="3">
        <v>3.0779713378529099</v>
      </c>
      <c r="H8822" s="3">
        <v>2.8458874458874401</v>
      </c>
      <c r="I8822" s="3">
        <v>0.26257293692692402</v>
      </c>
      <c r="J8822" s="3">
        <v>17.352130800090801</v>
      </c>
      <c r="K8822" s="4">
        <v>11.6564</v>
      </c>
      <c r="L8822" s="3">
        <v>62.058329214038501</v>
      </c>
    </row>
    <row r="8823" spans="1:12" x14ac:dyDescent="0.2">
      <c r="A8823" s="2">
        <v>43174</v>
      </c>
      <c r="B8823" s="3">
        <v>1.26070205479452</v>
      </c>
      <c r="C8823" s="4">
        <v>5.9908999999999999</v>
      </c>
      <c r="D8823" s="3">
        <v>24.485000513429799</v>
      </c>
      <c r="E8823" s="3">
        <v>8.2183212350475401</v>
      </c>
      <c r="F8823" s="3">
        <v>18.966147367181001</v>
      </c>
      <c r="G8823" s="3">
        <v>2.9404831373895099</v>
      </c>
      <c r="H8823" s="3">
        <v>2.8337662337662302</v>
      </c>
      <c r="I8823" s="3">
        <v>0.27368713531536498</v>
      </c>
      <c r="J8823" s="3">
        <v>17.439179471652398</v>
      </c>
      <c r="K8823" s="4">
        <v>11.666600000000001</v>
      </c>
      <c r="L8823" s="3">
        <v>61.326248146317297</v>
      </c>
    </row>
    <row r="8824" spans="1:12" x14ac:dyDescent="0.2">
      <c r="A8824" s="2">
        <v>43175</v>
      </c>
      <c r="B8824" s="3">
        <v>1.26926369863013</v>
      </c>
      <c r="C8824" s="4">
        <v>6.5246000000000004</v>
      </c>
      <c r="D8824" s="3">
        <v>24.534451143481601</v>
      </c>
      <c r="E8824" s="3">
        <v>8.2881300480523397</v>
      </c>
      <c r="F8824" s="3">
        <v>19.2443897985628</v>
      </c>
      <c r="G8824" s="3">
        <v>2.8986527074573001</v>
      </c>
      <c r="H8824" s="3">
        <v>2.9064935064934998</v>
      </c>
      <c r="I8824" s="3">
        <v>0.27479855515420898</v>
      </c>
      <c r="J8824" s="3">
        <v>17.518658693512901</v>
      </c>
      <c r="K8824" s="4">
        <v>11.629899999999999</v>
      </c>
      <c r="L8824" s="3">
        <v>62.3885318833415</v>
      </c>
    </row>
    <row r="8825" spans="1:12" x14ac:dyDescent="0.2">
      <c r="A8825" s="2">
        <v>43178</v>
      </c>
      <c r="B8825" s="3">
        <v>1.1839683219178001</v>
      </c>
      <c r="C8825" s="4">
        <v>6.3117000000000001</v>
      </c>
      <c r="D8825" s="3">
        <v>24.298170722762499</v>
      </c>
      <c r="E8825" s="3">
        <v>7.9050608322257396</v>
      </c>
      <c r="F8825" s="3">
        <v>19.163446813523301</v>
      </c>
      <c r="G8825" s="3">
        <v>2.8410538058868902</v>
      </c>
      <c r="H8825" s="3">
        <v>2.8476190476190402</v>
      </c>
      <c r="I8825" s="3">
        <v>0.27035287579883199</v>
      </c>
      <c r="J8825" s="3">
        <v>17.647339338430001</v>
      </c>
      <c r="K8825" s="4">
        <v>11.5006</v>
      </c>
      <c r="L8825" s="3">
        <v>62.087164277475601</v>
      </c>
    </row>
    <row r="8826" spans="1:12" x14ac:dyDescent="0.2">
      <c r="A8826" s="2">
        <v>43179</v>
      </c>
      <c r="B8826" s="3">
        <v>1.1754066780821899</v>
      </c>
      <c r="C8826" s="4">
        <v>6.3127000000000004</v>
      </c>
      <c r="D8826" s="3">
        <v>24.737769367307699</v>
      </c>
      <c r="E8826" s="3">
        <v>8.1762396482977096</v>
      </c>
      <c r="F8826" s="3">
        <v>19.090087171633801</v>
      </c>
      <c r="G8826" s="3">
        <v>2.8623101347292499</v>
      </c>
      <c r="H8826" s="3">
        <v>2.8805194805194798</v>
      </c>
      <c r="I8826" s="3">
        <v>0.23478744095581999</v>
      </c>
      <c r="J8826" s="3">
        <v>18.0560896222844</v>
      </c>
      <c r="K8826" s="4">
        <v>11.5623</v>
      </c>
      <c r="L8826" s="3">
        <v>61.441094084692601</v>
      </c>
    </row>
    <row r="8827" spans="1:12" x14ac:dyDescent="0.2">
      <c r="A8827" s="2">
        <v>43180</v>
      </c>
      <c r="B8827" s="3">
        <v>1.33754280821917</v>
      </c>
      <c r="C8827" s="4">
        <v>6.2234999999999996</v>
      </c>
      <c r="D8827" s="3">
        <v>24.561926975604699</v>
      </c>
      <c r="E8827" s="3">
        <v>8.6123913710254492</v>
      </c>
      <c r="F8827" s="3">
        <v>19.095152550359199</v>
      </c>
      <c r="G8827" s="3">
        <v>2.85545353127949</v>
      </c>
      <c r="H8827" s="3">
        <v>2.7393939393939299</v>
      </c>
      <c r="I8827" s="3">
        <v>0.251458738538482</v>
      </c>
      <c r="J8827" s="3">
        <v>17.696540761486599</v>
      </c>
      <c r="K8827" s="4">
        <v>11.5139</v>
      </c>
      <c r="L8827" s="3">
        <v>61.541604877245</v>
      </c>
    </row>
    <row r="8828" spans="1:12" x14ac:dyDescent="0.2">
      <c r="A8828" s="2">
        <v>43181</v>
      </c>
      <c r="B8828" s="3">
        <v>1.27782534246575</v>
      </c>
      <c r="C8828" s="4">
        <v>6.0321999999999996</v>
      </c>
      <c r="D8828" s="3">
        <v>24.090730390646701</v>
      </c>
      <c r="E8828" s="3">
        <v>8.5005214190777991</v>
      </c>
      <c r="F8828" s="3">
        <v>18.385646130286201</v>
      </c>
      <c r="G8828" s="3">
        <v>2.36345147172401</v>
      </c>
      <c r="H8828" s="3">
        <v>2.5731601731601699</v>
      </c>
      <c r="I8828" s="3">
        <v>0.21255904417893801</v>
      </c>
      <c r="J8828" s="3">
        <v>17.1893876315191</v>
      </c>
      <c r="K8828" s="4">
        <v>11.384600000000001</v>
      </c>
      <c r="L8828" s="3">
        <v>61.412423793046599</v>
      </c>
    </row>
    <row r="8829" spans="1:12" x14ac:dyDescent="0.2">
      <c r="A8829" s="2">
        <v>43182</v>
      </c>
      <c r="B8829" s="3">
        <v>1.2436857876712299</v>
      </c>
      <c r="C8829" s="4">
        <v>5.8602999999999996</v>
      </c>
      <c r="D8829" s="3">
        <v>23.843447901538799</v>
      </c>
      <c r="E8829" s="3">
        <v>8.37914323688784</v>
      </c>
      <c r="F8829" s="3">
        <v>17.621745788667599</v>
      </c>
      <c r="G8829" s="3">
        <v>2.3415086243885601</v>
      </c>
      <c r="H8829" s="3">
        <v>2.4597402597402498</v>
      </c>
      <c r="I8829" s="3">
        <v>0.18143928869130299</v>
      </c>
      <c r="J8829" s="3">
        <v>16.4097343123154</v>
      </c>
      <c r="K8829" s="4">
        <v>11.1892</v>
      </c>
      <c r="L8829" s="3">
        <v>60.522491349480902</v>
      </c>
    </row>
    <row r="8830" spans="1:12" x14ac:dyDescent="0.2">
      <c r="A8830" s="2">
        <v>43185</v>
      </c>
      <c r="B8830" s="3">
        <v>1.26070205479452</v>
      </c>
      <c r="C8830" s="4">
        <v>6.0505000000000004</v>
      </c>
      <c r="D8830" s="3">
        <v>24.719916677668699</v>
      </c>
      <c r="E8830" s="3">
        <v>8.5725794908496002</v>
      </c>
      <c r="F8830" s="3">
        <v>18.351498998704201</v>
      </c>
      <c r="G8830" s="3">
        <v>2.2667639234531798</v>
      </c>
      <c r="H8830" s="3">
        <v>2.31341991341991</v>
      </c>
      <c r="I8830" s="3">
        <v>0.160322311753264</v>
      </c>
      <c r="J8830" s="3">
        <v>16.928241616834399</v>
      </c>
      <c r="K8830" s="4">
        <v>11.391999999999999</v>
      </c>
      <c r="L8830" s="3">
        <v>61.067885977920497</v>
      </c>
    </row>
    <row r="8831" spans="1:12" x14ac:dyDescent="0.2">
      <c r="A8831" s="2">
        <v>43186</v>
      </c>
      <c r="B8831" s="3">
        <v>1.2266695205479401</v>
      </c>
      <c r="C8831" s="4">
        <v>5.9494999999999996</v>
      </c>
      <c r="D8831" s="3">
        <v>24.160791562147001</v>
      </c>
      <c r="E8831" s="3">
        <v>8.4569062468050298</v>
      </c>
      <c r="F8831" s="3">
        <v>17.8671074331487</v>
      </c>
      <c r="G8831" s="3">
        <v>2.1546511627906901</v>
      </c>
      <c r="H8831" s="3">
        <v>2.2199134199134098</v>
      </c>
      <c r="I8831" s="3">
        <v>0.111419838844123</v>
      </c>
      <c r="J8831" s="3">
        <v>16.7654984482628</v>
      </c>
      <c r="K8831" s="4">
        <v>11.566700000000001</v>
      </c>
      <c r="L8831" s="3">
        <v>61.599110232328201</v>
      </c>
    </row>
    <row r="8832" spans="1:12" x14ac:dyDescent="0.2">
      <c r="A8832" s="2">
        <v>43187</v>
      </c>
      <c r="B8832" s="3">
        <v>1.2181078767123199</v>
      </c>
      <c r="C8832" s="4">
        <v>5.9558999999999997</v>
      </c>
      <c r="D8832" s="3">
        <v>24.2239874429726</v>
      </c>
      <c r="E8832" s="3">
        <v>8.2407115836826392</v>
      </c>
      <c r="F8832" s="3">
        <v>17.901254564730799</v>
      </c>
      <c r="G8832" s="3">
        <v>2.2321333562172798</v>
      </c>
      <c r="H8832" s="3">
        <v>2.2025974025973998</v>
      </c>
      <c r="I8832" s="3">
        <v>9.0302861906084997E-2</v>
      </c>
      <c r="J8832" s="3">
        <v>16.9055332677314</v>
      </c>
      <c r="K8832" s="4">
        <v>11.832599999999999</v>
      </c>
      <c r="L8832" s="3">
        <v>62.417202174987601</v>
      </c>
    </row>
    <row r="8833" spans="1:12" x14ac:dyDescent="0.2">
      <c r="A8833" s="2">
        <v>43188</v>
      </c>
      <c r="B8833" s="3">
        <v>1.2522474315068399</v>
      </c>
      <c r="C8833" s="4">
        <v>5.9273999999999996</v>
      </c>
      <c r="D8833" s="3">
        <v>24.886135926887501</v>
      </c>
      <c r="E8833" s="3">
        <v>8.5991207443001692</v>
      </c>
      <c r="F8833" s="3">
        <v>18.1276357639297</v>
      </c>
      <c r="G8833" s="3">
        <v>2.2451643353642798</v>
      </c>
      <c r="H8833" s="3">
        <v>2.2709956709956698</v>
      </c>
      <c r="I8833" s="3">
        <v>0.116976938038344</v>
      </c>
      <c r="J8833" s="3">
        <v>16.727651199757702</v>
      </c>
      <c r="K8833" s="4">
        <v>11.832599999999999</v>
      </c>
      <c r="L8833" s="3">
        <v>62.761739990113597</v>
      </c>
    </row>
    <row r="8834" spans="1:12" x14ac:dyDescent="0.2">
      <c r="A8834" s="2">
        <v>43192</v>
      </c>
      <c r="B8834" s="3">
        <v>1.2436857876712299</v>
      </c>
      <c r="C8834" s="4">
        <v>5.8887999999999998</v>
      </c>
      <c r="D8834" s="3">
        <v>24.1058398979008</v>
      </c>
      <c r="E8834" s="3">
        <v>8.1970964114098699</v>
      </c>
      <c r="F8834" s="3">
        <v>17.758349039934</v>
      </c>
      <c r="G8834" s="3">
        <v>2.1357933579335699</v>
      </c>
      <c r="H8834" s="3">
        <v>2.1471861471861402</v>
      </c>
      <c r="I8834" s="3">
        <v>5.9183106418449399E-2</v>
      </c>
      <c r="J8834" s="3">
        <v>16.519491332979999</v>
      </c>
      <c r="K8834" s="4">
        <v>11.5976</v>
      </c>
      <c r="L8834" s="3">
        <v>62.087164277475601</v>
      </c>
    </row>
    <row r="8835" spans="1:12" x14ac:dyDescent="0.2">
      <c r="A8835" s="2">
        <v>43193</v>
      </c>
      <c r="B8835" s="3">
        <v>1.2863869863013599</v>
      </c>
      <c r="C8835" s="4">
        <v>5.9311999999999996</v>
      </c>
      <c r="D8835" s="3">
        <v>24.086608282356998</v>
      </c>
      <c r="E8835" s="3">
        <v>8.5668745527042205</v>
      </c>
      <c r="F8835" s="3">
        <v>18.109936388267101</v>
      </c>
      <c r="G8835" s="3">
        <v>2.1059641294087301</v>
      </c>
      <c r="H8835" s="3">
        <v>2.2225108225108201</v>
      </c>
      <c r="I8835" s="3">
        <v>6.1405946096137802E-2</v>
      </c>
      <c r="J8835" s="3">
        <v>17.257512678828199</v>
      </c>
      <c r="K8835" s="4">
        <v>11.7004</v>
      </c>
      <c r="L8835" s="3">
        <v>62.718734552644499</v>
      </c>
    </row>
    <row r="8836" spans="1:12" x14ac:dyDescent="0.2">
      <c r="A8836" s="2">
        <v>43194</v>
      </c>
      <c r="B8836" s="3">
        <v>1.29484160958904</v>
      </c>
      <c r="C8836" s="4">
        <v>5.9969999999999999</v>
      </c>
      <c r="D8836" s="3">
        <v>24.486379439334499</v>
      </c>
      <c r="E8836" s="3">
        <v>8.6730804621204296</v>
      </c>
      <c r="F8836" s="3">
        <v>18.286989044645999</v>
      </c>
      <c r="G8836" s="3">
        <v>2.1865356560542302</v>
      </c>
      <c r="H8836" s="3">
        <v>2.2640692640692599</v>
      </c>
      <c r="I8836" s="3">
        <v>8.58571825507084E-2</v>
      </c>
      <c r="J8836" s="3">
        <v>17.541367042615999</v>
      </c>
      <c r="K8836" s="4">
        <v>11.8826</v>
      </c>
      <c r="L8836" s="3">
        <v>62.733069698467602</v>
      </c>
    </row>
    <row r="8837" spans="1:12" x14ac:dyDescent="0.2">
      <c r="A8837" s="2">
        <v>43195</v>
      </c>
      <c r="B8837" s="3">
        <v>1.2863869863013599</v>
      </c>
      <c r="C8837" s="4">
        <v>6.0172999999999996</v>
      </c>
      <c r="D8837" s="3">
        <v>24.586659625342801</v>
      </c>
      <c r="E8837" s="3">
        <v>8.9632143952561005</v>
      </c>
      <c r="F8837" s="3">
        <v>18.319884556484801</v>
      </c>
      <c r="G8837" s="3">
        <v>2.16150776624045</v>
      </c>
      <c r="H8837" s="3">
        <v>2.3160173160173101</v>
      </c>
      <c r="I8837" s="3">
        <v>0.11364267852181099</v>
      </c>
      <c r="J8837" s="3">
        <v>17.734388009991601</v>
      </c>
      <c r="K8837" s="4">
        <v>11.894299999999999</v>
      </c>
      <c r="L8837" s="3">
        <v>63.034437304333402</v>
      </c>
    </row>
    <row r="8838" spans="1:12" x14ac:dyDescent="0.2">
      <c r="A8838" s="2">
        <v>43196</v>
      </c>
      <c r="B8838" s="3">
        <v>1.2863869863013599</v>
      </c>
      <c r="C8838" s="4">
        <v>6.0627000000000004</v>
      </c>
      <c r="D8838" s="3">
        <v>24.272059147119599</v>
      </c>
      <c r="E8838" s="3">
        <v>8.6882527348941796</v>
      </c>
      <c r="F8838" s="3">
        <v>17.7115531864766</v>
      </c>
      <c r="G8838" s="3">
        <v>2.0781901656225799</v>
      </c>
      <c r="H8838" s="3">
        <v>2.26753246753246</v>
      </c>
      <c r="I8838" s="3">
        <v>6.8074465129202399E-2</v>
      </c>
      <c r="J8838" s="3">
        <v>17.2612974036787</v>
      </c>
      <c r="K8838" s="4">
        <v>11.753299999999999</v>
      </c>
      <c r="L8838" s="3">
        <v>62.5177129675399</v>
      </c>
    </row>
    <row r="8839" spans="1:12" x14ac:dyDescent="0.2">
      <c r="A8839" s="2">
        <v>43199</v>
      </c>
      <c r="B8839" s="3">
        <v>0.876819349315068</v>
      </c>
      <c r="C8839" s="4">
        <v>6.1947000000000001</v>
      </c>
      <c r="D8839" s="3">
        <v>24.333876102040499</v>
      </c>
      <c r="E8839" s="3">
        <v>8.7849504140680903</v>
      </c>
      <c r="F8839" s="3">
        <v>17.8709064671928</v>
      </c>
      <c r="G8839" s="3">
        <v>2.1021925684373102</v>
      </c>
      <c r="H8839" s="3">
        <v>2.09523809523809</v>
      </c>
      <c r="I8839" s="3">
        <v>5.9183106418449399E-2</v>
      </c>
      <c r="J8839" s="3">
        <v>17.193172356369601</v>
      </c>
      <c r="K8839" s="4">
        <v>11.7606</v>
      </c>
      <c r="L8839" s="3">
        <v>62.546383259186001</v>
      </c>
    </row>
    <row r="8840" spans="1:12" x14ac:dyDescent="0.2">
      <c r="A8840" s="2">
        <v>43200</v>
      </c>
      <c r="B8840" s="3">
        <v>1.0048159246575299</v>
      </c>
      <c r="C8840" s="4">
        <v>6.4968000000000004</v>
      </c>
      <c r="D8840" s="3">
        <v>24.215743226393201</v>
      </c>
      <c r="E8840" s="3">
        <v>9.1812902566199703</v>
      </c>
      <c r="F8840" s="3">
        <v>18.165581929555799</v>
      </c>
      <c r="G8840" s="3">
        <v>2.2098515403758601</v>
      </c>
      <c r="H8840" s="3">
        <v>2.0519480519480502</v>
      </c>
      <c r="I8840" s="3">
        <v>0.10919699916643499</v>
      </c>
      <c r="J8840" s="3">
        <v>17.840360305805699</v>
      </c>
      <c r="K8840" s="4">
        <v>11.8649</v>
      </c>
      <c r="L8840" s="3">
        <v>63.0057670126874</v>
      </c>
    </row>
    <row r="8841" spans="1:12" x14ac:dyDescent="0.2">
      <c r="A8841" s="2">
        <v>43201</v>
      </c>
      <c r="B8841" s="3">
        <v>0.962114726027397</v>
      </c>
      <c r="C8841" s="4">
        <v>6.2336999999999998</v>
      </c>
      <c r="D8841" s="3">
        <v>24.366852968358</v>
      </c>
      <c r="E8841" s="3">
        <v>9.4164195889990694</v>
      </c>
      <c r="F8841" s="3">
        <v>17.899988220049401</v>
      </c>
      <c r="G8841" s="3">
        <v>2.2105337681283701</v>
      </c>
      <c r="H8841" s="3">
        <v>2.09523809523809</v>
      </c>
      <c r="I8841" s="3">
        <v>9.1414281744929105E-2</v>
      </c>
      <c r="J8841" s="3">
        <v>17.284005752781699</v>
      </c>
      <c r="K8841" s="4">
        <v>11.850300000000001</v>
      </c>
      <c r="L8841" s="3">
        <v>62.905256220135101</v>
      </c>
    </row>
    <row r="8842" spans="1:12" x14ac:dyDescent="0.2">
      <c r="A8842" s="2">
        <v>43202</v>
      </c>
      <c r="B8842" s="3">
        <v>0.92808219178082196</v>
      </c>
      <c r="C8842" s="4">
        <v>6.3865999999999996</v>
      </c>
      <c r="D8842" s="3">
        <v>24.9397233346535</v>
      </c>
      <c r="E8842" s="3">
        <v>9.4297106635313295</v>
      </c>
      <c r="F8842" s="3">
        <v>18.285737424902798</v>
      </c>
      <c r="G8842" s="3">
        <v>2.1913369947652899</v>
      </c>
      <c r="H8842" s="3">
        <v>2.1419913419913401</v>
      </c>
      <c r="I8842" s="3">
        <v>0.120311197554876</v>
      </c>
      <c r="J8842" s="3">
        <v>17.760881083945101</v>
      </c>
      <c r="K8842" s="4">
        <v>11.5579</v>
      </c>
      <c r="L8842" s="3">
        <v>63.2354588894381</v>
      </c>
    </row>
    <row r="8843" spans="1:12" x14ac:dyDescent="0.2">
      <c r="A8843" s="2">
        <v>43203</v>
      </c>
      <c r="B8843" s="3">
        <v>0.93653681506849296</v>
      </c>
      <c r="C8843" s="4">
        <v>6.4907000000000004</v>
      </c>
      <c r="D8843" s="3">
        <v>24.952089659522599</v>
      </c>
      <c r="E8843" s="3">
        <v>9.6800122686841803</v>
      </c>
      <c r="F8843" s="3">
        <v>17.491488985746201</v>
      </c>
      <c r="G8843" s="3">
        <v>2.18128808032266</v>
      </c>
      <c r="H8843" s="3">
        <v>2.1298701298701199</v>
      </c>
      <c r="I8843" s="3">
        <v>0.103639899972214</v>
      </c>
      <c r="J8843" s="3">
        <v>17.4467489213534</v>
      </c>
      <c r="K8843" s="4">
        <v>11.791499999999999</v>
      </c>
      <c r="L8843" s="3">
        <v>63.450815620365702</v>
      </c>
    </row>
    <row r="8844" spans="1:12" x14ac:dyDescent="0.2">
      <c r="A8844" s="2">
        <v>43206</v>
      </c>
      <c r="B8844" s="3">
        <v>0.962114726027397</v>
      </c>
      <c r="C8844" s="4">
        <v>6.7298</v>
      </c>
      <c r="D8844" s="3">
        <v>25.731021432029198</v>
      </c>
      <c r="E8844" s="3">
        <v>9.6648399959104303</v>
      </c>
      <c r="F8844" s="3">
        <v>17.285546000706798</v>
      </c>
      <c r="G8844" s="3">
        <v>2.2079636145198598</v>
      </c>
      <c r="H8844" s="3">
        <v>2.2112554112554101</v>
      </c>
      <c r="I8844" s="3">
        <v>0.12142261739372</v>
      </c>
      <c r="J8844" s="3">
        <v>17.7722352584967</v>
      </c>
      <c r="K8844" s="4">
        <v>11.831200000000001</v>
      </c>
      <c r="L8844" s="3">
        <v>64.814466963255796</v>
      </c>
    </row>
    <row r="8845" spans="1:12" x14ac:dyDescent="0.2">
      <c r="A8845" s="2">
        <v>43207</v>
      </c>
      <c r="B8845" s="3">
        <v>1.0048159246575299</v>
      </c>
      <c r="C8845" s="4">
        <v>6.9218000000000002</v>
      </c>
      <c r="D8845" s="3">
        <v>25.926095439275901</v>
      </c>
      <c r="E8845" s="3">
        <v>9.6819139147326396</v>
      </c>
      <c r="F8845" s="3">
        <v>16.906717516786401</v>
      </c>
      <c r="G8845" s="3">
        <v>2.2422595039903799</v>
      </c>
      <c r="H8845" s="3">
        <v>2.1896103896103898</v>
      </c>
      <c r="I8845" s="3">
        <v>0.169213670464017</v>
      </c>
      <c r="J8845" s="3">
        <v>17.007720838695001</v>
      </c>
      <c r="K8845" s="4">
        <v>12.092599999999999</v>
      </c>
      <c r="L8845" s="3">
        <v>65.0584939858296</v>
      </c>
    </row>
    <row r="8846" spans="1:12" x14ac:dyDescent="0.2">
      <c r="A8846" s="2">
        <v>43208</v>
      </c>
      <c r="B8846" s="3">
        <v>1.1583904109589001</v>
      </c>
      <c r="C8846" s="4">
        <v>6.9031000000000002</v>
      </c>
      <c r="D8846" s="3">
        <v>25.996156610776101</v>
      </c>
      <c r="E8846" s="3">
        <v>9.9834168285451295</v>
      </c>
      <c r="F8846" s="3">
        <v>17.008407939686599</v>
      </c>
      <c r="G8846" s="3">
        <v>2.2675491289796601</v>
      </c>
      <c r="H8846" s="3">
        <v>2.31082251082251</v>
      </c>
      <c r="I8846" s="3">
        <v>0.151430953042511</v>
      </c>
      <c r="J8846" s="3">
        <v>17.2461585042767</v>
      </c>
      <c r="K8846" s="4">
        <v>12.155799999999999</v>
      </c>
      <c r="L8846" s="3">
        <v>64.6707859614434</v>
      </c>
    </row>
    <row r="8847" spans="1:12" x14ac:dyDescent="0.2">
      <c r="A8847" s="2">
        <v>43209</v>
      </c>
      <c r="B8847" s="3">
        <v>1.26926369863013</v>
      </c>
      <c r="C8847" s="4">
        <v>6.9410999999999996</v>
      </c>
      <c r="D8847" s="3">
        <v>25.798339421144501</v>
      </c>
      <c r="E8847" s="3">
        <v>10.036519783253199</v>
      </c>
      <c r="F8847" s="3">
        <v>17.338938626457701</v>
      </c>
      <c r="G8847" s="3">
        <v>2.2221659658456998</v>
      </c>
      <c r="H8847" s="3">
        <v>2.2900432900432799</v>
      </c>
      <c r="I8847" s="3">
        <v>0.123645457071408</v>
      </c>
      <c r="J8847" s="3">
        <v>17.386193323745299</v>
      </c>
      <c r="K8847" s="4">
        <v>11.8385</v>
      </c>
      <c r="L8847" s="3">
        <v>64.713956170703497</v>
      </c>
    </row>
    <row r="8848" spans="1:12" x14ac:dyDescent="0.2">
      <c r="A8848" s="2">
        <v>43210</v>
      </c>
      <c r="B8848" s="3">
        <v>1.34610445205479</v>
      </c>
      <c r="C8848" s="4">
        <v>6.9713000000000003</v>
      </c>
      <c r="D8848" s="3">
        <v>25.590899089028699</v>
      </c>
      <c r="E8848" s="3">
        <v>9.9625600654329798</v>
      </c>
      <c r="F8848" s="3">
        <v>17.321136176227999</v>
      </c>
      <c r="G8848" s="3">
        <v>2.2079636145198598</v>
      </c>
      <c r="H8848" s="3">
        <v>2.3272727272727201</v>
      </c>
      <c r="I8848" s="3">
        <v>0.110308419005279</v>
      </c>
      <c r="J8848" s="3">
        <v>16.8336234955718</v>
      </c>
      <c r="K8848" s="4">
        <v>11.646100000000001</v>
      </c>
      <c r="L8848" s="3">
        <v>65.503377821716896</v>
      </c>
    </row>
    <row r="8849" spans="1:12" x14ac:dyDescent="0.2">
      <c r="A8849" s="2">
        <v>43213</v>
      </c>
      <c r="B8849" s="3">
        <v>1.2266695205479401</v>
      </c>
      <c r="C8849" s="4">
        <v>7.0933999999999999</v>
      </c>
      <c r="D8849" s="3">
        <v>25.562044331000799</v>
      </c>
      <c r="E8849" s="3">
        <v>10.100991718638101</v>
      </c>
      <c r="F8849" s="3">
        <v>17.459697844269002</v>
      </c>
      <c r="G8849" s="3">
        <v>2.2277096026774199</v>
      </c>
      <c r="H8849" s="3">
        <v>2.3610389610389602</v>
      </c>
      <c r="I8849" s="3">
        <v>0.115865518199499</v>
      </c>
      <c r="J8849" s="3">
        <v>16.996366664143501</v>
      </c>
      <c r="K8849" s="4">
        <v>11.6196</v>
      </c>
      <c r="L8849" s="3">
        <v>66.321634536167394</v>
      </c>
    </row>
    <row r="8850" spans="1:12" x14ac:dyDescent="0.2">
      <c r="A8850" s="2">
        <v>43214</v>
      </c>
      <c r="B8850" s="3">
        <v>1.2181078767123199</v>
      </c>
      <c r="C8850" s="4">
        <v>6.9336000000000002</v>
      </c>
      <c r="D8850" s="3">
        <v>25.446639968313999</v>
      </c>
      <c r="E8850" s="3">
        <v>9.9322155198854905</v>
      </c>
      <c r="F8850" s="3">
        <v>17.434282601012999</v>
      </c>
      <c r="G8850" s="3">
        <v>2.16500471981464</v>
      </c>
      <c r="H8850" s="3">
        <v>2.31082251082251</v>
      </c>
      <c r="I8850" s="3">
        <v>0.12142261739372</v>
      </c>
      <c r="J8850" s="3">
        <v>17.015290288395999</v>
      </c>
      <c r="K8850" s="4">
        <v>11.7357</v>
      </c>
      <c r="L8850" s="3">
        <v>66.465150766188799</v>
      </c>
    </row>
    <row r="8851" spans="1:12" x14ac:dyDescent="0.2">
      <c r="A8851" s="2">
        <v>43215</v>
      </c>
      <c r="B8851" s="3">
        <v>1.30340325342465</v>
      </c>
      <c r="C8851" s="4">
        <v>7.0103</v>
      </c>
      <c r="D8851" s="3">
        <v>25.647215009755101</v>
      </c>
      <c r="E8851" s="3">
        <v>10.252693998568599</v>
      </c>
      <c r="F8851" s="3">
        <v>17.5219990576039</v>
      </c>
      <c r="G8851" s="3">
        <v>2.1826739895305902</v>
      </c>
      <c r="H8851" s="3">
        <v>2.25800865800865</v>
      </c>
      <c r="I8851" s="3">
        <v>7.9188663517643795E-2</v>
      </c>
      <c r="J8851" s="3">
        <v>17.1893876315191</v>
      </c>
      <c r="K8851" s="4">
        <v>11.673999999999999</v>
      </c>
      <c r="L8851" s="3">
        <v>66.881364310430001</v>
      </c>
    </row>
    <row r="8852" spans="1:12" x14ac:dyDescent="0.2">
      <c r="A8852" s="2">
        <v>43216</v>
      </c>
      <c r="B8852" s="3">
        <v>1.31196489726027</v>
      </c>
      <c r="C8852" s="4">
        <v>7.2615999999999996</v>
      </c>
      <c r="D8852" s="3">
        <v>25.8244363273628</v>
      </c>
      <c r="E8852" s="3">
        <v>10.0820366015744</v>
      </c>
      <c r="F8852" s="3">
        <v>17.5258128165861</v>
      </c>
      <c r="G8852" s="3">
        <v>2.3756371749763998</v>
      </c>
      <c r="H8852" s="3">
        <v>2.0649350649350602</v>
      </c>
      <c r="I8852" s="3">
        <v>0.22700750208391199</v>
      </c>
      <c r="J8852" s="3">
        <v>17.378623874044301</v>
      </c>
      <c r="K8852" s="4">
        <v>11.995699999999999</v>
      </c>
      <c r="L8852" s="3">
        <v>68.000988630746406</v>
      </c>
    </row>
    <row r="8853" spans="1:12" x14ac:dyDescent="0.2">
      <c r="A8853" s="2">
        <v>43217</v>
      </c>
      <c r="B8853" s="3">
        <v>1.26926369863013</v>
      </c>
      <c r="C8853" s="4">
        <v>7.4379</v>
      </c>
      <c r="D8853" s="3">
        <v>26.0057797532602</v>
      </c>
      <c r="E8853" s="3">
        <v>9.7387997137306996</v>
      </c>
      <c r="F8853" s="3">
        <v>17.730474732006101</v>
      </c>
      <c r="G8853" s="3">
        <v>2.4203252381360998</v>
      </c>
      <c r="H8853" s="3">
        <v>2.0727272727272701</v>
      </c>
      <c r="I8853" s="3">
        <v>0.23478744095581999</v>
      </c>
      <c r="J8853" s="3">
        <v>17.541367042615999</v>
      </c>
      <c r="K8853" s="4">
        <v>12.1866</v>
      </c>
      <c r="L8853" s="3">
        <v>68.618223760092206</v>
      </c>
    </row>
    <row r="8854" spans="1:12" x14ac:dyDescent="0.2">
      <c r="A8854" s="2">
        <v>43220</v>
      </c>
      <c r="B8854" s="3">
        <v>1.34610445205479</v>
      </c>
      <c r="C8854" s="4">
        <v>7.5091000000000001</v>
      </c>
      <c r="D8854" s="3">
        <v>26.085449397820099</v>
      </c>
      <c r="E8854" s="3">
        <v>9.8070749412125497</v>
      </c>
      <c r="F8854" s="3">
        <v>17.510557780657301</v>
      </c>
      <c r="G8854" s="3">
        <v>2.3448039131554101</v>
      </c>
      <c r="H8854" s="3">
        <v>2.09264069264069</v>
      </c>
      <c r="I8854" s="3">
        <v>0.20922478466240599</v>
      </c>
      <c r="J8854" s="3">
        <v>17.7003254863371</v>
      </c>
      <c r="K8854" s="4">
        <v>12.1602</v>
      </c>
      <c r="L8854" s="3">
        <v>68.460372384247805</v>
      </c>
    </row>
    <row r="8855" spans="1:12" x14ac:dyDescent="0.2">
      <c r="A8855" s="2">
        <v>43221</v>
      </c>
      <c r="B8855" s="3">
        <v>1.2863869863013599</v>
      </c>
      <c r="C8855" s="4">
        <v>7.4992999999999999</v>
      </c>
      <c r="D8855" s="3">
        <v>26.0016576449705</v>
      </c>
      <c r="E8855" s="3">
        <v>9.9322155198854905</v>
      </c>
      <c r="F8855" s="3">
        <v>17.476233949817399</v>
      </c>
      <c r="G8855" s="3">
        <v>2.5360336394061598</v>
      </c>
      <c r="H8855" s="3">
        <v>2.1489177489177398</v>
      </c>
      <c r="I8855" s="3">
        <v>0.23701028063350901</v>
      </c>
      <c r="J8855" s="3">
        <v>17.143970933313099</v>
      </c>
      <c r="K8855" s="4">
        <v>12.2807</v>
      </c>
      <c r="L8855" s="3">
        <v>68.273850716757195</v>
      </c>
    </row>
    <row r="8856" spans="1:12" x14ac:dyDescent="0.2">
      <c r="A8856" s="2">
        <v>43222</v>
      </c>
      <c r="B8856" s="3">
        <v>1.2863869863013599</v>
      </c>
      <c r="C8856" s="4">
        <v>7.4246999999999996</v>
      </c>
      <c r="D8856" s="3">
        <v>25.6513371180448</v>
      </c>
      <c r="E8856" s="3">
        <v>9.9246498313055902</v>
      </c>
      <c r="F8856" s="3">
        <v>17.256302273530402</v>
      </c>
      <c r="G8856" s="3">
        <v>2.4771432249206198</v>
      </c>
      <c r="H8856" s="3">
        <v>2.09350649350649</v>
      </c>
      <c r="I8856" s="3">
        <v>0.21922756321200301</v>
      </c>
      <c r="J8856" s="3">
        <v>17.537582317765398</v>
      </c>
      <c r="K8856" s="4">
        <v>12.155799999999999</v>
      </c>
      <c r="L8856" s="3">
        <v>68.273850716757195</v>
      </c>
    </row>
    <row r="8857" spans="1:12" x14ac:dyDescent="0.2">
      <c r="A8857" s="2">
        <v>43223</v>
      </c>
      <c r="B8857" s="3">
        <v>1.27782534246575</v>
      </c>
      <c r="C8857" s="4">
        <v>7.3720999999999997</v>
      </c>
      <c r="D8857" s="3">
        <v>25.515336883334001</v>
      </c>
      <c r="E8857" s="3">
        <v>9.9587772211430305</v>
      </c>
      <c r="F8857" s="3">
        <v>17.4355489456944</v>
      </c>
      <c r="G8857" s="3">
        <v>2.47402385651763</v>
      </c>
      <c r="H8857" s="3">
        <v>2.02857142857142</v>
      </c>
      <c r="I8857" s="3">
        <v>0.214781883856626</v>
      </c>
      <c r="J8857" s="3">
        <v>15.395428052380501</v>
      </c>
      <c r="K8857" s="4">
        <v>12.476000000000001</v>
      </c>
      <c r="L8857" s="3">
        <v>68.847915636842899</v>
      </c>
    </row>
    <row r="8858" spans="1:12" x14ac:dyDescent="0.2">
      <c r="A8858" s="2">
        <v>43224</v>
      </c>
      <c r="B8858" s="3">
        <v>1.29484160958904</v>
      </c>
      <c r="C8858" s="4">
        <v>7.6051000000000002</v>
      </c>
      <c r="D8858" s="3">
        <v>25.814813184878702</v>
      </c>
      <c r="E8858" s="3">
        <v>10.133237910234101</v>
      </c>
      <c r="F8858" s="3">
        <v>17.509276711037799</v>
      </c>
      <c r="G8858" s="3">
        <v>2.4702136788809699</v>
      </c>
      <c r="H8858" s="3">
        <v>2.15064935064935</v>
      </c>
      <c r="I8858" s="3">
        <v>0.25368157821617099</v>
      </c>
      <c r="J8858" s="3">
        <v>15.940428430853</v>
      </c>
      <c r="K8858" s="4">
        <v>12.5421</v>
      </c>
      <c r="L8858" s="3">
        <v>68.359861591695406</v>
      </c>
    </row>
    <row r="8859" spans="1:12" x14ac:dyDescent="0.2">
      <c r="A8859" s="2">
        <v>43227</v>
      </c>
      <c r="B8859" s="3">
        <v>1.2863869863013599</v>
      </c>
      <c r="C8859" s="4">
        <v>7.5823999999999998</v>
      </c>
      <c r="D8859" s="3">
        <v>25.522202174008701</v>
      </c>
      <c r="E8859" s="3">
        <v>10.229935589408001</v>
      </c>
      <c r="F8859" s="3">
        <v>17.547414300859899</v>
      </c>
      <c r="G8859" s="3">
        <v>2.4515060499442201</v>
      </c>
      <c r="H8859" s="3">
        <v>2.1809523809523799</v>
      </c>
      <c r="I8859" s="3">
        <v>0.28813559322033799</v>
      </c>
      <c r="J8859" s="3">
        <v>15.830671410188399</v>
      </c>
      <c r="K8859" s="4">
        <v>12.7257</v>
      </c>
      <c r="L8859" s="3">
        <v>68.460372384247805</v>
      </c>
    </row>
    <row r="8860" spans="1:12" x14ac:dyDescent="0.2">
      <c r="A8860" s="2">
        <v>43228</v>
      </c>
      <c r="B8860" s="3">
        <v>1.2181078767123199</v>
      </c>
      <c r="C8860" s="4">
        <v>7.4522000000000004</v>
      </c>
      <c r="D8860" s="3">
        <v>25.7172761812554</v>
      </c>
      <c r="E8860" s="3">
        <v>10.550414068091101</v>
      </c>
      <c r="F8860" s="3">
        <v>17.7546383555189</v>
      </c>
      <c r="G8860" s="3">
        <v>2.4435381446837701</v>
      </c>
      <c r="H8860" s="3">
        <v>2.1835497835497799</v>
      </c>
      <c r="I8860" s="3">
        <v>0.29035843289802699</v>
      </c>
      <c r="J8860" s="3">
        <v>15.440844750586599</v>
      </c>
      <c r="K8860" s="4">
        <v>12.739000000000001</v>
      </c>
      <c r="L8860" s="3">
        <v>68.403031800955603</v>
      </c>
    </row>
    <row r="8861" spans="1:12" x14ac:dyDescent="0.2">
      <c r="A8861" s="2">
        <v>43229</v>
      </c>
      <c r="B8861" s="3">
        <v>1.23512414383561</v>
      </c>
      <c r="C8861" s="4">
        <v>7.4409999999999998</v>
      </c>
      <c r="D8861" s="3">
        <v>25.9315964734703</v>
      </c>
      <c r="E8861" s="3">
        <v>10.823494530211599</v>
      </c>
      <c r="F8861" s="3">
        <v>18.105489456944198</v>
      </c>
      <c r="G8861" s="3">
        <v>2.5052046683257498</v>
      </c>
      <c r="H8861" s="3">
        <v>2.1082251082251</v>
      </c>
      <c r="I8861" s="3">
        <v>0.32814670741872698</v>
      </c>
      <c r="J8861" s="3">
        <v>14.8466429490576</v>
      </c>
      <c r="K8861" s="4">
        <v>12.8535</v>
      </c>
      <c r="L8861" s="3">
        <v>68.417366946778699</v>
      </c>
    </row>
    <row r="8862" spans="1:12" x14ac:dyDescent="0.2">
      <c r="A8862" s="2">
        <v>43230</v>
      </c>
      <c r="B8862" s="3">
        <v>1.2863869863013599</v>
      </c>
      <c r="C8862" s="4">
        <v>7.3935000000000004</v>
      </c>
      <c r="D8862" s="3">
        <v>25.928838621660798</v>
      </c>
      <c r="E8862" s="3">
        <v>11.003639709641099</v>
      </c>
      <c r="F8862" s="3">
        <v>18.175418188243601</v>
      </c>
      <c r="G8862" s="3">
        <v>2.5630567235904902</v>
      </c>
      <c r="H8862" s="3">
        <v>2.1454545454545402</v>
      </c>
      <c r="I8862" s="3">
        <v>0.34815226451792097</v>
      </c>
      <c r="J8862" s="3">
        <v>15.297025206267501</v>
      </c>
      <c r="K8862" s="4">
        <v>12.978400000000001</v>
      </c>
      <c r="L8862" s="3">
        <v>70.326412918108403</v>
      </c>
    </row>
    <row r="8863" spans="1:12" x14ac:dyDescent="0.2">
      <c r="A8863" s="2">
        <v>43231</v>
      </c>
      <c r="B8863" s="3">
        <v>1.29484160958904</v>
      </c>
      <c r="C8863" s="4">
        <v>7.4782999999999999</v>
      </c>
      <c r="D8863" s="3">
        <v>25.9715559858586</v>
      </c>
      <c r="E8863" s="3">
        <v>10.8936509559349</v>
      </c>
      <c r="F8863" s="3">
        <v>18.191939568853801</v>
      </c>
      <c r="G8863" s="3">
        <v>2.60913069595812</v>
      </c>
      <c r="H8863" s="3">
        <v>2.1714285714285699</v>
      </c>
      <c r="I8863" s="3">
        <v>0.32814670741872698</v>
      </c>
      <c r="J8863" s="3">
        <v>15.425705851184601</v>
      </c>
      <c r="K8863" s="4">
        <v>12.9916</v>
      </c>
      <c r="L8863" s="3">
        <v>70.670950733234406</v>
      </c>
    </row>
    <row r="8864" spans="1:12" x14ac:dyDescent="0.2">
      <c r="A8864" s="2">
        <v>43234</v>
      </c>
      <c r="B8864" s="3">
        <v>1.30340325342465</v>
      </c>
      <c r="C8864" s="4">
        <v>7.3779000000000003</v>
      </c>
      <c r="D8864" s="3">
        <v>25.988088427290901</v>
      </c>
      <c r="E8864" s="3">
        <v>10.971393518045099</v>
      </c>
      <c r="F8864" s="3">
        <v>18.113116974908699</v>
      </c>
      <c r="G8864" s="3">
        <v>2.6683729511713699</v>
      </c>
      <c r="H8864" s="3">
        <v>2.1134199134199099</v>
      </c>
      <c r="I8864" s="3">
        <v>0.35926646290636199</v>
      </c>
      <c r="J8864" s="3">
        <v>15.425705851184601</v>
      </c>
      <c r="K8864" s="4">
        <v>12.857900000000001</v>
      </c>
      <c r="L8864" s="3">
        <v>70.757126379963694</v>
      </c>
    </row>
    <row r="8865" spans="1:12" x14ac:dyDescent="0.2">
      <c r="A8865" s="2">
        <v>43235</v>
      </c>
      <c r="B8865" s="3">
        <v>1.3204195205479401</v>
      </c>
      <c r="C8865" s="4">
        <v>7.4915000000000003</v>
      </c>
      <c r="D8865" s="3">
        <v>25.932975399375</v>
      </c>
      <c r="E8865" s="3">
        <v>11.033984255188599</v>
      </c>
      <c r="F8865" s="3">
        <v>18.169057014960501</v>
      </c>
      <c r="G8865" s="3">
        <v>2.60913069595812</v>
      </c>
      <c r="H8865" s="3">
        <v>2.1246753246753198</v>
      </c>
      <c r="I8865" s="3">
        <v>0.38371769936093297</v>
      </c>
      <c r="J8865" s="3">
        <v>15.289455756566401</v>
      </c>
      <c r="K8865" s="4">
        <v>12.5906</v>
      </c>
      <c r="L8865" s="3">
        <v>69.924534519690198</v>
      </c>
    </row>
    <row r="8866" spans="1:12" x14ac:dyDescent="0.2">
      <c r="A8866" s="2">
        <v>43236</v>
      </c>
      <c r="B8866" s="3">
        <v>1.29484160958904</v>
      </c>
      <c r="C8866" s="4">
        <v>7.5468000000000002</v>
      </c>
      <c r="D8866" s="3">
        <v>26.378001730992001</v>
      </c>
      <c r="E8866" s="3">
        <v>11.062427154687599</v>
      </c>
      <c r="F8866" s="3">
        <v>18.062271763458501</v>
      </c>
      <c r="G8866" s="3">
        <v>2.63892559855831</v>
      </c>
      <c r="H8866" s="3">
        <v>2.1982683982683899</v>
      </c>
      <c r="I8866" s="3">
        <v>0.42484023339816601</v>
      </c>
      <c r="J8866" s="3">
        <v>15.5846642949057</v>
      </c>
      <c r="K8866" s="4">
        <v>12.5421</v>
      </c>
      <c r="L8866" s="3">
        <v>69.407810182896597</v>
      </c>
    </row>
    <row r="8867" spans="1:12" x14ac:dyDescent="0.2">
      <c r="A8867" s="2">
        <v>43237</v>
      </c>
      <c r="B8867" s="3">
        <v>1.2863869863013599</v>
      </c>
      <c r="C8867" s="4">
        <v>7.7359999999999998</v>
      </c>
      <c r="D8867" s="3">
        <v>26.500623450542001</v>
      </c>
      <c r="E8867" s="3">
        <v>11.3582455781617</v>
      </c>
      <c r="F8867" s="3">
        <v>18.151254564730799</v>
      </c>
      <c r="G8867" s="3">
        <v>2.6486269630138102</v>
      </c>
      <c r="H8867" s="3">
        <v>2.2147186147186102</v>
      </c>
      <c r="I8867" s="3">
        <v>0.42484023339816601</v>
      </c>
      <c r="J8867" s="3">
        <v>15.936643706002499</v>
      </c>
      <c r="K8867" s="4">
        <v>12.517099999999999</v>
      </c>
      <c r="L8867" s="3">
        <v>69.091942659416702</v>
      </c>
    </row>
    <row r="8868" spans="1:12" x14ac:dyDescent="0.2">
      <c r="A8868" s="2">
        <v>43238</v>
      </c>
      <c r="B8868" s="3">
        <v>1.2266695205479401</v>
      </c>
      <c r="C8868" s="4">
        <v>7.6679000000000004</v>
      </c>
      <c r="D8868" s="3">
        <v>26.4124455397614</v>
      </c>
      <c r="E8868" s="3">
        <v>11.2615478989878</v>
      </c>
      <c r="F8868" s="3">
        <v>17.911002473789601</v>
      </c>
      <c r="G8868" s="3">
        <v>2.6714923195743498</v>
      </c>
      <c r="H8868" s="3">
        <v>2.2164502164502098</v>
      </c>
      <c r="I8868" s="3">
        <v>0.44484579049736001</v>
      </c>
      <c r="J8868" s="3">
        <v>14.8958443721141</v>
      </c>
      <c r="K8868" s="4">
        <v>12.5113</v>
      </c>
      <c r="L8868" s="3">
        <v>69.135112868676799</v>
      </c>
    </row>
    <row r="8869" spans="1:12" x14ac:dyDescent="0.2">
      <c r="A8869" s="2">
        <v>43241</v>
      </c>
      <c r="B8869" s="3">
        <v>1.23512414383561</v>
      </c>
      <c r="C8869" s="4">
        <v>7.64</v>
      </c>
      <c r="D8869" s="3">
        <v>26.503381302351499</v>
      </c>
      <c r="E8869" s="3">
        <v>11.377221143032401</v>
      </c>
      <c r="F8869" s="3">
        <v>17.996171516079599</v>
      </c>
      <c r="G8869" s="3">
        <v>2.68015103406848</v>
      </c>
      <c r="H8869" s="3">
        <v>2.2354978354978301</v>
      </c>
      <c r="I8869" s="3">
        <v>0.44373437065851601</v>
      </c>
      <c r="J8869" s="3">
        <v>15.2856710317159</v>
      </c>
      <c r="K8869" s="4">
        <v>12.658200000000001</v>
      </c>
      <c r="L8869" s="3">
        <v>69.379139891250603</v>
      </c>
    </row>
    <row r="8870" spans="1:12" x14ac:dyDescent="0.2">
      <c r="A8870" s="2">
        <v>43242</v>
      </c>
      <c r="B8870" s="3">
        <v>1.2181078767123199</v>
      </c>
      <c r="C8870" s="4">
        <v>7.5694999999999997</v>
      </c>
      <c r="D8870" s="3">
        <v>26.413824465666199</v>
      </c>
      <c r="E8870" s="3">
        <v>11.1022390348635</v>
      </c>
      <c r="F8870" s="3">
        <v>18.180498291907099</v>
      </c>
      <c r="G8870" s="3">
        <v>2.68015103406848</v>
      </c>
      <c r="H8870" s="3">
        <v>2.15064935064935</v>
      </c>
      <c r="I8870" s="3">
        <v>0.44262295081967201</v>
      </c>
      <c r="J8870" s="3">
        <v>15.175914011051299</v>
      </c>
      <c r="K8870" s="4">
        <v>12.599399999999999</v>
      </c>
      <c r="L8870" s="3">
        <v>69.608666996210204</v>
      </c>
    </row>
    <row r="8871" spans="1:12" x14ac:dyDescent="0.2">
      <c r="A8871" s="2">
        <v>43243</v>
      </c>
      <c r="B8871" s="3">
        <v>1.1925299657534201</v>
      </c>
      <c r="C8871" s="4">
        <v>7.5789999999999997</v>
      </c>
      <c r="D8871" s="3">
        <v>26.299461632120099</v>
      </c>
      <c r="E8871" s="3">
        <v>10.9695123198037</v>
      </c>
      <c r="F8871" s="3">
        <v>18.034309105901698</v>
      </c>
      <c r="G8871" s="3">
        <v>2.6583240367287302</v>
      </c>
      <c r="H8871" s="3">
        <v>2.15064935064935</v>
      </c>
      <c r="I8871" s="3">
        <v>0.45595998888580103</v>
      </c>
      <c r="J8871" s="3">
        <v>15.2213307092574</v>
      </c>
      <c r="K8871" s="4">
        <v>12.7698</v>
      </c>
      <c r="L8871" s="3">
        <v>69.809688581314802</v>
      </c>
    </row>
    <row r="8872" spans="1:12" x14ac:dyDescent="0.2">
      <c r="A8872" s="2">
        <v>43244</v>
      </c>
      <c r="B8872" s="3">
        <v>1.1839683219178001</v>
      </c>
      <c r="C8872" s="4">
        <v>7.5366</v>
      </c>
      <c r="D8872" s="3">
        <v>26.4028077278528</v>
      </c>
      <c r="E8872" s="3">
        <v>10.8329823126469</v>
      </c>
      <c r="F8872" s="3">
        <v>17.877944987631</v>
      </c>
      <c r="G8872" s="3">
        <v>2.5731056380331201</v>
      </c>
      <c r="H8872" s="3">
        <v>2.17575757575757</v>
      </c>
      <c r="I8872" s="3">
        <v>0.49041400388996897</v>
      </c>
      <c r="J8872" s="3">
        <v>15.281886306865401</v>
      </c>
      <c r="K8872" s="4">
        <v>12.9696</v>
      </c>
      <c r="L8872" s="3">
        <v>70.814466963255896</v>
      </c>
    </row>
    <row r="8873" spans="1:12" x14ac:dyDescent="0.2">
      <c r="A8873" s="2">
        <v>43245</v>
      </c>
      <c r="B8873" s="3">
        <v>1.16695205479452</v>
      </c>
      <c r="C8873" s="4">
        <v>7.5138999999999996</v>
      </c>
      <c r="D8873" s="3">
        <v>26.329783332599799</v>
      </c>
      <c r="E8873" s="3">
        <v>10.2185666087312</v>
      </c>
      <c r="F8873" s="3">
        <v>17.833446224525801</v>
      </c>
      <c r="G8873" s="3">
        <v>2.5017377499356299</v>
      </c>
      <c r="H8873" s="3">
        <v>2.2926406926406901</v>
      </c>
      <c r="I8873" s="3">
        <v>0.50486246179494199</v>
      </c>
      <c r="J8873" s="3">
        <v>14.9374763454696</v>
      </c>
      <c r="K8873" s="4">
        <v>12.976900000000001</v>
      </c>
      <c r="L8873" s="3">
        <v>70.613610149942303</v>
      </c>
    </row>
    <row r="8874" spans="1:12" x14ac:dyDescent="0.2">
      <c r="A8874" s="2">
        <v>43249</v>
      </c>
      <c r="B8874" s="3">
        <v>1.0133775684931501</v>
      </c>
      <c r="C8874" s="4">
        <v>7.6033999999999997</v>
      </c>
      <c r="D8874" s="3">
        <v>26.1065733691267</v>
      </c>
      <c r="E8874" s="3">
        <v>10.2697679173908</v>
      </c>
      <c r="F8874" s="3">
        <v>16.956296383555099</v>
      </c>
      <c r="G8874" s="3">
        <v>2.4459624131125</v>
      </c>
      <c r="H8874" s="3">
        <v>2.23030303030303</v>
      </c>
      <c r="I8874" s="3">
        <v>0.48485690469574799</v>
      </c>
      <c r="J8874" s="3">
        <v>14.271364771781</v>
      </c>
      <c r="K8874" s="4">
        <v>13.0504</v>
      </c>
      <c r="L8874" s="3">
        <v>71.360026363486497</v>
      </c>
    </row>
    <row r="8875" spans="1:12" x14ac:dyDescent="0.2">
      <c r="A8875" s="2">
        <v>43250</v>
      </c>
      <c r="B8875" s="3">
        <v>1.0475171232876701</v>
      </c>
      <c r="C8875" s="4">
        <v>7.5963000000000003</v>
      </c>
      <c r="D8875" s="3">
        <v>26.506139154160898</v>
      </c>
      <c r="E8875" s="3">
        <v>10.559901850526501</v>
      </c>
      <c r="F8875" s="3">
        <v>17.3452997997408</v>
      </c>
      <c r="G8875" s="3">
        <v>2.5686003604222001</v>
      </c>
      <c r="H8875" s="3">
        <v>2.1835497835497799</v>
      </c>
      <c r="I8875" s="3">
        <v>0.535982217282578</v>
      </c>
      <c r="J8875" s="3">
        <v>14.017788206797301</v>
      </c>
      <c r="K8875" s="4">
        <v>13.2399</v>
      </c>
      <c r="L8875" s="3">
        <v>72.350469599604494</v>
      </c>
    </row>
    <row r="8876" spans="1:12" x14ac:dyDescent="0.2">
      <c r="A8876" s="2">
        <v>43251</v>
      </c>
      <c r="B8876" s="3">
        <v>1.0389554794520499</v>
      </c>
      <c r="C8876" s="4">
        <v>7.3734999999999999</v>
      </c>
      <c r="D8876" s="3">
        <v>26.313250891167499</v>
      </c>
      <c r="E8876" s="3">
        <v>10.4574992332072</v>
      </c>
      <c r="F8876" s="3">
        <v>17.230887030274399</v>
      </c>
      <c r="G8876" s="3">
        <v>2.4276023341628701</v>
      </c>
      <c r="H8876" s="3">
        <v>2.17662337662337</v>
      </c>
      <c r="I8876" s="3">
        <v>0.52597943873298103</v>
      </c>
      <c r="J8876" s="3">
        <v>13.756642192112601</v>
      </c>
      <c r="K8876" s="4">
        <v>13.138500000000001</v>
      </c>
      <c r="L8876" s="3">
        <v>71.446037238424694</v>
      </c>
    </row>
    <row r="8877" spans="1:12" x14ac:dyDescent="0.2">
      <c r="A8877" s="2">
        <v>43252</v>
      </c>
      <c r="B8877" s="3">
        <v>1.0389554794520499</v>
      </c>
      <c r="C8877" s="4">
        <v>7.3137999999999996</v>
      </c>
      <c r="D8877" s="3">
        <v>26.160307471137902</v>
      </c>
      <c r="E8877" s="3">
        <v>10.7191902668438</v>
      </c>
      <c r="F8877" s="3">
        <v>17.448256567322399</v>
      </c>
      <c r="G8877" s="3">
        <v>2.39676907234188</v>
      </c>
      <c r="H8877" s="3">
        <v>2.2069264069263999</v>
      </c>
      <c r="I8877" s="3">
        <v>0.60044456793553702</v>
      </c>
      <c r="J8877" s="3">
        <v>13.544697600484399</v>
      </c>
      <c r="K8877" s="4">
        <v>13.1914</v>
      </c>
      <c r="L8877" s="3">
        <v>71.403031800955603</v>
      </c>
    </row>
    <row r="8878" spans="1:12" x14ac:dyDescent="0.2">
      <c r="A8878" s="2">
        <v>43255</v>
      </c>
      <c r="B8878" s="3">
        <v>1.0475171232876701</v>
      </c>
      <c r="C8878" s="4">
        <v>7.7020999999999997</v>
      </c>
      <c r="D8878" s="3">
        <v>26.365606067273902</v>
      </c>
      <c r="E8878" s="3">
        <v>10.5352417953174</v>
      </c>
      <c r="F8878" s="3">
        <v>17.6287843091059</v>
      </c>
      <c r="G8878" s="3">
        <v>2.4331459709945902</v>
      </c>
      <c r="H8878" s="3">
        <v>2.2822510822510802</v>
      </c>
      <c r="I8878" s="3">
        <v>0.65045846068352298</v>
      </c>
      <c r="J8878" s="3">
        <v>13.465218378623799</v>
      </c>
      <c r="K8878" s="4">
        <v>13.5175</v>
      </c>
      <c r="L8878" s="3">
        <v>70.843137254901904</v>
      </c>
    </row>
    <row r="8879" spans="1:12" x14ac:dyDescent="0.2">
      <c r="A8879" s="2">
        <v>43256</v>
      </c>
      <c r="B8879" s="3">
        <v>0.99625428082191703</v>
      </c>
      <c r="C8879" s="4">
        <v>7.6116000000000001</v>
      </c>
      <c r="D8879" s="3">
        <v>26.258137863251601</v>
      </c>
      <c r="E8879" s="3">
        <v>10.582660259687099</v>
      </c>
      <c r="F8879" s="3">
        <v>17.482580398162298</v>
      </c>
      <c r="G8879" s="3">
        <v>2.43799450785205</v>
      </c>
      <c r="H8879" s="3">
        <v>2.19999999999999</v>
      </c>
      <c r="I8879" s="3">
        <v>0.65045846068352298</v>
      </c>
      <c r="J8879" s="3">
        <v>13.317614109454199</v>
      </c>
      <c r="K8879" s="4">
        <v>13.347099999999999</v>
      </c>
      <c r="L8879" s="3">
        <v>69.637502059647304</v>
      </c>
    </row>
    <row r="8880" spans="1:12" x14ac:dyDescent="0.2">
      <c r="A8880" s="2">
        <v>43257</v>
      </c>
      <c r="B8880" s="3">
        <v>0.98779965753424603</v>
      </c>
      <c r="C8880" s="4">
        <v>7.6767000000000003</v>
      </c>
      <c r="D8880" s="3">
        <v>26.233331866390799</v>
      </c>
      <c r="E8880" s="3">
        <v>10.6755750945711</v>
      </c>
      <c r="F8880" s="3">
        <v>17.768612321828201</v>
      </c>
      <c r="G8880" s="3">
        <v>2.4636316828284501</v>
      </c>
      <c r="H8880" s="3">
        <v>2.2216450216450201</v>
      </c>
      <c r="I8880" s="3">
        <v>0.74159488746874103</v>
      </c>
      <c r="J8880" s="3">
        <v>13.457648928922801</v>
      </c>
      <c r="K8880" s="4">
        <v>13.3207</v>
      </c>
      <c r="L8880" s="3">
        <v>68.661393969352403</v>
      </c>
    </row>
    <row r="8881" spans="1:12" x14ac:dyDescent="0.2">
      <c r="A8881" s="2">
        <v>43258</v>
      </c>
      <c r="B8881" s="3">
        <v>0.97923801369862995</v>
      </c>
      <c r="C8881" s="4">
        <v>7.7130000000000001</v>
      </c>
      <c r="D8881" s="3">
        <v>26.9098270474849</v>
      </c>
      <c r="E8881" s="3">
        <v>10.8196912381147</v>
      </c>
      <c r="F8881" s="3">
        <v>17.815658499234299</v>
      </c>
      <c r="G8881" s="3">
        <v>2.44076632626791</v>
      </c>
      <c r="H8881" s="3">
        <v>2.2190476190476098</v>
      </c>
      <c r="I8881" s="3">
        <v>0.65490414003889896</v>
      </c>
      <c r="J8881" s="3">
        <v>13.7036560442055</v>
      </c>
      <c r="K8881" s="4">
        <v>13.3559</v>
      </c>
      <c r="L8881" s="3">
        <v>68.804910199373793</v>
      </c>
    </row>
    <row r="8882" spans="1:12" x14ac:dyDescent="0.2">
      <c r="A8882" s="2">
        <v>43259</v>
      </c>
      <c r="B8882" s="3">
        <v>0.91095890410958902</v>
      </c>
      <c r="C8882" s="4">
        <v>7.5820999999999996</v>
      </c>
      <c r="D8882" s="3">
        <v>27.0737872053279</v>
      </c>
      <c r="E8882" s="3">
        <v>10.7267764032307</v>
      </c>
      <c r="F8882" s="3">
        <v>17.9224437507362</v>
      </c>
      <c r="G8882" s="3">
        <v>2.47921994336222</v>
      </c>
      <c r="H8882" s="3">
        <v>2.2077922077921999</v>
      </c>
      <c r="I8882" s="3">
        <v>0.69491525423728795</v>
      </c>
      <c r="J8882" s="3">
        <v>13.877753387328699</v>
      </c>
      <c r="K8882" s="4">
        <v>13.3985</v>
      </c>
      <c r="L8882" s="3">
        <v>69.063272367770594</v>
      </c>
    </row>
    <row r="8883" spans="1:12" x14ac:dyDescent="0.2">
      <c r="A8883" s="2">
        <v>43262</v>
      </c>
      <c r="B8883" s="3">
        <v>0.95366010273972501</v>
      </c>
      <c r="C8883" s="4">
        <v>7.5407000000000002</v>
      </c>
      <c r="D8883" s="3">
        <v>27.175739705731299</v>
      </c>
      <c r="E8883" s="3">
        <v>10.7191902668438</v>
      </c>
      <c r="F8883" s="3">
        <v>17.691070797502601</v>
      </c>
      <c r="G8883" s="3">
        <v>2.4563545868016798</v>
      </c>
      <c r="H8883" s="3">
        <v>2.2753246753246699</v>
      </c>
      <c r="I8883" s="3">
        <v>0.74826340650180601</v>
      </c>
      <c r="J8883" s="3">
        <v>14.494663537960699</v>
      </c>
      <c r="K8883" s="4">
        <v>13.375</v>
      </c>
      <c r="L8883" s="3">
        <v>68.718734552644506</v>
      </c>
    </row>
    <row r="8884" spans="1:12" x14ac:dyDescent="0.2">
      <c r="A8884" s="2">
        <v>43263</v>
      </c>
      <c r="B8884" s="3">
        <v>1.02183219178082</v>
      </c>
      <c r="C8884" s="4">
        <v>7.4203000000000001</v>
      </c>
      <c r="D8884" s="3">
        <v>27.228094881837698</v>
      </c>
      <c r="E8884" s="3">
        <v>10.4669870156425</v>
      </c>
      <c r="F8884" s="3">
        <v>17.711405937095002</v>
      </c>
      <c r="G8884" s="3">
        <v>2.42656397494207</v>
      </c>
      <c r="H8884" s="3">
        <v>2.25887445887445</v>
      </c>
      <c r="I8884" s="3">
        <v>0.76160044456793496</v>
      </c>
      <c r="J8884" s="3">
        <v>15.198622360154401</v>
      </c>
      <c r="K8884" s="4">
        <v>13.4587</v>
      </c>
      <c r="L8884" s="3">
        <v>69.737848080408597</v>
      </c>
    </row>
    <row r="8885" spans="1:12" x14ac:dyDescent="0.2">
      <c r="A8885" s="2">
        <v>43264</v>
      </c>
      <c r="B8885" s="3">
        <v>1.0475171232876701</v>
      </c>
      <c r="C8885" s="4">
        <v>7.3941999999999997</v>
      </c>
      <c r="D8885" s="3">
        <v>27.122005603720101</v>
      </c>
      <c r="E8885" s="3">
        <v>10.470769859932499</v>
      </c>
      <c r="F8885" s="3">
        <v>17.509276711037799</v>
      </c>
      <c r="G8885" s="3">
        <v>2.38048571183386</v>
      </c>
      <c r="H8885" s="3">
        <v>2.24155844155844</v>
      </c>
      <c r="I8885" s="3">
        <v>0.81383717699360902</v>
      </c>
      <c r="J8885" s="3">
        <v>14.9526152448716</v>
      </c>
      <c r="K8885" s="4">
        <v>13.242800000000001</v>
      </c>
      <c r="L8885" s="3">
        <v>69.235458889438107</v>
      </c>
    </row>
    <row r="8886" spans="1:12" x14ac:dyDescent="0.2">
      <c r="A8886" s="2">
        <v>43265</v>
      </c>
      <c r="B8886" s="3">
        <v>1.0303938356164299</v>
      </c>
      <c r="C8886" s="4">
        <v>7.3630000000000004</v>
      </c>
      <c r="D8886" s="3">
        <v>27.261159764702398</v>
      </c>
      <c r="E8886" s="3">
        <v>10.5618034965749</v>
      </c>
      <c r="F8886" s="3">
        <v>17.031290493579899</v>
      </c>
      <c r="G8886" s="3">
        <v>2.4210203381103499</v>
      </c>
      <c r="H8886" s="3">
        <v>2.3047619047619001</v>
      </c>
      <c r="I8886" s="3">
        <v>0.80605723812170005</v>
      </c>
      <c r="J8886" s="3">
        <v>14.8693512981606</v>
      </c>
      <c r="K8886" s="4">
        <v>13.4529</v>
      </c>
      <c r="L8886" s="3">
        <v>70.068050749711603</v>
      </c>
    </row>
    <row r="8887" spans="1:12" x14ac:dyDescent="0.2">
      <c r="A8887" s="2">
        <v>43266</v>
      </c>
      <c r="B8887" s="3">
        <v>1.10723458904109</v>
      </c>
      <c r="C8887" s="4">
        <v>7.4063999999999997</v>
      </c>
      <c r="D8887" s="3">
        <v>27.5642740835277</v>
      </c>
      <c r="E8887" s="3">
        <v>10.432859625805101</v>
      </c>
      <c r="F8887" s="3">
        <v>17.302067381316999</v>
      </c>
      <c r="G8887" s="3">
        <v>2.4494293315026101</v>
      </c>
      <c r="H8887" s="3">
        <v>2.42943722943722</v>
      </c>
      <c r="I8887" s="3">
        <v>0.81606001667129702</v>
      </c>
      <c r="J8887" s="3">
        <v>14.6195594580274</v>
      </c>
      <c r="K8887" s="4">
        <v>13.331300000000001</v>
      </c>
      <c r="L8887" s="3">
        <v>70.818421486241505</v>
      </c>
    </row>
    <row r="8888" spans="1:12" x14ac:dyDescent="0.2">
      <c r="A8888" s="2">
        <v>43269</v>
      </c>
      <c r="B8888" s="3">
        <v>1.0303938356164299</v>
      </c>
      <c r="C8888" s="4">
        <v>7.3853999999999997</v>
      </c>
      <c r="D8888" s="3">
        <v>27.411345332922501</v>
      </c>
      <c r="E8888" s="3">
        <v>10.7299049176975</v>
      </c>
      <c r="F8888" s="3">
        <v>17.115193191188499</v>
      </c>
      <c r="G8888" s="3">
        <v>2.4116665236419799</v>
      </c>
      <c r="H8888" s="3">
        <v>2.4129870129870099</v>
      </c>
      <c r="I8888" s="3">
        <v>0.90163934426229397</v>
      </c>
      <c r="J8888" s="3">
        <v>14.6838997804859</v>
      </c>
      <c r="K8888" s="4">
        <v>13.401</v>
      </c>
      <c r="L8888" s="3">
        <v>71.034931619706697</v>
      </c>
    </row>
    <row r="8889" spans="1:12" x14ac:dyDescent="0.2">
      <c r="A8889" s="2">
        <v>43270</v>
      </c>
      <c r="B8889" s="3">
        <v>1.02183219178082</v>
      </c>
      <c r="C8889" s="4">
        <v>7.3513999999999999</v>
      </c>
      <c r="D8889" s="3">
        <v>27.593202188678099</v>
      </c>
      <c r="E8889" s="3">
        <v>10.691831101114399</v>
      </c>
      <c r="F8889" s="3">
        <v>17.0707091530215</v>
      </c>
      <c r="G8889" s="3">
        <v>2.3953831631339502</v>
      </c>
      <c r="H8889" s="3">
        <v>2.33766233766233</v>
      </c>
      <c r="I8889" s="3">
        <v>0.85495971103084101</v>
      </c>
      <c r="J8889" s="3">
        <v>14.680115055635399</v>
      </c>
      <c r="K8889" s="4">
        <v>13.4247</v>
      </c>
      <c r="L8889" s="3">
        <v>72.0304827813478</v>
      </c>
    </row>
    <row r="8890" spans="1:12" x14ac:dyDescent="0.2">
      <c r="A8890" s="2">
        <v>43271</v>
      </c>
      <c r="B8890" s="3">
        <v>0.97067636986301298</v>
      </c>
      <c r="C8890" s="4">
        <v>7.5217000000000001</v>
      </c>
      <c r="D8890" s="3">
        <v>27.6552098461177</v>
      </c>
      <c r="E8890" s="3">
        <v>10.927941928228099</v>
      </c>
      <c r="F8890" s="3">
        <v>16.969004005183098</v>
      </c>
      <c r="G8890" s="3">
        <v>2.4036986183815299</v>
      </c>
      <c r="H8890" s="3">
        <v>2.3584415584415499</v>
      </c>
      <c r="I8890" s="3">
        <v>0.83606557377049096</v>
      </c>
      <c r="J8890" s="3">
        <v>14.8390734993565</v>
      </c>
      <c r="K8890" s="4">
        <v>13.552199999999999</v>
      </c>
      <c r="L8890" s="3">
        <v>72.809853353105893</v>
      </c>
    </row>
    <row r="8891" spans="1:12" x14ac:dyDescent="0.2">
      <c r="A8891" s="2">
        <v>43272</v>
      </c>
      <c r="B8891" s="3">
        <v>0.94509845890410904</v>
      </c>
      <c r="C8891" s="4">
        <v>7.4901999999999997</v>
      </c>
      <c r="D8891" s="3">
        <v>27.928017133887799</v>
      </c>
      <c r="E8891" s="3">
        <v>10.7508434720376</v>
      </c>
      <c r="F8891" s="3">
        <v>16.9677376605018</v>
      </c>
      <c r="G8891" s="3">
        <v>2.3101604736977599</v>
      </c>
      <c r="H8891" s="3">
        <v>2.3445887445887399</v>
      </c>
      <c r="I8891" s="3">
        <v>0.73937204779105303</v>
      </c>
      <c r="J8891" s="3">
        <v>14.6119900083263</v>
      </c>
      <c r="K8891" s="4">
        <v>13.7729</v>
      </c>
      <c r="L8891" s="3">
        <v>73.011863568956898</v>
      </c>
    </row>
    <row r="8892" spans="1:12" x14ac:dyDescent="0.2">
      <c r="A8892" s="2">
        <v>43273</v>
      </c>
      <c r="B8892" s="3">
        <v>0.962114726027397</v>
      </c>
      <c r="C8892" s="4">
        <v>7.4701000000000004</v>
      </c>
      <c r="D8892" s="3">
        <v>28.0850826622071</v>
      </c>
      <c r="E8892" s="3">
        <v>11.2954503629485</v>
      </c>
      <c r="F8892" s="3">
        <v>16.7160295676758</v>
      </c>
      <c r="G8892" s="3">
        <v>2.2387968763408499</v>
      </c>
      <c r="H8892" s="3">
        <v>2.3419913419913398</v>
      </c>
      <c r="I8892" s="3">
        <v>0.75604334537371398</v>
      </c>
      <c r="J8892" s="3">
        <v>14.8239345999545</v>
      </c>
      <c r="K8892" s="4">
        <v>13.710699999999999</v>
      </c>
      <c r="L8892" s="3">
        <v>73.401384083044903</v>
      </c>
    </row>
    <row r="8893" spans="1:12" x14ac:dyDescent="0.2">
      <c r="A8893" s="2">
        <v>43276</v>
      </c>
      <c r="B8893" s="3">
        <v>1.0048159246575299</v>
      </c>
      <c r="C8893" s="4">
        <v>7.1938000000000004</v>
      </c>
      <c r="D8893" s="3">
        <v>28.1746394988924</v>
      </c>
      <c r="E8893" s="3">
        <v>10.861302525304099</v>
      </c>
      <c r="F8893" s="3">
        <v>16.597803039227198</v>
      </c>
      <c r="G8893" s="3">
        <v>2.2235518750536301</v>
      </c>
      <c r="H8893" s="3">
        <v>2.1454545454545402</v>
      </c>
      <c r="I8893" s="3">
        <v>0.67935537649347</v>
      </c>
      <c r="J8893" s="3">
        <v>13.631746272046</v>
      </c>
      <c r="K8893" s="4">
        <v>13.820399999999999</v>
      </c>
      <c r="L8893" s="3">
        <v>74.382600098862994</v>
      </c>
    </row>
    <row r="8894" spans="1:12" x14ac:dyDescent="0.2">
      <c r="A8894" s="2">
        <v>43277</v>
      </c>
      <c r="B8894" s="3">
        <v>1.0133775684931501</v>
      </c>
      <c r="C8894" s="4">
        <v>7.0968</v>
      </c>
      <c r="D8894" s="3">
        <v>27.945928501224799</v>
      </c>
      <c r="E8894" s="3">
        <v>11.1431142010019</v>
      </c>
      <c r="F8894" s="3">
        <v>16.451613853221801</v>
      </c>
      <c r="G8894" s="3">
        <v>2.1913369947652899</v>
      </c>
      <c r="H8894" s="3">
        <v>2.08138528138528</v>
      </c>
      <c r="I8894" s="3">
        <v>0.72270075020839097</v>
      </c>
      <c r="J8894" s="3">
        <v>12.2200439028082</v>
      </c>
      <c r="K8894" s="4">
        <v>13.9611</v>
      </c>
      <c r="L8894" s="3">
        <v>74.151754819574805</v>
      </c>
    </row>
    <row r="8895" spans="1:12" x14ac:dyDescent="0.2">
      <c r="A8895" s="2">
        <v>43278</v>
      </c>
      <c r="B8895" s="3">
        <v>1.0048159246575299</v>
      </c>
      <c r="C8895" s="4">
        <v>7.0052000000000003</v>
      </c>
      <c r="D8895" s="3">
        <v>27.9376549457964</v>
      </c>
      <c r="E8895" s="3">
        <v>11.4858807892853</v>
      </c>
      <c r="F8895" s="3">
        <v>16.199905760395801</v>
      </c>
      <c r="G8895" s="3">
        <v>2.1702008066592202</v>
      </c>
      <c r="H8895" s="3">
        <v>2.0649350649350602</v>
      </c>
      <c r="I8895" s="3">
        <v>0.66379549874965205</v>
      </c>
      <c r="J8895" s="3">
        <v>11.6447657255317</v>
      </c>
      <c r="K8895" s="4">
        <v>13.766999999999999</v>
      </c>
      <c r="L8895" s="3">
        <v>74.166254737188893</v>
      </c>
    </row>
    <row r="8896" spans="1:12" x14ac:dyDescent="0.2">
      <c r="A8896" s="2">
        <v>43279</v>
      </c>
      <c r="B8896" s="3">
        <v>1.0303938356164299</v>
      </c>
      <c r="C8896" s="4">
        <v>7.1280000000000001</v>
      </c>
      <c r="D8896" s="3">
        <v>27.7557834206164</v>
      </c>
      <c r="E8896" s="3">
        <v>11.4839791432368</v>
      </c>
      <c r="F8896" s="3">
        <v>16.2342295912357</v>
      </c>
      <c r="G8896" s="3">
        <v>2.2020724277010202</v>
      </c>
      <c r="H8896" s="3">
        <v>2.0623376623376601</v>
      </c>
      <c r="I8896" s="3">
        <v>0.70158377327035204</v>
      </c>
      <c r="J8896" s="3">
        <v>11.179244568919801</v>
      </c>
      <c r="K8896" s="4">
        <v>13.8337</v>
      </c>
      <c r="L8896" s="3">
        <v>74.137419673751793</v>
      </c>
    </row>
    <row r="8897" spans="1:12" x14ac:dyDescent="0.2">
      <c r="A8897" s="2">
        <v>43280</v>
      </c>
      <c r="B8897" s="3">
        <v>1.0303938356164299</v>
      </c>
      <c r="C8897" s="4">
        <v>6.9173999999999998</v>
      </c>
      <c r="D8897" s="3">
        <v>27.792985081195202</v>
      </c>
      <c r="E8897" s="3">
        <v>11.737225232593801</v>
      </c>
      <c r="F8897" s="3">
        <v>16.174475792201601</v>
      </c>
      <c r="G8897" s="3">
        <v>2.2096970737149202</v>
      </c>
      <c r="H8897" s="3">
        <v>2.1471861471861402</v>
      </c>
      <c r="I8897" s="3">
        <v>0.66601833842734004</v>
      </c>
      <c r="J8897" s="3">
        <v>11.300355764135899</v>
      </c>
      <c r="K8897" s="4">
        <v>13.790699999999999</v>
      </c>
      <c r="L8897" s="3">
        <v>74.137419673751793</v>
      </c>
    </row>
    <row r="8898" spans="1:12" x14ac:dyDescent="0.2">
      <c r="A8898" s="2">
        <v>43283</v>
      </c>
      <c r="B8898" s="3">
        <v>1.0389554794520499</v>
      </c>
      <c r="C8898" s="4">
        <v>6.8861999999999997</v>
      </c>
      <c r="D8898" s="3">
        <v>27.656588772022399</v>
      </c>
      <c r="E8898" s="3">
        <v>11.356384827727201</v>
      </c>
      <c r="F8898" s="3">
        <v>16.278713629402699</v>
      </c>
      <c r="G8898" s="3">
        <v>2.22563288423581</v>
      </c>
      <c r="H8898" s="3">
        <v>2.2138528138528102</v>
      </c>
      <c r="I8898" s="3">
        <v>0.68491247568769098</v>
      </c>
      <c r="J8898" s="3">
        <v>11.3041404889864</v>
      </c>
      <c r="K8898" s="4">
        <v>13.6485</v>
      </c>
      <c r="L8898" s="3">
        <v>75.291810841983803</v>
      </c>
    </row>
    <row r="8899" spans="1:12" x14ac:dyDescent="0.2">
      <c r="A8899" s="2">
        <v>43284</v>
      </c>
      <c r="B8899" s="3">
        <v>1.31196489726027</v>
      </c>
      <c r="C8899" s="4">
        <v>6.9790999999999999</v>
      </c>
      <c r="D8899" s="3">
        <v>27.536724904282</v>
      </c>
      <c r="E8899" s="3">
        <v>11.560147224210199</v>
      </c>
      <c r="F8899" s="3">
        <v>16.084226646247998</v>
      </c>
      <c r="G8899" s="3">
        <v>2.2429546039646402</v>
      </c>
      <c r="H8899" s="3">
        <v>2.2086580086579999</v>
      </c>
      <c r="I8899" s="3">
        <v>0.66712975826618404</v>
      </c>
      <c r="J8899" s="3">
        <v>11.307925213836899</v>
      </c>
      <c r="K8899" s="4">
        <v>13.712199999999999</v>
      </c>
      <c r="L8899" s="3">
        <v>75.190805734058301</v>
      </c>
    </row>
    <row r="8900" spans="1:12" x14ac:dyDescent="0.2">
      <c r="A8900" s="2">
        <v>43286</v>
      </c>
      <c r="B8900" s="3">
        <v>1.5849743150684901</v>
      </c>
      <c r="C8900" s="4">
        <v>7.0666000000000002</v>
      </c>
      <c r="D8900" s="3">
        <v>27.815033226246499</v>
      </c>
      <c r="E8900" s="3">
        <v>11.6401185972804</v>
      </c>
      <c r="F8900" s="3">
        <v>16.235495935917001</v>
      </c>
      <c r="G8900" s="3">
        <v>2.27309276581137</v>
      </c>
      <c r="H8900" s="3">
        <v>2.2467532467532401</v>
      </c>
      <c r="I8900" s="3">
        <v>0.72270075020839097</v>
      </c>
      <c r="J8900" s="3">
        <v>11.6220573764287</v>
      </c>
      <c r="K8900" s="4">
        <v>13.918200000000001</v>
      </c>
      <c r="L8900" s="3">
        <v>75.869006426099801</v>
      </c>
    </row>
    <row r="8901" spans="1:12" x14ac:dyDescent="0.2">
      <c r="A8901" s="2">
        <v>43287</v>
      </c>
      <c r="B8901" s="3">
        <v>1.6361301369862999</v>
      </c>
      <c r="C8901" s="4">
        <v>7.2276999999999996</v>
      </c>
      <c r="D8901" s="3">
        <v>27.881162991975799</v>
      </c>
      <c r="E8901" s="3">
        <v>11.862917902055001</v>
      </c>
      <c r="F8901" s="3">
        <v>16.288888561667999</v>
      </c>
      <c r="G8901" s="3">
        <v>2.3576246460139001</v>
      </c>
      <c r="H8901" s="3">
        <v>2.2606060606060598</v>
      </c>
      <c r="I8901" s="3">
        <v>0.81828285634898501</v>
      </c>
      <c r="J8901" s="3">
        <v>11.6447657255317</v>
      </c>
      <c r="K8901" s="4">
        <v>13.9315</v>
      </c>
      <c r="L8901" s="3">
        <v>76.821387378480793</v>
      </c>
    </row>
    <row r="8902" spans="1:12" x14ac:dyDescent="0.2">
      <c r="A8902" s="2">
        <v>43290</v>
      </c>
      <c r="B8902" s="3">
        <v>1.61900684931506</v>
      </c>
      <c r="C8902" s="4">
        <v>7.5019999999999998</v>
      </c>
      <c r="D8902" s="3">
        <v>28.063034517155799</v>
      </c>
      <c r="E8902" s="3">
        <v>12.179000102239</v>
      </c>
      <c r="F8902" s="3">
        <v>16.643568147013699</v>
      </c>
      <c r="G8902" s="3">
        <v>2.3617780828971</v>
      </c>
      <c r="H8902" s="3">
        <v>2.2796536796536699</v>
      </c>
      <c r="I8902" s="3">
        <v>0.84606835232008804</v>
      </c>
      <c r="J8902" s="3">
        <v>12.121641056695101</v>
      </c>
      <c r="K8902" s="4">
        <v>13.7166</v>
      </c>
      <c r="L8902" s="3">
        <v>74.570275168891001</v>
      </c>
    </row>
    <row r="8903" spans="1:12" x14ac:dyDescent="0.2">
      <c r="A8903" s="2">
        <v>43291</v>
      </c>
      <c r="B8903" s="3">
        <v>1.62756849315068</v>
      </c>
      <c r="C8903" s="4">
        <v>7.6345999999999998</v>
      </c>
      <c r="D8903" s="3">
        <v>28.1677448693687</v>
      </c>
      <c r="E8903" s="3">
        <v>12.2532665371638</v>
      </c>
      <c r="F8903" s="3">
        <v>16.511352927317699</v>
      </c>
      <c r="G8903" s="3">
        <v>2.4241397065133401</v>
      </c>
      <c r="H8903" s="3">
        <v>2.2380952380952301</v>
      </c>
      <c r="I8903" s="3">
        <v>0.83939983328702406</v>
      </c>
      <c r="J8903" s="3">
        <v>11.493376731511599</v>
      </c>
      <c r="K8903" s="4">
        <v>13.704800000000001</v>
      </c>
      <c r="L8903" s="3">
        <v>75.637996375020506</v>
      </c>
    </row>
    <row r="8904" spans="1:12" x14ac:dyDescent="0.2">
      <c r="A8904" s="2">
        <v>43292</v>
      </c>
      <c r="B8904" s="3">
        <v>1.5849743150684901</v>
      </c>
      <c r="C8904" s="4">
        <v>7.5529000000000002</v>
      </c>
      <c r="D8904" s="3">
        <v>28.064413443060602</v>
      </c>
      <c r="E8904" s="3">
        <v>11.7238932624476</v>
      </c>
      <c r="F8904" s="3">
        <v>16.5024590646719</v>
      </c>
      <c r="G8904" s="3">
        <v>2.2897236763065298</v>
      </c>
      <c r="H8904" s="3">
        <v>2.1281385281385199</v>
      </c>
      <c r="I8904" s="3">
        <v>0.80828007779938804</v>
      </c>
      <c r="J8904" s="3">
        <v>11.065702823404701</v>
      </c>
      <c r="K8904" s="4">
        <v>13.654400000000001</v>
      </c>
      <c r="L8904" s="3">
        <v>75.681331356071794</v>
      </c>
    </row>
    <row r="8905" spans="1:12" x14ac:dyDescent="0.2">
      <c r="A8905" s="2">
        <v>43293</v>
      </c>
      <c r="B8905" s="3">
        <v>1.6019905821917799</v>
      </c>
      <c r="C8905" s="4">
        <v>7.5755999999999997</v>
      </c>
      <c r="D8905" s="3">
        <v>28.487391629626298</v>
      </c>
      <c r="E8905" s="3">
        <v>11.708659646252899</v>
      </c>
      <c r="F8905" s="3">
        <v>16.5418629991754</v>
      </c>
      <c r="G8905" s="3">
        <v>2.3454990131296598</v>
      </c>
      <c r="H8905" s="3">
        <v>2.4484848484848398</v>
      </c>
      <c r="I8905" s="3">
        <v>0.84051125312586805</v>
      </c>
      <c r="J8905" s="3">
        <v>11.016501400348099</v>
      </c>
      <c r="K8905" s="4">
        <v>13.6203</v>
      </c>
      <c r="L8905" s="3">
        <v>75.306145987806801</v>
      </c>
    </row>
    <row r="8906" spans="1:12" x14ac:dyDescent="0.2">
      <c r="A8906" s="2">
        <v>43294</v>
      </c>
      <c r="B8906" s="3">
        <v>1.59342893835616</v>
      </c>
      <c r="C8906" s="4">
        <v>7.8129999999999997</v>
      </c>
      <c r="D8906" s="3">
        <v>28.834587569129599</v>
      </c>
      <c r="E8906" s="3">
        <v>11.670585829669699</v>
      </c>
      <c r="F8906" s="3">
        <v>16.5838143479797</v>
      </c>
      <c r="G8906" s="3">
        <v>2.3811893932892798</v>
      </c>
      <c r="H8906" s="3">
        <v>2.55151515151515</v>
      </c>
      <c r="I8906" s="3">
        <v>0.80828007779938804</v>
      </c>
      <c r="J8906" s="3">
        <v>11.073272273105699</v>
      </c>
      <c r="K8906" s="4">
        <v>13.3462</v>
      </c>
      <c r="L8906" s="3">
        <v>75.132970835392896</v>
      </c>
    </row>
    <row r="8907" spans="1:12" x14ac:dyDescent="0.2">
      <c r="A8907" s="2">
        <v>43297</v>
      </c>
      <c r="B8907" s="3">
        <v>1.6019905821917799</v>
      </c>
      <c r="C8907" s="4">
        <v>7.6647999999999996</v>
      </c>
      <c r="D8907" s="3">
        <v>28.601754463172401</v>
      </c>
      <c r="E8907" s="3">
        <v>11.164073203148901</v>
      </c>
      <c r="F8907" s="3">
        <v>17.031290493579899</v>
      </c>
      <c r="G8907" s="3">
        <v>2.3678923882262</v>
      </c>
      <c r="H8907" s="3">
        <v>2.3800865800865698</v>
      </c>
      <c r="I8907" s="3">
        <v>0.84273409280355605</v>
      </c>
      <c r="J8907" s="3">
        <v>11.031640299750199</v>
      </c>
      <c r="K8907" s="4">
        <v>13.331300000000001</v>
      </c>
      <c r="L8907" s="3">
        <v>74.873290492667607</v>
      </c>
    </row>
    <row r="8908" spans="1:12" x14ac:dyDescent="0.2">
      <c r="A8908" s="2">
        <v>43298</v>
      </c>
      <c r="B8908" s="3">
        <v>1.6617080479452</v>
      </c>
      <c r="C8908" s="4">
        <v>7.5827</v>
      </c>
      <c r="D8908" s="3">
        <v>28.622409012894401</v>
      </c>
      <c r="E8908" s="3">
        <v>11.0840813822717</v>
      </c>
      <c r="F8908" s="3">
        <v>17.106799976440001</v>
      </c>
      <c r="G8908" s="3">
        <v>2.3385008152407099</v>
      </c>
      <c r="H8908" s="3">
        <v>2.4683982683982602</v>
      </c>
      <c r="I8908" s="3">
        <v>0.87496526813003594</v>
      </c>
      <c r="J8908" s="3">
        <v>11.1035500719097</v>
      </c>
      <c r="K8908" s="4">
        <v>13.0305</v>
      </c>
      <c r="L8908" s="3">
        <v>74.6856154226396</v>
      </c>
    </row>
    <row r="8909" spans="1:12" x14ac:dyDescent="0.2">
      <c r="A8909" s="2">
        <v>43299</v>
      </c>
      <c r="B8909" s="3">
        <v>1.61900684931506</v>
      </c>
      <c r="C8909" s="4">
        <v>7.5</v>
      </c>
      <c r="D8909" s="3">
        <v>28.618286904604702</v>
      </c>
      <c r="E8909" s="3">
        <v>11.213577343829799</v>
      </c>
      <c r="F8909" s="3">
        <v>17.225821651549001</v>
      </c>
      <c r="G8909" s="3">
        <v>2.30315798506822</v>
      </c>
      <c r="H8909" s="3">
        <v>2.5506493506493499</v>
      </c>
      <c r="I8909" s="3">
        <v>0.87274242845234795</v>
      </c>
      <c r="J8909" s="3">
        <v>11.228445991976301</v>
      </c>
      <c r="K8909" s="4">
        <v>12.987500000000001</v>
      </c>
      <c r="L8909" s="3">
        <v>75.017630581644397</v>
      </c>
    </row>
    <row r="8910" spans="1:12" x14ac:dyDescent="0.2">
      <c r="A8910" s="2">
        <v>43300</v>
      </c>
      <c r="B8910" s="3">
        <v>1.5849743150684901</v>
      </c>
      <c r="C8910" s="4">
        <v>7.7295999999999996</v>
      </c>
      <c r="D8910" s="3">
        <v>28.972377473631699</v>
      </c>
      <c r="E8910" s="3">
        <v>11.2821183928023</v>
      </c>
      <c r="F8910" s="3">
        <v>17.0082606903051</v>
      </c>
      <c r="G8910" s="3">
        <v>2.1474470093538098</v>
      </c>
      <c r="H8910" s="3">
        <v>2.5056277056276999</v>
      </c>
      <c r="I8910" s="3">
        <v>0.85718255070853</v>
      </c>
      <c r="J8910" s="3">
        <v>11.379834985996499</v>
      </c>
      <c r="K8910" s="4">
        <v>13.095700000000001</v>
      </c>
      <c r="L8910" s="3">
        <v>75.695831273685897</v>
      </c>
    </row>
    <row r="8911" spans="1:12" x14ac:dyDescent="0.2">
      <c r="A8911" s="2">
        <v>43301</v>
      </c>
      <c r="B8911" s="3">
        <v>1.5422731164383501</v>
      </c>
      <c r="C8911" s="4">
        <v>7.6315999999999997</v>
      </c>
      <c r="D8911" s="3">
        <v>29.130821927855699</v>
      </c>
      <c r="E8911" s="3">
        <v>11.194540435538199</v>
      </c>
      <c r="F8911" s="3">
        <v>17.237351278124599</v>
      </c>
      <c r="G8911" s="3">
        <v>2.11105723847936</v>
      </c>
      <c r="H8911" s="3">
        <v>2.48744588744588</v>
      </c>
      <c r="I8911" s="3">
        <v>0.83384273409280296</v>
      </c>
      <c r="J8911" s="3">
        <v>11.3949738853985</v>
      </c>
      <c r="K8911" s="4">
        <v>13.014200000000001</v>
      </c>
      <c r="L8911" s="3">
        <v>75.435986159169502</v>
      </c>
    </row>
    <row r="8912" spans="1:12" x14ac:dyDescent="0.2">
      <c r="A8912" s="2">
        <v>43304</v>
      </c>
      <c r="B8912" s="3">
        <v>1.5592893835616399</v>
      </c>
      <c r="C8912" s="4">
        <v>7.6494999999999997</v>
      </c>
      <c r="D8912" s="3">
        <v>29.1514911470023</v>
      </c>
      <c r="E8912" s="3">
        <v>11.232614252121399</v>
      </c>
      <c r="F8912" s="3">
        <v>17.4497879608905</v>
      </c>
      <c r="G8912" s="3">
        <v>2.12820303784433</v>
      </c>
      <c r="H8912" s="3">
        <v>2.6051948051948002</v>
      </c>
      <c r="I8912" s="3">
        <v>0.85162545151430902</v>
      </c>
      <c r="J8912" s="3">
        <v>11.436605858754</v>
      </c>
      <c r="K8912" s="4">
        <v>12.9268</v>
      </c>
      <c r="L8912" s="3">
        <v>75.219640797495401</v>
      </c>
    </row>
    <row r="8913" spans="1:12" x14ac:dyDescent="0.2">
      <c r="A8913" s="2">
        <v>43305</v>
      </c>
      <c r="B8913" s="3">
        <v>1.6019905821917799</v>
      </c>
      <c r="C8913" s="4">
        <v>7.4524999999999997</v>
      </c>
      <c r="D8913" s="3">
        <v>29.115668412328102</v>
      </c>
      <c r="E8913" s="3">
        <v>11.388753706165</v>
      </c>
      <c r="F8913" s="3">
        <v>17.320532453763601</v>
      </c>
      <c r="G8913" s="3">
        <v>2.2030850424783299</v>
      </c>
      <c r="H8913" s="3">
        <v>2.5125541125541102</v>
      </c>
      <c r="I8913" s="3">
        <v>0.79938871908863496</v>
      </c>
      <c r="J8913" s="3">
        <v>11.470668382408601</v>
      </c>
      <c r="K8913" s="4">
        <v>12.872</v>
      </c>
      <c r="L8913" s="3">
        <v>75.104135771955796</v>
      </c>
    </row>
    <row r="8914" spans="1:12" x14ac:dyDescent="0.2">
      <c r="A8914" s="2">
        <v>43306</v>
      </c>
      <c r="B8914" s="3">
        <v>1.6105522260273899</v>
      </c>
      <c r="C8914" s="4">
        <v>7.5932000000000004</v>
      </c>
      <c r="D8914" s="3">
        <v>29.407751323915502</v>
      </c>
      <c r="E8914" s="3">
        <v>11.354483181678701</v>
      </c>
      <c r="F8914" s="3">
        <v>17.2642242902579</v>
      </c>
      <c r="G8914" s="3">
        <v>2.2583712348751299</v>
      </c>
      <c r="H8914" s="3">
        <v>2.5852813852813799</v>
      </c>
      <c r="I8914" s="3">
        <v>0.78382884134481801</v>
      </c>
      <c r="J8914" s="3">
        <v>11.656119900083199</v>
      </c>
      <c r="K8914" s="4">
        <v>12.966799999999999</v>
      </c>
      <c r="L8914" s="3">
        <v>75.060800790904594</v>
      </c>
    </row>
    <row r="8915" spans="1:12" x14ac:dyDescent="0.2">
      <c r="A8915" s="2">
        <v>43307</v>
      </c>
      <c r="B8915" s="3">
        <v>1.5678510273972599</v>
      </c>
      <c r="C8915" s="4">
        <v>7.5419999999999998</v>
      </c>
      <c r="D8915" s="3">
        <v>29.548284410802498</v>
      </c>
      <c r="E8915" s="3">
        <v>11.249749514364501</v>
      </c>
      <c r="F8915" s="3">
        <v>17.248866179762</v>
      </c>
      <c r="G8915" s="3">
        <v>2.2870634171457902</v>
      </c>
      <c r="H8915" s="3">
        <v>2.7099567099567099</v>
      </c>
      <c r="I8915" s="3">
        <v>1.0394554042789601</v>
      </c>
      <c r="J8915" s="3">
        <v>11.6636893497842</v>
      </c>
      <c r="K8915" s="4">
        <v>13.0335</v>
      </c>
      <c r="L8915" s="3">
        <v>75.349480968858103</v>
      </c>
    </row>
    <row r="8916" spans="1:12" x14ac:dyDescent="0.2">
      <c r="A8916" s="2">
        <v>43308</v>
      </c>
      <c r="B8916" s="3">
        <v>1.5764126712328701</v>
      </c>
      <c r="C8916" s="4">
        <v>7.4779</v>
      </c>
      <c r="D8916" s="3">
        <v>29.2630814593143</v>
      </c>
      <c r="E8916" s="3">
        <v>11.1126469686126</v>
      </c>
      <c r="F8916" s="3">
        <v>17.480504181882399</v>
      </c>
      <c r="G8916" s="3">
        <v>2.16879344374839</v>
      </c>
      <c r="H8916" s="3">
        <v>2.71774891774891</v>
      </c>
      <c r="I8916" s="3">
        <v>1.1050291747707599</v>
      </c>
      <c r="J8916" s="3">
        <v>11.5804254030731</v>
      </c>
      <c r="K8916" s="4">
        <v>12.7668</v>
      </c>
      <c r="L8916" s="3">
        <v>74.873290492667607</v>
      </c>
    </row>
    <row r="8917" spans="1:12" x14ac:dyDescent="0.2">
      <c r="A8917" s="2">
        <v>43311</v>
      </c>
      <c r="B8917" s="3">
        <v>1.59342893835616</v>
      </c>
      <c r="C8917" s="4">
        <v>7.2591999999999999</v>
      </c>
      <c r="D8917" s="3">
        <v>29.1886781381566</v>
      </c>
      <c r="E8917" s="3">
        <v>11.316409365095501</v>
      </c>
      <c r="F8917" s="3">
        <v>17.6033690658499</v>
      </c>
      <c r="G8917" s="3">
        <v>2.1999356388912701</v>
      </c>
      <c r="H8917" s="3">
        <v>2.6961038961038901</v>
      </c>
      <c r="I8917" s="3">
        <v>1.15837732703528</v>
      </c>
      <c r="J8917" s="3">
        <v>11.875633941412399</v>
      </c>
      <c r="K8917" s="4">
        <v>12.857100000000001</v>
      </c>
      <c r="L8917" s="3">
        <v>74.728950403690803</v>
      </c>
    </row>
    <row r="8918" spans="1:12" x14ac:dyDescent="0.2">
      <c r="A8918" s="2">
        <v>43312</v>
      </c>
      <c r="B8918" s="3">
        <v>1.5849743150684901</v>
      </c>
      <c r="C8918" s="4">
        <v>7.2880000000000003</v>
      </c>
      <c r="D8918" s="3">
        <v>29.133579779665201</v>
      </c>
      <c r="E8918" s="3">
        <v>11.497311113383001</v>
      </c>
      <c r="F8918" s="3">
        <v>17.535546000706798</v>
      </c>
      <c r="G8918" s="3">
        <v>2.2272290397322498</v>
      </c>
      <c r="H8918" s="3">
        <v>2.7610389610389601</v>
      </c>
      <c r="I8918" s="3">
        <v>1.0372325646012699</v>
      </c>
      <c r="J8918" s="3">
        <v>12.1897661040042</v>
      </c>
      <c r="K8918" s="4">
        <v>12.9253</v>
      </c>
      <c r="L8918" s="3">
        <v>75.681331356071794</v>
      </c>
    </row>
    <row r="8919" spans="1:12" x14ac:dyDescent="0.2">
      <c r="A8919" s="2">
        <v>43313</v>
      </c>
      <c r="B8919" s="3">
        <v>1.59342893835616</v>
      </c>
      <c r="C8919" s="4">
        <v>7.0712999999999999</v>
      </c>
      <c r="D8919" s="3">
        <v>28.915885519810999</v>
      </c>
      <c r="E8919" s="3">
        <v>11.339249565484099</v>
      </c>
      <c r="F8919" s="3">
        <v>17.559856873601099</v>
      </c>
      <c r="G8919" s="3">
        <v>2.28601218570325</v>
      </c>
      <c r="H8919" s="3">
        <v>2.6943722943722901</v>
      </c>
      <c r="I8919" s="3">
        <v>1.0539038621839301</v>
      </c>
      <c r="J8919" s="3">
        <v>11.8453561426084</v>
      </c>
      <c r="K8919" s="4">
        <v>12.726699999999999</v>
      </c>
      <c r="L8919" s="3">
        <v>75.334981051244</v>
      </c>
    </row>
    <row r="8920" spans="1:12" x14ac:dyDescent="0.2">
      <c r="A8920" s="2">
        <v>43314</v>
      </c>
      <c r="B8920" s="3">
        <v>1.5678510273972599</v>
      </c>
      <c r="C8920" s="4">
        <v>6.9630999999999998</v>
      </c>
      <c r="D8920" s="3">
        <v>29.465622203640901</v>
      </c>
      <c r="E8920" s="3">
        <v>11.5334832839177</v>
      </c>
      <c r="F8920" s="3">
        <v>17.575214984096998</v>
      </c>
      <c r="G8920" s="3">
        <v>2.3283532137646898</v>
      </c>
      <c r="H8920" s="3">
        <v>2.7324675324675298</v>
      </c>
      <c r="I8920" s="3">
        <v>1.0883578771881</v>
      </c>
      <c r="J8920" s="3">
        <v>12.008099311180001</v>
      </c>
      <c r="K8920" s="4">
        <v>12.4778</v>
      </c>
      <c r="L8920" s="3">
        <v>74.6567803592025</v>
      </c>
    </row>
    <row r="8921" spans="1:12" x14ac:dyDescent="0.2">
      <c r="A8921" s="2">
        <v>43315</v>
      </c>
      <c r="B8921" s="3">
        <v>1.5592893835616399</v>
      </c>
      <c r="C8921" s="4">
        <v>6.9702999999999999</v>
      </c>
      <c r="D8921" s="3">
        <v>29.591001775000301</v>
      </c>
      <c r="E8921" s="3">
        <v>11.6248849810857</v>
      </c>
      <c r="F8921" s="3">
        <v>17.561137943220601</v>
      </c>
      <c r="G8921" s="3">
        <v>2.3776881489745101</v>
      </c>
      <c r="H8921" s="3">
        <v>2.6883116883116802</v>
      </c>
      <c r="I8921" s="3">
        <v>1.0550152820227801</v>
      </c>
      <c r="J8921" s="3">
        <v>12.443342668987899</v>
      </c>
      <c r="K8921" s="4">
        <v>12.663</v>
      </c>
      <c r="L8921" s="3">
        <v>75.248475860932601</v>
      </c>
    </row>
    <row r="8922" spans="1:12" x14ac:dyDescent="0.2">
      <c r="A8922" s="2">
        <v>43318</v>
      </c>
      <c r="B8922" s="3">
        <v>1.55083476027397</v>
      </c>
      <c r="C8922" s="4">
        <v>7.0068999999999999</v>
      </c>
      <c r="D8922" s="3">
        <v>29.68605964588</v>
      </c>
      <c r="E8922" s="3">
        <v>11.75055720274</v>
      </c>
      <c r="F8922" s="3">
        <v>17.608493344327901</v>
      </c>
      <c r="G8922" s="3">
        <v>2.3962327297691499</v>
      </c>
      <c r="H8922" s="3">
        <v>2.7497835497835399</v>
      </c>
      <c r="I8922" s="3">
        <v>1.1594887468741299</v>
      </c>
      <c r="J8922" s="3">
        <v>12.541745515101001</v>
      </c>
      <c r="K8922" s="4">
        <v>12.8438</v>
      </c>
      <c r="L8922" s="3">
        <v>76.143186686439194</v>
      </c>
    </row>
    <row r="8923" spans="1:12" x14ac:dyDescent="0.2">
      <c r="A8923" s="2">
        <v>43319</v>
      </c>
      <c r="B8923" s="3">
        <v>1.5592893835616399</v>
      </c>
      <c r="C8923" s="4">
        <v>7.1069000000000004</v>
      </c>
      <c r="D8923" s="3">
        <v>29.843139843623899</v>
      </c>
      <c r="E8923" s="3">
        <v>11.8057867293732</v>
      </c>
      <c r="F8923" s="3">
        <v>17.675035339851501</v>
      </c>
      <c r="G8923" s="3">
        <v>2.2912597614348198</v>
      </c>
      <c r="H8923" s="3">
        <v>2.7515151515151501</v>
      </c>
      <c r="I8923" s="3">
        <v>1.1739372047790999</v>
      </c>
      <c r="J8923" s="3">
        <v>13.66202407085</v>
      </c>
      <c r="K8923" s="4">
        <v>12.8779</v>
      </c>
      <c r="L8923" s="3">
        <v>76.864557587740904</v>
      </c>
    </row>
    <row r="8924" spans="1:12" x14ac:dyDescent="0.2">
      <c r="A8924" s="2">
        <v>43320</v>
      </c>
      <c r="B8924" s="3">
        <v>1.5081335616438301</v>
      </c>
      <c r="C8924" s="4">
        <v>7.0034999999999998</v>
      </c>
      <c r="D8924" s="3">
        <v>29.9423344922178</v>
      </c>
      <c r="E8924" s="3">
        <v>11.554421838257801</v>
      </c>
      <c r="F8924" s="3">
        <v>17.728796089056399</v>
      </c>
      <c r="G8924" s="3">
        <v>2.2797133785291299</v>
      </c>
      <c r="H8924" s="3">
        <v>2.79913419913419</v>
      </c>
      <c r="I8924" s="3">
        <v>1.1761600444567899</v>
      </c>
      <c r="J8924" s="3">
        <v>11.434713496328801</v>
      </c>
      <c r="K8924" s="4">
        <v>12.8675</v>
      </c>
      <c r="L8924" s="3">
        <v>76.763552479815402</v>
      </c>
    </row>
    <row r="8925" spans="1:12" x14ac:dyDescent="0.2">
      <c r="A8925" s="2">
        <v>43321</v>
      </c>
      <c r="B8925" s="3">
        <v>1.4655393835616399</v>
      </c>
      <c r="C8925" s="4">
        <v>7.0086000000000004</v>
      </c>
      <c r="D8925" s="3">
        <v>29.068814270416102</v>
      </c>
      <c r="E8925" s="3">
        <v>11.1869134035374</v>
      </c>
      <c r="F8925" s="3">
        <v>17.585448816114901</v>
      </c>
      <c r="G8925" s="3">
        <v>2.3405989873852202</v>
      </c>
      <c r="H8925" s="3">
        <v>2.79653679653679</v>
      </c>
      <c r="I8925" s="3">
        <v>1.1228118921922701</v>
      </c>
      <c r="J8925" s="3">
        <v>12.030807660282999</v>
      </c>
      <c r="K8925" s="4">
        <v>12.826000000000001</v>
      </c>
      <c r="L8925" s="3">
        <v>77.802603394298799</v>
      </c>
    </row>
    <row r="8926" spans="1:12" x14ac:dyDescent="0.2">
      <c r="A8926" s="2">
        <v>43322</v>
      </c>
      <c r="B8926" s="3">
        <v>1.3886986301369799</v>
      </c>
      <c r="C8926" s="4">
        <v>7.0210999999999997</v>
      </c>
      <c r="D8926" s="3">
        <v>29.3540172219043</v>
      </c>
      <c r="E8926" s="3">
        <v>11.2383396380738</v>
      </c>
      <c r="F8926" s="3">
        <v>17.371731063729499</v>
      </c>
      <c r="G8926" s="3">
        <v>2.3521453702909101</v>
      </c>
      <c r="H8926" s="3">
        <v>2.8043290043289999</v>
      </c>
      <c r="I8926" s="3">
        <v>1.1183662128368901</v>
      </c>
      <c r="J8926" s="3">
        <v>11.7583074710468</v>
      </c>
      <c r="K8926" s="4">
        <v>12.7668</v>
      </c>
      <c r="L8926" s="3">
        <v>77.3407480639314</v>
      </c>
    </row>
    <row r="8927" spans="1:12" x14ac:dyDescent="0.2">
      <c r="A8927" s="2">
        <v>43325</v>
      </c>
      <c r="B8927" s="3">
        <v>1.3631207191780801</v>
      </c>
      <c r="C8927" s="4">
        <v>6.9166999999999996</v>
      </c>
      <c r="D8927" s="3">
        <v>29.250685795596201</v>
      </c>
      <c r="E8927" s="3">
        <v>11.059339535834701</v>
      </c>
      <c r="F8927" s="3">
        <v>17.161841795264401</v>
      </c>
      <c r="G8927" s="3">
        <v>2.38643696902085</v>
      </c>
      <c r="H8927" s="3">
        <v>2.7922077922077899</v>
      </c>
      <c r="I8927" s="3">
        <v>1.1928313420394501</v>
      </c>
      <c r="J8927" s="3">
        <v>11.8983422905154</v>
      </c>
      <c r="K8927" s="4">
        <v>12.751899999999999</v>
      </c>
      <c r="L8927" s="3">
        <v>77.672763222936197</v>
      </c>
    </row>
    <row r="8928" spans="1:12" x14ac:dyDescent="0.2">
      <c r="A8928" s="2">
        <v>43326</v>
      </c>
      <c r="B8928" s="3">
        <v>1.3987585616438301</v>
      </c>
      <c r="C8928" s="4">
        <v>7.0042</v>
      </c>
      <c r="D8928" s="3">
        <v>29.586864997286099</v>
      </c>
      <c r="E8928" s="3">
        <v>11.1716797873428</v>
      </c>
      <c r="F8928" s="3">
        <v>17.265505359877402</v>
      </c>
      <c r="G8928" s="3">
        <v>2.3563460053205101</v>
      </c>
      <c r="H8928" s="3">
        <v>2.8571428571428501</v>
      </c>
      <c r="I8928" s="3">
        <v>1.22506251736593</v>
      </c>
      <c r="J8928" s="3">
        <v>12.1784119294527</v>
      </c>
      <c r="K8928" s="4">
        <v>12.7164</v>
      </c>
      <c r="L8928" s="3">
        <v>77.889108584610298</v>
      </c>
    </row>
    <row r="8929" spans="1:12" x14ac:dyDescent="0.2">
      <c r="A8929" s="2">
        <v>43327</v>
      </c>
      <c r="B8929" s="3">
        <v>1.3987585616438301</v>
      </c>
      <c r="C8929" s="4">
        <v>6.8672000000000004</v>
      </c>
      <c r="D8929" s="3">
        <v>29.5414044507033</v>
      </c>
      <c r="E8929" s="3">
        <v>10.7108680094059</v>
      </c>
      <c r="F8929" s="3">
        <v>17.1746377665213</v>
      </c>
      <c r="G8929" s="3">
        <v>2.4098815755599401</v>
      </c>
      <c r="H8929" s="3">
        <v>2.8588744588744501</v>
      </c>
      <c r="I8929" s="3">
        <v>1.1894970825229201</v>
      </c>
      <c r="J8929" s="3">
        <v>11.924835364469001</v>
      </c>
      <c r="K8929" s="4">
        <v>12.7742</v>
      </c>
      <c r="L8929" s="3">
        <v>77.860273521173099</v>
      </c>
    </row>
    <row r="8930" spans="1:12" x14ac:dyDescent="0.2">
      <c r="A8930" s="2">
        <v>43328</v>
      </c>
      <c r="B8930" s="3">
        <v>1.42551369863013</v>
      </c>
      <c r="C8930" s="4">
        <v>6.9074999999999998</v>
      </c>
      <c r="D8930" s="3">
        <v>29.7508251551291</v>
      </c>
      <c r="E8930" s="3">
        <v>10.946978836519699</v>
      </c>
      <c r="F8930" s="3">
        <v>17.488190599599399</v>
      </c>
      <c r="G8930" s="3">
        <v>2.43682313567321</v>
      </c>
      <c r="H8930" s="3">
        <v>2.8008658008657998</v>
      </c>
      <c r="I8930" s="3">
        <v>1.14837454848569</v>
      </c>
      <c r="J8930" s="3">
        <v>12.053516009386099</v>
      </c>
      <c r="K8930" s="4">
        <v>12.969799999999999</v>
      </c>
      <c r="L8930" s="3">
        <v>78.754984346679805</v>
      </c>
    </row>
    <row r="8931" spans="1:12" x14ac:dyDescent="0.2">
      <c r="A8931" s="2">
        <v>43329</v>
      </c>
      <c r="B8931" s="3">
        <v>1.4790239726027301</v>
      </c>
      <c r="C8931" s="4">
        <v>6.9709000000000003</v>
      </c>
      <c r="D8931" s="3">
        <v>30.093884316918199</v>
      </c>
      <c r="E8931" s="3">
        <v>10.872712401594899</v>
      </c>
      <c r="F8931" s="3">
        <v>17.4997055012368</v>
      </c>
      <c r="G8931" s="3">
        <v>2.4574701793529501</v>
      </c>
      <c r="H8931" s="3">
        <v>2.8701298701298699</v>
      </c>
      <c r="I8931" s="3">
        <v>1.1972770213948301</v>
      </c>
      <c r="J8931" s="3">
        <v>12.2276133525092</v>
      </c>
      <c r="K8931" s="4">
        <v>13.1046</v>
      </c>
      <c r="L8931" s="3">
        <v>79.043499752842294</v>
      </c>
    </row>
    <row r="8932" spans="1:12" x14ac:dyDescent="0.2">
      <c r="A8932" s="2">
        <v>43332</v>
      </c>
      <c r="B8932" s="3">
        <v>1.4701412671232801</v>
      </c>
      <c r="C8932" s="4">
        <v>7.1161000000000003</v>
      </c>
      <c r="D8932" s="3">
        <v>30.323988909914998</v>
      </c>
      <c r="E8932" s="3">
        <v>10.9888763930068</v>
      </c>
      <c r="F8932" s="3">
        <v>17.5419366238661</v>
      </c>
      <c r="G8932" s="3">
        <v>2.4161803827340602</v>
      </c>
      <c r="H8932" s="3">
        <v>2.9705627705627702</v>
      </c>
      <c r="I8932" s="3">
        <v>1.22061683801055</v>
      </c>
      <c r="J8932" s="3">
        <v>12.1557035803497</v>
      </c>
      <c r="K8932" s="4">
        <v>13.0616</v>
      </c>
      <c r="L8932" s="3">
        <v>79.202339759433102</v>
      </c>
    </row>
    <row r="8933" spans="1:12" x14ac:dyDescent="0.2">
      <c r="A8933" s="2">
        <v>43333</v>
      </c>
      <c r="B8933" s="3">
        <v>1.4790239726027301</v>
      </c>
      <c r="C8933" s="4">
        <v>7.2130999999999998</v>
      </c>
      <c r="D8933" s="3">
        <v>30.4879343983335</v>
      </c>
      <c r="E8933" s="3">
        <v>11.0726715059809</v>
      </c>
      <c r="F8933" s="3">
        <v>17.572652844857998</v>
      </c>
      <c r="G8933" s="3">
        <v>2.4200291770359499</v>
      </c>
      <c r="H8933" s="3">
        <v>3.03896103896103</v>
      </c>
      <c r="I8933" s="3">
        <v>1.2672964712420101</v>
      </c>
      <c r="J8933" s="3">
        <v>12.307092574369801</v>
      </c>
      <c r="K8933" s="4">
        <v>12.8779</v>
      </c>
      <c r="L8933" s="3">
        <v>78.134453781512605</v>
      </c>
    </row>
    <row r="8934" spans="1:12" x14ac:dyDescent="0.2">
      <c r="A8934" s="2">
        <v>43334</v>
      </c>
      <c r="B8934" s="3">
        <v>1.4612585616438301</v>
      </c>
      <c r="C8934" s="4">
        <v>6.9593999999999996</v>
      </c>
      <c r="D8934" s="3">
        <v>30.580249086828299</v>
      </c>
      <c r="E8934" s="3">
        <v>11.413516000408899</v>
      </c>
      <c r="F8934" s="3">
        <v>17.4997055012368</v>
      </c>
      <c r="G8934" s="3">
        <v>2.4165279327211802</v>
      </c>
      <c r="H8934" s="3">
        <v>2.9134199134199101</v>
      </c>
      <c r="I8934" s="3">
        <v>1.3228674631842099</v>
      </c>
      <c r="J8934" s="3">
        <v>12.0270229354325</v>
      </c>
      <c r="K8934" s="4">
        <v>12.5845</v>
      </c>
      <c r="L8934" s="3">
        <v>78.134453781512605</v>
      </c>
    </row>
    <row r="8935" spans="1:12" x14ac:dyDescent="0.2">
      <c r="A8935" s="2">
        <v>43335</v>
      </c>
      <c r="B8935" s="3">
        <v>1.4790239726027301</v>
      </c>
      <c r="C8935" s="4">
        <v>7.1188000000000002</v>
      </c>
      <c r="D8935" s="3">
        <v>30.621587525121299</v>
      </c>
      <c r="E8935" s="3">
        <v>11.291647070851599</v>
      </c>
      <c r="F8935" s="3">
        <v>17.326937801861199</v>
      </c>
      <c r="G8935" s="3">
        <v>2.3993821333562102</v>
      </c>
      <c r="H8935" s="3">
        <v>2.9731601731601698</v>
      </c>
      <c r="I8935" s="3">
        <v>1.4773548207835501</v>
      </c>
      <c r="J8935" s="3">
        <v>11.7658769207478</v>
      </c>
      <c r="K8935" s="4">
        <v>12.5608</v>
      </c>
      <c r="L8935" s="3">
        <v>77.672763222936197</v>
      </c>
    </row>
    <row r="8936" spans="1:12" x14ac:dyDescent="0.2">
      <c r="A8936" s="2">
        <v>43336</v>
      </c>
      <c r="B8936" s="3">
        <v>1.4433861301369799</v>
      </c>
      <c r="C8936" s="4">
        <v>7.1958000000000002</v>
      </c>
      <c r="D8936" s="3">
        <v>30.865452038316501</v>
      </c>
      <c r="E8936" s="3">
        <v>11.403987322359599</v>
      </c>
      <c r="F8936" s="3">
        <v>17.292378372010798</v>
      </c>
      <c r="G8936" s="3">
        <v>2.4081309534025501</v>
      </c>
      <c r="H8936" s="3">
        <v>2.9523809523809499</v>
      </c>
      <c r="I8936" s="3">
        <v>1.6651847735481999</v>
      </c>
      <c r="J8936" s="3">
        <v>11.5463628794186</v>
      </c>
      <c r="K8936" s="4">
        <v>12.7119</v>
      </c>
      <c r="L8936" s="3">
        <v>77.614928324270807</v>
      </c>
    </row>
    <row r="8937" spans="1:12" x14ac:dyDescent="0.2">
      <c r="A8937" s="2">
        <v>43339</v>
      </c>
      <c r="B8937" s="3">
        <v>1.54141695205479</v>
      </c>
      <c r="C8937" s="4">
        <v>7.1676000000000002</v>
      </c>
      <c r="D8937" s="3">
        <v>30.6932329944696</v>
      </c>
      <c r="E8937" s="3">
        <v>11.596319394744899</v>
      </c>
      <c r="F8937" s="3">
        <v>17.6507244669572</v>
      </c>
      <c r="G8937" s="3">
        <v>2.42982493778426</v>
      </c>
      <c r="H8937" s="3">
        <v>2.9896103896103798</v>
      </c>
      <c r="I8937" s="3">
        <v>1.8074465129202499</v>
      </c>
      <c r="J8937" s="3">
        <v>11.569071228521601</v>
      </c>
      <c r="K8937" s="4">
        <v>12.58</v>
      </c>
      <c r="L8937" s="3">
        <v>77.023397594331797</v>
      </c>
    </row>
    <row r="8938" spans="1:12" x14ac:dyDescent="0.2">
      <c r="A8938" s="2">
        <v>43340</v>
      </c>
      <c r="B8938" s="3">
        <v>1.50577910958904</v>
      </c>
      <c r="C8938" s="4">
        <v>7.2229000000000001</v>
      </c>
      <c r="D8938" s="3">
        <v>30.724918951429501</v>
      </c>
      <c r="E8938" s="3">
        <v>11.525856251916901</v>
      </c>
      <c r="F8938" s="3">
        <v>17.6955177288255</v>
      </c>
      <c r="G8938" s="3">
        <v>2.4032309276581101</v>
      </c>
      <c r="H8938" s="3">
        <v>3.0883116883116801</v>
      </c>
      <c r="I8938" s="3">
        <v>1.78410669630452</v>
      </c>
      <c r="J8938" s="3">
        <v>11.852925592309401</v>
      </c>
      <c r="K8938" s="4">
        <v>12.6882</v>
      </c>
      <c r="L8938" s="3">
        <v>76.677047289504003</v>
      </c>
    </row>
    <row r="8939" spans="1:12" x14ac:dyDescent="0.2">
      <c r="A8939" s="2">
        <v>43341</v>
      </c>
      <c r="B8939" s="3">
        <v>1.5504066780821899</v>
      </c>
      <c r="C8939" s="4">
        <v>7.1978</v>
      </c>
      <c r="D8939" s="3">
        <v>30.715266470096299</v>
      </c>
      <c r="E8939" s="3">
        <v>11.7981596973724</v>
      </c>
      <c r="F8939" s="3">
        <v>17.677597479090501</v>
      </c>
      <c r="G8939" s="3">
        <v>2.4144297605766698</v>
      </c>
      <c r="H8939" s="3">
        <v>3.1142857142857099</v>
      </c>
      <c r="I8939" s="3">
        <v>1.80077799388719</v>
      </c>
      <c r="J8939" s="3">
        <v>11.883203391113399</v>
      </c>
      <c r="K8939" s="4">
        <v>12.6408</v>
      </c>
      <c r="L8939" s="3">
        <v>76.951227549843395</v>
      </c>
    </row>
    <row r="8940" spans="1:12" x14ac:dyDescent="0.2">
      <c r="A8940" s="2">
        <v>43342</v>
      </c>
      <c r="B8940" s="3">
        <v>1.56817208904109</v>
      </c>
      <c r="C8940" s="4">
        <v>7.2887000000000004</v>
      </c>
      <c r="D8940" s="3">
        <v>30.881984479748802</v>
      </c>
      <c r="E8940" s="3">
        <v>11.9809630917084</v>
      </c>
      <c r="F8940" s="3">
        <v>17.399885145482301</v>
      </c>
      <c r="G8940" s="3">
        <v>2.3867888097485599</v>
      </c>
      <c r="H8940" s="3">
        <v>3.1168831168831099</v>
      </c>
      <c r="I8940" s="3">
        <v>1.7663239788830201</v>
      </c>
      <c r="J8940" s="3">
        <v>11.179244568919801</v>
      </c>
      <c r="K8940" s="4">
        <v>12.6097</v>
      </c>
      <c r="L8940" s="3">
        <v>76.922392486406295</v>
      </c>
    </row>
    <row r="8941" spans="1:12" x14ac:dyDescent="0.2">
      <c r="A8941" s="2">
        <v>43343</v>
      </c>
      <c r="B8941" s="3">
        <v>1.5860445205479401</v>
      </c>
      <c r="C8941" s="4">
        <v>7.8174000000000001</v>
      </c>
      <c r="D8941" s="3">
        <v>31.1996655371209</v>
      </c>
      <c r="E8941" s="3">
        <v>11.822921991616299</v>
      </c>
      <c r="F8941" s="3">
        <v>17.37044999411</v>
      </c>
      <c r="G8941" s="3">
        <v>2.3584441774650302</v>
      </c>
      <c r="H8941" s="3">
        <v>3.1142857142857099</v>
      </c>
      <c r="I8941" s="3">
        <v>1.79744373437065</v>
      </c>
      <c r="J8941" s="3">
        <v>10.774279009915899</v>
      </c>
      <c r="K8941" s="4">
        <v>12.6645</v>
      </c>
      <c r="L8941" s="3">
        <v>76.994562530894697</v>
      </c>
    </row>
    <row r="8942" spans="1:12" x14ac:dyDescent="0.2">
      <c r="A8942" s="2">
        <v>43347</v>
      </c>
      <c r="B8942" s="3">
        <v>1.5592893835616399</v>
      </c>
      <c r="C8942" s="4">
        <v>8.3047000000000004</v>
      </c>
      <c r="D8942" s="3">
        <v>31.413736449119</v>
      </c>
      <c r="E8942" s="3">
        <v>11.506819343625301</v>
      </c>
      <c r="F8942" s="3">
        <v>17.420352809518199</v>
      </c>
      <c r="G8942" s="3">
        <v>2.3087574015275001</v>
      </c>
      <c r="H8942" s="3">
        <v>3.1428571428571401</v>
      </c>
      <c r="I8942" s="3">
        <v>2.1186440677966099</v>
      </c>
      <c r="J8942" s="3">
        <v>10.5888274922413</v>
      </c>
      <c r="K8942" s="4">
        <v>12.618600000000001</v>
      </c>
      <c r="L8942" s="3">
        <v>77.153237765694499</v>
      </c>
    </row>
    <row r="8943" spans="1:12" x14ac:dyDescent="0.2">
      <c r="A8943" s="2">
        <v>43348</v>
      </c>
      <c r="B8943" s="3">
        <v>1.60391695205479</v>
      </c>
      <c r="C8943" s="4">
        <v>8.3237000000000005</v>
      </c>
      <c r="D8943" s="3">
        <v>31.542196599627299</v>
      </c>
      <c r="E8943" s="3">
        <v>11.455413556896</v>
      </c>
      <c r="F8943" s="3">
        <v>17.4523501001295</v>
      </c>
      <c r="G8943" s="3">
        <v>2.3308032266369101</v>
      </c>
      <c r="H8943" s="3">
        <v>3.1134199134199099</v>
      </c>
      <c r="I8943" s="3">
        <v>2.1686579605445901</v>
      </c>
      <c r="J8943" s="3">
        <v>10.952161077889601</v>
      </c>
      <c r="K8943" s="4">
        <v>12.6897</v>
      </c>
      <c r="L8943" s="3">
        <v>77.860273521173099</v>
      </c>
    </row>
    <row r="8944" spans="1:12" x14ac:dyDescent="0.2">
      <c r="A8944" s="2">
        <v>43349</v>
      </c>
      <c r="B8944" s="3">
        <v>1.5771618150684901</v>
      </c>
      <c r="C8944" s="4">
        <v>8.3484999999999996</v>
      </c>
      <c r="D8944" s="3">
        <v>31.689976382226501</v>
      </c>
      <c r="E8944" s="3">
        <v>10.9907780390553</v>
      </c>
      <c r="F8944" s="3">
        <v>17.326937801861199</v>
      </c>
      <c r="G8944" s="3">
        <v>2.2800652192568398</v>
      </c>
      <c r="H8944" s="3">
        <v>3.1125541125541099</v>
      </c>
      <c r="I8944" s="3">
        <v>2.0941928313420299</v>
      </c>
      <c r="J8944" s="3">
        <v>10.857542956627</v>
      </c>
      <c r="K8944" s="4">
        <v>12.7386</v>
      </c>
      <c r="L8944" s="3">
        <v>78.567309276651798</v>
      </c>
    </row>
    <row r="8945" spans="1:12" x14ac:dyDescent="0.2">
      <c r="A8945" s="2">
        <v>43350</v>
      </c>
      <c r="B8945" s="3">
        <v>1.53253424657534</v>
      </c>
      <c r="C8945" s="4">
        <v>8.6923999999999992</v>
      </c>
      <c r="D8945" s="3">
        <v>32.350188502104999</v>
      </c>
      <c r="E8945" s="3">
        <v>10.9260402821797</v>
      </c>
      <c r="F8945" s="3">
        <v>17.2962215808693</v>
      </c>
      <c r="G8945" s="3">
        <v>2.2951085557367201</v>
      </c>
      <c r="H8945" s="3">
        <v>3.1203463203463202</v>
      </c>
      <c r="I8945" s="3">
        <v>2.0430675187551999</v>
      </c>
      <c r="J8945" s="3">
        <v>11.039209749451199</v>
      </c>
      <c r="K8945" s="4">
        <v>12.356299999999999</v>
      </c>
      <c r="L8945" s="3">
        <v>77.153237765694499</v>
      </c>
    </row>
    <row r="8946" spans="1:12" x14ac:dyDescent="0.2">
      <c r="A8946" s="2">
        <v>43353</v>
      </c>
      <c r="B8946" s="3">
        <v>1.4790239726027301</v>
      </c>
      <c r="C8946" s="4">
        <v>8.6978000000000009</v>
      </c>
      <c r="D8946" s="3">
        <v>32.587759832181703</v>
      </c>
      <c r="E8946" s="3">
        <v>10.910806665985</v>
      </c>
      <c r="F8946" s="3">
        <v>17.2565378725409</v>
      </c>
      <c r="G8946" s="3">
        <v>2.2828627821161902</v>
      </c>
      <c r="H8946" s="3">
        <v>3.1792207792207701</v>
      </c>
      <c r="I8946" s="3">
        <v>2.3220338983050799</v>
      </c>
      <c r="J8946" s="3">
        <v>11.2738626901824</v>
      </c>
      <c r="K8946" s="4">
        <v>12.4718</v>
      </c>
      <c r="L8946" s="3">
        <v>76.330696984676194</v>
      </c>
    </row>
    <row r="8947" spans="1:12" x14ac:dyDescent="0.2">
      <c r="A8947" s="2">
        <v>43354</v>
      </c>
      <c r="B8947" s="3">
        <v>1.4612585616438301</v>
      </c>
      <c r="C8947" s="4">
        <v>8.7239000000000004</v>
      </c>
      <c r="D8947" s="3">
        <v>32.730009241737399</v>
      </c>
      <c r="E8947" s="3">
        <v>11.259278192413801</v>
      </c>
      <c r="F8947" s="3">
        <v>17.3307662857816</v>
      </c>
      <c r="G8947" s="3">
        <v>2.26046940701965</v>
      </c>
      <c r="H8947" s="3">
        <v>3.1965367965367899</v>
      </c>
      <c r="I8947" s="3">
        <v>2.34537371492081</v>
      </c>
      <c r="J8947" s="3">
        <v>11.3382030126409</v>
      </c>
      <c r="K8947" s="4">
        <v>12.3889</v>
      </c>
      <c r="L8947" s="3">
        <v>77.629428241884895</v>
      </c>
    </row>
    <row r="8948" spans="1:12" x14ac:dyDescent="0.2">
      <c r="A8948" s="2">
        <v>43355</v>
      </c>
      <c r="B8948" s="3">
        <v>1.54141695205479</v>
      </c>
      <c r="C8948" s="4">
        <v>8.6188000000000002</v>
      </c>
      <c r="D8948" s="3">
        <v>32.485543282137002</v>
      </c>
      <c r="E8948" s="3">
        <v>11.388753706165</v>
      </c>
      <c r="F8948" s="3">
        <v>17.085051242784701</v>
      </c>
      <c r="G8948" s="3">
        <v>2.26256757916416</v>
      </c>
      <c r="H8948" s="3">
        <v>3.2242424242424201</v>
      </c>
      <c r="I8948" s="3">
        <v>2.57988330091692</v>
      </c>
      <c r="J8948" s="3">
        <v>11.966467337824501</v>
      </c>
      <c r="K8948" s="4">
        <v>12.3918</v>
      </c>
      <c r="L8948" s="3">
        <v>77.845938375350102</v>
      </c>
    </row>
    <row r="8949" spans="1:12" x14ac:dyDescent="0.2">
      <c r="A8949" s="2">
        <v>43356</v>
      </c>
      <c r="B8949" s="3">
        <v>1.5504066780821899</v>
      </c>
      <c r="C8949" s="4">
        <v>8.5132999999999992</v>
      </c>
      <c r="D8949" s="3">
        <v>32.323944901641497</v>
      </c>
      <c r="E8949" s="3">
        <v>11.423044678458201</v>
      </c>
      <c r="F8949" s="3">
        <v>16.950671457179801</v>
      </c>
      <c r="G8949" s="3">
        <v>2.3706899510855499</v>
      </c>
      <c r="H8949" s="3">
        <v>3.2502164502164499</v>
      </c>
      <c r="I8949" s="3">
        <v>2.3876076687968801</v>
      </c>
      <c r="J8949" s="3">
        <v>11.7923699947013</v>
      </c>
      <c r="K8949" s="4">
        <v>12.4689</v>
      </c>
      <c r="L8949" s="3">
        <v>79.216674905256198</v>
      </c>
    </row>
    <row r="8950" spans="1:12" x14ac:dyDescent="0.2">
      <c r="A8950" s="2">
        <v>43357</v>
      </c>
      <c r="B8950" s="3">
        <v>1.5147688356164299</v>
      </c>
      <c r="C8950" s="4">
        <v>8.4651999999999994</v>
      </c>
      <c r="D8950" s="3">
        <v>31.510422626120299</v>
      </c>
      <c r="E8950" s="3">
        <v>11.6172579490849</v>
      </c>
      <c r="F8950" s="3">
        <v>16.9685917069148</v>
      </c>
      <c r="G8950" s="3">
        <v>2.34794902600188</v>
      </c>
      <c r="H8950" s="3">
        <v>3.2597402597402598</v>
      </c>
      <c r="I8950" s="3">
        <v>2.63656571269797</v>
      </c>
      <c r="J8950" s="3">
        <v>11.883203391113399</v>
      </c>
      <c r="K8950" s="4">
        <v>12.2265</v>
      </c>
      <c r="L8950" s="3">
        <v>78.999340912835706</v>
      </c>
    </row>
    <row r="8951" spans="1:12" x14ac:dyDescent="0.2">
      <c r="A8951" s="2">
        <v>43360</v>
      </c>
      <c r="B8951" s="3">
        <v>1.54141695205479</v>
      </c>
      <c r="C8951" s="4">
        <v>8.5449000000000002</v>
      </c>
      <c r="D8951" s="3">
        <v>31.0435828602443</v>
      </c>
      <c r="E8951" s="3">
        <v>11.762539617626</v>
      </c>
      <c r="F8951" s="3">
        <v>16.873880904700201</v>
      </c>
      <c r="G8951" s="3">
        <v>2.33709774307045</v>
      </c>
      <c r="H8951" s="3">
        <v>3.2658008658008599</v>
      </c>
      <c r="I8951" s="3">
        <v>2.6043345373714901</v>
      </c>
      <c r="J8951" s="3">
        <v>11.667474074634701</v>
      </c>
      <c r="K8951" s="4">
        <v>12.3627</v>
      </c>
      <c r="L8951" s="3">
        <v>78.926841324765107</v>
      </c>
    </row>
    <row r="8952" spans="1:12" x14ac:dyDescent="0.2">
      <c r="A8952" s="2">
        <v>43361</v>
      </c>
      <c r="B8952" s="3">
        <v>1.5949272260273899</v>
      </c>
      <c r="C8952" s="4">
        <v>8.593</v>
      </c>
      <c r="D8952" s="3">
        <v>31.368158547140101</v>
      </c>
      <c r="E8952" s="3">
        <v>12.0970248440854</v>
      </c>
      <c r="F8952" s="3">
        <v>16.908440334550502</v>
      </c>
      <c r="G8952" s="3">
        <v>2.2405260447953301</v>
      </c>
      <c r="H8952" s="3">
        <v>3.1844155844155799</v>
      </c>
      <c r="I8952" s="3">
        <v>2.5487635454292801</v>
      </c>
      <c r="J8952" s="3">
        <v>11.6863976988872</v>
      </c>
      <c r="K8952" s="4">
        <v>12.1532</v>
      </c>
      <c r="L8952" s="3">
        <v>78.7383423957818</v>
      </c>
    </row>
    <row r="8953" spans="1:12" x14ac:dyDescent="0.2">
      <c r="A8953" s="2">
        <v>43362</v>
      </c>
      <c r="B8953" s="3">
        <v>1.54141695205479</v>
      </c>
      <c r="C8953" s="4">
        <v>8.7385000000000002</v>
      </c>
      <c r="D8953" s="3">
        <v>31.299109565931701</v>
      </c>
      <c r="E8953" s="3">
        <v>12.269052244146801</v>
      </c>
      <c r="F8953" s="3">
        <v>17.113205324537599</v>
      </c>
      <c r="G8953" s="3">
        <v>2.18488801167081</v>
      </c>
      <c r="H8953" s="3">
        <v>3.24329004329004</v>
      </c>
      <c r="I8953" s="3">
        <v>2.4687413170324999</v>
      </c>
      <c r="J8953" s="3">
        <v>11.883203391113399</v>
      </c>
      <c r="K8953" s="4">
        <v>11.9916</v>
      </c>
      <c r="L8953" s="3">
        <v>76.940517383423895</v>
      </c>
    </row>
    <row r="8954" spans="1:12" x14ac:dyDescent="0.2">
      <c r="A8954" s="2">
        <v>43363</v>
      </c>
      <c r="B8954" s="3">
        <v>1.54141695205479</v>
      </c>
      <c r="C8954" s="4">
        <v>8.6570999999999998</v>
      </c>
      <c r="D8954" s="3">
        <v>31.308776716689401</v>
      </c>
      <c r="E8954" s="3">
        <v>12.261404764339</v>
      </c>
      <c r="F8954" s="3">
        <v>17.488190599599399</v>
      </c>
      <c r="G8954" s="3">
        <v>2.2429717669269702</v>
      </c>
      <c r="H8954" s="3">
        <v>3.1974025974025899</v>
      </c>
      <c r="I8954" s="3">
        <v>2.4654070575159701</v>
      </c>
      <c r="J8954" s="3">
        <v>11.996745136628499</v>
      </c>
      <c r="K8954" s="4">
        <v>12.0724</v>
      </c>
      <c r="L8954" s="3">
        <v>77.593013676058604</v>
      </c>
    </row>
    <row r="8955" spans="1:12" x14ac:dyDescent="0.2">
      <c r="A8955" s="2">
        <v>43364</v>
      </c>
      <c r="B8955" s="3">
        <v>1.5949272260273899</v>
      </c>
      <c r="C8955" s="4">
        <v>8.5218000000000007</v>
      </c>
      <c r="D8955" s="3">
        <v>31.424797195206001</v>
      </c>
      <c r="E8955" s="3">
        <v>12.4773949493916</v>
      </c>
      <c r="F8955" s="3">
        <v>17.4306013664742</v>
      </c>
      <c r="G8955" s="3">
        <v>2.22827598043422</v>
      </c>
      <c r="H8955" s="3">
        <v>3.1809523809523799</v>
      </c>
      <c r="I8955" s="3">
        <v>2.4476243400944702</v>
      </c>
      <c r="J8955" s="3">
        <v>11.8377866929074</v>
      </c>
      <c r="K8955" s="4">
        <v>12.1188</v>
      </c>
      <c r="L8955" s="3">
        <v>77.911847091777801</v>
      </c>
    </row>
    <row r="8956" spans="1:12" x14ac:dyDescent="0.2">
      <c r="A8956" s="2">
        <v>43367</v>
      </c>
      <c r="B8956" s="3">
        <v>1.5949272260273899</v>
      </c>
      <c r="C8956" s="4">
        <v>8.5292999999999992</v>
      </c>
      <c r="D8956" s="3">
        <v>31.228666989394</v>
      </c>
      <c r="E8956" s="3">
        <v>12.7698599325222</v>
      </c>
      <c r="F8956" s="3">
        <v>17.078645894687199</v>
      </c>
      <c r="G8956" s="3">
        <v>2.2688663863382801</v>
      </c>
      <c r="H8956" s="3">
        <v>3.0216450216450199</v>
      </c>
      <c r="I8956" s="3">
        <v>2.6243400944706798</v>
      </c>
      <c r="J8956" s="3">
        <v>11.2057376428733</v>
      </c>
      <c r="K8956" s="4">
        <v>12.020099999999999</v>
      </c>
      <c r="L8956" s="3">
        <v>78.259845114516395</v>
      </c>
    </row>
    <row r="8957" spans="1:12" x14ac:dyDescent="0.2">
      <c r="A8957" s="2">
        <v>43368</v>
      </c>
      <c r="B8957" s="3">
        <v>1.5949272260273899</v>
      </c>
      <c r="C8957" s="4">
        <v>8.4094999999999995</v>
      </c>
      <c r="D8957" s="3">
        <v>31.172028341328101</v>
      </c>
      <c r="E8957" s="3">
        <v>12.6933851344443</v>
      </c>
      <c r="F8957" s="3">
        <v>17.030009423960401</v>
      </c>
      <c r="G8957" s="3">
        <v>2.2814640006865101</v>
      </c>
      <c r="H8957" s="3">
        <v>3.0545454545454498</v>
      </c>
      <c r="I8957" s="3">
        <v>2.6198944151152999</v>
      </c>
      <c r="J8957" s="3">
        <v>11.1186889713117</v>
      </c>
      <c r="K8957" s="4">
        <v>12.0006</v>
      </c>
      <c r="L8957" s="3">
        <v>77.781512605041996</v>
      </c>
    </row>
    <row r="8958" spans="1:12" x14ac:dyDescent="0.2">
      <c r="A8958" s="2">
        <v>43369</v>
      </c>
      <c r="B8958" s="3">
        <v>1.5860445205479401</v>
      </c>
      <c r="C8958" s="4">
        <v>8.4390000000000001</v>
      </c>
      <c r="D8958" s="3">
        <v>31.293579192888199</v>
      </c>
      <c r="E8958" s="3">
        <v>12.4640220836315</v>
      </c>
      <c r="F8958" s="3">
        <v>16.739501119095198</v>
      </c>
      <c r="G8958" s="3">
        <v>2.29546039646443</v>
      </c>
      <c r="H8958" s="3">
        <v>3.09264069264069</v>
      </c>
      <c r="I8958" s="3">
        <v>2.5776604612392302</v>
      </c>
      <c r="J8958" s="3">
        <v>11.236015441677299</v>
      </c>
      <c r="K8958" s="4">
        <v>11.930300000000001</v>
      </c>
      <c r="L8958" s="3">
        <v>77.7235129345855</v>
      </c>
    </row>
    <row r="8959" spans="1:12" x14ac:dyDescent="0.2">
      <c r="A8959" s="2">
        <v>43370</v>
      </c>
      <c r="B8959" s="3">
        <v>1.6216823630136901</v>
      </c>
      <c r="C8959" s="4">
        <v>8.4712999999999994</v>
      </c>
      <c r="D8959" s="3">
        <v>31.319822793351801</v>
      </c>
      <c r="E8959" s="3">
        <v>12.6819343625396</v>
      </c>
      <c r="F8959" s="3">
        <v>16.5769672517375</v>
      </c>
      <c r="G8959" s="3">
        <v>2.2940616150347499</v>
      </c>
      <c r="H8959" s="3">
        <v>3.11948051948051</v>
      </c>
      <c r="I8959" s="3">
        <v>2.6221172547929901</v>
      </c>
      <c r="J8959" s="3">
        <v>11.258723790780399</v>
      </c>
      <c r="K8959" s="4">
        <v>11.7957</v>
      </c>
      <c r="L8959" s="3">
        <v>78.564343384412496</v>
      </c>
    </row>
    <row r="8960" spans="1:12" x14ac:dyDescent="0.2">
      <c r="A8960" s="2">
        <v>43371</v>
      </c>
      <c r="B8960" s="3">
        <v>1.5860445205479401</v>
      </c>
      <c r="C8960" s="4">
        <v>8.5676000000000005</v>
      </c>
      <c r="D8960" s="3">
        <v>31.441373644911899</v>
      </c>
      <c r="E8960" s="3">
        <v>12.6819343625396</v>
      </c>
      <c r="F8960" s="3">
        <v>16.429776769937501</v>
      </c>
      <c r="G8960" s="3">
        <v>2.3094567922423401</v>
      </c>
      <c r="H8960" s="3">
        <v>3.0666666666666602</v>
      </c>
      <c r="I8960" s="3">
        <v>2.4331758821894902</v>
      </c>
      <c r="J8960" s="3">
        <v>11.1641056695178</v>
      </c>
      <c r="K8960" s="4">
        <v>11.9617</v>
      </c>
      <c r="L8960" s="3">
        <v>79.434173669467697</v>
      </c>
    </row>
    <row r="8961" spans="1:12" x14ac:dyDescent="0.2">
      <c r="A8961" s="2">
        <v>43374</v>
      </c>
      <c r="B8961" s="3">
        <v>1.56817208904109</v>
      </c>
      <c r="C8961" s="4">
        <v>8.5960999999999999</v>
      </c>
      <c r="D8961" s="3">
        <v>31.409599671404798</v>
      </c>
      <c r="E8961" s="3">
        <v>13.2572538595235</v>
      </c>
      <c r="F8961" s="3">
        <v>16.404184827423698</v>
      </c>
      <c r="G8961" s="3">
        <v>2.3241525787350898</v>
      </c>
      <c r="H8961" s="3">
        <v>2.94285714285714</v>
      </c>
      <c r="I8961" s="3">
        <v>2.49208113364823</v>
      </c>
      <c r="J8961" s="3">
        <v>11.413897509650999</v>
      </c>
      <c r="K8961" s="4">
        <v>11.8271</v>
      </c>
      <c r="L8961" s="3">
        <v>78.7383423957818</v>
      </c>
    </row>
    <row r="8962" spans="1:12" x14ac:dyDescent="0.2">
      <c r="A8962" s="2">
        <v>43375</v>
      </c>
      <c r="B8962" s="3">
        <v>1.5949272260273899</v>
      </c>
      <c r="C8962" s="4">
        <v>8.4946999999999999</v>
      </c>
      <c r="D8962" s="3">
        <v>31.644398480247599</v>
      </c>
      <c r="E8962" s="3">
        <v>13.0221654227584</v>
      </c>
      <c r="F8962" s="3">
        <v>16.438744257274099</v>
      </c>
      <c r="G8962" s="3">
        <v>2.2972110186218102</v>
      </c>
      <c r="H8962" s="3">
        <v>2.8562770562770501</v>
      </c>
      <c r="I8962" s="3">
        <v>2.2253403723256402</v>
      </c>
      <c r="J8962" s="3">
        <v>11.413897509650999</v>
      </c>
      <c r="K8962" s="4">
        <v>11.8376</v>
      </c>
      <c r="L8962" s="3">
        <v>78.854341736694593</v>
      </c>
    </row>
    <row r="8963" spans="1:12" x14ac:dyDescent="0.2">
      <c r="A8963" s="2">
        <v>43376</v>
      </c>
      <c r="B8963" s="3">
        <v>1.5592893835616399</v>
      </c>
      <c r="C8963" s="4">
        <v>8.4573999999999998</v>
      </c>
      <c r="D8963" s="3">
        <v>31.2093326878786</v>
      </c>
      <c r="E8963" s="3">
        <v>13.140660464165199</v>
      </c>
      <c r="F8963" s="3">
        <v>16.672944398633501</v>
      </c>
      <c r="G8963" s="3">
        <v>2.3594954089075699</v>
      </c>
      <c r="H8963" s="3">
        <v>2.8831168831168799</v>
      </c>
      <c r="I8963" s="3">
        <v>2.1597666018338399</v>
      </c>
      <c r="J8963" s="3">
        <v>11.614487926727699</v>
      </c>
      <c r="K8963" s="4">
        <v>11.7164</v>
      </c>
      <c r="L8963" s="3">
        <v>78.999340912835706</v>
      </c>
    </row>
    <row r="8964" spans="1:12" x14ac:dyDescent="0.2">
      <c r="A8964" s="2">
        <v>43377</v>
      </c>
      <c r="B8964" s="3">
        <v>1.5771618150684901</v>
      </c>
      <c r="C8964" s="4">
        <v>8.3261000000000003</v>
      </c>
      <c r="D8964" s="3">
        <v>30.9993838841702</v>
      </c>
      <c r="E8964" s="3">
        <v>12.873060014313401</v>
      </c>
      <c r="F8964" s="3">
        <v>16.811167393096898</v>
      </c>
      <c r="G8964" s="3">
        <v>2.2835621728310298</v>
      </c>
      <c r="H8964" s="3">
        <v>2.8467532467532402</v>
      </c>
      <c r="I8964" s="3">
        <v>2.08752431230897</v>
      </c>
      <c r="J8964" s="3">
        <v>11.451744758156</v>
      </c>
      <c r="K8964" s="4">
        <v>11.687900000000001</v>
      </c>
      <c r="L8964" s="3">
        <v>78.6658428077113</v>
      </c>
    </row>
    <row r="8965" spans="1:12" x14ac:dyDescent="0.2">
      <c r="A8965" s="2">
        <v>43378</v>
      </c>
      <c r="B8965" s="3">
        <v>1.5860445205479401</v>
      </c>
      <c r="C8965" s="4">
        <v>8.1515000000000004</v>
      </c>
      <c r="D8965" s="3">
        <v>29.223180624624</v>
      </c>
      <c r="E8965" s="3">
        <v>12.846314282793101</v>
      </c>
      <c r="F8965" s="3">
        <v>16.727986217457801</v>
      </c>
      <c r="G8965" s="3">
        <v>2.30245859435338</v>
      </c>
      <c r="H8965" s="3">
        <v>2.8432900432900401</v>
      </c>
      <c r="I8965" s="3">
        <v>2.0397332592386701</v>
      </c>
      <c r="J8965" s="3">
        <v>11.519869805465101</v>
      </c>
      <c r="K8965" s="4">
        <v>11.7628</v>
      </c>
      <c r="L8965" s="3">
        <v>79.216674905256198</v>
      </c>
    </row>
    <row r="8966" spans="1:12" x14ac:dyDescent="0.2">
      <c r="A8966" s="2">
        <v>43381</v>
      </c>
      <c r="B8966" s="3">
        <v>1.5592893835616399</v>
      </c>
      <c r="C8966" s="4">
        <v>8.2749000000000006</v>
      </c>
      <c r="D8966" s="3">
        <v>29.928970646481499</v>
      </c>
      <c r="E8966" s="3">
        <v>12.5920866987015</v>
      </c>
      <c r="F8966" s="3">
        <v>16.885395806337598</v>
      </c>
      <c r="G8966" s="3">
        <v>2.31750622157384</v>
      </c>
      <c r="H8966" s="3">
        <v>2.8051948051947999</v>
      </c>
      <c r="I8966" s="3">
        <v>1.94081689358155</v>
      </c>
      <c r="J8966" s="3">
        <v>11.8377866929074</v>
      </c>
      <c r="K8966" s="4">
        <v>11.872</v>
      </c>
      <c r="L8966" s="3">
        <v>79.564672927994707</v>
      </c>
    </row>
    <row r="8967" spans="1:12" x14ac:dyDescent="0.2">
      <c r="A8967" s="2">
        <v>43382</v>
      </c>
      <c r="B8967" s="3">
        <v>1.53253424657534</v>
      </c>
      <c r="C8967" s="4">
        <v>8.3491999999999997</v>
      </c>
      <c r="D8967" s="3">
        <v>29.962108876468701</v>
      </c>
      <c r="E8967" s="3">
        <v>12.871158368265</v>
      </c>
      <c r="F8967" s="3">
        <v>16.751016020732699</v>
      </c>
      <c r="G8967" s="3">
        <v>2.3091049515146298</v>
      </c>
      <c r="H8967" s="3">
        <v>2.79480519480519</v>
      </c>
      <c r="I8967" s="3">
        <v>2.0275076410113901</v>
      </c>
      <c r="J8967" s="3">
        <v>11.073272273105699</v>
      </c>
      <c r="K8967" s="4">
        <v>12.0306</v>
      </c>
      <c r="L8967" s="3">
        <v>79.550173010380604</v>
      </c>
    </row>
    <row r="8968" spans="1:12" x14ac:dyDescent="0.2">
      <c r="A8968" s="2">
        <v>43383</v>
      </c>
      <c r="B8968" s="3">
        <v>1.49689640410958</v>
      </c>
      <c r="C8968" s="4">
        <v>8.0930999999999997</v>
      </c>
      <c r="D8968" s="3">
        <v>29.531179861814</v>
      </c>
      <c r="E8968" s="3">
        <v>11.842817707800799</v>
      </c>
      <c r="F8968" s="3">
        <v>16.431057839556999</v>
      </c>
      <c r="G8968" s="3">
        <v>2.2569681627048799</v>
      </c>
      <c r="H8968" s="3">
        <v>2.8883116883116799</v>
      </c>
      <c r="I8968" s="3">
        <v>1.7785495971103</v>
      </c>
      <c r="J8968" s="3">
        <v>10.5661191431382</v>
      </c>
      <c r="K8968" s="4">
        <v>11.9139</v>
      </c>
      <c r="L8968" s="3">
        <v>79.100675564343305</v>
      </c>
    </row>
    <row r="8969" spans="1:12" x14ac:dyDescent="0.2">
      <c r="A8969" s="2">
        <v>43384</v>
      </c>
      <c r="B8969" s="3">
        <v>1.4701412671232801</v>
      </c>
      <c r="C8969" s="4">
        <v>8.0740999999999996</v>
      </c>
      <c r="D8969" s="3">
        <v>29.637533189572899</v>
      </c>
      <c r="E8969" s="3">
        <v>11.519783253246</v>
      </c>
      <c r="F8969" s="3">
        <v>15.843635881729201</v>
      </c>
      <c r="G8969" s="3">
        <v>2.1401012614777302</v>
      </c>
      <c r="H8969" s="3">
        <v>3.02597402597402</v>
      </c>
      <c r="I8969" s="3">
        <v>1.8118921922756299</v>
      </c>
      <c r="J8969" s="3">
        <v>10.619105291045299</v>
      </c>
      <c r="K8969" s="4">
        <v>11.657999999999999</v>
      </c>
      <c r="L8969" s="3">
        <v>76.897017630581601</v>
      </c>
    </row>
    <row r="8970" spans="1:12" x14ac:dyDescent="0.2">
      <c r="A8970" s="2">
        <v>43385</v>
      </c>
      <c r="B8970" s="3">
        <v>1.4522688356164299</v>
      </c>
      <c r="C8970" s="4">
        <v>8.3477999999999994</v>
      </c>
      <c r="D8970" s="3">
        <v>30.346081063239801</v>
      </c>
      <c r="E8970" s="3">
        <v>11.6459462222676</v>
      </c>
      <c r="F8970" s="3">
        <v>14.902962657556801</v>
      </c>
      <c r="G8970" s="3">
        <v>2.20693383678022</v>
      </c>
      <c r="H8970" s="3">
        <v>3.0753246753246701</v>
      </c>
      <c r="I8970" s="3">
        <v>1.92747985551542</v>
      </c>
      <c r="J8970" s="3">
        <v>10.872681856029001</v>
      </c>
      <c r="K8970" s="4">
        <v>11.695399999999999</v>
      </c>
      <c r="L8970" s="3">
        <v>76.4041852034931</v>
      </c>
    </row>
    <row r="8971" spans="1:12" x14ac:dyDescent="0.2">
      <c r="A8971" s="2">
        <v>43388</v>
      </c>
      <c r="B8971" s="3">
        <v>1.48801369863013</v>
      </c>
      <c r="C8971" s="4">
        <v>8.5542999999999996</v>
      </c>
      <c r="D8971" s="3">
        <v>30.0090803737769</v>
      </c>
      <c r="E8971" s="3">
        <v>11.5465494325733</v>
      </c>
      <c r="F8971" s="3">
        <v>15.0744640122511</v>
      </c>
      <c r="G8971" s="3">
        <v>2.1535355702394199</v>
      </c>
      <c r="H8971" s="3">
        <v>3.24155844155844</v>
      </c>
      <c r="I8971" s="3">
        <v>1.91858849680466</v>
      </c>
      <c r="J8971" s="3">
        <v>11.2814321398834</v>
      </c>
      <c r="K8971" s="4">
        <v>11.7957</v>
      </c>
      <c r="L8971" s="3">
        <v>77.085516559564994</v>
      </c>
    </row>
    <row r="8972" spans="1:12" x14ac:dyDescent="0.2">
      <c r="A8972" s="2">
        <v>43389</v>
      </c>
      <c r="B8972" s="3">
        <v>1.52365154109589</v>
      </c>
      <c r="C8972" s="4">
        <v>8.6791</v>
      </c>
      <c r="D8972" s="3">
        <v>30.446904017955301</v>
      </c>
      <c r="E8972" s="3">
        <v>11.5771189039975</v>
      </c>
      <c r="F8972" s="3">
        <v>15.100055954764899</v>
      </c>
      <c r="G8972" s="3">
        <v>2.25007294258989</v>
      </c>
      <c r="H8972" s="3">
        <v>3.3610389610389602</v>
      </c>
      <c r="I8972" s="3">
        <v>2.1319811058627298</v>
      </c>
      <c r="J8972" s="3">
        <v>11.6107032018772</v>
      </c>
      <c r="K8972" s="4">
        <v>11.978199999999999</v>
      </c>
      <c r="L8972" s="3">
        <v>77.796012522656099</v>
      </c>
    </row>
    <row r="8973" spans="1:12" x14ac:dyDescent="0.2">
      <c r="A8973" s="2">
        <v>43390</v>
      </c>
      <c r="B8973" s="3">
        <v>1.61279965753424</v>
      </c>
      <c r="C8973" s="4">
        <v>8.5608000000000004</v>
      </c>
      <c r="D8973" s="3">
        <v>30.558787718757699</v>
      </c>
      <c r="E8973" s="3">
        <v>11.3821695123198</v>
      </c>
      <c r="F8973" s="3">
        <v>15.419866886558999</v>
      </c>
      <c r="G8973" s="3">
        <v>2.2628035698961599</v>
      </c>
      <c r="H8973" s="3">
        <v>3.4129870129870099</v>
      </c>
      <c r="I8973" s="3">
        <v>2.0341761600444501</v>
      </c>
      <c r="J8973" s="3">
        <v>11.512300355764101</v>
      </c>
      <c r="K8973" s="4">
        <v>11.875</v>
      </c>
      <c r="L8973" s="3">
        <v>78.477343878727893</v>
      </c>
    </row>
    <row r="8974" spans="1:12" x14ac:dyDescent="0.2">
      <c r="A8974" s="2">
        <v>43391</v>
      </c>
      <c r="B8974" s="3">
        <v>1.6216823630136901</v>
      </c>
      <c r="C8974" s="4">
        <v>8.2731999999999992</v>
      </c>
      <c r="D8974" s="3">
        <v>30.571212721324901</v>
      </c>
      <c r="E8974" s="3">
        <v>11.2541048972497</v>
      </c>
      <c r="F8974" s="3">
        <v>15.018818470962399</v>
      </c>
      <c r="G8974" s="3">
        <v>2.1789968248519598</v>
      </c>
      <c r="H8974" s="3">
        <v>3.31168831168831</v>
      </c>
      <c r="I8974" s="3">
        <v>1.9585996110030499</v>
      </c>
      <c r="J8974" s="3">
        <v>10.717508137158401</v>
      </c>
      <c r="K8974" s="4">
        <v>11.9213</v>
      </c>
      <c r="L8974" s="3">
        <v>78.897841489536901</v>
      </c>
    </row>
    <row r="8975" spans="1:12" x14ac:dyDescent="0.2">
      <c r="A8975" s="2">
        <v>43392</v>
      </c>
      <c r="B8975" s="3">
        <v>1.60391695205479</v>
      </c>
      <c r="C8975" s="4">
        <v>8.1829999999999998</v>
      </c>
      <c r="D8975" s="3">
        <v>30.721765025158</v>
      </c>
      <c r="E8975" s="3">
        <v>11.1489622737961</v>
      </c>
      <c r="F8975" s="3">
        <v>15.1400341618565</v>
      </c>
      <c r="G8975" s="3">
        <v>2.11074830515747</v>
      </c>
      <c r="H8975" s="3">
        <v>3.3965367965367901</v>
      </c>
      <c r="I8975" s="3">
        <v>1.62961933870519</v>
      </c>
      <c r="J8975" s="3">
        <v>10.8991749299825</v>
      </c>
      <c r="K8975" s="4">
        <v>12.0425</v>
      </c>
      <c r="L8975" s="3">
        <v>80.144669632558902</v>
      </c>
    </row>
    <row r="8976" spans="1:12" x14ac:dyDescent="0.2">
      <c r="A8976" s="2">
        <v>43395</v>
      </c>
      <c r="B8976" s="3">
        <v>1.56817208904109</v>
      </c>
      <c r="C8976" s="4">
        <v>8.3129000000000008</v>
      </c>
      <c r="D8976" s="3">
        <v>30.637518520148401</v>
      </c>
      <c r="E8976" s="3">
        <v>11.0304672323893</v>
      </c>
      <c r="F8976" s="3">
        <v>14.6629019908116</v>
      </c>
      <c r="G8976" s="3">
        <v>1.9799107525958899</v>
      </c>
      <c r="H8976" s="3">
        <v>3.41818181818181</v>
      </c>
      <c r="I8976" s="3">
        <v>1.78188385662684</v>
      </c>
      <c r="J8976" s="3">
        <v>10.812126258420999</v>
      </c>
      <c r="K8976" s="4">
        <v>11.855499999999999</v>
      </c>
      <c r="L8976" s="3">
        <v>79.158675234799802</v>
      </c>
    </row>
    <row r="8977" spans="1:12" x14ac:dyDescent="0.2">
      <c r="A8977" s="2">
        <v>43396</v>
      </c>
      <c r="B8977" s="3">
        <v>1.61279965753424</v>
      </c>
      <c r="C8977" s="4">
        <v>8.2261000000000006</v>
      </c>
      <c r="D8977" s="3">
        <v>30.594698469979001</v>
      </c>
      <c r="E8977" s="3">
        <v>10.741846436969601</v>
      </c>
      <c r="F8977" s="3">
        <v>14.513311344092299</v>
      </c>
      <c r="G8977" s="3">
        <v>1.9335879172745201</v>
      </c>
      <c r="H8977" s="3">
        <v>3.38008658008658</v>
      </c>
      <c r="I8977" s="3">
        <v>1.7885523756599</v>
      </c>
      <c r="J8977" s="3">
        <v>10.7023692377564</v>
      </c>
      <c r="K8977" s="4">
        <v>11.931800000000001</v>
      </c>
      <c r="L8977" s="3">
        <v>79.187675070028007</v>
      </c>
    </row>
    <row r="8978" spans="1:12" x14ac:dyDescent="0.2">
      <c r="A8978" s="2">
        <v>43397</v>
      </c>
      <c r="B8978" s="3">
        <v>1.5949272260273899</v>
      </c>
      <c r="C8978" s="4">
        <v>8.0557999999999996</v>
      </c>
      <c r="D8978" s="3">
        <v>29.905484897827399</v>
      </c>
      <c r="E8978" s="3">
        <v>10.116797873428</v>
      </c>
      <c r="F8978" s="3">
        <v>14.074861585581299</v>
      </c>
      <c r="G8978" s="3">
        <v>1.8080537200720801</v>
      </c>
      <c r="H8978" s="3">
        <v>3.1290043290043199</v>
      </c>
      <c r="I8978" s="3">
        <v>1.5329258127257499</v>
      </c>
      <c r="J8978" s="3">
        <v>9.4155627885852695</v>
      </c>
      <c r="K8978" s="4">
        <v>12.126300000000001</v>
      </c>
      <c r="L8978" s="3">
        <v>79.158675234799802</v>
      </c>
    </row>
    <row r="8979" spans="1:12" x14ac:dyDescent="0.2">
      <c r="A8979" s="2">
        <v>43398</v>
      </c>
      <c r="B8979" s="3">
        <v>1.5860445205479401</v>
      </c>
      <c r="C8979" s="4">
        <v>8.2324999999999999</v>
      </c>
      <c r="D8979" s="3">
        <v>30.270122783083199</v>
      </c>
      <c r="E8979" s="3">
        <v>10.275452407729199</v>
      </c>
      <c r="F8979" s="3">
        <v>14.4269054069972</v>
      </c>
      <c r="G8979" s="3">
        <v>1.8900926799965601</v>
      </c>
      <c r="H8979" s="3">
        <v>3.6086580086579998</v>
      </c>
      <c r="I8979" s="3">
        <v>1.14170602945262</v>
      </c>
      <c r="J8979" s="3">
        <v>9.9189311937022193</v>
      </c>
      <c r="K8979" s="4">
        <v>12.2056</v>
      </c>
      <c r="L8979" s="3">
        <v>77.738012852199603</v>
      </c>
    </row>
    <row r="8980" spans="1:12" x14ac:dyDescent="0.2">
      <c r="A8980" s="2">
        <v>43399</v>
      </c>
      <c r="B8980" s="3">
        <v>1.53253424657534</v>
      </c>
      <c r="C8980" s="4">
        <v>8.3224</v>
      </c>
      <c r="D8980" s="3">
        <v>29.136161598380401</v>
      </c>
      <c r="E8980" s="3">
        <v>10.1072487475718</v>
      </c>
      <c r="F8980" s="3">
        <v>14.4036989044646</v>
      </c>
      <c r="G8980" s="3">
        <v>1.8568523127091701</v>
      </c>
      <c r="H8980" s="3">
        <v>3.5471861471861401</v>
      </c>
      <c r="I8980" s="3">
        <v>0.95943317588218902</v>
      </c>
      <c r="J8980" s="3">
        <v>9.5593823329043897</v>
      </c>
      <c r="K8980" s="4">
        <v>12.1188</v>
      </c>
      <c r="L8980" s="3">
        <v>76.201186356895604</v>
      </c>
    </row>
    <row r="8981" spans="1:12" x14ac:dyDescent="0.2">
      <c r="A8981" s="2">
        <v>43402</v>
      </c>
      <c r="B8981" s="3">
        <v>1.50577910958904</v>
      </c>
      <c r="C8981" s="4">
        <v>8.4448000000000008</v>
      </c>
      <c r="D8981" s="3">
        <v>29.720400768677798</v>
      </c>
      <c r="E8981" s="3">
        <v>9.7345261220733992</v>
      </c>
      <c r="F8981" s="3">
        <v>14.7531658617033</v>
      </c>
      <c r="G8981" s="3">
        <v>1.87701021196258</v>
      </c>
      <c r="H8981" s="3">
        <v>3.5099567099567102</v>
      </c>
      <c r="I8981" s="3">
        <v>0.87274242845234795</v>
      </c>
      <c r="J8981" s="3">
        <v>9.4874725607448305</v>
      </c>
      <c r="K8981" s="4">
        <v>12.5542</v>
      </c>
      <c r="L8981" s="3">
        <v>76.433185038721305</v>
      </c>
    </row>
    <row r="8982" spans="1:12" x14ac:dyDescent="0.2">
      <c r="A8982" s="2">
        <v>43403</v>
      </c>
      <c r="B8982" s="3">
        <v>1.54141695205479</v>
      </c>
      <c r="C8982" s="4">
        <v>8.0545000000000009</v>
      </c>
      <c r="D8982" s="3">
        <v>30.480056917367101</v>
      </c>
      <c r="E8982" s="3">
        <v>9.9103772620386401</v>
      </c>
      <c r="F8982" s="3">
        <v>15.0884527034986</v>
      </c>
      <c r="G8982" s="3">
        <v>1.8851454561057199</v>
      </c>
      <c r="H8982" s="3">
        <v>3.56796536796536</v>
      </c>
      <c r="I8982" s="3">
        <v>0.91164212281189205</v>
      </c>
      <c r="J8982" s="3">
        <v>9.8886533948981903</v>
      </c>
      <c r="K8982" s="4">
        <v>12.609500000000001</v>
      </c>
      <c r="L8982" s="3">
        <v>76.592684132476506</v>
      </c>
    </row>
    <row r="8983" spans="1:12" x14ac:dyDescent="0.2">
      <c r="A8983" s="2">
        <v>43404</v>
      </c>
      <c r="B8983" s="3">
        <v>1.50577910958904</v>
      </c>
      <c r="C8983" s="4">
        <v>8.3097999999999992</v>
      </c>
      <c r="D8983" s="3">
        <v>30.578122020273099</v>
      </c>
      <c r="E8983" s="3">
        <v>9.9715366526939899</v>
      </c>
      <c r="F8983" s="3">
        <v>15.5694575332783</v>
      </c>
      <c r="G8983" s="3">
        <v>1.7528919591521499</v>
      </c>
      <c r="H8983" s="3">
        <v>3.4935064935064899</v>
      </c>
      <c r="I8983" s="3">
        <v>1.0238955265351399</v>
      </c>
      <c r="J8983" s="3">
        <v>9.6426462796154695</v>
      </c>
      <c r="K8983" s="4">
        <v>12.4734</v>
      </c>
      <c r="L8983" s="3">
        <v>75.925687922227695</v>
      </c>
    </row>
    <row r="8984" spans="1:12" x14ac:dyDescent="0.2">
      <c r="A8984" s="2">
        <v>43405</v>
      </c>
      <c r="B8984" s="3">
        <v>1.5860445205479401</v>
      </c>
      <c r="C8984" s="4">
        <v>8.2566000000000006</v>
      </c>
      <c r="D8984" s="3">
        <v>30.7120978744003</v>
      </c>
      <c r="E8984" s="3">
        <v>10.0556384827727</v>
      </c>
      <c r="F8984" s="3">
        <v>15.730651431263899</v>
      </c>
      <c r="G8984" s="3">
        <v>1.83634257272805</v>
      </c>
      <c r="H8984" s="3">
        <v>3.5350649350649301</v>
      </c>
      <c r="I8984" s="3">
        <v>1.2472909141428099</v>
      </c>
      <c r="J8984" s="3">
        <v>10.3541745515101</v>
      </c>
      <c r="K8984" s="4">
        <v>12.5212</v>
      </c>
      <c r="L8984" s="3">
        <v>76.781018289668793</v>
      </c>
    </row>
    <row r="8985" spans="1:12" x14ac:dyDescent="0.2">
      <c r="A8985" s="2">
        <v>43406</v>
      </c>
      <c r="B8985" s="3">
        <v>1.5592893835616399</v>
      </c>
      <c r="C8985" s="4">
        <v>8.5617999999999999</v>
      </c>
      <c r="D8985" s="3">
        <v>30.789449749886298</v>
      </c>
      <c r="E8985" s="3">
        <v>9.7708414272569204</v>
      </c>
      <c r="F8985" s="3">
        <v>15.7487042054423</v>
      </c>
      <c r="G8985" s="3">
        <v>1.8133613661718</v>
      </c>
      <c r="H8985" s="3">
        <v>3.64848484848484</v>
      </c>
      <c r="I8985" s="3">
        <v>1.2484023339816599</v>
      </c>
      <c r="J8985" s="3">
        <v>10.418514873968601</v>
      </c>
      <c r="K8985" s="4">
        <v>12.048500000000001</v>
      </c>
      <c r="L8985" s="3">
        <v>77.056516724336703</v>
      </c>
    </row>
    <row r="8986" spans="1:12" x14ac:dyDescent="0.2">
      <c r="A8986" s="2">
        <v>43409</v>
      </c>
      <c r="B8986" s="3">
        <v>1.5592893835616399</v>
      </c>
      <c r="C8986" s="4">
        <v>8.6697000000000006</v>
      </c>
      <c r="D8986" s="3">
        <v>31.381977145036501</v>
      </c>
      <c r="E8986" s="3">
        <v>10.208547183314501</v>
      </c>
      <c r="F8986" s="3">
        <v>15.838968076334</v>
      </c>
      <c r="G8986" s="3">
        <v>1.92014931777224</v>
      </c>
      <c r="H8986" s="3">
        <v>3.6675324675324599</v>
      </c>
      <c r="I8986" s="3">
        <v>1.2117254792998</v>
      </c>
      <c r="J8986" s="3">
        <v>10.7515706608129</v>
      </c>
      <c r="K8986" s="4">
        <v>12.295299999999999</v>
      </c>
      <c r="L8986" s="3">
        <v>78.013346515076606</v>
      </c>
    </row>
    <row r="8987" spans="1:12" x14ac:dyDescent="0.2">
      <c r="A8987" s="2">
        <v>43410</v>
      </c>
      <c r="B8987" s="3">
        <v>1.53253424657534</v>
      </c>
      <c r="C8987" s="4">
        <v>8.8955000000000002</v>
      </c>
      <c r="D8987" s="3">
        <v>31.6941278293652</v>
      </c>
      <c r="E8987" s="3">
        <v>10.212370923218399</v>
      </c>
      <c r="F8987" s="3">
        <v>15.991135587230501</v>
      </c>
      <c r="G8987" s="3">
        <v>1.95834119969106</v>
      </c>
      <c r="H8987" s="3">
        <v>3.6432900432900399</v>
      </c>
      <c r="I8987" s="3">
        <v>1.29841622672964</v>
      </c>
      <c r="J8987" s="3">
        <v>10.1762924835364</v>
      </c>
      <c r="K8987" s="4">
        <v>12.2699</v>
      </c>
      <c r="L8987" s="3">
        <v>78.912341407151004</v>
      </c>
    </row>
    <row r="8988" spans="1:12" x14ac:dyDescent="0.2">
      <c r="A8988" s="2">
        <v>43411</v>
      </c>
      <c r="B8988" s="3">
        <v>1.5860445205479401</v>
      </c>
      <c r="C8988" s="4">
        <v>8.8521000000000001</v>
      </c>
      <c r="D8988" s="3">
        <v>32.199636198271897</v>
      </c>
      <c r="E8988" s="3">
        <v>10.636703813516</v>
      </c>
      <c r="F8988" s="3">
        <v>16.1871539639533</v>
      </c>
      <c r="G8988" s="3">
        <v>2.0750364712949398</v>
      </c>
      <c r="H8988" s="3">
        <v>3.62337662337662</v>
      </c>
      <c r="I8988" s="3">
        <v>1.42734092803556</v>
      </c>
      <c r="J8988" s="3">
        <v>11.357126636893399</v>
      </c>
      <c r="K8988" s="4">
        <v>12.3941</v>
      </c>
      <c r="L8988" s="3">
        <v>79.651672433679295</v>
      </c>
    </row>
    <row r="8989" spans="1:12" x14ac:dyDescent="0.2">
      <c r="A8989" s="2">
        <v>43412</v>
      </c>
      <c r="B8989" s="3">
        <v>1.5860445205479401</v>
      </c>
      <c r="C8989" s="4">
        <v>9.3262</v>
      </c>
      <c r="D8989" s="3">
        <v>32.047704968533999</v>
      </c>
      <c r="E8989" s="3">
        <v>10.321316838769</v>
      </c>
      <c r="F8989" s="3">
        <v>16.310946519024601</v>
      </c>
      <c r="G8989" s="3">
        <v>2.10226122028662</v>
      </c>
      <c r="H8989" s="3">
        <v>3.6173160173160102</v>
      </c>
      <c r="I8989" s="3">
        <v>1.35621005834954</v>
      </c>
      <c r="J8989" s="3">
        <v>11.213307092574301</v>
      </c>
      <c r="K8989" s="4">
        <v>12.5063</v>
      </c>
      <c r="L8989" s="3">
        <v>79.260174658098506</v>
      </c>
    </row>
    <row r="8990" spans="1:12" x14ac:dyDescent="0.2">
      <c r="A8990" s="2">
        <v>43413</v>
      </c>
      <c r="B8990" s="3">
        <v>1.5147688356164299</v>
      </c>
      <c r="C8990" s="4">
        <v>9.4492999999999991</v>
      </c>
      <c r="D8990" s="3">
        <v>31.914799982396602</v>
      </c>
      <c r="E8990" s="3">
        <v>10.3060423269604</v>
      </c>
      <c r="F8990" s="3">
        <v>16.309650724466898</v>
      </c>
      <c r="G8990" s="3">
        <v>2.1397451300094299</v>
      </c>
      <c r="H8990" s="3">
        <v>3.5878787878787799</v>
      </c>
      <c r="I8990" s="3">
        <v>1.3373159210891901</v>
      </c>
      <c r="J8990" s="3">
        <v>11.1981681931723</v>
      </c>
      <c r="K8990" s="4">
        <v>12.576599999999999</v>
      </c>
      <c r="L8990" s="3">
        <v>80.231504366452398</v>
      </c>
    </row>
    <row r="8991" spans="1:12" x14ac:dyDescent="0.2">
      <c r="A8991" s="2">
        <v>43416</v>
      </c>
      <c r="B8991" s="3">
        <v>1.4522688356164299</v>
      </c>
      <c r="C8991" s="4">
        <v>9.4787999999999997</v>
      </c>
      <c r="D8991" s="3">
        <v>31.463451128812199</v>
      </c>
      <c r="E8991" s="3">
        <v>9.9830078724056808</v>
      </c>
      <c r="F8991" s="3">
        <v>16.121377665213799</v>
      </c>
      <c r="G8991" s="3">
        <v>2.1715695529048298</v>
      </c>
      <c r="H8991" s="3">
        <v>3.5852813852813799</v>
      </c>
      <c r="I8991" s="3">
        <v>1.1150319533203601</v>
      </c>
      <c r="J8991" s="3">
        <v>10.8840360305805</v>
      </c>
      <c r="K8991" s="4">
        <v>12.6709</v>
      </c>
      <c r="L8991" s="3">
        <v>80.942000329543504</v>
      </c>
    </row>
    <row r="8992" spans="1:12" x14ac:dyDescent="0.2">
      <c r="A8992" s="2">
        <v>43417</v>
      </c>
      <c r="B8992" s="3">
        <v>1.5147688356164299</v>
      </c>
      <c r="C8992" s="4">
        <v>9.6571999999999996</v>
      </c>
      <c r="D8992" s="3">
        <v>31.416376945532399</v>
      </c>
      <c r="E8992" s="3">
        <v>9.6962887230344492</v>
      </c>
      <c r="F8992" s="3">
        <v>16.485039462834202</v>
      </c>
      <c r="G8992" s="3">
        <v>2.1195915214966101</v>
      </c>
      <c r="H8992" s="3">
        <v>3.62424242424242</v>
      </c>
      <c r="I8992" s="3">
        <v>1.1794943039733199</v>
      </c>
      <c r="J8992" s="3">
        <v>10.812126258420999</v>
      </c>
      <c r="K8992" s="4">
        <v>12.730700000000001</v>
      </c>
      <c r="L8992" s="3">
        <v>83.000659087164195</v>
      </c>
    </row>
    <row r="8993" spans="1:12" x14ac:dyDescent="0.2">
      <c r="A8993" s="2">
        <v>43418</v>
      </c>
      <c r="B8993" s="3">
        <v>1.48801369863013</v>
      </c>
      <c r="C8993" s="4">
        <v>9.6191999999999993</v>
      </c>
      <c r="D8993" s="3">
        <v>31.3014713432792</v>
      </c>
      <c r="E8993" s="3">
        <v>9.7077599427461401</v>
      </c>
      <c r="F8993" s="3">
        <v>16.296766403581099</v>
      </c>
      <c r="G8993" s="3">
        <v>2.12277096026774</v>
      </c>
      <c r="H8993" s="3">
        <v>3.56709956709956</v>
      </c>
      <c r="I8993" s="3">
        <v>1.3128646846346199</v>
      </c>
      <c r="J8993" s="3">
        <v>10.781848459616899</v>
      </c>
      <c r="K8993" s="4">
        <v>12.9132</v>
      </c>
      <c r="L8993" s="3">
        <v>81.507332344702505</v>
      </c>
    </row>
    <row r="8994" spans="1:12" x14ac:dyDescent="0.2">
      <c r="A8994" s="2">
        <v>43419</v>
      </c>
      <c r="B8994" s="3">
        <v>1.52365154109589</v>
      </c>
      <c r="C8994" s="4">
        <v>9.5745000000000005</v>
      </c>
      <c r="D8994" s="3">
        <v>30.834895627044499</v>
      </c>
      <c r="E8994" s="3">
        <v>9.9371229935589298</v>
      </c>
      <c r="F8994" s="3">
        <v>16.6268847920838</v>
      </c>
      <c r="G8994" s="3">
        <v>2.1874839097228098</v>
      </c>
      <c r="H8994" s="3">
        <v>3.5974025974025898</v>
      </c>
      <c r="I8994" s="3">
        <v>1.3884412336760199</v>
      </c>
      <c r="J8994" s="3">
        <v>10.7477859359624</v>
      </c>
      <c r="K8994" s="4">
        <v>12.892300000000001</v>
      </c>
      <c r="L8994" s="3">
        <v>81.623331685615398</v>
      </c>
    </row>
    <row r="8995" spans="1:12" x14ac:dyDescent="0.2">
      <c r="A8995" s="2">
        <v>43420</v>
      </c>
      <c r="B8995" s="3">
        <v>1.5147688356164299</v>
      </c>
      <c r="C8995" s="4">
        <v>9.6338000000000008</v>
      </c>
      <c r="D8995" s="3">
        <v>30.9844210711613</v>
      </c>
      <c r="E8995" s="3">
        <v>10.0250485635415</v>
      </c>
      <c r="F8995" s="3">
        <v>16.588202379550001</v>
      </c>
      <c r="G8995" s="3">
        <v>2.2366343430876099</v>
      </c>
      <c r="H8995" s="3">
        <v>3.54025974025974</v>
      </c>
      <c r="I8995" s="3">
        <v>1.29619338705195</v>
      </c>
      <c r="J8995" s="3">
        <v>10.3466051018091</v>
      </c>
      <c r="K8995" s="4">
        <v>13.2034</v>
      </c>
      <c r="L8995" s="3">
        <v>81.536332179930696</v>
      </c>
    </row>
    <row r="8996" spans="1:12" x14ac:dyDescent="0.2">
      <c r="A8996" s="2">
        <v>43423</v>
      </c>
      <c r="B8996" s="3">
        <v>1.48801369863013</v>
      </c>
      <c r="C8996" s="4">
        <v>9.6242999999999999</v>
      </c>
      <c r="D8996" s="3">
        <v>30.668764394372801</v>
      </c>
      <c r="E8996" s="3">
        <v>9.8874348226152708</v>
      </c>
      <c r="F8996" s="3">
        <v>16.447638119919802</v>
      </c>
      <c r="G8996" s="3">
        <v>2.1641465716982702</v>
      </c>
      <c r="H8996" s="3">
        <v>3.4320346320346302</v>
      </c>
      <c r="I8996" s="3">
        <v>1.1239233120311101</v>
      </c>
      <c r="J8996" s="3">
        <v>9.7751116493830903</v>
      </c>
      <c r="K8996" s="4">
        <v>13.2723</v>
      </c>
      <c r="L8996" s="3">
        <v>81.971329708353906</v>
      </c>
    </row>
    <row r="8997" spans="1:12" x14ac:dyDescent="0.2">
      <c r="A8997" s="2">
        <v>43424</v>
      </c>
      <c r="B8997" s="3">
        <v>1.4701412671232801</v>
      </c>
      <c r="C8997" s="4">
        <v>9.2464999999999993</v>
      </c>
      <c r="D8997" s="3">
        <v>29.363185612228399</v>
      </c>
      <c r="E8997" s="3">
        <v>9.4860443717411194</v>
      </c>
      <c r="F8997" s="3">
        <v>16.1613558723053</v>
      </c>
      <c r="G8997" s="3">
        <v>2.1149918475928899</v>
      </c>
      <c r="H8997" s="3">
        <v>3.25454545454545</v>
      </c>
      <c r="I8997" s="3">
        <v>1.13503751041956</v>
      </c>
      <c r="J8997" s="3">
        <v>9.2301112709105997</v>
      </c>
      <c r="K8997" s="4">
        <v>13.137600000000001</v>
      </c>
      <c r="L8997" s="3">
        <v>80.942000329543504</v>
      </c>
    </row>
    <row r="8998" spans="1:12" x14ac:dyDescent="0.2">
      <c r="A8998" s="2">
        <v>43425</v>
      </c>
      <c r="B8998" s="3">
        <v>1.50577910958904</v>
      </c>
      <c r="C8998" s="4">
        <v>9.3015000000000008</v>
      </c>
      <c r="D8998" s="3">
        <v>29.260734351391299</v>
      </c>
      <c r="E8998" s="3">
        <v>9.7402515080257608</v>
      </c>
      <c r="F8998" s="3">
        <v>16.113647072682198</v>
      </c>
      <c r="G8998" s="3">
        <v>2.0463914871706801</v>
      </c>
      <c r="H8998" s="3">
        <v>3.4025974025974</v>
      </c>
      <c r="I8998" s="3">
        <v>1.08168935815504</v>
      </c>
      <c r="J8998" s="3">
        <v>9.6123684808114405</v>
      </c>
      <c r="K8998" s="4">
        <v>12.896800000000001</v>
      </c>
      <c r="L8998" s="3">
        <v>81.231998681825601</v>
      </c>
    </row>
    <row r="8999" spans="1:12" x14ac:dyDescent="0.2">
      <c r="A8999" s="2">
        <v>43427</v>
      </c>
      <c r="B8999" s="3">
        <v>1.4522688356164299</v>
      </c>
      <c r="C8999" s="4">
        <v>9.2865000000000002</v>
      </c>
      <c r="D8999" s="3">
        <v>29.4670304683947</v>
      </c>
      <c r="E8999" s="3">
        <v>9.2547592270728902</v>
      </c>
      <c r="F8999" s="3">
        <v>16.102043821415901</v>
      </c>
      <c r="G8999" s="3">
        <v>2.0280056637775599</v>
      </c>
      <c r="H8999" s="3">
        <v>3.4640692640692601</v>
      </c>
      <c r="I8999" s="3">
        <v>1.15393164767991</v>
      </c>
      <c r="J8999" s="3">
        <v>9.6237226553629505</v>
      </c>
      <c r="K8999" s="4">
        <v>12.9267</v>
      </c>
      <c r="L8999" s="3">
        <v>80.840500906244799</v>
      </c>
    </row>
    <row r="9000" spans="1:12" x14ac:dyDescent="0.2">
      <c r="A9000" s="2">
        <v>43430</v>
      </c>
      <c r="B9000" s="3">
        <v>1.4077482876712299</v>
      </c>
      <c r="C9000" s="4">
        <v>9.2116000000000007</v>
      </c>
      <c r="D9000" s="3">
        <v>29.382563922017301</v>
      </c>
      <c r="E9000" s="3">
        <v>9.1496166036192594</v>
      </c>
      <c r="F9000" s="3">
        <v>16.4798710095417</v>
      </c>
      <c r="G9000" s="3">
        <v>2.0495752166823902</v>
      </c>
      <c r="H9000" s="3">
        <v>3.4138528138528099</v>
      </c>
      <c r="I9000" s="3">
        <v>1.23173103639899</v>
      </c>
      <c r="J9000" s="3">
        <v>10.2292786314434</v>
      </c>
      <c r="K9000" s="4">
        <v>12.856400000000001</v>
      </c>
      <c r="L9000" s="3">
        <v>81.4058329214038</v>
      </c>
    </row>
    <row r="9001" spans="1:12" x14ac:dyDescent="0.2">
      <c r="A9001" s="2">
        <v>43431</v>
      </c>
      <c r="B9001" s="3">
        <v>1.3631207191780801</v>
      </c>
      <c r="C9001" s="4">
        <v>9.0663999999999998</v>
      </c>
      <c r="D9001" s="3">
        <v>29.8754419164136</v>
      </c>
      <c r="E9001" s="3">
        <v>9.16873530313873</v>
      </c>
      <c r="F9001" s="3">
        <v>16.267095653198201</v>
      </c>
      <c r="G9001" s="3">
        <v>2.1004934351669098</v>
      </c>
      <c r="H9001" s="3">
        <v>4.0874458874458801</v>
      </c>
      <c r="I9001" s="3">
        <v>1.3395387607668701</v>
      </c>
      <c r="J9001" s="3">
        <v>10.199000832639401</v>
      </c>
      <c r="K9001" s="4">
        <v>12.9491</v>
      </c>
      <c r="L9001" s="3">
        <v>81.550832097544898</v>
      </c>
    </row>
    <row r="9002" spans="1:12" x14ac:dyDescent="0.2">
      <c r="A9002" s="2">
        <v>43432</v>
      </c>
      <c r="B9002" s="3">
        <v>1.2917380136986301</v>
      </c>
      <c r="C9002" s="4">
        <v>9.0091000000000001</v>
      </c>
      <c r="D9002" s="3">
        <v>30.890272704601699</v>
      </c>
      <c r="E9002" s="3">
        <v>9.3273898374399309</v>
      </c>
      <c r="F9002" s="3">
        <v>16.307073860289702</v>
      </c>
      <c r="G9002" s="3">
        <v>2.1450484853685698</v>
      </c>
      <c r="H9002" s="3">
        <v>4.4051948051947996</v>
      </c>
      <c r="I9002" s="3">
        <v>1.37176993609335</v>
      </c>
      <c r="J9002" s="3">
        <v>10.7137234123079</v>
      </c>
      <c r="K9002" s="4">
        <v>13.0314</v>
      </c>
      <c r="L9002" s="3">
        <v>81.666831438457706</v>
      </c>
    </row>
    <row r="9003" spans="1:12" x14ac:dyDescent="0.2">
      <c r="A9003" s="2">
        <v>43433</v>
      </c>
      <c r="B9003" s="3">
        <v>1.3987585616438301</v>
      </c>
      <c r="C9003" s="4">
        <v>9.1865000000000006</v>
      </c>
      <c r="D9003" s="3">
        <v>30.9816485499273</v>
      </c>
      <c r="E9003" s="3">
        <v>9.4057662815663008</v>
      </c>
      <c r="F9003" s="3">
        <v>16.234862763576299</v>
      </c>
      <c r="G9003" s="3">
        <v>2.17935295632026</v>
      </c>
      <c r="H9003" s="3">
        <v>4.3679653679653603</v>
      </c>
      <c r="I9003" s="3">
        <v>1.3817727146429499</v>
      </c>
      <c r="J9003" s="3">
        <v>10.005979865263701</v>
      </c>
      <c r="K9003" s="4">
        <v>13.1212</v>
      </c>
      <c r="L9003" s="3">
        <v>81.304498269896101</v>
      </c>
    </row>
    <row r="9004" spans="1:12" x14ac:dyDescent="0.2">
      <c r="A9004" s="2">
        <v>43434</v>
      </c>
      <c r="B9004" s="3">
        <v>1.42551369863013</v>
      </c>
      <c r="C9004" s="4">
        <v>9.0990000000000002</v>
      </c>
      <c r="D9004" s="3">
        <v>31.020419838929701</v>
      </c>
      <c r="E9004" s="3">
        <v>9.3006236581126593</v>
      </c>
      <c r="F9004" s="3">
        <v>16.509541759924598</v>
      </c>
      <c r="G9004" s="3">
        <v>2.3335278469063701</v>
      </c>
      <c r="H9004" s="3">
        <v>4.55151515151515</v>
      </c>
      <c r="I9004" s="3">
        <v>1.36732425673798</v>
      </c>
      <c r="J9004" s="3">
        <v>10.085459087124301</v>
      </c>
      <c r="K9004" s="4">
        <v>13.359</v>
      </c>
      <c r="L9004" s="3">
        <v>82.290327895864195</v>
      </c>
    </row>
    <row r="9005" spans="1:12" x14ac:dyDescent="0.2">
      <c r="A9005" s="2">
        <v>43437</v>
      </c>
      <c r="B9005" s="3">
        <v>1.4433861301369799</v>
      </c>
      <c r="C9005" s="4">
        <v>9.3940000000000001</v>
      </c>
      <c r="D9005" s="3">
        <v>31.1311739940442</v>
      </c>
      <c r="E9005" s="3">
        <v>9.7899601267763998</v>
      </c>
      <c r="F9005" s="3">
        <v>16.525017669925699</v>
      </c>
      <c r="G9005" s="3">
        <v>2.3119582940015402</v>
      </c>
      <c r="H9005" s="3">
        <v>4.5896103896103897</v>
      </c>
      <c r="I9005" s="3">
        <v>1.63517643789941</v>
      </c>
      <c r="J9005" s="3">
        <v>10.2103550071909</v>
      </c>
      <c r="K9005" s="4">
        <v>13.5131</v>
      </c>
      <c r="L9005" s="3">
        <v>82.493326742461605</v>
      </c>
    </row>
    <row r="9006" spans="1:12" x14ac:dyDescent="0.2">
      <c r="A9006" s="2">
        <v>43438</v>
      </c>
      <c r="B9006" s="3">
        <v>1.3452482876712299</v>
      </c>
      <c r="C9006" s="4">
        <v>8.8731000000000009</v>
      </c>
      <c r="D9006" s="3">
        <v>30.337866185509501</v>
      </c>
      <c r="E9006" s="3">
        <v>9.4974951436458408</v>
      </c>
      <c r="F9006" s="3">
        <v>15.700995405819199</v>
      </c>
      <c r="G9006" s="3">
        <v>2.2019823221488002</v>
      </c>
      <c r="H9006" s="3">
        <v>4.4658008658008601</v>
      </c>
      <c r="I9006" s="3">
        <v>1.34731869963878</v>
      </c>
      <c r="J9006" s="3">
        <v>9.5442434335023805</v>
      </c>
      <c r="K9006" s="4">
        <v>13.496700000000001</v>
      </c>
      <c r="L9006" s="3">
        <v>83.348657109902703</v>
      </c>
    </row>
    <row r="9007" spans="1:12" x14ac:dyDescent="0.2">
      <c r="A9007" s="2">
        <v>43440</v>
      </c>
      <c r="B9007" s="3">
        <v>1.2649828767123199</v>
      </c>
      <c r="C9007" s="4">
        <v>8.9337999999999997</v>
      </c>
      <c r="D9007" s="3">
        <v>31.286244480629001</v>
      </c>
      <c r="E9007" s="3">
        <v>9.2012268684183596</v>
      </c>
      <c r="F9007" s="3">
        <v>15.6751973141712</v>
      </c>
      <c r="G9007" s="3">
        <v>2.1942032094739501</v>
      </c>
      <c r="H9007" s="3">
        <v>4.5922077922077902</v>
      </c>
      <c r="I9007" s="3">
        <v>1.36732425673798</v>
      </c>
      <c r="J9007" s="3">
        <v>9.6653546287184895</v>
      </c>
      <c r="K9007" s="4">
        <v>13.9335</v>
      </c>
      <c r="L9007" s="3">
        <v>83.899489207447601</v>
      </c>
    </row>
    <row r="9008" spans="1:12" x14ac:dyDescent="0.2">
      <c r="A9008" s="2">
        <v>43441</v>
      </c>
      <c r="B9008" s="3">
        <v>1.23822773972602</v>
      </c>
      <c r="C9008" s="4">
        <v>7.6299000000000001</v>
      </c>
      <c r="D9008" s="3">
        <v>30.131584737930702</v>
      </c>
      <c r="E9008" s="3">
        <v>9.05596564768428</v>
      </c>
      <c r="F9008" s="3">
        <v>15.320576628578101</v>
      </c>
      <c r="G9008" s="3">
        <v>2.0750364712949398</v>
      </c>
      <c r="H9008" s="3">
        <v>4.1662337662337601</v>
      </c>
      <c r="I9008" s="3">
        <v>1.1628230063906599</v>
      </c>
      <c r="J9008" s="3">
        <v>8.9273332828703307</v>
      </c>
      <c r="K9008" s="4">
        <v>13.766</v>
      </c>
      <c r="L9008" s="3">
        <v>84.479485912011796</v>
      </c>
    </row>
    <row r="9009" spans="1:12" x14ac:dyDescent="0.2">
      <c r="A9009" s="2">
        <v>43444</v>
      </c>
      <c r="B9009" s="3">
        <v>1.20258989726027</v>
      </c>
      <c r="C9009" s="4">
        <v>7.5156000000000001</v>
      </c>
      <c r="D9009" s="3">
        <v>29.826988807229</v>
      </c>
      <c r="E9009" s="3">
        <v>8.8418975564870603</v>
      </c>
      <c r="F9009" s="3">
        <v>15.023972199316701</v>
      </c>
      <c r="G9009" s="3">
        <v>2.0980176778511899</v>
      </c>
      <c r="H9009" s="3">
        <v>4.23116883116883</v>
      </c>
      <c r="I9009" s="3">
        <v>1.2217282578494</v>
      </c>
      <c r="J9009" s="3">
        <v>9.1468473241995305</v>
      </c>
      <c r="K9009" s="4">
        <v>13.6134</v>
      </c>
      <c r="L9009" s="3">
        <v>84.189487559729699</v>
      </c>
    </row>
    <row r="9010" spans="1:12" x14ac:dyDescent="0.2">
      <c r="A9010" s="2">
        <v>43445</v>
      </c>
      <c r="B9010" s="3">
        <v>1.2204623287671199</v>
      </c>
      <c r="C9010" s="4">
        <v>7.4057000000000004</v>
      </c>
      <c r="D9010" s="3">
        <v>30.3586380906277</v>
      </c>
      <c r="E9010" s="3">
        <v>8.9355485124220397</v>
      </c>
      <c r="F9010" s="3">
        <v>14.7918482742372</v>
      </c>
      <c r="G9010" s="3">
        <v>2.1178237363768901</v>
      </c>
      <c r="H9010" s="3">
        <v>4.3186147186147101</v>
      </c>
      <c r="I9010" s="3">
        <v>1.22061683801055</v>
      </c>
      <c r="J9010" s="3">
        <v>8.8629929604117699</v>
      </c>
      <c r="K9010" s="4">
        <v>13.707599999999999</v>
      </c>
      <c r="L9010" s="3">
        <v>83.899489207447601</v>
      </c>
    </row>
    <row r="9011" spans="1:12" x14ac:dyDescent="0.2">
      <c r="A9011" s="2">
        <v>43446</v>
      </c>
      <c r="B9011" s="3">
        <v>1.23822773972602</v>
      </c>
      <c r="C9011" s="4">
        <v>7.6528999999999998</v>
      </c>
      <c r="D9011" s="3">
        <v>30.538617260044798</v>
      </c>
      <c r="E9011" s="3">
        <v>8.8896840813822706</v>
      </c>
      <c r="F9011" s="3">
        <v>14.8279685475321</v>
      </c>
      <c r="G9011" s="3">
        <v>2.1330258302582998</v>
      </c>
      <c r="H9011" s="3">
        <v>4.2787878787878704</v>
      </c>
      <c r="I9011" s="3">
        <v>1.27618782995276</v>
      </c>
      <c r="J9011" s="3">
        <v>8.7229581409431507</v>
      </c>
      <c r="K9011" s="4">
        <v>13.5565</v>
      </c>
      <c r="L9011" s="3">
        <v>83.725490196078397</v>
      </c>
    </row>
    <row r="9012" spans="1:12" x14ac:dyDescent="0.2">
      <c r="A9012" s="2">
        <v>43447</v>
      </c>
      <c r="B9012" s="3">
        <v>1.19370719178082</v>
      </c>
      <c r="C9012" s="4">
        <v>7.5297999999999998</v>
      </c>
      <c r="D9012" s="3">
        <v>30.360017016532399</v>
      </c>
      <c r="E9012" s="3">
        <v>8.9795112974133495</v>
      </c>
      <c r="F9012" s="3">
        <v>14.4617298857344</v>
      </c>
      <c r="G9012" s="3">
        <v>2.1015575388311998</v>
      </c>
      <c r="H9012" s="3">
        <v>4.2519480519480499</v>
      </c>
      <c r="I9012" s="3">
        <v>1.20727979994442</v>
      </c>
      <c r="J9012" s="3">
        <v>8.6472636439330799</v>
      </c>
      <c r="K9012" s="4">
        <v>13.700100000000001</v>
      </c>
      <c r="L9012" s="3">
        <v>83.508156203657904</v>
      </c>
    </row>
    <row r="9013" spans="1:12" x14ac:dyDescent="0.2">
      <c r="A9013" s="2">
        <v>43448</v>
      </c>
      <c r="B9013" s="3">
        <v>1.1401969178082101</v>
      </c>
      <c r="C9013" s="4">
        <v>7.3715000000000002</v>
      </c>
      <c r="D9013" s="3">
        <v>27.667194765949301</v>
      </c>
      <c r="E9013" s="3">
        <v>8.7768939781208406</v>
      </c>
      <c r="F9013" s="3">
        <v>14.281187419012801</v>
      </c>
      <c r="G9013" s="3">
        <v>2.0272976915815599</v>
      </c>
      <c r="H9013" s="3">
        <v>4.1090909090908996</v>
      </c>
      <c r="I9013" s="3">
        <v>1.2117254792998</v>
      </c>
      <c r="J9013" s="3">
        <v>8.4618121262584207</v>
      </c>
      <c r="K9013" s="4">
        <v>13.6881</v>
      </c>
      <c r="L9013" s="3">
        <v>82.401384083044903</v>
      </c>
    </row>
    <row r="9014" spans="1:12" x14ac:dyDescent="0.2">
      <c r="A9014" s="2">
        <v>43451</v>
      </c>
      <c r="B9014" s="3">
        <v>1.0331763698630101</v>
      </c>
      <c r="C9014" s="4">
        <v>7.2053000000000003</v>
      </c>
      <c r="D9014" s="3">
        <v>26.9984890492745</v>
      </c>
      <c r="E9014" s="3">
        <v>8.5579184132501709</v>
      </c>
      <c r="F9014" s="3">
        <v>14.257980916480101</v>
      </c>
      <c r="G9014" s="3">
        <v>2.0032523813610199</v>
      </c>
      <c r="H9014" s="3">
        <v>4.0337662337662303</v>
      </c>
      <c r="I9014" s="3">
        <v>1.0928035565434799</v>
      </c>
      <c r="J9014" s="3">
        <v>8.5412913481189907</v>
      </c>
      <c r="K9014" s="4">
        <v>13.0663</v>
      </c>
      <c r="L9014" s="3">
        <v>79.401384083044903</v>
      </c>
    </row>
    <row r="9015" spans="1:12" x14ac:dyDescent="0.2">
      <c r="A9015" s="2">
        <v>43452</v>
      </c>
      <c r="B9015" s="3">
        <v>1.02868150684931</v>
      </c>
      <c r="C9015" s="4">
        <v>7.17</v>
      </c>
      <c r="D9015" s="3">
        <v>27.103698161921098</v>
      </c>
      <c r="E9015" s="3">
        <v>8.0873325835804106</v>
      </c>
      <c r="F9015" s="3">
        <v>14.0348833784898</v>
      </c>
      <c r="G9015" s="3">
        <v>1.95551360164764</v>
      </c>
      <c r="H9015" s="3">
        <v>4.0692640692640598</v>
      </c>
      <c r="I9015" s="3">
        <v>1.1672686857460399</v>
      </c>
      <c r="J9015" s="3">
        <v>8.5829233214745297</v>
      </c>
      <c r="K9015" s="4">
        <v>13.1432</v>
      </c>
      <c r="L9015" s="3">
        <v>78.746086669962096</v>
      </c>
    </row>
    <row r="9016" spans="1:12" x14ac:dyDescent="0.2">
      <c r="A9016" s="2">
        <v>43453</v>
      </c>
      <c r="B9016" s="3">
        <v>1.0331763698630101</v>
      </c>
      <c r="C9016" s="4">
        <v>7.1130000000000004</v>
      </c>
      <c r="D9016" s="3">
        <v>26.8849623729261</v>
      </c>
      <c r="E9016" s="3">
        <v>7.8357018709743302</v>
      </c>
      <c r="F9016" s="3">
        <v>13.704764989987</v>
      </c>
      <c r="G9016" s="3">
        <v>1.9533896850596399</v>
      </c>
      <c r="H9016" s="3">
        <v>4.0034632034632001</v>
      </c>
      <c r="I9016" s="3">
        <v>1.0183384273409199</v>
      </c>
      <c r="J9016" s="3">
        <v>8.3444856558928109</v>
      </c>
      <c r="K9016" s="4">
        <v>13.1538</v>
      </c>
      <c r="L9016" s="3">
        <v>79.590706870983595</v>
      </c>
    </row>
    <row r="9017" spans="1:12" x14ac:dyDescent="0.2">
      <c r="A9017" s="2">
        <v>43454</v>
      </c>
      <c r="B9017" s="3">
        <v>1.02868150684931</v>
      </c>
      <c r="C9017" s="4">
        <v>6.9359999999999999</v>
      </c>
      <c r="D9017" s="3">
        <v>26.2923909695022</v>
      </c>
      <c r="E9017" s="3">
        <v>7.3574276658828301</v>
      </c>
      <c r="F9017" s="3">
        <v>13.6467340087171</v>
      </c>
      <c r="G9017" s="3">
        <v>2.0188106067107099</v>
      </c>
      <c r="H9017" s="3">
        <v>3.8493506493506402</v>
      </c>
      <c r="I9017" s="3">
        <v>0.99388719088635702</v>
      </c>
      <c r="J9017" s="3">
        <v>8.1779577624706601</v>
      </c>
      <c r="K9017" s="4">
        <v>13.0421</v>
      </c>
      <c r="L9017" s="3">
        <v>80.202339759433102</v>
      </c>
    </row>
    <row r="9018" spans="1:12" x14ac:dyDescent="0.2">
      <c r="A9018" s="2">
        <v>43455</v>
      </c>
      <c r="B9018" s="3">
        <v>0.97966609589041098</v>
      </c>
      <c r="C9018" s="4">
        <v>6.8166000000000002</v>
      </c>
      <c r="D9018" s="3">
        <v>25.9310390353386</v>
      </c>
      <c r="E9018" s="3">
        <v>6.9694305285758</v>
      </c>
      <c r="F9018" s="3">
        <v>13.3772087407232</v>
      </c>
      <c r="G9018" s="3">
        <v>2.0028962498927299</v>
      </c>
      <c r="H9018" s="3">
        <v>3.7437229437229398</v>
      </c>
      <c r="I9018" s="3">
        <v>0.88163378716310004</v>
      </c>
      <c r="J9018" s="3">
        <v>7.6745893573537201</v>
      </c>
      <c r="K9018" s="4">
        <v>12.9727</v>
      </c>
      <c r="L9018" s="3">
        <v>80.304333498105095</v>
      </c>
    </row>
    <row r="9019" spans="1:12" x14ac:dyDescent="0.2">
      <c r="A9019" s="2">
        <v>43458</v>
      </c>
      <c r="B9019" s="3">
        <v>0.97078339041095796</v>
      </c>
      <c r="C9019" s="4">
        <v>6.7680999999999996</v>
      </c>
      <c r="D9019" s="3">
        <v>25.303877128900201</v>
      </c>
      <c r="E9019" s="3">
        <v>5.9974849197423499</v>
      </c>
      <c r="F9019" s="3">
        <v>13.1476764047591</v>
      </c>
      <c r="G9019" s="3">
        <v>1.97602334162876</v>
      </c>
      <c r="H9019" s="3">
        <v>3.6995670995670902</v>
      </c>
      <c r="I9019" s="3">
        <v>0.85051403167546502</v>
      </c>
      <c r="J9019" s="3">
        <v>7.4702142154265303</v>
      </c>
      <c r="K9019" s="4">
        <v>12.372</v>
      </c>
      <c r="L9019" s="3">
        <v>74.653979238754303</v>
      </c>
    </row>
    <row r="9020" spans="1:12" x14ac:dyDescent="0.2">
      <c r="A9020" s="2">
        <v>43460</v>
      </c>
      <c r="B9020" s="3">
        <v>1.1045590753424599</v>
      </c>
      <c r="C9020" s="4">
        <v>7.2138</v>
      </c>
      <c r="D9020" s="3">
        <v>26.500066012410301</v>
      </c>
      <c r="E9020" s="3">
        <v>6.7696554544525096</v>
      </c>
      <c r="F9020" s="3">
        <v>13.809208976322299</v>
      </c>
      <c r="G9020" s="3">
        <v>2.14858834634857</v>
      </c>
      <c r="H9020" s="3">
        <v>4.0008658008657996</v>
      </c>
      <c r="I9020" s="3">
        <v>0.98944151153098003</v>
      </c>
      <c r="J9020" s="3">
        <v>8.1022632654605999</v>
      </c>
      <c r="K9020" s="4">
        <v>12.630100000000001</v>
      </c>
      <c r="L9020" s="3">
        <v>74.959795682979006</v>
      </c>
    </row>
    <row r="9021" spans="1:12" x14ac:dyDescent="0.2">
      <c r="A9021" s="2">
        <v>43461</v>
      </c>
      <c r="B9021" s="3">
        <v>1.1045590753424599</v>
      </c>
      <c r="C9021" s="4">
        <v>7.2161</v>
      </c>
      <c r="D9021" s="3">
        <v>26.839267115550999</v>
      </c>
      <c r="E9021" s="3">
        <v>6.9790205500460001</v>
      </c>
      <c r="F9021" s="3">
        <v>13.926566733419699</v>
      </c>
      <c r="G9021" s="3">
        <v>2.17935295632026</v>
      </c>
      <c r="H9021" s="3">
        <v>3.94372294372294</v>
      </c>
      <c r="I9021" s="3">
        <v>0.94387329813837095</v>
      </c>
      <c r="J9021" s="3">
        <v>8.0757701915070701</v>
      </c>
      <c r="K9021" s="4">
        <v>12.6889</v>
      </c>
      <c r="L9021" s="3">
        <v>75.382105783489806</v>
      </c>
    </row>
    <row r="9022" spans="1:12" x14ac:dyDescent="0.2">
      <c r="A9022" s="2">
        <v>43462</v>
      </c>
      <c r="B9022" s="3">
        <v>1.09556934931506</v>
      </c>
      <c r="C9022" s="4">
        <v>7.1204999999999998</v>
      </c>
      <c r="D9022" s="3">
        <v>26.9721721016884</v>
      </c>
      <c r="E9022" s="3">
        <v>6.7562212452714396</v>
      </c>
      <c r="F9022" s="3">
        <v>13.877562139239</v>
      </c>
      <c r="G9022" s="3">
        <v>2.2221402214022099</v>
      </c>
      <c r="H9022" s="3">
        <v>3.9800865800865699</v>
      </c>
      <c r="I9022" s="3">
        <v>0.98055015282022695</v>
      </c>
      <c r="J9022" s="3">
        <v>7.91302702293543</v>
      </c>
      <c r="K9022" s="4">
        <v>12.577199999999999</v>
      </c>
      <c r="L9022" s="3">
        <v>75.411105618717997</v>
      </c>
    </row>
    <row r="9023" spans="1:12" x14ac:dyDescent="0.2">
      <c r="A9023" s="2">
        <v>43465</v>
      </c>
      <c r="B9023" s="3">
        <v>1.08668664383561</v>
      </c>
      <c r="C9023" s="4">
        <v>7.3033000000000001</v>
      </c>
      <c r="D9023" s="3">
        <v>27.2033915709486</v>
      </c>
      <c r="E9023" s="3">
        <v>6.7792659237296702</v>
      </c>
      <c r="F9023" s="3">
        <v>14.076157380139</v>
      </c>
      <c r="G9023" s="3">
        <v>2.2599759718527399</v>
      </c>
      <c r="H9023" s="3">
        <v>4.0147186147186096</v>
      </c>
      <c r="I9023" s="3">
        <v>1.0516810225062501</v>
      </c>
      <c r="J9023" s="3">
        <v>7.5080614639315701</v>
      </c>
      <c r="K9023" s="4">
        <v>12.6557</v>
      </c>
      <c r="L9023" s="3">
        <v>76.692700609655603</v>
      </c>
    </row>
    <row r="9024" spans="1:12" x14ac:dyDescent="0.2">
      <c r="A9024" s="2">
        <v>43467</v>
      </c>
      <c r="B9024" s="3">
        <v>1.1847174657534201</v>
      </c>
      <c r="C9024" s="4">
        <v>7.4093999999999998</v>
      </c>
      <c r="D9024" s="3">
        <v>27.348765567926701</v>
      </c>
      <c r="E9024" s="3">
        <v>7.1134853286984896</v>
      </c>
      <c r="F9024" s="3">
        <v>14.3211656261043</v>
      </c>
      <c r="G9024" s="3">
        <v>2.1553033553591301</v>
      </c>
      <c r="H9024" s="3">
        <v>4.0077922077921997</v>
      </c>
      <c r="I9024" s="3">
        <v>1.0928035565434799</v>
      </c>
      <c r="J9024" s="3">
        <v>7.5951101354931501</v>
      </c>
      <c r="K9024" s="4">
        <v>12.196899999999999</v>
      </c>
      <c r="L9024" s="3">
        <v>75.105289174493294</v>
      </c>
    </row>
    <row r="9025" spans="1:12" x14ac:dyDescent="0.2">
      <c r="A9025" s="2">
        <v>43468</v>
      </c>
      <c r="B9025" s="3">
        <v>1.1847174657534201</v>
      </c>
      <c r="C9025" s="4">
        <v>7.2530999999999999</v>
      </c>
      <c r="D9025" s="3">
        <v>26.747891270225399</v>
      </c>
      <c r="E9025" s="3">
        <v>7.1422962887230304</v>
      </c>
      <c r="F9025" s="3">
        <v>14.251531393568101</v>
      </c>
      <c r="G9025" s="3">
        <v>2.0513430018021102</v>
      </c>
      <c r="H9025" s="3">
        <v>3.6718614718614702</v>
      </c>
      <c r="I9025" s="3">
        <v>0.89497082522922999</v>
      </c>
      <c r="J9025" s="3">
        <v>7.2431307243963303</v>
      </c>
      <c r="K9025" s="4">
        <v>12.350899999999999</v>
      </c>
      <c r="L9025" s="3">
        <v>76.0519031141868</v>
      </c>
    </row>
    <row r="9026" spans="1:12" x14ac:dyDescent="0.2">
      <c r="A9026" s="2">
        <v>43469</v>
      </c>
      <c r="B9026" s="3">
        <v>1.2293450342465699</v>
      </c>
      <c r="C9026" s="4">
        <v>7.6489000000000003</v>
      </c>
      <c r="D9026" s="3">
        <v>27.553668089600801</v>
      </c>
      <c r="E9026" s="3">
        <v>7.77615785706982</v>
      </c>
      <c r="F9026" s="3">
        <v>14.6332459653669</v>
      </c>
      <c r="G9026" s="3">
        <v>2.14964815927229</v>
      </c>
      <c r="H9026" s="3">
        <v>3.8571428571428501</v>
      </c>
      <c r="I9026" s="3">
        <v>1.1116976938038301</v>
      </c>
      <c r="J9026" s="3">
        <v>7.75406857921429</v>
      </c>
      <c r="K9026" s="4">
        <v>12.257300000000001</v>
      </c>
      <c r="L9026" s="3">
        <v>77.726643598615894</v>
      </c>
    </row>
    <row r="9027" spans="1:12" x14ac:dyDescent="0.2">
      <c r="A9027" s="2">
        <v>43472</v>
      </c>
      <c r="B9027" s="3">
        <v>1.2472174657534201</v>
      </c>
      <c r="C9027" s="4">
        <v>8.1905000000000001</v>
      </c>
      <c r="D9027" s="3">
        <v>27.6588772022473</v>
      </c>
      <c r="E9027" s="3">
        <v>8.1968101421122501</v>
      </c>
      <c r="F9027" s="3">
        <v>14.5984214866297</v>
      </c>
      <c r="G9027" s="3">
        <v>2.19561915386595</v>
      </c>
      <c r="H9027" s="3">
        <v>3.9930735930735901</v>
      </c>
      <c r="I9027" s="3">
        <v>1.28619060850236</v>
      </c>
      <c r="J9027" s="3">
        <v>8.0568465672545599</v>
      </c>
      <c r="K9027" s="4">
        <v>12.2362</v>
      </c>
      <c r="L9027" s="3">
        <v>77.886801779535304</v>
      </c>
    </row>
    <row r="9028" spans="1:12" x14ac:dyDescent="0.2">
      <c r="A9028" s="2">
        <v>43473</v>
      </c>
      <c r="B9028" s="3">
        <v>1.27397260273972</v>
      </c>
      <c r="C9028" s="4">
        <v>8.36</v>
      </c>
      <c r="D9028" s="3">
        <v>27.8734762135281</v>
      </c>
      <c r="E9028" s="3">
        <v>8.3120744300173701</v>
      </c>
      <c r="F9028" s="3">
        <v>14.6229237837201</v>
      </c>
      <c r="G9028" s="3">
        <v>2.2104694070196498</v>
      </c>
      <c r="H9028" s="3">
        <v>3.9402597402597399</v>
      </c>
      <c r="I9028" s="3">
        <v>1.3061961656015499</v>
      </c>
      <c r="J9028" s="3">
        <v>8.1249716145636199</v>
      </c>
      <c r="K9028" s="4">
        <v>12.4459</v>
      </c>
      <c r="L9028" s="3">
        <v>78.483934750370693</v>
      </c>
    </row>
    <row r="9029" spans="1:12" x14ac:dyDescent="0.2">
      <c r="A9029" s="2">
        <v>43474</v>
      </c>
      <c r="B9029" s="3">
        <v>1.23822773972602</v>
      </c>
      <c r="C9029" s="4">
        <v>8.5359999999999996</v>
      </c>
      <c r="D9029" s="3">
        <v>28.060379351318002</v>
      </c>
      <c r="E9029" s="3">
        <v>8.6347612718535895</v>
      </c>
      <c r="F9029" s="3">
        <v>14.579072917893701</v>
      </c>
      <c r="G9029" s="3">
        <v>2.1050931090706202</v>
      </c>
      <c r="H9029" s="3">
        <v>4.1471861471861402</v>
      </c>
      <c r="I9029" s="3">
        <v>1.2439566546262799</v>
      </c>
      <c r="J9029" s="3">
        <v>8.4845204753614407</v>
      </c>
      <c r="K9029" s="4">
        <v>12.3584</v>
      </c>
      <c r="L9029" s="3">
        <v>77.668479156368406</v>
      </c>
    </row>
    <row r="9030" spans="1:12" x14ac:dyDescent="0.2">
      <c r="A9030" s="2">
        <v>43475</v>
      </c>
      <c r="B9030" s="3">
        <v>1.28285530821917</v>
      </c>
      <c r="C9030" s="4">
        <v>8.3949999999999996</v>
      </c>
      <c r="D9030" s="3">
        <v>28.162830612154998</v>
      </c>
      <c r="E9030" s="3">
        <v>8.9785911460995802</v>
      </c>
      <c r="F9030" s="3">
        <v>14.4204558840852</v>
      </c>
      <c r="G9030" s="3">
        <v>2.1188835493006</v>
      </c>
      <c r="H9030" s="3">
        <v>4.2597402597402496</v>
      </c>
      <c r="I9030" s="3">
        <v>1.1939427618782901</v>
      </c>
      <c r="J9030" s="3">
        <v>8.6775414427371107</v>
      </c>
      <c r="K9030" s="4">
        <v>12.578799999999999</v>
      </c>
      <c r="L9030" s="3">
        <v>79.139232163453599</v>
      </c>
    </row>
    <row r="9031" spans="1:12" x14ac:dyDescent="0.2">
      <c r="A9031" s="2">
        <v>43476</v>
      </c>
      <c r="B9031" s="3">
        <v>1.3452482876712299</v>
      </c>
      <c r="C9031" s="4">
        <v>8.6350999999999996</v>
      </c>
      <c r="D9031" s="3">
        <v>28.144845897695401</v>
      </c>
      <c r="E9031" s="3">
        <v>8.8479705551579499</v>
      </c>
      <c r="F9031" s="3">
        <v>14.481078454470399</v>
      </c>
      <c r="G9031" s="3">
        <v>2.12277096026774</v>
      </c>
      <c r="H9031" s="3">
        <v>4.2043290043289998</v>
      </c>
      <c r="I9031" s="3">
        <v>1.2528480133370301</v>
      </c>
      <c r="J9031" s="3">
        <v>8.8440693361592597</v>
      </c>
      <c r="K9031" s="4">
        <v>12.5425</v>
      </c>
      <c r="L9031" s="3">
        <v>78.119789092107396</v>
      </c>
    </row>
    <row r="9032" spans="1:12" x14ac:dyDescent="0.2">
      <c r="A9032" s="2">
        <v>43479</v>
      </c>
      <c r="B9032" s="3">
        <v>1.27397260273972</v>
      </c>
      <c r="C9032" s="4">
        <v>8.3226999999999993</v>
      </c>
      <c r="D9032" s="3">
        <v>27.935777259458099</v>
      </c>
      <c r="E9032" s="3">
        <v>8.7596155812289105</v>
      </c>
      <c r="F9032" s="3">
        <v>14.5455442337142</v>
      </c>
      <c r="G9032" s="3">
        <v>2.03507680425641</v>
      </c>
      <c r="H9032" s="3">
        <v>4.0935064935064904</v>
      </c>
      <c r="I9032" s="3">
        <v>1.2484023339816599</v>
      </c>
      <c r="J9032" s="3">
        <v>8.8554235107107697</v>
      </c>
      <c r="K9032" s="4">
        <v>12.5878</v>
      </c>
      <c r="L9032" s="3">
        <v>77.042181578513706</v>
      </c>
    </row>
    <row r="9033" spans="1:12" x14ac:dyDescent="0.2">
      <c r="A9033" s="2">
        <v>43480</v>
      </c>
      <c r="B9033" s="3">
        <v>1.30961044520547</v>
      </c>
      <c r="C9033" s="4">
        <v>8.4444999999999997</v>
      </c>
      <c r="D9033" s="3">
        <v>28.216828763807499</v>
      </c>
      <c r="E9033" s="3">
        <v>8.9536243737859103</v>
      </c>
      <c r="F9033" s="3">
        <v>14.6190511249852</v>
      </c>
      <c r="G9033" s="3">
        <v>2.0615721273491801</v>
      </c>
      <c r="H9033" s="3">
        <v>4.07012987012987</v>
      </c>
      <c r="I9033" s="3">
        <v>1.2650736315643201</v>
      </c>
      <c r="J9033" s="3">
        <v>8.7305275906441597</v>
      </c>
      <c r="K9033" s="4">
        <v>12.8217</v>
      </c>
      <c r="L9033" s="3">
        <v>77.988795518207198</v>
      </c>
    </row>
    <row r="9034" spans="1:12" x14ac:dyDescent="0.2">
      <c r="A9034" s="2">
        <v>43481</v>
      </c>
      <c r="B9034" s="3">
        <v>1.28285530821917</v>
      </c>
      <c r="C9034" s="4">
        <v>8.5638000000000005</v>
      </c>
      <c r="D9034" s="3">
        <v>28.0991506403203</v>
      </c>
      <c r="E9034" s="3">
        <v>8.8498926490133893</v>
      </c>
      <c r="F9034" s="3">
        <v>14.7531658617033</v>
      </c>
      <c r="G9034" s="3">
        <v>2.0633656569123802</v>
      </c>
      <c r="H9034" s="3">
        <v>4.2606060606060598</v>
      </c>
      <c r="I9034" s="3">
        <v>1.1928313420394501</v>
      </c>
      <c r="J9034" s="3">
        <v>8.7683748391491907</v>
      </c>
      <c r="K9034" s="4">
        <v>12.8866</v>
      </c>
      <c r="L9034" s="3">
        <v>78.702422145328697</v>
      </c>
    </row>
    <row r="9035" spans="1:12" x14ac:dyDescent="0.2">
      <c r="A9035" s="2">
        <v>43482</v>
      </c>
      <c r="B9035" s="3">
        <v>1.30072773972602</v>
      </c>
      <c r="C9035" s="4">
        <v>8.6279000000000003</v>
      </c>
      <c r="D9035" s="3">
        <v>28.276371957927999</v>
      </c>
      <c r="E9035" s="3">
        <v>8.9574481136898001</v>
      </c>
      <c r="F9035" s="3">
        <v>14.8415449405112</v>
      </c>
      <c r="G9035" s="3">
        <v>2.1224491547240998</v>
      </c>
      <c r="H9035" s="3">
        <v>4.2216450216450196</v>
      </c>
      <c r="I9035" s="3">
        <v>1.2506251736593399</v>
      </c>
      <c r="J9035" s="3">
        <v>8.9613958065248607</v>
      </c>
      <c r="K9035" s="4">
        <v>12.9063</v>
      </c>
      <c r="L9035" s="3">
        <v>79.605206788597698</v>
      </c>
    </row>
    <row r="9036" spans="1:12" x14ac:dyDescent="0.2">
      <c r="A9036" s="2">
        <v>43483</v>
      </c>
      <c r="B9036" s="3">
        <v>1.30961044520547</v>
      </c>
      <c r="C9036" s="4">
        <v>8.8856999999999999</v>
      </c>
      <c r="D9036" s="3">
        <v>28.571256729598499</v>
      </c>
      <c r="E9036" s="3">
        <v>9.14376853082506</v>
      </c>
      <c r="F9036" s="3">
        <v>15.2782277064436</v>
      </c>
      <c r="G9036" s="3">
        <v>2.20480562945164</v>
      </c>
      <c r="H9036" s="3">
        <v>4.1393939393939396</v>
      </c>
      <c r="I9036" s="3">
        <v>1.3084190052792399</v>
      </c>
      <c r="J9036" s="3">
        <v>9.2187570963590897</v>
      </c>
      <c r="K9036" s="4">
        <v>12.934900000000001</v>
      </c>
      <c r="L9036" s="3">
        <v>79.430548690064199</v>
      </c>
    </row>
    <row r="9037" spans="1:12" x14ac:dyDescent="0.2">
      <c r="A9037" s="2">
        <v>43487</v>
      </c>
      <c r="B9037" s="3">
        <v>1.28285530821917</v>
      </c>
      <c r="C9037" s="4">
        <v>8.7957999999999998</v>
      </c>
      <c r="D9037" s="3">
        <v>28.4065044228314</v>
      </c>
      <c r="E9037" s="3">
        <v>8.9632143952561005</v>
      </c>
      <c r="F9037" s="3">
        <v>15.191159147131501</v>
      </c>
      <c r="G9037" s="3">
        <v>2.17472753797305</v>
      </c>
      <c r="H9037" s="3">
        <v>4.0268398268398196</v>
      </c>
      <c r="I9037" s="3">
        <v>1.1961656015559801</v>
      </c>
      <c r="J9037" s="3">
        <v>8.5942774960260397</v>
      </c>
      <c r="K9037" s="4">
        <v>12.938000000000001</v>
      </c>
      <c r="L9037" s="3">
        <v>80.013016971494395</v>
      </c>
    </row>
    <row r="9038" spans="1:12" x14ac:dyDescent="0.2">
      <c r="A9038" s="2">
        <v>43488</v>
      </c>
      <c r="B9038" s="3">
        <v>1.2917380136986301</v>
      </c>
      <c r="C9038" s="4">
        <v>8.7737999999999996</v>
      </c>
      <c r="D9038" s="3">
        <v>28.363581686690399</v>
      </c>
      <c r="E9038" s="3">
        <v>8.8057049381453805</v>
      </c>
      <c r="F9038" s="3">
        <v>15.1664654258452</v>
      </c>
      <c r="G9038" s="3">
        <v>2.16720586973311</v>
      </c>
      <c r="H9038" s="3">
        <v>3.9714285714285702</v>
      </c>
      <c r="I9038" s="3">
        <v>1.20061128091136</v>
      </c>
      <c r="J9038" s="3">
        <v>8.2082355612746891</v>
      </c>
      <c r="K9038" s="4">
        <v>12.9048</v>
      </c>
      <c r="L9038" s="3">
        <v>80.013016971494395</v>
      </c>
    </row>
    <row r="9039" spans="1:12" x14ac:dyDescent="0.2">
      <c r="A9039" s="2">
        <v>43489</v>
      </c>
      <c r="B9039" s="3">
        <v>1.28285530821917</v>
      </c>
      <c r="C9039" s="4">
        <v>8.7666000000000004</v>
      </c>
      <c r="D9039" s="3">
        <v>28.117150024204498</v>
      </c>
      <c r="E9039" s="3">
        <v>8.7961149166751795</v>
      </c>
      <c r="F9039" s="3">
        <v>15.091073742490201</v>
      </c>
      <c r="G9039" s="3">
        <v>2.0751823564747198</v>
      </c>
      <c r="H9039" s="3">
        <v>3.9748917748917698</v>
      </c>
      <c r="I9039" s="3">
        <v>1.3173103639899899</v>
      </c>
      <c r="J9039" s="3">
        <v>8.5072288244644607</v>
      </c>
      <c r="K9039" s="4">
        <v>12.889699999999999</v>
      </c>
      <c r="L9039" s="3">
        <v>81.3382764870654</v>
      </c>
    </row>
    <row r="9040" spans="1:12" x14ac:dyDescent="0.2">
      <c r="A9040" s="2">
        <v>43490</v>
      </c>
      <c r="B9040" s="3">
        <v>1.2561001712328701</v>
      </c>
      <c r="C9040" s="4">
        <v>8.8591999999999995</v>
      </c>
      <c r="D9040" s="3">
        <v>27.945473749064799</v>
      </c>
      <c r="E9040" s="3">
        <v>9.1994683570187004</v>
      </c>
      <c r="F9040" s="3">
        <v>15.2353339615973</v>
      </c>
      <c r="G9040" s="3">
        <v>1.88396550244572</v>
      </c>
      <c r="H9040" s="3">
        <v>4.0181818181818096</v>
      </c>
      <c r="I9040" s="3">
        <v>1.43734370658516</v>
      </c>
      <c r="J9040" s="3">
        <v>8.9273332828703307</v>
      </c>
      <c r="K9040" s="4">
        <v>13.0587</v>
      </c>
      <c r="L9040" s="3">
        <v>80.478991596638593</v>
      </c>
    </row>
    <row r="9041" spans="1:12" x14ac:dyDescent="0.2">
      <c r="A9041" s="2">
        <v>43493</v>
      </c>
      <c r="B9041" s="3">
        <v>1.2204623287671199</v>
      </c>
      <c r="C9041" s="4">
        <v>8.8443000000000005</v>
      </c>
      <c r="D9041" s="3">
        <v>28.180829996039201</v>
      </c>
      <c r="E9041" s="3">
        <v>8.9363255290870001</v>
      </c>
      <c r="F9041" s="3">
        <v>15.228840263870801</v>
      </c>
      <c r="G9041" s="3">
        <v>1.76222002917703</v>
      </c>
      <c r="H9041" s="3">
        <v>4.0640692640692597</v>
      </c>
      <c r="I9041" s="3">
        <v>1.2428452347874399</v>
      </c>
      <c r="J9041" s="3">
        <v>8.9084096586178099</v>
      </c>
      <c r="K9041" s="4">
        <v>13.3032</v>
      </c>
      <c r="L9041" s="3">
        <v>80.056681496127794</v>
      </c>
    </row>
    <row r="9042" spans="1:12" x14ac:dyDescent="0.2">
      <c r="A9042" s="2">
        <v>43494</v>
      </c>
      <c r="B9042" s="3">
        <v>1.21147260273972</v>
      </c>
      <c r="C9042" s="4">
        <v>8.7948000000000004</v>
      </c>
      <c r="D9042" s="3">
        <v>28.117150024204498</v>
      </c>
      <c r="E9042" s="3">
        <v>8.9632143952561005</v>
      </c>
      <c r="F9042" s="3">
        <v>15.158661208622901</v>
      </c>
      <c r="G9042" s="3">
        <v>1.7740367287393799</v>
      </c>
      <c r="H9042" s="3">
        <v>3.9904761904761901</v>
      </c>
      <c r="I9042" s="3">
        <v>1.13948318977493</v>
      </c>
      <c r="J9042" s="3">
        <v>8.8516387858602599</v>
      </c>
      <c r="K9042" s="4">
        <v>13.571899999999999</v>
      </c>
      <c r="L9042" s="3">
        <v>79.7655297413082</v>
      </c>
    </row>
    <row r="9043" spans="1:12" x14ac:dyDescent="0.2">
      <c r="A9043" s="2">
        <v>43495</v>
      </c>
      <c r="B9043" s="3">
        <v>1.20258989726027</v>
      </c>
      <c r="C9043" s="4">
        <v>8.7873000000000001</v>
      </c>
      <c r="D9043" s="3">
        <v>28.261130425853299</v>
      </c>
      <c r="E9043" s="3">
        <v>9.3588999079848598</v>
      </c>
      <c r="F9043" s="3">
        <v>15.071577924372701</v>
      </c>
      <c r="G9043" s="3">
        <v>1.8309705655196</v>
      </c>
      <c r="H9043" s="3">
        <v>4.1454545454545402</v>
      </c>
      <c r="I9043" s="3">
        <v>1.56626840789108</v>
      </c>
      <c r="J9043" s="3">
        <v>9.1241389750965105</v>
      </c>
      <c r="K9043" s="4">
        <v>13.719799999999999</v>
      </c>
      <c r="L9043" s="3">
        <v>80.915966386554601</v>
      </c>
    </row>
    <row r="9044" spans="1:12" x14ac:dyDescent="0.2">
      <c r="A9044" s="2">
        <v>43496</v>
      </c>
      <c r="B9044" s="3">
        <v>1.2561001712328701</v>
      </c>
      <c r="C9044" s="4">
        <v>8.8999000000000006</v>
      </c>
      <c r="D9044" s="3">
        <v>28.715251800671801</v>
      </c>
      <c r="E9044" s="3">
        <v>9.3723545649729001</v>
      </c>
      <c r="F9044" s="3">
        <v>14.942911414772</v>
      </c>
      <c r="G9044" s="3">
        <v>1.8750150175920299</v>
      </c>
      <c r="H9044" s="3">
        <v>4.09264069264069</v>
      </c>
      <c r="I9044" s="3">
        <v>1.7129758266185</v>
      </c>
      <c r="J9044" s="3">
        <v>9.0825070017409697</v>
      </c>
      <c r="K9044" s="4">
        <v>13.8827</v>
      </c>
      <c r="L9044" s="3">
        <v>82.051738342395694</v>
      </c>
    </row>
    <row r="9045" spans="1:12" x14ac:dyDescent="0.2">
      <c r="A9045" s="2">
        <v>43497</v>
      </c>
      <c r="B9045" s="3">
        <v>1.2561001712328701</v>
      </c>
      <c r="C9045" s="4">
        <v>8.8809000000000005</v>
      </c>
      <c r="D9045" s="3">
        <v>28.111604981736502</v>
      </c>
      <c r="E9045" s="3">
        <v>9.6911972190982496</v>
      </c>
      <c r="F9045" s="3">
        <v>14.950715631994299</v>
      </c>
      <c r="G9045" s="3">
        <v>1.8825323950913899</v>
      </c>
      <c r="H9045" s="3">
        <v>4.2926406926406901</v>
      </c>
      <c r="I9045" s="3">
        <v>1.72409002500694</v>
      </c>
      <c r="J9045" s="3">
        <v>9.0711528271894597</v>
      </c>
      <c r="K9045" s="4">
        <v>13.7333</v>
      </c>
      <c r="L9045" s="3">
        <v>82.095567638820199</v>
      </c>
    </row>
    <row r="9046" spans="1:12" x14ac:dyDescent="0.2">
      <c r="A9046" s="2">
        <v>43500</v>
      </c>
      <c r="B9046" s="3">
        <v>1.2917380136986301</v>
      </c>
      <c r="C9046" s="4">
        <v>8.8023000000000007</v>
      </c>
      <c r="D9046" s="3">
        <v>28.237600668925701</v>
      </c>
      <c r="E9046" s="3">
        <v>9.6931193129536801</v>
      </c>
      <c r="F9046" s="3">
        <v>15.197652844858</v>
      </c>
      <c r="G9046" s="3">
        <v>1.81199261992619</v>
      </c>
      <c r="H9046" s="3">
        <v>4.4354978354978298</v>
      </c>
      <c r="I9046" s="3">
        <v>1.6818560711308601</v>
      </c>
      <c r="J9046" s="3">
        <v>8.9878888804783905</v>
      </c>
      <c r="K9046" s="4">
        <v>13.792199999999999</v>
      </c>
      <c r="L9046" s="3">
        <v>81.512934585598899</v>
      </c>
    </row>
    <row r="9047" spans="1:12" x14ac:dyDescent="0.2">
      <c r="A9047" s="2">
        <v>43501</v>
      </c>
      <c r="B9047" s="3">
        <v>1.31849315068493</v>
      </c>
      <c r="C9047" s="4">
        <v>8.9718</v>
      </c>
      <c r="D9047" s="3">
        <v>28.2971291936217</v>
      </c>
      <c r="E9047" s="3">
        <v>9.4510990696247799</v>
      </c>
      <c r="F9047" s="3">
        <v>14.9884114736718</v>
      </c>
      <c r="G9047" s="3">
        <v>1.8535312794988399</v>
      </c>
      <c r="H9047" s="3">
        <v>4.4502164502164501</v>
      </c>
      <c r="I9047" s="3">
        <v>1.5907196443456499</v>
      </c>
      <c r="J9047" s="3">
        <v>9.0976459011429807</v>
      </c>
      <c r="K9047" s="4">
        <v>13.795199999999999</v>
      </c>
      <c r="L9047" s="3">
        <v>81.920744768495595</v>
      </c>
    </row>
    <row r="9048" spans="1:12" x14ac:dyDescent="0.2">
      <c r="A9048" s="2">
        <v>43502</v>
      </c>
      <c r="B9048" s="3">
        <v>1.3631207191780801</v>
      </c>
      <c r="C9048" s="4">
        <v>8.9518000000000004</v>
      </c>
      <c r="D9048" s="3">
        <v>28.295750267716901</v>
      </c>
      <c r="E9048" s="3">
        <v>9.5529087005418596</v>
      </c>
      <c r="F9048" s="3">
        <v>14.9351219224879</v>
      </c>
      <c r="G9048" s="3">
        <v>1.8316871191967701</v>
      </c>
      <c r="H9048" s="3">
        <v>4.2727272727272698</v>
      </c>
      <c r="I9048" s="3">
        <v>1.58516254515143</v>
      </c>
      <c r="J9048" s="3">
        <v>9.0446597532359405</v>
      </c>
      <c r="K9048" s="4">
        <v>13.8284</v>
      </c>
      <c r="L9048" s="3">
        <v>75.076289339265102</v>
      </c>
    </row>
    <row r="9049" spans="1:12" x14ac:dyDescent="0.2">
      <c r="A9049" s="2">
        <v>43503</v>
      </c>
      <c r="B9049" s="3">
        <v>1.28285530821917</v>
      </c>
      <c r="C9049" s="4">
        <v>8.9582999999999995</v>
      </c>
      <c r="D9049" s="3">
        <v>28.021622731740202</v>
      </c>
      <c r="E9049" s="3">
        <v>9.0650240261731891</v>
      </c>
      <c r="F9049" s="3">
        <v>14.9650135469431</v>
      </c>
      <c r="G9049" s="3">
        <v>1.8349094653737199</v>
      </c>
      <c r="H9049" s="3">
        <v>4.4294372294372204</v>
      </c>
      <c r="I9049" s="3">
        <v>1.5195887746596199</v>
      </c>
      <c r="J9049" s="3">
        <v>8.8857013095147899</v>
      </c>
      <c r="K9049" s="4">
        <v>14.0322</v>
      </c>
      <c r="L9049" s="3">
        <v>75.542263964409202</v>
      </c>
    </row>
    <row r="9050" spans="1:12" x14ac:dyDescent="0.2">
      <c r="A9050" s="2">
        <v>43504</v>
      </c>
      <c r="B9050" s="3">
        <v>1.2561001712328701</v>
      </c>
      <c r="C9050" s="4">
        <v>9.0403000000000002</v>
      </c>
      <c r="D9050" s="3">
        <v>27.841144801889399</v>
      </c>
      <c r="E9050" s="3">
        <v>9.0784582353542493</v>
      </c>
      <c r="F9050" s="3">
        <v>14.7570679703145</v>
      </c>
      <c r="G9050" s="3">
        <v>1.8528147258216701</v>
      </c>
      <c r="H9050" s="3">
        <v>4.3194805194805097</v>
      </c>
      <c r="I9050" s="3">
        <v>1.5618227285357</v>
      </c>
      <c r="J9050" s="3">
        <v>8.7191734160926497</v>
      </c>
      <c r="K9050" s="4">
        <v>14.149900000000001</v>
      </c>
      <c r="L9050" s="3">
        <v>76.488877904102793</v>
      </c>
    </row>
    <row r="9051" spans="1:12" x14ac:dyDescent="0.2">
      <c r="A9051" s="2">
        <v>43507</v>
      </c>
      <c r="B9051" s="3">
        <v>1.2561001712328701</v>
      </c>
      <c r="C9051" s="4">
        <v>9.1095000000000006</v>
      </c>
      <c r="D9051" s="3">
        <v>27.975810118969001</v>
      </c>
      <c r="E9051" s="3">
        <v>9.2916675186586204</v>
      </c>
      <c r="F9051" s="3">
        <v>14.7999617151607</v>
      </c>
      <c r="G9051" s="3">
        <v>1.8563932034669099</v>
      </c>
      <c r="H9051" s="3">
        <v>4.4597402597402596</v>
      </c>
      <c r="I9051" s="3">
        <v>1.5518199499861001</v>
      </c>
      <c r="J9051" s="3">
        <v>9.4382711376882895</v>
      </c>
      <c r="K9051" s="4">
        <v>14.086499999999999</v>
      </c>
      <c r="L9051" s="3">
        <v>75.818915801614693</v>
      </c>
    </row>
    <row r="9052" spans="1:12" x14ac:dyDescent="0.2">
      <c r="A9052" s="2">
        <v>43508</v>
      </c>
      <c r="B9052" s="3">
        <v>1.2917380136986301</v>
      </c>
      <c r="C9052" s="4">
        <v>9.2586999999999993</v>
      </c>
      <c r="D9052" s="3">
        <v>28.417271780427999</v>
      </c>
      <c r="E9052" s="3">
        <v>9.5913301298435698</v>
      </c>
      <c r="F9052" s="3">
        <v>15.0053009777358</v>
      </c>
      <c r="G9052" s="3">
        <v>1.8621256328842299</v>
      </c>
      <c r="H9052" s="3">
        <v>4.33766233766233</v>
      </c>
      <c r="I9052" s="3">
        <v>1.5362600722422799</v>
      </c>
      <c r="J9052" s="3">
        <v>9.4496253122397995</v>
      </c>
      <c r="K9052" s="4">
        <v>13.941599999999999</v>
      </c>
      <c r="L9052" s="3">
        <v>75.076289339265102</v>
      </c>
    </row>
    <row r="9053" spans="1:12" x14ac:dyDescent="0.2">
      <c r="A9053" s="2">
        <v>43509</v>
      </c>
      <c r="B9053" s="3">
        <v>1.2917380136986301</v>
      </c>
      <c r="C9053" s="4">
        <v>9.3079000000000001</v>
      </c>
      <c r="D9053" s="3">
        <v>28.542211269051901</v>
      </c>
      <c r="E9053" s="3">
        <v>9.7565075145690603</v>
      </c>
      <c r="F9053" s="3">
        <v>14.788255389327301</v>
      </c>
      <c r="G9053" s="3">
        <v>1.8929202780399801</v>
      </c>
      <c r="H9053" s="3">
        <v>4.2753246753246703</v>
      </c>
      <c r="I9053" s="3">
        <v>1.5395943317588201</v>
      </c>
      <c r="J9053" s="3">
        <v>9.4155627885852695</v>
      </c>
      <c r="K9053" s="4">
        <v>13.9899</v>
      </c>
      <c r="L9053" s="3">
        <v>76.183061459878004</v>
      </c>
    </row>
    <row r="9054" spans="1:12" x14ac:dyDescent="0.2">
      <c r="A9054" s="2">
        <v>43510</v>
      </c>
      <c r="B9054" s="3">
        <v>1.28285530821917</v>
      </c>
      <c r="C9054" s="4">
        <v>9.3435000000000006</v>
      </c>
      <c r="D9054" s="3">
        <v>28.686602414587199</v>
      </c>
      <c r="E9054" s="3">
        <v>9.9620284224516897</v>
      </c>
      <c r="F9054" s="3">
        <v>14.675182589233099</v>
      </c>
      <c r="G9054" s="3">
        <v>1.88324894876855</v>
      </c>
      <c r="H9054" s="3">
        <v>4.3177489177489097</v>
      </c>
      <c r="I9054" s="3">
        <v>1.57071408724645</v>
      </c>
      <c r="J9054" s="3">
        <v>9.6047990311104297</v>
      </c>
      <c r="K9054" s="4">
        <v>13.938599999999999</v>
      </c>
      <c r="L9054" s="3">
        <v>76.226725984511404</v>
      </c>
    </row>
    <row r="9055" spans="1:12" x14ac:dyDescent="0.2">
      <c r="A9055" s="2">
        <v>43511</v>
      </c>
      <c r="B9055" s="3">
        <v>1.2472174657534201</v>
      </c>
      <c r="C9055" s="4">
        <v>9.3895999999999997</v>
      </c>
      <c r="D9055" s="3">
        <v>29.051709721427599</v>
      </c>
      <c r="E9055" s="3">
        <v>10.0599938656579</v>
      </c>
      <c r="F9055" s="3">
        <v>15.135263281894201</v>
      </c>
      <c r="G9055" s="3">
        <v>1.8950656483309001</v>
      </c>
      <c r="H9055" s="3">
        <v>4.3393939393939398</v>
      </c>
      <c r="I9055" s="3">
        <v>1.63184217838288</v>
      </c>
      <c r="J9055" s="3">
        <v>9.8583755960941595</v>
      </c>
      <c r="K9055" s="4">
        <v>14.0503</v>
      </c>
      <c r="L9055" s="3">
        <v>76.823694183555702</v>
      </c>
    </row>
    <row r="9056" spans="1:12" x14ac:dyDescent="0.2">
      <c r="A9056" s="2">
        <v>43515</v>
      </c>
      <c r="B9056" s="3">
        <v>1.2472174657534201</v>
      </c>
      <c r="C9056" s="4">
        <v>9.3315999999999999</v>
      </c>
      <c r="D9056" s="3">
        <v>29.280772785283599</v>
      </c>
      <c r="E9056" s="3">
        <v>10.0619159595133</v>
      </c>
      <c r="F9056" s="3">
        <v>15.2392360702085</v>
      </c>
      <c r="G9056" s="3">
        <v>1.88324894876855</v>
      </c>
      <c r="H9056" s="3">
        <v>4.3974025974025901</v>
      </c>
      <c r="I9056" s="3">
        <v>1.6618505140316699</v>
      </c>
      <c r="J9056" s="3">
        <v>10.1952161077889</v>
      </c>
      <c r="K9056" s="4">
        <v>13.9582</v>
      </c>
      <c r="L9056" s="3">
        <v>76.969352446861095</v>
      </c>
    </row>
    <row r="9057" spans="1:12" x14ac:dyDescent="0.2">
      <c r="A9057" s="2">
        <v>43516</v>
      </c>
      <c r="B9057" s="3">
        <v>1.21147260273972</v>
      </c>
      <c r="C9057" s="4">
        <v>9.3879000000000001</v>
      </c>
      <c r="D9057" s="3">
        <v>29.140562425736</v>
      </c>
      <c r="E9057" s="3">
        <v>10.263613127492</v>
      </c>
      <c r="F9057" s="3">
        <v>15.4432795382259</v>
      </c>
      <c r="G9057" s="3">
        <v>1.8642710031751399</v>
      </c>
      <c r="H9057" s="3">
        <v>4.0225108225108199</v>
      </c>
      <c r="I9057" s="3">
        <v>1.6618505140316699</v>
      </c>
      <c r="J9057" s="3">
        <v>10.130875785330399</v>
      </c>
      <c r="K9057" s="4">
        <v>13.488799999999999</v>
      </c>
      <c r="L9057" s="3">
        <v>76.852858790574999</v>
      </c>
    </row>
    <row r="9058" spans="1:12" x14ac:dyDescent="0.2">
      <c r="A9058" s="2">
        <v>43517</v>
      </c>
      <c r="B9058" s="3">
        <v>1.1223244863013699</v>
      </c>
      <c r="C9058" s="4">
        <v>9.4459</v>
      </c>
      <c r="D9058" s="3">
        <v>28.879564024703299</v>
      </c>
      <c r="E9058" s="3">
        <v>10.079214804212199</v>
      </c>
      <c r="F9058" s="3">
        <v>15.2340381670396</v>
      </c>
      <c r="G9058" s="3">
        <v>1.81987041963442</v>
      </c>
      <c r="H9058" s="3">
        <v>4.1584415584415497</v>
      </c>
      <c r="I9058" s="3">
        <v>1.65851625451514</v>
      </c>
      <c r="J9058" s="3">
        <v>12.038377109984101</v>
      </c>
      <c r="K9058" s="4">
        <v>12.9274</v>
      </c>
      <c r="L9058" s="3">
        <v>77.289833580491006</v>
      </c>
    </row>
    <row r="9059" spans="1:12" x14ac:dyDescent="0.2">
      <c r="A9059" s="2">
        <v>43518</v>
      </c>
      <c r="B9059" s="3">
        <v>1.1490796232876701</v>
      </c>
      <c r="C9059" s="4">
        <v>9.5374999999999996</v>
      </c>
      <c r="D9059" s="3">
        <v>29.026727691472601</v>
      </c>
      <c r="E9059" s="3">
        <v>9.9793272671505893</v>
      </c>
      <c r="F9059" s="3">
        <v>15.135263281894201</v>
      </c>
      <c r="G9059" s="3">
        <v>1.86534797906118</v>
      </c>
      <c r="H9059" s="3">
        <v>4.2051948051948003</v>
      </c>
      <c r="I9059" s="3">
        <v>1.70741872742428</v>
      </c>
      <c r="J9059" s="3">
        <v>12.371432896828299</v>
      </c>
      <c r="K9059" s="4">
        <v>13.2715</v>
      </c>
      <c r="L9059" s="3">
        <v>78.163618388531802</v>
      </c>
    </row>
    <row r="9060" spans="1:12" x14ac:dyDescent="0.2">
      <c r="A9060" s="2">
        <v>43521</v>
      </c>
      <c r="B9060" s="3">
        <v>1.17583476027397</v>
      </c>
      <c r="C9060" s="4">
        <v>9.4809000000000001</v>
      </c>
      <c r="D9060" s="3">
        <v>29.132230192609502</v>
      </c>
      <c r="E9060" s="3">
        <v>10.052305490236099</v>
      </c>
      <c r="F9060" s="3">
        <v>15.075480032983799</v>
      </c>
      <c r="G9060" s="3">
        <v>1.8750150175920299</v>
      </c>
      <c r="H9060" s="3">
        <v>4.2458874458874396</v>
      </c>
      <c r="I9060" s="3">
        <v>1.7463184217838199</v>
      </c>
      <c r="J9060" s="3">
        <v>12.356293997426301</v>
      </c>
      <c r="K9060" s="4">
        <v>13.108499999999999</v>
      </c>
      <c r="L9060" s="3">
        <v>78.702422145328697</v>
      </c>
    </row>
    <row r="9061" spans="1:12" x14ac:dyDescent="0.2">
      <c r="A9061" s="2">
        <v>43522</v>
      </c>
      <c r="B9061" s="3">
        <v>1.1847174657534201</v>
      </c>
      <c r="C9061" s="4">
        <v>9.5130999999999997</v>
      </c>
      <c r="D9061" s="3">
        <v>29.2099781425574</v>
      </c>
      <c r="E9061" s="3">
        <v>10.0811368980676</v>
      </c>
      <c r="F9061" s="3">
        <v>15.013105194958101</v>
      </c>
      <c r="G9061" s="3">
        <v>1.8828928173002599</v>
      </c>
      <c r="H9061" s="3">
        <v>4.2822510822510802</v>
      </c>
      <c r="I9061" s="3">
        <v>1.6907474298416201</v>
      </c>
      <c r="J9061" s="3">
        <v>12.4130648701839</v>
      </c>
      <c r="K9061" s="4">
        <v>13.11</v>
      </c>
      <c r="L9061" s="3">
        <v>78.498434667984796</v>
      </c>
    </row>
    <row r="9062" spans="1:12" x14ac:dyDescent="0.2">
      <c r="A9062" s="2">
        <v>43523</v>
      </c>
      <c r="B9062" s="3">
        <v>1.23822773972602</v>
      </c>
      <c r="C9062" s="4">
        <v>9.4151000000000007</v>
      </c>
      <c r="D9062" s="3">
        <v>29.271061626252401</v>
      </c>
      <c r="E9062" s="3">
        <v>10.1675697781412</v>
      </c>
      <c r="F9062" s="3">
        <v>15.3393067499116</v>
      </c>
      <c r="G9062" s="3">
        <v>1.84350381875911</v>
      </c>
      <c r="H9062" s="3">
        <v>4.0709956709956696</v>
      </c>
      <c r="I9062" s="3">
        <v>1.6096137816060001</v>
      </c>
      <c r="J9062" s="3">
        <v>12.6023011127091</v>
      </c>
      <c r="K9062" s="4">
        <v>13.241300000000001</v>
      </c>
      <c r="L9062" s="3">
        <v>79.255725819739595</v>
      </c>
    </row>
    <row r="9063" spans="1:12" x14ac:dyDescent="0.2">
      <c r="A9063" s="2">
        <v>43524</v>
      </c>
      <c r="B9063" s="3">
        <v>1.23822773972602</v>
      </c>
      <c r="C9063" s="4">
        <v>9.5975000000000001</v>
      </c>
      <c r="D9063" s="3">
        <v>29.366852968358</v>
      </c>
      <c r="E9063" s="3">
        <v>10.1118699519476</v>
      </c>
      <c r="F9063" s="3">
        <v>15.3782983861467</v>
      </c>
      <c r="G9063" s="3">
        <v>1.8374152578734999</v>
      </c>
      <c r="H9063" s="3">
        <v>3.8701298701298699</v>
      </c>
      <c r="I9063" s="3">
        <v>1.6151708808002201</v>
      </c>
      <c r="J9063" s="3">
        <v>12.556884414502999</v>
      </c>
      <c r="K9063" s="4">
        <v>13.479799999999999</v>
      </c>
      <c r="L9063" s="3">
        <v>78.949909375514906</v>
      </c>
    </row>
    <row r="9064" spans="1:12" x14ac:dyDescent="0.2">
      <c r="A9064" s="2">
        <v>43525</v>
      </c>
      <c r="B9064" s="3">
        <v>1.2649828767123199</v>
      </c>
      <c r="C9064" s="4">
        <v>9.6928000000000001</v>
      </c>
      <c r="D9064" s="3">
        <v>29.464023236368401</v>
      </c>
      <c r="E9064" s="3">
        <v>10.376934873734699</v>
      </c>
      <c r="F9064" s="3">
        <v>15.456281658617</v>
      </c>
      <c r="G9064" s="3">
        <v>1.86820990302926</v>
      </c>
      <c r="H9064" s="3">
        <v>3.9012987012987002</v>
      </c>
      <c r="I9064" s="3">
        <v>1.63184217838288</v>
      </c>
      <c r="J9064" s="3">
        <v>12.7309817576262</v>
      </c>
      <c r="K9064" s="4">
        <v>13.4254</v>
      </c>
      <c r="L9064" s="3">
        <v>78.367441094084697</v>
      </c>
    </row>
    <row r="9065" spans="1:12" x14ac:dyDescent="0.2">
      <c r="A9065" s="2">
        <v>43528</v>
      </c>
      <c r="B9065" s="3">
        <v>1.2561001712328701</v>
      </c>
      <c r="C9065" s="4">
        <v>9.5639000000000003</v>
      </c>
      <c r="D9065" s="3">
        <v>29.321040355586799</v>
      </c>
      <c r="E9065" s="3">
        <v>10.396135364482101</v>
      </c>
      <c r="F9065" s="3">
        <v>15.418585816939499</v>
      </c>
      <c r="G9065" s="3">
        <v>1.8452930575817299</v>
      </c>
      <c r="H9065" s="3">
        <v>3.9402597402597399</v>
      </c>
      <c r="I9065" s="3">
        <v>1.5973881633787099</v>
      </c>
      <c r="J9065" s="3">
        <v>12.8066762546362</v>
      </c>
      <c r="K9065" s="4">
        <v>13.5341</v>
      </c>
      <c r="L9065" s="3">
        <v>78.949909375514906</v>
      </c>
    </row>
    <row r="9066" spans="1:12" x14ac:dyDescent="0.2">
      <c r="A9066" s="2">
        <v>43529</v>
      </c>
      <c r="B9066" s="3">
        <v>1.2649828767123199</v>
      </c>
      <c r="C9066" s="4">
        <v>9.5890000000000004</v>
      </c>
      <c r="D9066" s="3">
        <v>29.5167744869368</v>
      </c>
      <c r="E9066" s="3">
        <v>10.361558122891299</v>
      </c>
      <c r="F9066" s="3">
        <v>15.612248203557501</v>
      </c>
      <c r="G9066" s="3">
        <v>1.82559855831116</v>
      </c>
      <c r="H9066" s="3">
        <v>3.86666666666666</v>
      </c>
      <c r="I9066" s="3">
        <v>1.6118366212836801</v>
      </c>
      <c r="J9066" s="3">
        <v>12.4584815683899</v>
      </c>
      <c r="K9066" s="4">
        <v>13.7605</v>
      </c>
      <c r="L9066" s="3">
        <v>78.4256055363321</v>
      </c>
    </row>
    <row r="9067" spans="1:12" x14ac:dyDescent="0.2">
      <c r="A9067" s="2">
        <v>43530</v>
      </c>
      <c r="B9067" s="3">
        <v>1.2293450342465699</v>
      </c>
      <c r="C9067" s="4">
        <v>9.5982000000000003</v>
      </c>
      <c r="D9067" s="3">
        <v>29.434875089850198</v>
      </c>
      <c r="E9067" s="3">
        <v>9.8986606686432808</v>
      </c>
      <c r="F9067" s="3">
        <v>15.562860760984799</v>
      </c>
      <c r="G9067" s="3">
        <v>1.79623702050974</v>
      </c>
      <c r="H9067" s="3">
        <v>3.6147186147186101</v>
      </c>
      <c r="I9067" s="3">
        <v>1.49069185884968</v>
      </c>
      <c r="J9067" s="3">
        <v>12.2313980773597</v>
      </c>
      <c r="K9067" s="4">
        <v>13.6775</v>
      </c>
      <c r="L9067" s="3">
        <v>77.712143681001805</v>
      </c>
    </row>
    <row r="9068" spans="1:12" x14ac:dyDescent="0.2">
      <c r="A9068" s="2">
        <v>43531</v>
      </c>
      <c r="B9068" s="3">
        <v>1.2649828767123199</v>
      </c>
      <c r="C9068" s="4">
        <v>9.3588000000000005</v>
      </c>
      <c r="D9068" s="3">
        <v>29.096128738869499</v>
      </c>
      <c r="E9068" s="3">
        <v>9.8736734485226396</v>
      </c>
      <c r="F9068" s="3">
        <v>15.3744110024737</v>
      </c>
      <c r="G9068" s="3">
        <v>1.80160902771818</v>
      </c>
      <c r="H9068" s="3">
        <v>3.5705627705627698</v>
      </c>
      <c r="I9068" s="3">
        <v>1.4540150041678199</v>
      </c>
      <c r="J9068" s="3">
        <v>12.0762243584891</v>
      </c>
      <c r="K9068" s="4">
        <v>13.629200000000001</v>
      </c>
      <c r="L9068" s="3">
        <v>78.4256055363321</v>
      </c>
    </row>
    <row r="9069" spans="1:12" x14ac:dyDescent="0.2">
      <c r="A9069" s="2">
        <v>43532</v>
      </c>
      <c r="B9069" s="3">
        <v>1.3415025684931501</v>
      </c>
      <c r="C9069" s="4">
        <v>9.3905999999999992</v>
      </c>
      <c r="D9069" s="3">
        <v>30.6273819478061</v>
      </c>
      <c r="E9069" s="3">
        <v>9.5644208158674893</v>
      </c>
      <c r="F9069" s="3">
        <v>15.4666774649546</v>
      </c>
      <c r="G9069" s="3">
        <v>1.77797562859349</v>
      </c>
      <c r="H9069" s="3">
        <v>3.47445887445887</v>
      </c>
      <c r="I9069" s="3">
        <v>1.4462350652959099</v>
      </c>
      <c r="J9069" s="3">
        <v>11.974036787525501</v>
      </c>
      <c r="K9069" s="4">
        <v>13.6488</v>
      </c>
      <c r="L9069" s="3">
        <v>78.498434667984796</v>
      </c>
    </row>
    <row r="9070" spans="1:12" x14ac:dyDescent="0.2">
      <c r="A9070" s="2">
        <v>43535</v>
      </c>
      <c r="B9070" s="3">
        <v>1.33197773972602</v>
      </c>
      <c r="C9070" s="4">
        <v>9.5045999999999999</v>
      </c>
      <c r="D9070" s="3">
        <v>30.8869867535096</v>
      </c>
      <c r="E9070" s="3">
        <v>9.7430733053879894</v>
      </c>
      <c r="F9070" s="3">
        <v>15.7084167746495</v>
      </c>
      <c r="G9070" s="3">
        <v>1.7958808890414399</v>
      </c>
      <c r="H9070" s="3">
        <v>3.5948051948051898</v>
      </c>
      <c r="I9070" s="3">
        <v>1.5518199499861001</v>
      </c>
      <c r="J9070" s="3">
        <v>11.981606237226501</v>
      </c>
      <c r="K9070" s="4">
        <v>13.925000000000001</v>
      </c>
      <c r="L9070" s="3">
        <v>78.906244850881507</v>
      </c>
    </row>
    <row r="9071" spans="1:12" x14ac:dyDescent="0.2">
      <c r="A9071" s="2">
        <v>43536</v>
      </c>
      <c r="B9071" s="3">
        <v>1.37970890410958</v>
      </c>
      <c r="C9071" s="4">
        <v>9.5609000000000002</v>
      </c>
      <c r="D9071" s="3">
        <v>31.340961434082899</v>
      </c>
      <c r="E9071" s="3">
        <v>9.9889377364277596</v>
      </c>
      <c r="F9071" s="3">
        <v>15.5979502886087</v>
      </c>
      <c r="G9071" s="3">
        <v>1.8195142881661299</v>
      </c>
      <c r="H9071" s="3">
        <v>3.5722943722943699</v>
      </c>
      <c r="I9071" s="3">
        <v>1.6107252014448401</v>
      </c>
      <c r="J9071" s="3">
        <v>12.080009083339601</v>
      </c>
      <c r="K9071" s="4">
        <v>14.0382</v>
      </c>
      <c r="L9071" s="3">
        <v>78.629593013676001</v>
      </c>
    </row>
    <row r="9072" spans="1:12" x14ac:dyDescent="0.2">
      <c r="A9072" s="2">
        <v>43537</v>
      </c>
      <c r="B9072" s="3">
        <v>1.37970890410958</v>
      </c>
      <c r="C9072" s="4">
        <v>9.6975999999999996</v>
      </c>
      <c r="D9072" s="3">
        <v>31.815737358623402</v>
      </c>
      <c r="E9072" s="3">
        <v>10.1521930272978</v>
      </c>
      <c r="F9072" s="3">
        <v>15.7565084226646</v>
      </c>
      <c r="G9072" s="3">
        <v>1.8263151119883201</v>
      </c>
      <c r="H9072" s="3">
        <v>3.7419913419913402</v>
      </c>
      <c r="I9072" s="3">
        <v>1.5984995832175599</v>
      </c>
      <c r="J9072" s="3">
        <v>12.216259177957699</v>
      </c>
      <c r="K9072" s="4">
        <v>14.1152</v>
      </c>
      <c r="L9072" s="3">
        <v>79.110067556434302</v>
      </c>
    </row>
    <row r="9073" spans="1:12" x14ac:dyDescent="0.2">
      <c r="A9073" s="2">
        <v>43538</v>
      </c>
      <c r="B9073" s="3">
        <v>1.41791523972602</v>
      </c>
      <c r="C9073" s="4">
        <v>9.5982000000000003</v>
      </c>
      <c r="D9073" s="3">
        <v>31.463128401472801</v>
      </c>
      <c r="E9073" s="3">
        <v>10.1329925365504</v>
      </c>
      <c r="F9073" s="3">
        <v>15.8435769819766</v>
      </c>
      <c r="G9073" s="3">
        <v>1.8628421865614</v>
      </c>
      <c r="H9073" s="3">
        <v>3.7748917748917701</v>
      </c>
      <c r="I9073" s="3">
        <v>1.5362600722422799</v>
      </c>
      <c r="J9073" s="3">
        <v>12.1405646809476</v>
      </c>
      <c r="K9073" s="4">
        <v>14.229900000000001</v>
      </c>
      <c r="L9073" s="3">
        <v>79.182896688086899</v>
      </c>
    </row>
    <row r="9074" spans="1:12" x14ac:dyDescent="0.2">
      <c r="A9074" s="2">
        <v>43539</v>
      </c>
      <c r="B9074" s="3">
        <v>1.37970890410958</v>
      </c>
      <c r="C9074" s="4">
        <v>10.4765</v>
      </c>
      <c r="D9074" s="3">
        <v>31.429799468966799</v>
      </c>
      <c r="E9074" s="3">
        <v>10.236703813516</v>
      </c>
      <c r="F9074" s="3">
        <v>15.8773707150429</v>
      </c>
      <c r="G9074" s="3">
        <v>1.91261477731056</v>
      </c>
      <c r="H9074" s="3">
        <v>3.6926406926406901</v>
      </c>
      <c r="I9074" s="3">
        <v>1.5884968046679599</v>
      </c>
      <c r="J9074" s="3">
        <v>12.1784119294527</v>
      </c>
      <c r="K9074" s="4">
        <v>14.188800000000001</v>
      </c>
      <c r="L9074" s="3">
        <v>79.475531389026202</v>
      </c>
    </row>
    <row r="9075" spans="1:12" x14ac:dyDescent="0.2">
      <c r="A9075" s="2">
        <v>43542</v>
      </c>
      <c r="B9075" s="3">
        <v>1.47527825342465</v>
      </c>
      <c r="C9075" s="4">
        <v>10.6058</v>
      </c>
      <c r="D9075" s="3">
        <v>31.844900174566099</v>
      </c>
      <c r="E9075" s="3">
        <v>10.4064615070033</v>
      </c>
      <c r="F9075" s="3">
        <v>16.1399016374131</v>
      </c>
      <c r="G9075" s="3">
        <v>1.8879044022998299</v>
      </c>
      <c r="H9075" s="3">
        <v>3.5757575757575699</v>
      </c>
      <c r="I9075" s="3">
        <v>1.58405112531258</v>
      </c>
      <c r="J9075" s="3">
        <v>12.3108772992203</v>
      </c>
      <c r="K9075" s="4">
        <v>14.0929</v>
      </c>
      <c r="L9075" s="3">
        <v>79.709672104135706</v>
      </c>
    </row>
    <row r="9076" spans="1:12" x14ac:dyDescent="0.2">
      <c r="A9076" s="2">
        <v>43543</v>
      </c>
      <c r="B9076" s="3">
        <v>1.4561215753424599</v>
      </c>
      <c r="C9076" s="4">
        <v>10.3422</v>
      </c>
      <c r="D9076" s="3">
        <v>31.908756179495001</v>
      </c>
      <c r="E9076" s="3">
        <v>10.1865657908189</v>
      </c>
      <c r="F9076" s="3">
        <v>15.827983272470201</v>
      </c>
      <c r="G9076" s="3">
        <v>1.89399296318544</v>
      </c>
      <c r="H9076" s="3">
        <v>3.6493506493506498</v>
      </c>
      <c r="I9076" s="3">
        <v>1.8896915809947199</v>
      </c>
      <c r="J9076" s="3">
        <v>12.174627204602199</v>
      </c>
      <c r="K9076" s="4">
        <v>14.0594</v>
      </c>
      <c r="L9076" s="3">
        <v>79.124402702257299</v>
      </c>
    </row>
    <row r="9077" spans="1:12" x14ac:dyDescent="0.2">
      <c r="A9077" s="2">
        <v>43544</v>
      </c>
      <c r="B9077" s="3">
        <v>1.3988655821917799</v>
      </c>
      <c r="C9077" s="4">
        <v>10.2181</v>
      </c>
      <c r="D9077" s="3">
        <v>31.899030351039301</v>
      </c>
      <c r="E9077" s="3">
        <v>10.5646457417441</v>
      </c>
      <c r="F9077" s="3">
        <v>15.305527741783401</v>
      </c>
      <c r="G9077" s="3">
        <v>1.8800266025915999</v>
      </c>
      <c r="H9077" s="3">
        <v>3.55411255411255</v>
      </c>
      <c r="I9077" s="3">
        <v>1.85634898582939</v>
      </c>
      <c r="J9077" s="3">
        <v>12.053516009386099</v>
      </c>
      <c r="K9077" s="4">
        <v>14.1111</v>
      </c>
      <c r="L9077" s="3">
        <v>78.729279947273</v>
      </c>
    </row>
    <row r="9078" spans="1:12" x14ac:dyDescent="0.2">
      <c r="A9078" s="2">
        <v>43545</v>
      </c>
      <c r="B9078" s="3">
        <v>1.4083904109589001</v>
      </c>
      <c r="C9078" s="4">
        <v>10.3653</v>
      </c>
      <c r="D9078" s="3">
        <v>32.254426498848403</v>
      </c>
      <c r="E9078" s="3">
        <v>10.728616705858199</v>
      </c>
      <c r="F9078" s="3">
        <v>14.9728030392272</v>
      </c>
      <c r="G9078" s="3">
        <v>1.9090320089247399</v>
      </c>
      <c r="H9078" s="3">
        <v>3.6744588744588702</v>
      </c>
      <c r="I9078" s="3">
        <v>2.0997499305362499</v>
      </c>
      <c r="J9078" s="3">
        <v>12.4244190447354</v>
      </c>
      <c r="K9078" s="4">
        <v>14.322699999999999</v>
      </c>
      <c r="L9078" s="3">
        <v>80.499752842313399</v>
      </c>
    </row>
    <row r="9079" spans="1:12" x14ac:dyDescent="0.2">
      <c r="A9079" s="2">
        <v>43546</v>
      </c>
      <c r="B9079" s="3">
        <v>1.3605522260273899</v>
      </c>
      <c r="C9079" s="4">
        <v>10.209</v>
      </c>
      <c r="D9079" s="3">
        <v>31.979550822221199</v>
      </c>
      <c r="E9079" s="3">
        <v>10.333156119006199</v>
      </c>
      <c r="F9079" s="3">
        <v>14.489339144775499</v>
      </c>
      <c r="G9079" s="3">
        <v>1.8560370719986199</v>
      </c>
      <c r="H9079" s="3">
        <v>3.5930735930735902</v>
      </c>
      <c r="I9079" s="3">
        <v>1.93081411503195</v>
      </c>
      <c r="J9079" s="3">
        <v>11.576640678222599</v>
      </c>
      <c r="K9079" s="4">
        <v>14.315099999999999</v>
      </c>
      <c r="L9079" s="3">
        <v>80.485252924699296</v>
      </c>
    </row>
    <row r="9080" spans="1:12" x14ac:dyDescent="0.2">
      <c r="A9080" s="2">
        <v>43549</v>
      </c>
      <c r="B9080" s="3">
        <v>1.28413955479452</v>
      </c>
      <c r="C9080" s="4">
        <v>10.4175</v>
      </c>
      <c r="D9080" s="3">
        <v>31.897651425134502</v>
      </c>
      <c r="E9080" s="3">
        <v>10.485553624373701</v>
      </c>
      <c r="F9080" s="3">
        <v>14.489339144775499</v>
      </c>
      <c r="G9080" s="3">
        <v>1.84708658714494</v>
      </c>
      <c r="H9080" s="3">
        <v>3.4632034632034601</v>
      </c>
      <c r="I9080" s="3">
        <v>1.8863573214781799</v>
      </c>
      <c r="J9080" s="3">
        <v>11.6107032018772</v>
      </c>
      <c r="K9080" s="4">
        <v>14.4262</v>
      </c>
      <c r="L9080" s="3">
        <v>80.880210907892504</v>
      </c>
    </row>
    <row r="9081" spans="1:12" x14ac:dyDescent="0.2">
      <c r="A9081" s="2">
        <v>43550</v>
      </c>
      <c r="B9081" s="3">
        <v>1.2459332191780801</v>
      </c>
      <c r="C9081" s="4">
        <v>10.6288</v>
      </c>
      <c r="D9081" s="3">
        <v>32.189176898590198</v>
      </c>
      <c r="E9081" s="3">
        <v>10.7845619057356</v>
      </c>
      <c r="F9081" s="3">
        <v>14.785663800211999</v>
      </c>
      <c r="G9081" s="3">
        <v>1.89184330215395</v>
      </c>
      <c r="H9081" s="3">
        <v>3.54112554112554</v>
      </c>
      <c r="I9081" s="3">
        <v>1.85523756599055</v>
      </c>
      <c r="J9081" s="3">
        <v>11.868064491711401</v>
      </c>
      <c r="K9081" s="4">
        <v>14.4947</v>
      </c>
      <c r="L9081" s="3">
        <v>81.523974295600496</v>
      </c>
    </row>
    <row r="9082" spans="1:12" x14ac:dyDescent="0.2">
      <c r="A9082" s="2">
        <v>43551</v>
      </c>
      <c r="B9082" s="3">
        <v>1.0547945205479401</v>
      </c>
      <c r="C9082" s="4">
        <v>10.7356</v>
      </c>
      <c r="D9082" s="3">
        <v>32.236383106690703</v>
      </c>
      <c r="E9082" s="3">
        <v>10.624455577139299</v>
      </c>
      <c r="F9082" s="3">
        <v>14.760970078925601</v>
      </c>
      <c r="G9082" s="3">
        <v>1.8606925255299001</v>
      </c>
      <c r="H9082" s="3">
        <v>3.6069264069264002</v>
      </c>
      <c r="I9082" s="3">
        <v>1.7663239788830201</v>
      </c>
      <c r="J9082" s="3">
        <v>11.8907728408144</v>
      </c>
      <c r="K9082" s="4">
        <v>14.3973</v>
      </c>
      <c r="L9082" s="3">
        <v>81.333827648706503</v>
      </c>
    </row>
    <row r="9083" spans="1:12" x14ac:dyDescent="0.2">
      <c r="A9083" s="2">
        <v>43552</v>
      </c>
      <c r="B9083" s="3">
        <v>1.0069563356164299</v>
      </c>
      <c r="C9083" s="4">
        <v>10.707800000000001</v>
      </c>
      <c r="D9083" s="3">
        <v>32.487655679267696</v>
      </c>
      <c r="E9083" s="3">
        <v>10.759492894387</v>
      </c>
      <c r="F9083" s="3">
        <v>14.967605136058401</v>
      </c>
      <c r="G9083" s="3">
        <v>1.86319831802969</v>
      </c>
      <c r="H9083" s="3">
        <v>3.4805194805194799</v>
      </c>
      <c r="I9083" s="3">
        <v>1.78521811614337</v>
      </c>
      <c r="J9083" s="3">
        <v>11.962682612974</v>
      </c>
      <c r="K9083" s="4">
        <v>14.6424</v>
      </c>
      <c r="L9083" s="3">
        <v>80.148624155544496</v>
      </c>
    </row>
    <row r="9084" spans="1:12" x14ac:dyDescent="0.2">
      <c r="A9084" s="2">
        <v>43553</v>
      </c>
      <c r="B9084" s="3">
        <v>0.99743150684931503</v>
      </c>
      <c r="C9084" s="4">
        <v>10.826499999999999</v>
      </c>
      <c r="D9084" s="3">
        <v>32.615382358550001</v>
      </c>
      <c r="E9084" s="3">
        <v>10.618668847765999</v>
      </c>
      <c r="F9084" s="3">
        <v>14.9416156202143</v>
      </c>
      <c r="G9084" s="3">
        <v>1.8857590320089199</v>
      </c>
      <c r="H9084" s="3">
        <v>3.5766233766233699</v>
      </c>
      <c r="I9084" s="3">
        <v>1.8363434287302001</v>
      </c>
      <c r="J9084" s="3">
        <v>12.193550828854701</v>
      </c>
      <c r="K9084" s="4">
        <v>14.513</v>
      </c>
      <c r="L9084" s="3">
        <v>80.090130169714897</v>
      </c>
    </row>
    <row r="9085" spans="1:12" x14ac:dyDescent="0.2">
      <c r="A9085" s="2">
        <v>43556</v>
      </c>
      <c r="B9085" s="3">
        <v>1.0261130136986301</v>
      </c>
      <c r="C9085" s="4">
        <v>10.956099999999999</v>
      </c>
      <c r="D9085" s="3">
        <v>32.899969194208502</v>
      </c>
      <c r="E9085" s="3">
        <v>10.736345976893899</v>
      </c>
      <c r="F9085" s="3">
        <v>15.4939775002945</v>
      </c>
      <c r="G9085" s="3">
        <v>1.8925598558311101</v>
      </c>
      <c r="H9085" s="3">
        <v>3.6086580086579998</v>
      </c>
      <c r="I9085" s="3">
        <v>1.9297026951931</v>
      </c>
      <c r="J9085" s="3">
        <v>12.534176065400001</v>
      </c>
      <c r="K9085" s="4">
        <v>14.401899999999999</v>
      </c>
      <c r="L9085" s="3">
        <v>80.046300873290406</v>
      </c>
    </row>
    <row r="9086" spans="1:12" x14ac:dyDescent="0.2">
      <c r="A9086" s="2">
        <v>43557</v>
      </c>
      <c r="B9086" s="3">
        <v>1.0165881849314999</v>
      </c>
      <c r="C9086" s="4">
        <v>10.778</v>
      </c>
      <c r="D9086" s="3">
        <v>32.3876982205988</v>
      </c>
      <c r="E9086" s="3">
        <v>10.6418157652591</v>
      </c>
      <c r="F9086" s="3">
        <v>15.474481682176901</v>
      </c>
      <c r="G9086" s="3">
        <v>1.9745601990903601</v>
      </c>
      <c r="H9086" s="3">
        <v>3.65974025974025</v>
      </c>
      <c r="I9086" s="3">
        <v>1.9730480689080201</v>
      </c>
      <c r="J9086" s="3">
        <v>12.3411550980243</v>
      </c>
      <c r="K9086" s="4">
        <v>14.5404</v>
      </c>
      <c r="L9086" s="3">
        <v>74.090954028670197</v>
      </c>
    </row>
    <row r="9087" spans="1:12" x14ac:dyDescent="0.2">
      <c r="A9087" s="2">
        <v>43558</v>
      </c>
      <c r="B9087" s="3">
        <v>1.03563784246575</v>
      </c>
      <c r="C9087" s="4">
        <v>10.887600000000001</v>
      </c>
      <c r="D9087" s="3">
        <v>32.662573897225997</v>
      </c>
      <c r="E9087" s="3">
        <v>10.4894182598916</v>
      </c>
      <c r="F9087" s="3">
        <v>15.4809753799034</v>
      </c>
      <c r="G9087" s="3">
        <v>1.9749206212992301</v>
      </c>
      <c r="H9087" s="3">
        <v>3.6995670995670902</v>
      </c>
      <c r="I9087" s="3">
        <v>2.2253403723256402</v>
      </c>
      <c r="J9087" s="3">
        <v>12.265460601014301</v>
      </c>
      <c r="K9087" s="4">
        <v>14.5556</v>
      </c>
      <c r="L9087" s="3">
        <v>75.510298236941793</v>
      </c>
    </row>
    <row r="9088" spans="1:12" x14ac:dyDescent="0.2">
      <c r="A9088" s="2">
        <v>43559</v>
      </c>
      <c r="B9088" s="3">
        <v>1.0451626712328701</v>
      </c>
      <c r="C9088" s="4">
        <v>10.8743</v>
      </c>
      <c r="D9088" s="3">
        <v>32.9291320101512</v>
      </c>
      <c r="E9088" s="3">
        <v>10.718965340967101</v>
      </c>
      <c r="F9088" s="3">
        <v>15.690216751089601</v>
      </c>
      <c r="G9088" s="3">
        <v>1.9652492920278</v>
      </c>
      <c r="H9088" s="3">
        <v>3.7012987012987</v>
      </c>
      <c r="I9088" s="3">
        <v>2.2331203111975499</v>
      </c>
      <c r="J9088" s="3">
        <v>12.3525092725758</v>
      </c>
      <c r="K9088" s="4">
        <v>14.362299999999999</v>
      </c>
      <c r="L9088" s="3">
        <v>75.817597627286204</v>
      </c>
    </row>
    <row r="9089" spans="1:12" x14ac:dyDescent="0.2">
      <c r="A9089" s="2">
        <v>43560</v>
      </c>
      <c r="B9089" s="3">
        <v>1.0738441780821899</v>
      </c>
      <c r="C9089" s="4">
        <v>10.992699999999999</v>
      </c>
      <c r="D9089" s="3">
        <v>33.133198374627703</v>
      </c>
      <c r="E9089" s="3">
        <v>11.153010939576699</v>
      </c>
      <c r="F9089" s="3">
        <v>15.6239398044528</v>
      </c>
      <c r="G9089" s="3">
        <v>1.9881661374753199</v>
      </c>
      <c r="H9089" s="3">
        <v>3.71341991341991</v>
      </c>
      <c r="I9089" s="3">
        <v>2.2208946929702602</v>
      </c>
      <c r="J9089" s="3">
        <v>12.2389675270607</v>
      </c>
      <c r="K9089" s="4">
        <v>14.4719</v>
      </c>
      <c r="L9089" s="3">
        <v>76.593013676058604</v>
      </c>
    </row>
    <row r="9090" spans="1:12" x14ac:dyDescent="0.2">
      <c r="A9090" s="2">
        <v>43563</v>
      </c>
      <c r="B9090" s="3">
        <v>1.09300085616438</v>
      </c>
      <c r="C9090" s="4">
        <v>11.0212</v>
      </c>
      <c r="D9090" s="3">
        <v>33.223444674265401</v>
      </c>
      <c r="E9090" s="3">
        <v>11.1684490338411</v>
      </c>
      <c r="F9090" s="3">
        <v>15.666833549299</v>
      </c>
      <c r="G9090" s="3">
        <v>2.0071440830687299</v>
      </c>
      <c r="H9090" s="3">
        <v>3.7359307359307299</v>
      </c>
      <c r="I9090" s="3">
        <v>2.1708808002222799</v>
      </c>
      <c r="J9090" s="3">
        <v>12.0421618348346</v>
      </c>
      <c r="K9090" s="4">
        <v>14.242100000000001</v>
      </c>
      <c r="L9090" s="3">
        <v>76.578513758444501</v>
      </c>
    </row>
    <row r="9091" spans="1:12" x14ac:dyDescent="0.2">
      <c r="A9091" s="2">
        <v>43564</v>
      </c>
      <c r="B9091" s="3">
        <v>1.0547945205479401</v>
      </c>
      <c r="C9091" s="4">
        <v>10.8086</v>
      </c>
      <c r="D9091" s="3">
        <v>32.999926652877399</v>
      </c>
      <c r="E9091" s="3">
        <v>11.0642674573152</v>
      </c>
      <c r="F9091" s="3">
        <v>15.4796795853457</v>
      </c>
      <c r="G9091" s="3">
        <v>1.96095426070539</v>
      </c>
      <c r="H9091" s="3">
        <v>3.7454545454545398</v>
      </c>
      <c r="I9091" s="3">
        <v>2.0275076410113901</v>
      </c>
      <c r="J9091" s="3">
        <v>11.989175686927499</v>
      </c>
      <c r="K9091" s="4">
        <v>14.372999999999999</v>
      </c>
      <c r="L9091" s="3">
        <v>76.6955017301038</v>
      </c>
    </row>
    <row r="9092" spans="1:12" x14ac:dyDescent="0.2">
      <c r="A9092" s="2">
        <v>43565</v>
      </c>
      <c r="B9092" s="3">
        <v>1.06431934931506</v>
      </c>
      <c r="C9092" s="4">
        <v>10.879099999999999</v>
      </c>
      <c r="D9092" s="3">
        <v>33.097111590312302</v>
      </c>
      <c r="E9092" s="3">
        <v>11.222451692056</v>
      </c>
      <c r="F9092" s="3">
        <v>15.5433649428672</v>
      </c>
      <c r="G9092" s="3">
        <v>1.9702651677679499</v>
      </c>
      <c r="H9092" s="3">
        <v>3.92121212121212</v>
      </c>
      <c r="I9092" s="3">
        <v>2.0930814115031899</v>
      </c>
      <c r="J9092" s="3">
        <v>12.1632730300507</v>
      </c>
      <c r="K9092" s="4">
        <v>14.5252</v>
      </c>
      <c r="L9092" s="3">
        <v>76.359037732740106</v>
      </c>
    </row>
    <row r="9093" spans="1:12" x14ac:dyDescent="0.2">
      <c r="A9093" s="2">
        <v>43566</v>
      </c>
      <c r="B9093" s="3">
        <v>1.0451626712328701</v>
      </c>
      <c r="C9093" s="4">
        <v>10.8771</v>
      </c>
      <c r="D9093" s="3">
        <v>32.490442869926198</v>
      </c>
      <c r="E9093" s="3">
        <v>11.208956139453999</v>
      </c>
      <c r="F9093" s="3">
        <v>15.7292083873247</v>
      </c>
      <c r="G9093" s="3">
        <v>1.9280099545181499</v>
      </c>
      <c r="H9093" s="3">
        <v>3.9281385281385202</v>
      </c>
      <c r="I9093" s="3">
        <v>2.08863573214781</v>
      </c>
      <c r="J9093" s="3">
        <v>12.477405192642401</v>
      </c>
      <c r="K9093" s="4">
        <v>14.4658</v>
      </c>
      <c r="L9093" s="3">
        <v>76.373537650354194</v>
      </c>
    </row>
    <row r="9094" spans="1:12" x14ac:dyDescent="0.2">
      <c r="A9094" s="2">
        <v>43567</v>
      </c>
      <c r="B9094" s="3">
        <v>1.0738441780821899</v>
      </c>
      <c r="C9094" s="4">
        <v>10.6943</v>
      </c>
      <c r="D9094" s="3">
        <v>32.589006733265798</v>
      </c>
      <c r="E9094" s="3">
        <v>11.7510070544934</v>
      </c>
      <c r="F9094" s="3">
        <v>16.2464807397808</v>
      </c>
      <c r="G9094" s="3">
        <v>1.9308761692267999</v>
      </c>
      <c r="H9094" s="3">
        <v>3.86753246753246</v>
      </c>
      <c r="I9094" s="3">
        <v>2.0953042511808802</v>
      </c>
      <c r="J9094" s="3">
        <v>12.6666414351676</v>
      </c>
      <c r="K9094" s="4">
        <v>14.5556</v>
      </c>
      <c r="L9094" s="3">
        <v>76.827154391168193</v>
      </c>
    </row>
    <row r="9095" spans="1:12" x14ac:dyDescent="0.2">
      <c r="A9095" s="2">
        <v>43570</v>
      </c>
      <c r="B9095" s="3">
        <v>1.0691352739726001</v>
      </c>
      <c r="C9095" s="4">
        <v>11.0032</v>
      </c>
      <c r="D9095" s="3">
        <v>33.197054379556597</v>
      </c>
      <c r="E9095" s="3">
        <v>11.6429812902566</v>
      </c>
      <c r="F9095" s="3">
        <v>16.156805866415301</v>
      </c>
      <c r="G9095" s="3">
        <v>1.9399467948167799</v>
      </c>
      <c r="H9095" s="3">
        <v>3.7766233766233701</v>
      </c>
      <c r="I9095" s="3">
        <v>2.0375104195609799</v>
      </c>
      <c r="J9095" s="3">
        <v>12.3979259707819</v>
      </c>
      <c r="K9095" s="4">
        <v>14.478</v>
      </c>
      <c r="L9095" s="3">
        <v>76.651672433679295</v>
      </c>
    </row>
    <row r="9096" spans="1:12" x14ac:dyDescent="0.2">
      <c r="A9096" s="2">
        <v>43571</v>
      </c>
      <c r="B9096" s="3">
        <v>1.1503638698630101</v>
      </c>
      <c r="C9096" s="4">
        <v>11.0419</v>
      </c>
      <c r="D9096" s="3">
        <v>33.059616541243003</v>
      </c>
      <c r="E9096" s="3">
        <v>11.791534607913301</v>
      </c>
      <c r="F9096" s="3">
        <v>16.430395217339999</v>
      </c>
      <c r="G9096" s="3">
        <v>1.91019479962241</v>
      </c>
      <c r="H9096" s="3">
        <v>3.7601731601731498</v>
      </c>
      <c r="I9096" s="3">
        <v>2.1041956098916299</v>
      </c>
      <c r="J9096" s="3">
        <v>12.2692453258648</v>
      </c>
      <c r="K9096" s="4">
        <v>14.226800000000001</v>
      </c>
      <c r="L9096" s="3">
        <v>76.227220299884607</v>
      </c>
    </row>
    <row r="9097" spans="1:12" x14ac:dyDescent="0.2">
      <c r="A9097" s="2">
        <v>43572</v>
      </c>
      <c r="B9097" s="3">
        <v>1.1790453767123199</v>
      </c>
      <c r="C9097" s="4">
        <v>11.016400000000001</v>
      </c>
      <c r="D9097" s="3">
        <v>33.090158283090503</v>
      </c>
      <c r="E9097" s="3">
        <v>11.716286678253701</v>
      </c>
      <c r="F9097" s="3">
        <v>16.524649546471899</v>
      </c>
      <c r="G9097" s="3">
        <v>1.8292843044709499</v>
      </c>
      <c r="H9097" s="3">
        <v>3.8103896103896102</v>
      </c>
      <c r="I9097" s="3">
        <v>2.0552931369824901</v>
      </c>
      <c r="J9097" s="3">
        <v>12.4054954204829</v>
      </c>
      <c r="K9097" s="4">
        <v>14.190300000000001</v>
      </c>
      <c r="L9097" s="3">
        <v>75.583456912176601</v>
      </c>
    </row>
    <row r="9098" spans="1:12" x14ac:dyDescent="0.2">
      <c r="A9098" s="2">
        <v>43573</v>
      </c>
      <c r="B9098" s="3">
        <v>1.2554580479452</v>
      </c>
      <c r="C9098" s="4">
        <v>10.8994</v>
      </c>
      <c r="D9098" s="3">
        <v>33.124866141501201</v>
      </c>
      <c r="E9098" s="3">
        <v>11.7047132195072</v>
      </c>
      <c r="F9098" s="3">
        <v>16.4356372953233</v>
      </c>
      <c r="G9098" s="3">
        <v>1.81440830687376</v>
      </c>
      <c r="H9098" s="3">
        <v>3.86493506493506</v>
      </c>
      <c r="I9098" s="3">
        <v>2.07641011392053</v>
      </c>
      <c r="J9098" s="3">
        <v>12.3903565210809</v>
      </c>
      <c r="K9098" s="4">
        <v>14.328799999999999</v>
      </c>
      <c r="L9098" s="3">
        <v>75.832262316691299</v>
      </c>
    </row>
    <row r="9099" spans="1:12" x14ac:dyDescent="0.2">
      <c r="A9099" s="2">
        <v>43577</v>
      </c>
      <c r="B9099" s="3">
        <v>1.23640839041095</v>
      </c>
      <c r="C9099" s="4">
        <v>10.7818</v>
      </c>
      <c r="D9099" s="3">
        <v>32.793073097742301</v>
      </c>
      <c r="E9099" s="3">
        <v>12.0943870769859</v>
      </c>
      <c r="F9099" s="3">
        <v>16.527270585463501</v>
      </c>
      <c r="G9099" s="3">
        <v>1.8354543894276101</v>
      </c>
      <c r="H9099" s="3">
        <v>3.8181818181818099</v>
      </c>
      <c r="I9099" s="3">
        <v>2.1319811058627298</v>
      </c>
      <c r="J9099" s="3">
        <v>12.549314964802001</v>
      </c>
      <c r="K9099" s="4">
        <v>14.1066</v>
      </c>
      <c r="L9099" s="3">
        <v>76.124897017630502</v>
      </c>
    </row>
    <row r="9100" spans="1:12" x14ac:dyDescent="0.2">
      <c r="A9100" s="2">
        <v>43578</v>
      </c>
      <c r="B9100" s="3">
        <v>1.2077268835616399</v>
      </c>
      <c r="C9100" s="4">
        <v>10.924899999999999</v>
      </c>
      <c r="D9100" s="3">
        <v>33.092945473748998</v>
      </c>
      <c r="E9100" s="3">
        <v>12.0133728657601</v>
      </c>
      <c r="F9100" s="3">
        <v>16.5678525150194</v>
      </c>
      <c r="G9100" s="3">
        <v>1.85395606281644</v>
      </c>
      <c r="H9100" s="3">
        <v>3.9774891774891699</v>
      </c>
      <c r="I9100" s="3">
        <v>2.1086412892470099</v>
      </c>
      <c r="J9100" s="3">
        <v>12.696919233971601</v>
      </c>
      <c r="K9100" s="4">
        <v>14.236000000000001</v>
      </c>
      <c r="L9100" s="3">
        <v>76.812489701762999</v>
      </c>
    </row>
    <row r="9101" spans="1:12" x14ac:dyDescent="0.2">
      <c r="A9101" s="2">
        <v>43579</v>
      </c>
      <c r="B9101" s="3">
        <v>1.2172517123287601</v>
      </c>
      <c r="C9101" s="4">
        <v>11.067600000000001</v>
      </c>
      <c r="D9101" s="3">
        <v>33.4233449221787</v>
      </c>
      <c r="E9101" s="3">
        <v>11.7027911256517</v>
      </c>
      <c r="F9101" s="3">
        <v>16.563920956531899</v>
      </c>
      <c r="G9101" s="3">
        <v>1.8543207757658899</v>
      </c>
      <c r="H9101" s="3">
        <v>4.0476190476190403</v>
      </c>
      <c r="I9101" s="3">
        <v>2.1631008613503702</v>
      </c>
      <c r="J9101" s="3">
        <v>12.8861554764968</v>
      </c>
      <c r="K9101" s="4">
        <v>14.4978</v>
      </c>
      <c r="L9101" s="3">
        <v>77.675893886966506</v>
      </c>
    </row>
    <row r="9102" spans="1:12" x14ac:dyDescent="0.2">
      <c r="A9102" s="2">
        <v>43580</v>
      </c>
      <c r="B9102" s="3">
        <v>1.2459332191780801</v>
      </c>
      <c r="C9102" s="4">
        <v>10.995100000000001</v>
      </c>
      <c r="D9102" s="3">
        <v>33.095717994982998</v>
      </c>
      <c r="E9102" s="3">
        <v>11.380635926796799</v>
      </c>
      <c r="F9102" s="3">
        <v>16.5730798680645</v>
      </c>
      <c r="G9102" s="3">
        <v>1.8786278211619301</v>
      </c>
      <c r="H9102" s="3">
        <v>3.57835497835497</v>
      </c>
      <c r="I9102" s="3">
        <v>2.0741872742428402</v>
      </c>
      <c r="J9102" s="3">
        <v>12.5530996896525</v>
      </c>
      <c r="K9102" s="4">
        <v>14.5328</v>
      </c>
      <c r="L9102" s="3">
        <v>77.631899818750995</v>
      </c>
    </row>
    <row r="9103" spans="1:12" x14ac:dyDescent="0.2">
      <c r="A9103" s="2">
        <v>43581</v>
      </c>
      <c r="B9103" s="3">
        <v>1.2554580479452</v>
      </c>
      <c r="C9103" s="4">
        <v>11.1389</v>
      </c>
      <c r="D9103" s="3">
        <v>32.848611538969301</v>
      </c>
      <c r="E9103" s="3">
        <v>11.316981903690801</v>
      </c>
      <c r="F9103" s="3">
        <v>16.815260925904099</v>
      </c>
      <c r="G9103" s="3">
        <v>1.8916888354929999</v>
      </c>
      <c r="H9103" s="3">
        <v>3.5627705627705599</v>
      </c>
      <c r="I9103" s="3">
        <v>2.0986385106974099</v>
      </c>
      <c r="J9103" s="3">
        <v>12.833169328589801</v>
      </c>
      <c r="K9103" s="4">
        <v>14.764200000000001</v>
      </c>
      <c r="L9103" s="3">
        <v>77.6905585763717</v>
      </c>
    </row>
    <row r="9104" spans="1:12" x14ac:dyDescent="0.2">
      <c r="A9104" s="2">
        <v>43584</v>
      </c>
      <c r="B9104" s="3">
        <v>1.2172517123287601</v>
      </c>
      <c r="C9104" s="4">
        <v>10.9001</v>
      </c>
      <c r="D9104" s="3">
        <v>32.912467543898202</v>
      </c>
      <c r="E9104" s="3">
        <v>11.330477456292799</v>
      </c>
      <c r="F9104" s="3">
        <v>16.935696195075899</v>
      </c>
      <c r="G9104" s="3">
        <v>1.91346005320518</v>
      </c>
      <c r="H9104" s="3">
        <v>3.6571428571428499</v>
      </c>
      <c r="I9104" s="3">
        <v>2.07752153375937</v>
      </c>
      <c r="J9104" s="3">
        <v>12.727197032775701</v>
      </c>
      <c r="K9104" s="4">
        <v>14.6257</v>
      </c>
      <c r="L9104" s="3">
        <v>77.295435821387301</v>
      </c>
    </row>
    <row r="9105" spans="1:12" x14ac:dyDescent="0.2">
      <c r="A9105" s="2">
        <v>43585</v>
      </c>
      <c r="B9105" s="3">
        <v>1.23640839041095</v>
      </c>
      <c r="C9105" s="4">
        <v>10.835000000000001</v>
      </c>
      <c r="D9105" s="3">
        <v>33.0860068359518</v>
      </c>
      <c r="E9105" s="3">
        <v>11.3690624680503</v>
      </c>
      <c r="F9105" s="3">
        <v>16.925226764047501</v>
      </c>
      <c r="G9105" s="3">
        <v>1.8804428044280399</v>
      </c>
      <c r="H9105" s="3">
        <v>3.7082251082251001</v>
      </c>
      <c r="I9105" s="3">
        <v>2.07085301472631</v>
      </c>
      <c r="J9105" s="3">
        <v>12.4546968435394</v>
      </c>
      <c r="K9105" s="4">
        <v>14.784000000000001</v>
      </c>
      <c r="L9105" s="3">
        <v>78.758609326083302</v>
      </c>
    </row>
    <row r="9106" spans="1:12" x14ac:dyDescent="0.2">
      <c r="A9106" s="2">
        <v>43586</v>
      </c>
      <c r="B9106" s="3">
        <v>1.23640839041095</v>
      </c>
      <c r="C9106" s="4">
        <v>10.3589</v>
      </c>
      <c r="D9106" s="3">
        <v>32.539028003931399</v>
      </c>
      <c r="E9106" s="3">
        <v>11.1742357632143</v>
      </c>
      <c r="F9106" s="3">
        <v>16.7000677347155</v>
      </c>
      <c r="G9106" s="3">
        <v>1.86230155324809</v>
      </c>
      <c r="H9106" s="3">
        <v>3.5506493506493499</v>
      </c>
      <c r="I9106" s="3">
        <v>1.9797165879410901</v>
      </c>
      <c r="J9106" s="3">
        <v>12.2465369767617</v>
      </c>
      <c r="K9106" s="4">
        <v>15.1341</v>
      </c>
      <c r="L9106" s="3">
        <v>78.114845938375296</v>
      </c>
    </row>
    <row r="9107" spans="1:12" x14ac:dyDescent="0.2">
      <c r="A9107" s="2">
        <v>43587</v>
      </c>
      <c r="B9107" s="3">
        <v>1.28413955479452</v>
      </c>
      <c r="C9107" s="4">
        <v>10.6553</v>
      </c>
      <c r="D9107" s="3">
        <v>32.691736713168702</v>
      </c>
      <c r="E9107" s="3">
        <v>10.9466107759942</v>
      </c>
      <c r="F9107" s="3">
        <v>16.795632583343099</v>
      </c>
      <c r="G9107" s="3">
        <v>1.84706513344203</v>
      </c>
      <c r="H9107" s="3">
        <v>3.5471861471861401</v>
      </c>
      <c r="I9107" s="3">
        <v>2.14420672409002</v>
      </c>
      <c r="J9107" s="3">
        <v>12.6666414351676</v>
      </c>
      <c r="K9107" s="4">
        <v>15.2056</v>
      </c>
      <c r="L9107" s="3">
        <v>77.910034602076095</v>
      </c>
    </row>
    <row r="9108" spans="1:12" x14ac:dyDescent="0.2">
      <c r="A9108" s="2">
        <v>43588</v>
      </c>
      <c r="B9108" s="3">
        <v>1.3128210616438301</v>
      </c>
      <c r="C9108" s="4">
        <v>10.5969</v>
      </c>
      <c r="D9108" s="3">
        <v>32.9596737519987</v>
      </c>
      <c r="E9108" s="3">
        <v>11.197382680707401</v>
      </c>
      <c r="F9108" s="3">
        <v>16.947490870538299</v>
      </c>
      <c r="G9108" s="3">
        <v>1.8557710460825501</v>
      </c>
      <c r="H9108" s="3">
        <v>3.5454545454545401</v>
      </c>
      <c r="I9108" s="3">
        <v>2.1364267852181098</v>
      </c>
      <c r="J9108" s="3">
        <v>13.060252819620001</v>
      </c>
      <c r="K9108" s="4">
        <v>15.1782</v>
      </c>
      <c r="L9108" s="3">
        <v>79.051244027022506</v>
      </c>
    </row>
    <row r="9109" spans="1:12" x14ac:dyDescent="0.2">
      <c r="A9109" s="2">
        <v>43591</v>
      </c>
      <c r="B9109" s="3">
        <v>1.2746147260273899</v>
      </c>
      <c r="C9109" s="4">
        <v>10.757</v>
      </c>
      <c r="D9109" s="3">
        <v>32.905528906100997</v>
      </c>
      <c r="E9109" s="3">
        <v>11.1163684694816</v>
      </c>
      <c r="F9109" s="3">
        <v>16.8388355518906</v>
      </c>
      <c r="G9109" s="3">
        <v>1.87572728052861</v>
      </c>
      <c r="H9109" s="3">
        <v>3.4640692640692601</v>
      </c>
      <c r="I9109" s="3">
        <v>2.0475131981105799</v>
      </c>
      <c r="J9109" s="3">
        <v>12.8937249261978</v>
      </c>
      <c r="K9109" s="4">
        <v>15.1737</v>
      </c>
      <c r="L9109" s="3">
        <v>79.417037403196503</v>
      </c>
    </row>
    <row r="9110" spans="1:12" x14ac:dyDescent="0.2">
      <c r="A9110" s="2">
        <v>43592</v>
      </c>
      <c r="B9110" s="3">
        <v>1.2554580479452</v>
      </c>
      <c r="C9110" s="4">
        <v>10.6105</v>
      </c>
      <c r="D9110" s="3">
        <v>32.343279203156797</v>
      </c>
      <c r="E9110" s="3">
        <v>11.017973622329</v>
      </c>
      <c r="F9110" s="3">
        <v>16.404214277299999</v>
      </c>
      <c r="G9110" s="3">
        <v>1.82819445636316</v>
      </c>
      <c r="H9110" s="3">
        <v>3.3956709956709901</v>
      </c>
      <c r="I9110" s="3">
        <v>1.9630452903584299</v>
      </c>
      <c r="J9110" s="3">
        <v>12.193550828854701</v>
      </c>
      <c r="K9110" s="4">
        <v>14.855499999999999</v>
      </c>
      <c r="L9110" s="3">
        <v>77.895369912670901</v>
      </c>
    </row>
    <row r="9111" spans="1:12" x14ac:dyDescent="0.2">
      <c r="A9111" s="2">
        <v>43593</v>
      </c>
      <c r="B9111" s="3">
        <v>1.2936643835616399</v>
      </c>
      <c r="C9111" s="4">
        <v>10.806900000000001</v>
      </c>
      <c r="D9111" s="3">
        <v>32.504320145520602</v>
      </c>
      <c r="E9111" s="3">
        <v>11.2378897863204</v>
      </c>
      <c r="F9111" s="3">
        <v>16.278536930144799</v>
      </c>
      <c r="G9111" s="3">
        <v>1.8296490174204001</v>
      </c>
      <c r="H9111" s="3">
        <v>3.3203463203463102</v>
      </c>
      <c r="I9111" s="3">
        <v>2.0108363434287302</v>
      </c>
      <c r="J9111" s="3">
        <v>11.970252062675</v>
      </c>
      <c r="K9111" s="4">
        <v>14.744400000000001</v>
      </c>
      <c r="L9111" s="3">
        <v>76.797989784148896</v>
      </c>
    </row>
    <row r="9112" spans="1:12" x14ac:dyDescent="0.2">
      <c r="A9112" s="2">
        <v>43594</v>
      </c>
      <c r="B9112" s="3">
        <v>1.2746147260273899</v>
      </c>
      <c r="C9112" s="4">
        <v>10.8035</v>
      </c>
      <c r="D9112" s="3">
        <v>32.890258035177197</v>
      </c>
      <c r="E9112" s="3">
        <v>11.203169410080701</v>
      </c>
      <c r="F9112" s="3">
        <v>16.2719990576039</v>
      </c>
      <c r="G9112" s="3">
        <v>1.8267441860465099</v>
      </c>
      <c r="H9112" s="3">
        <v>3.2787878787878699</v>
      </c>
      <c r="I9112" s="3">
        <v>2.0241733814948502</v>
      </c>
      <c r="J9112" s="3">
        <v>12.1140716069941</v>
      </c>
      <c r="K9112" s="4">
        <v>14.799200000000001</v>
      </c>
      <c r="L9112" s="3">
        <v>78.027022573735294</v>
      </c>
    </row>
    <row r="9113" spans="1:12" x14ac:dyDescent="0.2">
      <c r="A9113" s="2">
        <v>43595</v>
      </c>
      <c r="B9113" s="3">
        <v>1.32234589041095</v>
      </c>
      <c r="C9113" s="4">
        <v>10.6403</v>
      </c>
      <c r="D9113" s="3">
        <v>33.384397600082103</v>
      </c>
      <c r="E9113" s="3">
        <v>11.264901339331299</v>
      </c>
      <c r="F9113" s="3">
        <v>16.337451407703998</v>
      </c>
      <c r="G9113" s="3">
        <v>1.8100574959237901</v>
      </c>
      <c r="H9113" s="3">
        <v>3.2995670995670898</v>
      </c>
      <c r="I9113" s="3">
        <v>2.1075298694081601</v>
      </c>
      <c r="J9113" s="3">
        <v>11.860495042010401</v>
      </c>
      <c r="K9113" s="4">
        <v>15.1173</v>
      </c>
      <c r="L9113" s="3">
        <v>79.490196078431296</v>
      </c>
    </row>
    <row r="9114" spans="1:12" x14ac:dyDescent="0.2">
      <c r="A9114" s="2">
        <v>43598</v>
      </c>
      <c r="B9114" s="3">
        <v>1.2746147260273899</v>
      </c>
      <c r="C9114" s="4">
        <v>10.1991</v>
      </c>
      <c r="D9114" s="3">
        <v>32.674500139359502</v>
      </c>
      <c r="E9114" s="3">
        <v>11.133728657601401</v>
      </c>
      <c r="F9114" s="3">
        <v>15.815128401460701</v>
      </c>
      <c r="G9114" s="3">
        <v>1.78901141336994</v>
      </c>
      <c r="H9114" s="3">
        <v>3.1393939393939299</v>
      </c>
      <c r="I9114" s="3">
        <v>1.91636565712697</v>
      </c>
      <c r="J9114" s="3">
        <v>11.519869805465101</v>
      </c>
      <c r="K9114" s="4">
        <v>15.382199999999999</v>
      </c>
      <c r="L9114" s="3">
        <v>78.495304003954502</v>
      </c>
    </row>
    <row r="9115" spans="1:12" x14ac:dyDescent="0.2">
      <c r="A9115" s="2">
        <v>43599</v>
      </c>
      <c r="B9115" s="3">
        <v>1.2649828767123199</v>
      </c>
      <c r="C9115" s="4">
        <v>10.3718</v>
      </c>
      <c r="D9115" s="3">
        <v>32.787249336208497</v>
      </c>
      <c r="E9115" s="3">
        <v>11.380635926796799</v>
      </c>
      <c r="F9115" s="3">
        <v>15.9866150312168</v>
      </c>
      <c r="G9115" s="3">
        <v>1.8459752853342399</v>
      </c>
      <c r="H9115" s="3">
        <v>3.17402597402597</v>
      </c>
      <c r="I9115" s="3">
        <v>2.0363989997221399</v>
      </c>
      <c r="J9115" s="3">
        <v>11.576640678222599</v>
      </c>
      <c r="K9115" s="4">
        <v>15.2315</v>
      </c>
      <c r="L9115" s="3">
        <v>78.202669303015298</v>
      </c>
    </row>
    <row r="9116" spans="1:12" x14ac:dyDescent="0.2">
      <c r="A9116" s="2">
        <v>43600</v>
      </c>
      <c r="B9116" s="3">
        <v>1.2746147260273899</v>
      </c>
      <c r="C9116" s="4">
        <v>10.5542</v>
      </c>
      <c r="D9116" s="3">
        <v>33.057298772169098</v>
      </c>
      <c r="E9116" s="3">
        <v>11.546528984766301</v>
      </c>
      <c r="F9116" s="3">
        <v>15.8452408999882</v>
      </c>
      <c r="G9116" s="3">
        <v>1.8583111645069901</v>
      </c>
      <c r="H9116" s="3">
        <v>3.1965367965367899</v>
      </c>
      <c r="I9116" s="3">
        <v>2.06529591553209</v>
      </c>
      <c r="J9116" s="3">
        <v>11.470668382408601</v>
      </c>
      <c r="K9116" s="4">
        <v>15.2163</v>
      </c>
      <c r="L9116" s="3">
        <v>77.836875926841302</v>
      </c>
    </row>
    <row r="9117" spans="1:12" x14ac:dyDescent="0.2">
      <c r="A9117" s="2">
        <v>43601</v>
      </c>
      <c r="B9117" s="3">
        <v>1.37970890410958</v>
      </c>
      <c r="C9117" s="4">
        <v>10.6403</v>
      </c>
      <c r="D9117" s="3">
        <v>33.442869926212701</v>
      </c>
      <c r="E9117" s="3">
        <v>11.799243431141999</v>
      </c>
      <c r="F9117" s="3">
        <v>16.162033219460401</v>
      </c>
      <c r="G9117" s="3">
        <v>1.88443319316914</v>
      </c>
      <c r="H9117" s="3">
        <v>3.2017316017316002</v>
      </c>
      <c r="I9117" s="3">
        <v>2.1130869686023899</v>
      </c>
      <c r="J9117" s="3">
        <v>11.421466959351999</v>
      </c>
      <c r="K9117" s="4">
        <v>15.1737</v>
      </c>
      <c r="L9117" s="3">
        <v>78.3489866534849</v>
      </c>
    </row>
    <row r="9118" spans="1:12" x14ac:dyDescent="0.2">
      <c r="A9118" s="2">
        <v>43602</v>
      </c>
      <c r="B9118" s="3">
        <v>1.3988655821917799</v>
      </c>
      <c r="C9118" s="4">
        <v>10.6136</v>
      </c>
      <c r="D9118" s="3">
        <v>33.569540406929796</v>
      </c>
      <c r="E9118" s="3">
        <v>11.671935384929901</v>
      </c>
      <c r="F9118" s="3">
        <v>16.046840028271799</v>
      </c>
      <c r="G9118" s="3">
        <v>1.8829829228524799</v>
      </c>
      <c r="H9118" s="3">
        <v>3.1246753246753198</v>
      </c>
      <c r="I9118" s="3">
        <v>2.0564045568213301</v>
      </c>
      <c r="J9118" s="3">
        <v>10.944591628188601</v>
      </c>
      <c r="K9118" s="4">
        <v>15.1341</v>
      </c>
      <c r="L9118" s="3">
        <v>77.895369912670901</v>
      </c>
    </row>
    <row r="9119" spans="1:12" x14ac:dyDescent="0.2">
      <c r="A9119" s="2">
        <v>43605</v>
      </c>
      <c r="B9119" s="3">
        <v>1.32234589041095</v>
      </c>
      <c r="C9119" s="4">
        <v>10.798</v>
      </c>
      <c r="D9119" s="3">
        <v>33.6461001334917</v>
      </c>
      <c r="E9119" s="3">
        <v>11.5928432675595</v>
      </c>
      <c r="F9119" s="3">
        <v>16.193456237483801</v>
      </c>
      <c r="G9119" s="3">
        <v>1.89604393718355</v>
      </c>
      <c r="H9119" s="3">
        <v>3.0718614718614701</v>
      </c>
      <c r="I9119" s="3">
        <v>1.9652681300361201</v>
      </c>
      <c r="J9119" s="3">
        <v>10.902959654832999</v>
      </c>
      <c r="K9119" s="4">
        <v>15.1158</v>
      </c>
      <c r="L9119" s="3">
        <v>76.871148459383704</v>
      </c>
    </row>
    <row r="9120" spans="1:12" x14ac:dyDescent="0.2">
      <c r="A9120" s="2">
        <v>43606</v>
      </c>
      <c r="B9120" s="3">
        <v>1.35102739726027</v>
      </c>
      <c r="C9120" s="4">
        <v>10.976800000000001</v>
      </c>
      <c r="D9120" s="3">
        <v>33.789464419310796</v>
      </c>
      <c r="E9120" s="3">
        <v>11.8204682547796</v>
      </c>
      <c r="F9120" s="3">
        <v>16.2903316056072</v>
      </c>
      <c r="G9120" s="3">
        <v>1.9345018450184499</v>
      </c>
      <c r="H9120" s="3">
        <v>3.2225108225108201</v>
      </c>
      <c r="I9120" s="3">
        <v>2.0397332592386701</v>
      </c>
      <c r="J9120" s="3">
        <v>10.895390205131999</v>
      </c>
      <c r="K9120" s="4">
        <v>15.213200000000001</v>
      </c>
      <c r="L9120" s="3">
        <v>77.236941835557701</v>
      </c>
    </row>
    <row r="9121" spans="1:12" x14ac:dyDescent="0.2">
      <c r="A9121" s="2">
        <v>43607</v>
      </c>
      <c r="B9121" s="3">
        <v>1.35102739726027</v>
      </c>
      <c r="C9121" s="4">
        <v>10.838699999999999</v>
      </c>
      <c r="D9121" s="3">
        <v>33.7310067626047</v>
      </c>
      <c r="E9121" s="3">
        <v>11.363275738677</v>
      </c>
      <c r="F9121" s="3">
        <v>16.282468488632301</v>
      </c>
      <c r="G9121" s="3">
        <v>1.9602634514717201</v>
      </c>
      <c r="H9121" s="3">
        <v>3.15064935064935</v>
      </c>
      <c r="I9121" s="3">
        <v>2.0464017782717399</v>
      </c>
      <c r="J9121" s="3">
        <v>10.471501021875699</v>
      </c>
      <c r="K9121" s="4">
        <v>15.1737</v>
      </c>
      <c r="L9121" s="3">
        <v>77.383259186027303</v>
      </c>
    </row>
    <row r="9122" spans="1:12" x14ac:dyDescent="0.2">
      <c r="A9122" s="2">
        <v>43608</v>
      </c>
      <c r="B9122" s="3">
        <v>1.3032962328767099</v>
      </c>
      <c r="C9122" s="4">
        <v>10.456899999999999</v>
      </c>
      <c r="D9122" s="3">
        <v>33.594595784007304</v>
      </c>
      <c r="E9122" s="3">
        <v>10.383314589510199</v>
      </c>
      <c r="F9122" s="3">
        <v>16.014106490752699</v>
      </c>
      <c r="G9122" s="3">
        <v>1.94429760576675</v>
      </c>
      <c r="H9122" s="3">
        <v>3.1818181818181799</v>
      </c>
      <c r="I9122" s="3">
        <v>1.9297026951931</v>
      </c>
      <c r="J9122" s="3">
        <v>10.320112027855499</v>
      </c>
      <c r="K9122" s="4">
        <v>15.240600000000001</v>
      </c>
      <c r="L9122" s="3">
        <v>75.744438952051397</v>
      </c>
    </row>
    <row r="9123" spans="1:12" x14ac:dyDescent="0.2">
      <c r="A9123" s="2">
        <v>43609</v>
      </c>
      <c r="B9123" s="3">
        <v>1.2746147260273899</v>
      </c>
      <c r="C9123" s="4">
        <v>10.364000000000001</v>
      </c>
      <c r="D9123" s="3">
        <v>33.423374261027703</v>
      </c>
      <c r="E9123" s="3">
        <v>10.4720580717718</v>
      </c>
      <c r="F9123" s="3">
        <v>16.275930616091401</v>
      </c>
      <c r="G9123" s="3">
        <v>1.90474984982407</v>
      </c>
      <c r="H9123" s="3">
        <v>3.0865800865800801</v>
      </c>
      <c r="I9123" s="3">
        <v>1.93859405390386</v>
      </c>
      <c r="J9123" s="3">
        <v>10.2898342290515</v>
      </c>
      <c r="K9123" s="4">
        <v>15.284800000000001</v>
      </c>
      <c r="L9123" s="3">
        <v>76.900313066403001</v>
      </c>
    </row>
    <row r="9124" spans="1:12" x14ac:dyDescent="0.2">
      <c r="A9124" s="2">
        <v>43613</v>
      </c>
      <c r="B9124" s="3">
        <v>1.22677654109589</v>
      </c>
      <c r="C9124" s="4">
        <v>10.3558</v>
      </c>
      <c r="D9124" s="3">
        <v>33.285569687101102</v>
      </c>
      <c r="E9124" s="3">
        <v>10.4161128718944</v>
      </c>
      <c r="F9124" s="3">
        <v>15.9709035222052</v>
      </c>
      <c r="G9124" s="3">
        <v>1.83109928773706</v>
      </c>
      <c r="H9124" s="3">
        <v>3.0606060606060601</v>
      </c>
      <c r="I9124" s="3">
        <v>2.22645179216449</v>
      </c>
      <c r="J9124" s="3">
        <v>10.278480054499999</v>
      </c>
      <c r="K9124" s="4">
        <v>15.0291</v>
      </c>
      <c r="L9124" s="3">
        <v>76.315043664524595</v>
      </c>
    </row>
    <row r="9125" spans="1:12" x14ac:dyDescent="0.2">
      <c r="A9125" s="2">
        <v>43614</v>
      </c>
      <c r="B9125" s="3">
        <v>1.18857020547945</v>
      </c>
      <c r="C9125" s="4">
        <v>9.9223999999999997</v>
      </c>
      <c r="D9125" s="3">
        <v>32.503293285804297</v>
      </c>
      <c r="E9125" s="3">
        <v>10.2926490133933</v>
      </c>
      <c r="F9125" s="3">
        <v>16.021969607727598</v>
      </c>
      <c r="G9125" s="3">
        <v>1.8321891358448399</v>
      </c>
      <c r="H9125" s="3">
        <v>3.0484848484848399</v>
      </c>
      <c r="I9125" s="3">
        <v>2.1219783273131401</v>
      </c>
      <c r="J9125" s="3">
        <v>10.323896752706</v>
      </c>
      <c r="K9125" s="4">
        <v>14.948399999999999</v>
      </c>
      <c r="L9125" s="3">
        <v>74.339759433184994</v>
      </c>
    </row>
    <row r="9126" spans="1:12" x14ac:dyDescent="0.2">
      <c r="A9126" s="2">
        <v>43615</v>
      </c>
      <c r="B9126" s="3">
        <v>1.1980950342465699</v>
      </c>
      <c r="C9126" s="4">
        <v>10.139099999999999</v>
      </c>
      <c r="D9126" s="3">
        <v>32.6216021945459</v>
      </c>
      <c r="E9126" s="3">
        <v>10.147980779061401</v>
      </c>
      <c r="F9126" s="3">
        <v>15.8360819884556</v>
      </c>
      <c r="G9126" s="3">
        <v>1.8158585771904201</v>
      </c>
      <c r="H9126" s="3">
        <v>3.0709956709956701</v>
      </c>
      <c r="I9126" s="3">
        <v>2.1153098082800699</v>
      </c>
      <c r="J9126" s="3">
        <v>9.9000075694497003</v>
      </c>
      <c r="K9126" s="4">
        <v>15.0838</v>
      </c>
      <c r="L9126" s="3">
        <v>73.930136760586507</v>
      </c>
    </row>
    <row r="9127" spans="1:12" x14ac:dyDescent="0.2">
      <c r="A9127" s="2">
        <v>43616</v>
      </c>
      <c r="B9127" s="3">
        <v>1.1980950342465699</v>
      </c>
      <c r="C9127" s="4">
        <v>10.305999999999999</v>
      </c>
      <c r="D9127" s="3">
        <v>32.3487802373512</v>
      </c>
      <c r="E9127" s="3">
        <v>9.7756671097024803</v>
      </c>
      <c r="F9127" s="3">
        <v>15.6593532807162</v>
      </c>
      <c r="G9127" s="3">
        <v>1.78320604136273</v>
      </c>
      <c r="H9127" s="3">
        <v>2.9896103896103798</v>
      </c>
      <c r="I9127" s="3">
        <v>2.0464017782717399</v>
      </c>
      <c r="J9127" s="3">
        <v>9.7334796760275495</v>
      </c>
      <c r="K9127" s="4">
        <v>15.312200000000001</v>
      </c>
      <c r="L9127" s="3">
        <v>74.515406162464899</v>
      </c>
    </row>
    <row r="9128" spans="1:12" x14ac:dyDescent="0.2">
      <c r="A9128" s="2">
        <v>43619</v>
      </c>
      <c r="B9128" s="3">
        <v>1.2459332191780801</v>
      </c>
      <c r="C9128" s="4">
        <v>10.2117</v>
      </c>
      <c r="D9128" s="3">
        <v>32.556176561193503</v>
      </c>
      <c r="E9128" s="3">
        <v>9.55769348737347</v>
      </c>
      <c r="F9128" s="3">
        <v>15.8832017905524</v>
      </c>
      <c r="G9128" s="3">
        <v>1.7465631167939499</v>
      </c>
      <c r="H9128" s="3">
        <v>3.0883116883116801</v>
      </c>
      <c r="I9128" s="3">
        <v>2.06529591553209</v>
      </c>
      <c r="J9128" s="3">
        <v>9.7940352736356004</v>
      </c>
      <c r="K9128" s="4">
        <v>15.295400000000001</v>
      </c>
      <c r="L9128" s="3">
        <v>75.598121601581795</v>
      </c>
    </row>
    <row r="9129" spans="1:12" x14ac:dyDescent="0.2">
      <c r="A9129" s="2">
        <v>43620</v>
      </c>
      <c r="B9129" s="3">
        <v>1.23640839041095</v>
      </c>
      <c r="C9129" s="4">
        <v>10.3789</v>
      </c>
      <c r="D9129" s="3">
        <v>33.188135369449398</v>
      </c>
      <c r="E9129" s="3">
        <v>9.7718024741846392</v>
      </c>
      <c r="F9129" s="3">
        <v>16.463128754859198</v>
      </c>
      <c r="G9129" s="3">
        <v>1.7846563116793901</v>
      </c>
      <c r="H9129" s="3">
        <v>3.2709956709956698</v>
      </c>
      <c r="I9129" s="3">
        <v>2.2864684634620698</v>
      </c>
      <c r="J9129" s="3">
        <v>10.4525773976231</v>
      </c>
      <c r="K9129" s="4">
        <v>15.1919</v>
      </c>
      <c r="L9129" s="3">
        <v>75.876091613115804</v>
      </c>
    </row>
    <row r="9130" spans="1:12" x14ac:dyDescent="0.2">
      <c r="A9130" s="2">
        <v>43621</v>
      </c>
      <c r="B9130" s="3">
        <v>1.23640839041095</v>
      </c>
      <c r="C9130" s="4">
        <v>10.445</v>
      </c>
      <c r="D9130" s="3">
        <v>33.515248866786898</v>
      </c>
      <c r="E9130" s="3">
        <v>9.4515898169921204</v>
      </c>
      <c r="F9130" s="3">
        <v>16.5743903875603</v>
      </c>
      <c r="G9130" s="3">
        <v>1.7959066334849301</v>
      </c>
      <c r="H9130" s="3">
        <v>3.3662337662337598</v>
      </c>
      <c r="I9130" s="3">
        <v>2.27868852459016</v>
      </c>
      <c r="J9130" s="3">
        <v>10.4752857467262</v>
      </c>
      <c r="K9130" s="4">
        <v>15.7034</v>
      </c>
      <c r="L9130" s="3">
        <v>76.783325094743702</v>
      </c>
    </row>
    <row r="9131" spans="1:12" x14ac:dyDescent="0.2">
      <c r="A9131" s="2">
        <v>43622</v>
      </c>
      <c r="B9131" s="3">
        <v>1.2172517123287601</v>
      </c>
      <c r="C9131" s="4">
        <v>10.541700000000001</v>
      </c>
      <c r="D9131" s="3">
        <v>33.967639249512203</v>
      </c>
      <c r="E9131" s="3">
        <v>9.7100909927410193</v>
      </c>
      <c r="F9131" s="3">
        <v>16.508938037460201</v>
      </c>
      <c r="G9131" s="3">
        <v>1.7962670556938101</v>
      </c>
      <c r="H9131" s="3">
        <v>3.32380952380952</v>
      </c>
      <c r="I9131" s="3">
        <v>2.5365379272020001</v>
      </c>
      <c r="J9131" s="3">
        <v>10.240632805995</v>
      </c>
      <c r="K9131" s="4">
        <v>15.5786</v>
      </c>
      <c r="L9131" s="3">
        <v>77.544241225902098</v>
      </c>
    </row>
    <row r="9132" spans="1:12" x14ac:dyDescent="0.2">
      <c r="A9132" s="2">
        <v>43623</v>
      </c>
      <c r="B9132" s="3">
        <v>1.2554580479452</v>
      </c>
      <c r="C9132" s="4">
        <v>10.4681</v>
      </c>
      <c r="D9132" s="3">
        <v>34.635787528055197</v>
      </c>
      <c r="E9132" s="3">
        <v>9.90878233309477</v>
      </c>
      <c r="F9132" s="3">
        <v>16.395055365767401</v>
      </c>
      <c r="G9132" s="3">
        <v>1.8093280700248799</v>
      </c>
      <c r="H9132" s="3">
        <v>3.2528138528138499</v>
      </c>
      <c r="I9132" s="3">
        <v>2.6021116976937999</v>
      </c>
      <c r="J9132" s="3">
        <v>10.278480054499999</v>
      </c>
      <c r="K9132" s="4">
        <v>15.6653</v>
      </c>
      <c r="L9132" s="3">
        <v>77.588070522326504</v>
      </c>
    </row>
    <row r="9133" spans="1:12" x14ac:dyDescent="0.2">
      <c r="A9133" s="2">
        <v>43626</v>
      </c>
      <c r="B9133" s="3">
        <v>1.2649828767123199</v>
      </c>
      <c r="C9133" s="4">
        <v>10.430400000000001</v>
      </c>
      <c r="D9133" s="3">
        <v>34.752702841467503</v>
      </c>
      <c r="E9133" s="3">
        <v>10.049585931908799</v>
      </c>
      <c r="F9133" s="3">
        <v>16.591412416067801</v>
      </c>
      <c r="G9133" s="3">
        <v>1.7919162447438399</v>
      </c>
      <c r="H9133" s="3">
        <v>3.2476190476190401</v>
      </c>
      <c r="I9133" s="3">
        <v>2.6932481244790201</v>
      </c>
      <c r="J9133" s="3">
        <v>10.505563545530199</v>
      </c>
      <c r="K9133" s="4">
        <v>15.6105</v>
      </c>
      <c r="L9133" s="3">
        <v>76.051738342395694</v>
      </c>
    </row>
    <row r="9134" spans="1:12" x14ac:dyDescent="0.2">
      <c r="A9134" s="2">
        <v>43627</v>
      </c>
      <c r="B9134" s="3">
        <v>1.2649828767123199</v>
      </c>
      <c r="C9134" s="4">
        <v>10.530799999999999</v>
      </c>
      <c r="D9134" s="3">
        <v>34.788906981179103</v>
      </c>
      <c r="E9134" s="3">
        <v>10.1884878846743</v>
      </c>
      <c r="F9134" s="3">
        <v>16.696136176227999</v>
      </c>
      <c r="G9134" s="3">
        <v>1.83617952458594</v>
      </c>
      <c r="H9134" s="3">
        <v>3.3004329004329001</v>
      </c>
      <c r="I9134" s="3">
        <v>2.6021116976937999</v>
      </c>
      <c r="J9134" s="3">
        <v>10.585042767390799</v>
      </c>
      <c r="K9134" s="4">
        <v>15.609</v>
      </c>
      <c r="L9134" s="3">
        <v>75.817597627286204</v>
      </c>
    </row>
    <row r="9135" spans="1:12" x14ac:dyDescent="0.2">
      <c r="A9135" s="2">
        <v>43628</v>
      </c>
      <c r="B9135" s="3">
        <v>1.2554580479452</v>
      </c>
      <c r="C9135" s="4">
        <v>10.626099999999999</v>
      </c>
      <c r="D9135" s="3">
        <v>34.805600786281097</v>
      </c>
      <c r="E9135" s="3">
        <v>9.9396380738165799</v>
      </c>
      <c r="F9135" s="3">
        <v>16.5547620449994</v>
      </c>
      <c r="G9135" s="3">
        <v>1.85069080923367</v>
      </c>
      <c r="H9135" s="3">
        <v>3.3012987012987001</v>
      </c>
      <c r="I9135" s="3">
        <v>2.57654904140038</v>
      </c>
      <c r="J9135" s="3">
        <v>10.611535841344301</v>
      </c>
      <c r="K9135" s="4">
        <v>15.5664</v>
      </c>
      <c r="L9135" s="3">
        <v>76.505355083209693</v>
      </c>
    </row>
    <row r="9136" spans="1:12" x14ac:dyDescent="0.2">
      <c r="A9136" s="2">
        <v>43629</v>
      </c>
      <c r="B9136" s="3">
        <v>1.28413955479452</v>
      </c>
      <c r="C9136" s="4">
        <v>10.863200000000001</v>
      </c>
      <c r="D9136" s="3">
        <v>35.150816353474397</v>
      </c>
      <c r="E9136" s="3">
        <v>10.2482772722625</v>
      </c>
      <c r="F9136" s="3">
        <v>16.506316998468598</v>
      </c>
      <c r="G9136" s="3">
        <v>1.8644769587230701</v>
      </c>
      <c r="H9136" s="3">
        <v>3.4502164502164399</v>
      </c>
      <c r="I9136" s="3">
        <v>2.4887468741316998</v>
      </c>
      <c r="J9136" s="3">
        <v>11.360911361744</v>
      </c>
      <c r="K9136" s="4">
        <v>15.5847</v>
      </c>
      <c r="L9136" s="3">
        <v>76.578513758444501</v>
      </c>
    </row>
    <row r="9137" spans="1:12" x14ac:dyDescent="0.2">
      <c r="A9137" s="2">
        <v>43630</v>
      </c>
      <c r="B9137" s="3">
        <v>1.33197773972602</v>
      </c>
      <c r="C9137" s="4">
        <v>11.026300000000001</v>
      </c>
      <c r="D9137" s="3">
        <v>35.212061200839003</v>
      </c>
      <c r="E9137" s="3">
        <v>10.092035579184101</v>
      </c>
      <c r="F9137" s="3">
        <v>16.7000677347155</v>
      </c>
      <c r="G9137" s="3">
        <v>1.8550459109242201</v>
      </c>
      <c r="H9137" s="3">
        <v>3.3567099567099499</v>
      </c>
      <c r="I9137" s="3">
        <v>2.37427063073075</v>
      </c>
      <c r="J9137" s="3">
        <v>11.5804254030731</v>
      </c>
      <c r="K9137" s="4">
        <v>15.5862</v>
      </c>
      <c r="L9137" s="3">
        <v>77.064096226725894</v>
      </c>
    </row>
    <row r="9138" spans="1:12" x14ac:dyDescent="0.2">
      <c r="A9138" s="2">
        <v>43633</v>
      </c>
      <c r="B9138" s="3">
        <v>1.4561215753424599</v>
      </c>
      <c r="C9138" s="4">
        <v>10.875999999999999</v>
      </c>
      <c r="D9138" s="3">
        <v>35.390236031040502</v>
      </c>
      <c r="E9138" s="3">
        <v>10.2102239034863</v>
      </c>
      <c r="F9138" s="3">
        <v>16.350541877724101</v>
      </c>
      <c r="G9138" s="3">
        <v>1.85359564060756</v>
      </c>
      <c r="H9138" s="3">
        <v>3.3281385281385201</v>
      </c>
      <c r="I9138" s="3">
        <v>2.2453459294248401</v>
      </c>
      <c r="J9138" s="3">
        <v>11.648550450382199</v>
      </c>
      <c r="K9138" s="4">
        <v>15.6936</v>
      </c>
      <c r="L9138" s="3">
        <v>76.460701927829902</v>
      </c>
    </row>
    <row r="9139" spans="1:12" x14ac:dyDescent="0.2">
      <c r="A9139" s="2">
        <v>43634</v>
      </c>
      <c r="B9139" s="3">
        <v>1.5516909246575299</v>
      </c>
      <c r="C9139" s="4">
        <v>10.775</v>
      </c>
      <c r="D9139" s="3">
        <v>35.572576977805099</v>
      </c>
      <c r="E9139" s="3">
        <v>10.3749105408444</v>
      </c>
      <c r="F9139" s="3">
        <v>16.597965013546901</v>
      </c>
      <c r="G9139" s="3">
        <v>1.83908006521925</v>
      </c>
      <c r="H9139" s="3">
        <v>3.3774891774891702</v>
      </c>
      <c r="I9139" s="3">
        <v>2.3842734092803499</v>
      </c>
      <c r="J9139" s="3">
        <v>12.0270229354325</v>
      </c>
      <c r="K9139" s="4">
        <v>15.630699999999999</v>
      </c>
      <c r="L9139" s="3">
        <v>76.063437139561699</v>
      </c>
    </row>
    <row r="9140" spans="1:12" x14ac:dyDescent="0.2">
      <c r="A9140" s="2">
        <v>43635</v>
      </c>
      <c r="B9140" s="3">
        <v>1.5900042808219099</v>
      </c>
      <c r="C9140" s="4">
        <v>11.1355</v>
      </c>
      <c r="D9140" s="3">
        <v>35.700641053851399</v>
      </c>
      <c r="E9140" s="3">
        <v>10.415601676720099</v>
      </c>
      <c r="F9140" s="3">
        <v>16.443485687360099</v>
      </c>
      <c r="G9140" s="3">
        <v>1.8158585771904201</v>
      </c>
      <c r="H9140" s="3">
        <v>3.2969696969696898</v>
      </c>
      <c r="I9140" s="3">
        <v>2.3898305084745699</v>
      </c>
      <c r="J9140" s="3">
        <v>12.0989327075921</v>
      </c>
      <c r="K9140" s="4">
        <v>15.744300000000001</v>
      </c>
      <c r="L9140" s="3">
        <v>76.710825506673203</v>
      </c>
    </row>
    <row r="9141" spans="1:12" x14ac:dyDescent="0.2">
      <c r="A9141" s="2">
        <v>43636</v>
      </c>
      <c r="B9141" s="3">
        <v>1.60905393835616</v>
      </c>
      <c r="C9141" s="4">
        <v>11.1524</v>
      </c>
      <c r="D9141" s="3">
        <v>36.214276283941302</v>
      </c>
      <c r="E9141" s="3">
        <v>10.8805848072794</v>
      </c>
      <c r="F9141" s="3">
        <v>16.3976764047591</v>
      </c>
      <c r="G9141" s="3">
        <v>1.84234531880202</v>
      </c>
      <c r="H9141" s="3">
        <v>3.2147186147186102</v>
      </c>
      <c r="I9141" s="3">
        <v>2.3353709363712101</v>
      </c>
      <c r="J9141" s="3">
        <v>12.159488305200201</v>
      </c>
      <c r="K9141" s="4">
        <v>15.742800000000001</v>
      </c>
      <c r="L9141" s="3">
        <v>77.122919756137705</v>
      </c>
    </row>
    <row r="9142" spans="1:12" x14ac:dyDescent="0.2">
      <c r="A9142" s="2">
        <v>43637</v>
      </c>
      <c r="B9142" s="3">
        <v>1.7237799657534201</v>
      </c>
      <c r="C9142" s="4">
        <v>11.066599999999999</v>
      </c>
      <c r="D9142" s="3">
        <v>36.044463025715501</v>
      </c>
      <c r="E9142" s="3">
        <v>10.8573356507514</v>
      </c>
      <c r="F9142" s="3">
        <v>16.433016256331701</v>
      </c>
      <c r="G9142" s="3">
        <v>1.8583111645069901</v>
      </c>
      <c r="H9142" s="3">
        <v>3.1333333333333302</v>
      </c>
      <c r="I9142" s="3">
        <v>2.2342317310363899</v>
      </c>
      <c r="J9142" s="3">
        <v>11.981606237226501</v>
      </c>
      <c r="K9142" s="4">
        <v>15.537100000000001</v>
      </c>
      <c r="L9142" s="3">
        <v>78.241225902125507</v>
      </c>
    </row>
    <row r="9143" spans="1:12" x14ac:dyDescent="0.2">
      <c r="A9143" s="2">
        <v>43640</v>
      </c>
      <c r="B9143" s="3">
        <v>1.6855736301369799</v>
      </c>
      <c r="C9143" s="4">
        <v>10.7523</v>
      </c>
      <c r="D9143" s="3">
        <v>36.1335357713916</v>
      </c>
      <c r="E9143" s="3">
        <v>10.932890297515501</v>
      </c>
      <c r="F9143" s="3">
        <v>16.4984686064318</v>
      </c>
      <c r="G9143" s="3">
        <v>1.8463357075431199</v>
      </c>
      <c r="H9143" s="3">
        <v>3.11948051948051</v>
      </c>
      <c r="I9143" s="3">
        <v>2.2520144484579001</v>
      </c>
      <c r="J9143" s="3">
        <v>12.1784119294527</v>
      </c>
      <c r="K9143" s="4">
        <v>15.4588</v>
      </c>
      <c r="L9143" s="3">
        <v>77.579172845608795</v>
      </c>
    </row>
    <row r="9144" spans="1:12" x14ac:dyDescent="0.2">
      <c r="A9144" s="2">
        <v>43641</v>
      </c>
      <c r="B9144" s="3">
        <v>1.6282106164383501</v>
      </c>
      <c r="C9144" s="4">
        <v>10.825200000000001</v>
      </c>
      <c r="D9144" s="3">
        <v>36.0764717100148</v>
      </c>
      <c r="E9144" s="3">
        <v>11.049136080155399</v>
      </c>
      <c r="F9144" s="3">
        <v>16.457886676875901</v>
      </c>
      <c r="G9144" s="3">
        <v>1.3837380931948799</v>
      </c>
      <c r="H9144" s="3">
        <v>3.0658008658008602</v>
      </c>
      <c r="I9144" s="3">
        <v>2.2075576549041398</v>
      </c>
      <c r="J9144" s="3">
        <v>12.3525092725758</v>
      </c>
      <c r="K9144" s="4">
        <v>15.3299</v>
      </c>
      <c r="L9144" s="3">
        <v>78.476684791563599</v>
      </c>
    </row>
    <row r="9145" spans="1:12" x14ac:dyDescent="0.2">
      <c r="A9145" s="2">
        <v>43642</v>
      </c>
      <c r="B9145" s="3">
        <v>1.6855736301369799</v>
      </c>
      <c r="C9145" s="4">
        <v>10.693899999999999</v>
      </c>
      <c r="D9145" s="3">
        <v>35.805043348149397</v>
      </c>
      <c r="E9145" s="3">
        <v>11.667191493712201</v>
      </c>
      <c r="F9145" s="3">
        <v>16.494537047944299</v>
      </c>
      <c r="G9145" s="3">
        <v>1.4671887067707801</v>
      </c>
      <c r="H9145" s="3">
        <v>2.9783549783549699</v>
      </c>
      <c r="I9145" s="3">
        <v>2.3253681578216101</v>
      </c>
      <c r="J9145" s="3">
        <v>12.095147982741601</v>
      </c>
      <c r="K9145" s="4">
        <v>15.1257</v>
      </c>
      <c r="L9145" s="3">
        <v>76.107595979568202</v>
      </c>
    </row>
    <row r="9146" spans="1:12" x14ac:dyDescent="0.2">
      <c r="A9146" s="2">
        <v>43643</v>
      </c>
      <c r="B9146" s="3">
        <v>1.7142551369862999</v>
      </c>
      <c r="C9146" s="4">
        <v>10.6736</v>
      </c>
      <c r="D9146" s="3">
        <v>35.967903299153498</v>
      </c>
      <c r="E9146" s="3">
        <v>11.4560065432982</v>
      </c>
      <c r="F9146" s="3">
        <v>16.628062787136201</v>
      </c>
      <c r="G9146" s="3">
        <v>1.5397537114905999</v>
      </c>
      <c r="H9146" s="3">
        <v>3.0649350649350602</v>
      </c>
      <c r="I9146" s="3">
        <v>2.4165045846068298</v>
      </c>
      <c r="J9146" s="3">
        <v>12.1859813791537</v>
      </c>
      <c r="K9146" s="4">
        <v>15.210100000000001</v>
      </c>
      <c r="L9146" s="3">
        <v>76.710825506673203</v>
      </c>
    </row>
    <row r="9147" spans="1:12" x14ac:dyDescent="0.2">
      <c r="A9147" s="2">
        <v>43644</v>
      </c>
      <c r="B9147" s="3">
        <v>1.6759417808219099</v>
      </c>
      <c r="C9147" s="4">
        <v>10.764099999999999</v>
      </c>
      <c r="D9147" s="3">
        <v>35.784154087635102</v>
      </c>
      <c r="E9147" s="3">
        <v>11.316511604130399</v>
      </c>
      <c r="F9147" s="3">
        <v>16.9710507715867</v>
      </c>
      <c r="G9147" s="3">
        <v>1.63844074487256</v>
      </c>
      <c r="H9147" s="3">
        <v>3.1324675324675302</v>
      </c>
      <c r="I9147" s="3">
        <v>2.3753820505696002</v>
      </c>
      <c r="J9147" s="3">
        <v>12.307092574369801</v>
      </c>
      <c r="K9147" s="4">
        <v>15.285399999999999</v>
      </c>
      <c r="L9147" s="3">
        <v>77.593837535014003</v>
      </c>
    </row>
    <row r="9148" spans="1:12" x14ac:dyDescent="0.2">
      <c r="A9148" s="2">
        <v>43647</v>
      </c>
      <c r="B9148" s="3">
        <v>1.66641695205479</v>
      </c>
      <c r="C9148" s="4">
        <v>10.5434</v>
      </c>
      <c r="D9148" s="3">
        <v>35.685326174654101</v>
      </c>
      <c r="E9148" s="3">
        <v>11.4521419077803</v>
      </c>
      <c r="F9148" s="3">
        <v>17.300933561078999</v>
      </c>
      <c r="G9148" s="3">
        <v>1.66311250321805</v>
      </c>
      <c r="H9148" s="3">
        <v>3.2372294372294301</v>
      </c>
      <c r="I9148" s="3">
        <v>2.4676298971936599</v>
      </c>
      <c r="J9148" s="3">
        <v>12.2276133525092</v>
      </c>
      <c r="K9148" s="4">
        <v>15.2255</v>
      </c>
      <c r="L9148" s="3">
        <v>77.476025704399405</v>
      </c>
    </row>
    <row r="9149" spans="1:12" x14ac:dyDescent="0.2">
      <c r="A9149" s="2">
        <v>43648</v>
      </c>
      <c r="B9149" s="3">
        <v>1.60905393835616</v>
      </c>
      <c r="C9149" s="4">
        <v>10.5756</v>
      </c>
      <c r="D9149" s="3">
        <v>35.9525884199562</v>
      </c>
      <c r="E9149" s="3">
        <v>11.136325529086999</v>
      </c>
      <c r="F9149" s="3">
        <v>17.2734421015431</v>
      </c>
      <c r="G9149" s="3">
        <v>1.6932249206212899</v>
      </c>
      <c r="H9149" s="3">
        <v>3.2337662337662301</v>
      </c>
      <c r="I9149" s="3">
        <v>2.4720755765490399</v>
      </c>
      <c r="J9149" s="3">
        <v>12.045946559685101</v>
      </c>
      <c r="K9149" s="4">
        <v>15.4711</v>
      </c>
      <c r="L9149" s="3">
        <v>78.447355412753296</v>
      </c>
    </row>
    <row r="9150" spans="1:12" x14ac:dyDescent="0.2">
      <c r="A9150" s="2">
        <v>43649</v>
      </c>
      <c r="B9150" s="3">
        <v>1.7046232876712299</v>
      </c>
      <c r="C9150" s="4">
        <v>10.714600000000001</v>
      </c>
      <c r="D9150" s="3">
        <v>36.463436459387601</v>
      </c>
      <c r="E9150" s="3">
        <v>11.093712299355801</v>
      </c>
      <c r="F9150" s="3">
        <v>17.414830957709899</v>
      </c>
      <c r="G9150" s="3">
        <v>1.7197116622329001</v>
      </c>
      <c r="H9150" s="3">
        <v>3.3696969696969599</v>
      </c>
      <c r="I9150" s="3">
        <v>2.4665184773548199</v>
      </c>
      <c r="J9150" s="3">
        <v>12.1973355537052</v>
      </c>
      <c r="K9150" s="4">
        <v>15.653700000000001</v>
      </c>
      <c r="L9150" s="3">
        <v>76.151754819574805</v>
      </c>
    </row>
    <row r="9151" spans="1:12" x14ac:dyDescent="0.2">
      <c r="A9151" s="2">
        <v>43651</v>
      </c>
      <c r="B9151" s="3">
        <v>1.79066780821917</v>
      </c>
      <c r="C9151" s="4">
        <v>10.6983</v>
      </c>
      <c r="D9151" s="3">
        <v>36.339553169329101</v>
      </c>
      <c r="E9151" s="3">
        <v>11.2080155403332</v>
      </c>
      <c r="F9151" s="3">
        <v>17.5326451878902</v>
      </c>
      <c r="G9151" s="3">
        <v>1.6482365056208601</v>
      </c>
      <c r="H9151" s="3">
        <v>3.404329004329</v>
      </c>
      <c r="I9151" s="3">
        <v>2.5009724923589798</v>
      </c>
      <c r="J9151" s="3">
        <v>12.2351828022102</v>
      </c>
      <c r="K9151" s="4">
        <v>15.653700000000001</v>
      </c>
      <c r="L9151" s="3">
        <v>76.843302026692996</v>
      </c>
    </row>
    <row r="9152" spans="1:12" x14ac:dyDescent="0.2">
      <c r="A9152" s="2">
        <v>43654</v>
      </c>
      <c r="B9152" s="3">
        <v>1.9722816780821899</v>
      </c>
      <c r="C9152" s="4">
        <v>10.960800000000001</v>
      </c>
      <c r="D9152" s="3">
        <v>36.4996259296747</v>
      </c>
      <c r="E9152" s="3">
        <v>10.9561394540435</v>
      </c>
      <c r="F9152" s="3">
        <v>17.423989869242501</v>
      </c>
      <c r="G9152" s="3">
        <v>1.5840169913327</v>
      </c>
      <c r="H9152" s="3">
        <v>3.47532467532467</v>
      </c>
      <c r="I9152" s="3">
        <v>2.5609891636565698</v>
      </c>
      <c r="J9152" s="3">
        <v>12.053516009386099</v>
      </c>
      <c r="K9152" s="4">
        <v>15.7949</v>
      </c>
      <c r="L9152" s="3">
        <v>77.2995551161641</v>
      </c>
    </row>
    <row r="9153" spans="1:12" x14ac:dyDescent="0.2">
      <c r="A9153" s="2">
        <v>43655</v>
      </c>
      <c r="B9153" s="3">
        <v>1.9626498287671199</v>
      </c>
      <c r="C9153" s="4">
        <v>10.818</v>
      </c>
      <c r="D9153" s="3">
        <v>36.578972846895198</v>
      </c>
      <c r="E9153" s="3">
        <v>11.0220222881096</v>
      </c>
      <c r="F9153" s="3">
        <v>17.430527741783401</v>
      </c>
      <c r="G9153" s="3">
        <v>1.58474212649103</v>
      </c>
      <c r="H9153" s="3">
        <v>3.3956709956709901</v>
      </c>
      <c r="I9153" s="3">
        <v>2.6843567657682601</v>
      </c>
      <c r="J9153" s="3">
        <v>12.250321701612201</v>
      </c>
      <c r="K9153" s="4">
        <v>15.969900000000001</v>
      </c>
      <c r="L9153" s="3">
        <v>77.049266765529694</v>
      </c>
    </row>
    <row r="9154" spans="1:12" x14ac:dyDescent="0.2">
      <c r="A9154" s="2">
        <v>43656</v>
      </c>
      <c r="B9154" s="3">
        <v>2.0486943493150598</v>
      </c>
      <c r="C9154" s="4">
        <v>10.7746</v>
      </c>
      <c r="D9154" s="3">
        <v>36.780809458844899</v>
      </c>
      <c r="E9154" s="3">
        <v>11.240956957366301</v>
      </c>
      <c r="F9154" s="3">
        <v>17.333667098598099</v>
      </c>
      <c r="G9154" s="3">
        <v>1.5996181240882099</v>
      </c>
      <c r="H9154" s="3">
        <v>3.4510822510822501</v>
      </c>
      <c r="I9154" s="3">
        <v>2.7554876354542901</v>
      </c>
      <c r="J9154" s="3">
        <v>12.1557035803497</v>
      </c>
      <c r="K9154" s="4">
        <v>16.105</v>
      </c>
      <c r="L9154" s="3">
        <v>77.122919756137705</v>
      </c>
    </row>
    <row r="9155" spans="1:12" x14ac:dyDescent="0.2">
      <c r="A9155" s="2">
        <v>43657</v>
      </c>
      <c r="B9155" s="3">
        <v>2.0582191780821901</v>
      </c>
      <c r="C9155" s="4">
        <v>10.767200000000001</v>
      </c>
      <c r="D9155" s="3">
        <v>37.493494110226003</v>
      </c>
      <c r="E9155" s="3">
        <v>11.1072691953787</v>
      </c>
      <c r="F9155" s="3">
        <v>17.518244198374301</v>
      </c>
      <c r="G9155" s="3">
        <v>1.58474212649103</v>
      </c>
      <c r="H9155" s="3">
        <v>3.5212121212121201</v>
      </c>
      <c r="I9155" s="3">
        <v>2.6743539872186699</v>
      </c>
      <c r="J9155" s="3">
        <v>12.4395579441374</v>
      </c>
      <c r="K9155" s="4">
        <v>15.976100000000001</v>
      </c>
      <c r="L9155" s="3">
        <v>77.225902125556004</v>
      </c>
    </row>
    <row r="9156" spans="1:12" x14ac:dyDescent="0.2">
      <c r="A9156" s="2">
        <v>43658</v>
      </c>
      <c r="B9156" s="3">
        <v>2.02964469178082</v>
      </c>
      <c r="C9156" s="4">
        <v>11.0863</v>
      </c>
      <c r="D9156" s="3">
        <v>37.897167334125399</v>
      </c>
      <c r="E9156" s="3">
        <v>11.231264696861199</v>
      </c>
      <c r="F9156" s="3">
        <v>17.613809047002</v>
      </c>
      <c r="G9156" s="3">
        <v>1.5887325152321199</v>
      </c>
      <c r="H9156" s="3">
        <v>3.3991341991341901</v>
      </c>
      <c r="I9156" s="3">
        <v>2.6910252848013299</v>
      </c>
      <c r="J9156" s="3">
        <v>12.5530996896525</v>
      </c>
      <c r="K9156" s="4">
        <v>16.015999999999998</v>
      </c>
      <c r="L9156" s="3">
        <v>76.843302026692996</v>
      </c>
    </row>
    <row r="9157" spans="1:12" x14ac:dyDescent="0.2">
      <c r="A9157" s="2">
        <v>43661</v>
      </c>
      <c r="B9157" s="3">
        <v>2.0391695205479401</v>
      </c>
      <c r="C9157" s="4">
        <v>11.062200000000001</v>
      </c>
      <c r="D9157" s="3">
        <v>38.055846499141801</v>
      </c>
      <c r="E9157" s="3">
        <v>11.0452714446375</v>
      </c>
      <c r="F9157" s="3">
        <v>17.353295441159101</v>
      </c>
      <c r="G9157" s="3">
        <v>1.5883678022826699</v>
      </c>
      <c r="H9157" s="3">
        <v>3.4077922077922</v>
      </c>
      <c r="I9157" s="3">
        <v>2.8221728257849401</v>
      </c>
      <c r="J9157" s="3">
        <v>12.7612595564302</v>
      </c>
      <c r="K9157" s="4">
        <v>16.189399999999999</v>
      </c>
      <c r="L9157" s="3">
        <v>76.475531389026102</v>
      </c>
    </row>
    <row r="9158" spans="1:12" x14ac:dyDescent="0.2">
      <c r="A9158" s="2">
        <v>43662</v>
      </c>
      <c r="B9158" s="3">
        <v>2.0009631849314999</v>
      </c>
      <c r="C9158" s="4">
        <v>11.227</v>
      </c>
      <c r="D9158" s="3">
        <v>38.065586997022102</v>
      </c>
      <c r="E9158" s="3">
        <v>10.9542173601881</v>
      </c>
      <c r="F9158" s="3">
        <v>17.164786782895501</v>
      </c>
      <c r="G9158" s="3">
        <v>1.54748133527846</v>
      </c>
      <c r="H9158" s="3">
        <v>3.4519480519480501</v>
      </c>
      <c r="I9158" s="3">
        <v>2.7621561544873501</v>
      </c>
      <c r="J9158" s="3">
        <v>12.818030429187701</v>
      </c>
      <c r="K9158" s="4">
        <v>16.0989</v>
      </c>
      <c r="L9158" s="3">
        <v>76.401878398418106</v>
      </c>
    </row>
    <row r="9159" spans="1:12" x14ac:dyDescent="0.2">
      <c r="A9159" s="2">
        <v>43663</v>
      </c>
      <c r="B9159" s="3">
        <v>1.9626498287671199</v>
      </c>
      <c r="C9159" s="4">
        <v>11.4254</v>
      </c>
      <c r="D9159" s="3">
        <v>38.192257477739098</v>
      </c>
      <c r="E9159" s="3">
        <v>10.5570187097433</v>
      </c>
      <c r="F9159" s="3">
        <v>17.285222052067301</v>
      </c>
      <c r="G9159" s="3">
        <v>1.5165365142023499</v>
      </c>
      <c r="H9159" s="3">
        <v>3.3852813852813801</v>
      </c>
      <c r="I9159" s="3">
        <v>2.7343706585162502</v>
      </c>
      <c r="J9159" s="3">
        <v>12.6742108848686</v>
      </c>
      <c r="K9159" s="4">
        <v>16.089600000000001</v>
      </c>
      <c r="L9159" s="3">
        <v>75.460042840665594</v>
      </c>
    </row>
    <row r="9160" spans="1:12" x14ac:dyDescent="0.2">
      <c r="A9160" s="2">
        <v>43664</v>
      </c>
      <c r="B9160" s="3">
        <v>1.8957619863013599</v>
      </c>
      <c r="C9160" s="4">
        <v>11.4193</v>
      </c>
      <c r="D9160" s="3">
        <v>38.380172805820798</v>
      </c>
      <c r="E9160" s="3">
        <v>10.595767303956601</v>
      </c>
      <c r="F9160" s="3">
        <v>17.3310460596065</v>
      </c>
      <c r="G9160" s="3">
        <v>1.5139577791126699</v>
      </c>
      <c r="H9160" s="3">
        <v>3.4398268398268401</v>
      </c>
      <c r="I9160" s="3">
        <v>2.6676854681856002</v>
      </c>
      <c r="J9160" s="3">
        <v>12.564453864203999</v>
      </c>
      <c r="K9160" s="4">
        <v>16.051300000000001</v>
      </c>
      <c r="L9160" s="3">
        <v>74.900972153567295</v>
      </c>
    </row>
    <row r="9161" spans="1:12" x14ac:dyDescent="0.2">
      <c r="A9161" s="2">
        <v>43665</v>
      </c>
      <c r="B9161" s="3">
        <v>1.8957619863013599</v>
      </c>
      <c r="C9161" s="4">
        <v>11.106999999999999</v>
      </c>
      <c r="D9161" s="3">
        <v>38.185304170517298</v>
      </c>
      <c r="E9161" s="3">
        <v>10.743032409774001</v>
      </c>
      <c r="F9161" s="3">
        <v>17.324449287312898</v>
      </c>
      <c r="G9161" s="3">
        <v>1.52464172316141</v>
      </c>
      <c r="H9161" s="3">
        <v>3.4060606060606</v>
      </c>
      <c r="I9161" s="3">
        <v>2.6132258960822399</v>
      </c>
      <c r="J9161" s="3">
        <v>12.549314964802001</v>
      </c>
      <c r="K9161" s="4">
        <v>15.6829</v>
      </c>
      <c r="L9161" s="3">
        <v>72.987971659251897</v>
      </c>
    </row>
    <row r="9162" spans="1:12" x14ac:dyDescent="0.2">
      <c r="A9162" s="2">
        <v>43668</v>
      </c>
      <c r="B9162" s="3">
        <v>1.88623715753424</v>
      </c>
      <c r="C9162" s="4">
        <v>10.9696</v>
      </c>
      <c r="D9162" s="3">
        <v>37.998782437764902</v>
      </c>
      <c r="E9162" s="3">
        <v>10.7062059094162</v>
      </c>
      <c r="F9162" s="3">
        <v>17.422119802096798</v>
      </c>
      <c r="G9162" s="3">
        <v>1.5047498498240699</v>
      </c>
      <c r="H9162" s="3">
        <v>3.5350649350649301</v>
      </c>
      <c r="I9162" s="3">
        <v>2.6510141706029402</v>
      </c>
      <c r="J9162" s="3">
        <v>12.2616758761638</v>
      </c>
      <c r="K9162" s="4">
        <v>15.6829</v>
      </c>
      <c r="L9162" s="3">
        <v>72.561212720382201</v>
      </c>
    </row>
    <row r="9163" spans="1:12" x14ac:dyDescent="0.2">
      <c r="A9163" s="2">
        <v>43669</v>
      </c>
      <c r="B9163" s="3">
        <v>1.93407534246575</v>
      </c>
      <c r="C9163" s="4">
        <v>10.937099999999999</v>
      </c>
      <c r="D9163" s="3">
        <v>37.9890419398847</v>
      </c>
      <c r="E9163" s="3">
        <v>10.671342398527701</v>
      </c>
      <c r="F9163" s="3">
        <v>17.568632936741601</v>
      </c>
      <c r="G9163" s="3">
        <v>1.4948039131554101</v>
      </c>
      <c r="H9163" s="3">
        <v>3.6510822510822498</v>
      </c>
      <c r="I9163" s="3">
        <v>2.72214504028896</v>
      </c>
      <c r="J9163" s="3">
        <v>12.386571796230401</v>
      </c>
      <c r="K9163" s="4">
        <v>15.884</v>
      </c>
      <c r="L9163" s="3">
        <v>72.929148129840101</v>
      </c>
    </row>
    <row r="9164" spans="1:12" x14ac:dyDescent="0.2">
      <c r="A9164" s="2">
        <v>43670</v>
      </c>
      <c r="B9164" s="3">
        <v>1.9722816780821899</v>
      </c>
      <c r="C9164" s="4">
        <v>10.9693</v>
      </c>
      <c r="D9164" s="3">
        <v>38.090642374099602</v>
      </c>
      <c r="E9164" s="3">
        <v>10.741089868111599</v>
      </c>
      <c r="F9164" s="3">
        <v>17.6544204264342</v>
      </c>
      <c r="G9164" s="3">
        <v>1.48486226722732</v>
      </c>
      <c r="H9164" s="3">
        <v>3.7662337662337602</v>
      </c>
      <c r="I9164" s="3">
        <v>2.7910530702973002</v>
      </c>
      <c r="J9164" s="3">
        <v>12.7726137309817</v>
      </c>
      <c r="K9164" s="4">
        <v>15.856299999999999</v>
      </c>
      <c r="L9164" s="3">
        <v>73.458889438128196</v>
      </c>
    </row>
    <row r="9165" spans="1:12" x14ac:dyDescent="0.2">
      <c r="A9165" s="2">
        <v>43671</v>
      </c>
      <c r="B9165" s="3">
        <v>1.92444349315068</v>
      </c>
      <c r="C9165" s="4">
        <v>11.026300000000001</v>
      </c>
      <c r="D9165" s="3">
        <v>37.947278088280598</v>
      </c>
      <c r="E9165" s="3">
        <v>10.588017585113899</v>
      </c>
      <c r="F9165" s="3">
        <v>17.589748498056299</v>
      </c>
      <c r="G9165" s="3">
        <v>1.4553934609113499</v>
      </c>
      <c r="H9165" s="3">
        <v>2.63722943722943</v>
      </c>
      <c r="I9165" s="3">
        <v>2.7421505973881599</v>
      </c>
      <c r="J9165" s="3">
        <v>12.590946938157501</v>
      </c>
      <c r="K9165" s="4">
        <v>15.876300000000001</v>
      </c>
      <c r="L9165" s="3">
        <v>73.576536496951704</v>
      </c>
    </row>
    <row r="9166" spans="1:12" x14ac:dyDescent="0.2">
      <c r="A9166" s="2">
        <v>43672</v>
      </c>
      <c r="B9166" s="3">
        <v>1.98180650684931</v>
      </c>
      <c r="C9166" s="4">
        <v>11.001200000000001</v>
      </c>
      <c r="D9166" s="3">
        <v>38.165823174756802</v>
      </c>
      <c r="E9166" s="3">
        <v>10.5919026684388</v>
      </c>
      <c r="F9166" s="3">
        <v>17.848450936506001</v>
      </c>
      <c r="G9166" s="3">
        <v>1.49591092422552</v>
      </c>
      <c r="H9166" s="3">
        <v>2.77142857142857</v>
      </c>
      <c r="I9166" s="3">
        <v>2.7810502917476998</v>
      </c>
      <c r="J9166" s="3">
        <v>12.647717810915101</v>
      </c>
      <c r="K9166" s="4">
        <v>15.9239</v>
      </c>
      <c r="L9166" s="3">
        <v>73.929807217004395</v>
      </c>
    </row>
    <row r="9167" spans="1:12" x14ac:dyDescent="0.2">
      <c r="A9167" s="2">
        <v>43675</v>
      </c>
      <c r="B9167" s="3">
        <v>1.98180650684931</v>
      </c>
      <c r="C9167" s="4">
        <v>10.7384</v>
      </c>
      <c r="D9167" s="3">
        <v>37.993208056447898</v>
      </c>
      <c r="E9167" s="3">
        <v>10.620959002147</v>
      </c>
      <c r="F9167" s="3">
        <v>17.737572152196901</v>
      </c>
      <c r="G9167" s="3">
        <v>1.47454732686861</v>
      </c>
      <c r="H9167" s="3">
        <v>2.6683982683982599</v>
      </c>
      <c r="I9167" s="3">
        <v>2.72103362045012</v>
      </c>
      <c r="J9167" s="3">
        <v>12.708273408523199</v>
      </c>
      <c r="K9167" s="4">
        <v>16.1004</v>
      </c>
      <c r="L9167" s="3">
        <v>74.650848574723994</v>
      </c>
    </row>
    <row r="9168" spans="1:12" x14ac:dyDescent="0.2">
      <c r="A9168" s="2">
        <v>43676</v>
      </c>
      <c r="B9168" s="3">
        <v>1.88623715753424</v>
      </c>
      <c r="C9168" s="4">
        <v>10.8231</v>
      </c>
      <c r="D9168" s="3">
        <v>37.905514236676403</v>
      </c>
      <c r="E9168" s="3">
        <v>11.0123300276045</v>
      </c>
      <c r="F9168" s="3">
        <v>17.732300624337299</v>
      </c>
      <c r="G9168" s="3">
        <v>1.47454732686861</v>
      </c>
      <c r="H9168" s="3">
        <v>2.6528138528138498</v>
      </c>
      <c r="I9168" s="3">
        <v>2.7643789941650398</v>
      </c>
      <c r="J9168" s="3">
        <v>12.7007039588221</v>
      </c>
      <c r="K9168" s="4">
        <v>16.175599999999999</v>
      </c>
      <c r="L9168" s="3">
        <v>74.356401384083</v>
      </c>
    </row>
    <row r="9169" spans="1:12" x14ac:dyDescent="0.2">
      <c r="A9169" s="2">
        <v>43677</v>
      </c>
      <c r="B9169" s="3">
        <v>1.9913313356164299</v>
      </c>
      <c r="C9169" s="4">
        <v>10.844200000000001</v>
      </c>
      <c r="D9169" s="3">
        <v>37.366823629509</v>
      </c>
      <c r="E9169" s="3">
        <v>11.562580513239901</v>
      </c>
      <c r="F9169" s="3">
        <v>17.861644481093101</v>
      </c>
      <c r="G9169" s="3">
        <v>1.4539174461512001</v>
      </c>
      <c r="H9169" s="3">
        <v>2.6735930735930702</v>
      </c>
      <c r="I9169" s="3">
        <v>2.3842734092803499</v>
      </c>
      <c r="J9169" s="3">
        <v>12.7726137309817</v>
      </c>
      <c r="K9169" s="4">
        <v>16.250800000000002</v>
      </c>
      <c r="L9169" s="3">
        <v>74.179930795847696</v>
      </c>
    </row>
    <row r="9170" spans="1:12" x14ac:dyDescent="0.2">
      <c r="A9170" s="2">
        <v>43678</v>
      </c>
      <c r="B9170" s="3">
        <v>1.6855736301369799</v>
      </c>
      <c r="C9170" s="4">
        <v>10.7173</v>
      </c>
      <c r="D9170" s="3">
        <v>37.219278557702097</v>
      </c>
      <c r="E9170" s="3">
        <v>11.333953583478101</v>
      </c>
      <c r="F9170" s="3">
        <v>17.249204853339599</v>
      </c>
      <c r="G9170" s="3">
        <v>1.42371492319574</v>
      </c>
      <c r="H9170" s="3">
        <v>2.6683982683982599</v>
      </c>
      <c r="I9170" s="3">
        <v>2.3186996387885501</v>
      </c>
      <c r="J9170" s="3">
        <v>12.3487245477253</v>
      </c>
      <c r="K9170" s="4">
        <v>16.521000000000001</v>
      </c>
      <c r="L9170" s="3">
        <v>74.636019113527695</v>
      </c>
    </row>
    <row r="9171" spans="1:12" x14ac:dyDescent="0.2">
      <c r="A9171" s="2">
        <v>43679</v>
      </c>
      <c r="B9171" s="3">
        <v>1.7715111301369799</v>
      </c>
      <c r="C9171" s="4">
        <v>10.429399999999999</v>
      </c>
      <c r="D9171" s="3">
        <v>36.931141721310198</v>
      </c>
      <c r="E9171" s="3">
        <v>11.002637767099399</v>
      </c>
      <c r="F9171" s="3">
        <v>17.209609494640102</v>
      </c>
      <c r="G9171" s="3">
        <v>1.4071397923281499</v>
      </c>
      <c r="H9171" s="3">
        <v>2.64588744588744</v>
      </c>
      <c r="I9171" s="3">
        <v>2.2720200055570898</v>
      </c>
      <c r="J9171" s="3">
        <v>12.1481341306487</v>
      </c>
      <c r="K9171" s="4">
        <v>16.622299999999999</v>
      </c>
      <c r="L9171" s="3">
        <v>74.282913165266095</v>
      </c>
    </row>
    <row r="9172" spans="1:12" x14ac:dyDescent="0.2">
      <c r="A9172" s="2">
        <v>43682</v>
      </c>
      <c r="B9172" s="3">
        <v>1.73330479452054</v>
      </c>
      <c r="C9172" s="4">
        <v>10.196099999999999</v>
      </c>
      <c r="D9172" s="3">
        <v>35.901084070471903</v>
      </c>
      <c r="E9172" s="3">
        <v>10.39621715571</v>
      </c>
      <c r="F9172" s="3">
        <v>16.544366238661699</v>
      </c>
      <c r="G9172" s="3">
        <v>1.4027203295288699</v>
      </c>
      <c r="H9172" s="3">
        <v>2.5809523809523802</v>
      </c>
      <c r="I9172" s="3">
        <v>2.1108641289247001</v>
      </c>
      <c r="J9172" s="3">
        <v>11.8302172432064</v>
      </c>
      <c r="K9172" s="4">
        <v>16.516300000000001</v>
      </c>
      <c r="L9172" s="3">
        <v>71.722524303839094</v>
      </c>
    </row>
    <row r="9173" spans="1:12" x14ac:dyDescent="0.2">
      <c r="A9173" s="2">
        <v>43683</v>
      </c>
      <c r="B9173" s="3">
        <v>1.7142551369862999</v>
      </c>
      <c r="C9173" s="4">
        <v>10.54</v>
      </c>
      <c r="D9173" s="3">
        <v>36.487098241135897</v>
      </c>
      <c r="E9173" s="3">
        <v>10.1404764339024</v>
      </c>
      <c r="F9173" s="3">
        <v>16.7370862292378</v>
      </c>
      <c r="G9173" s="3">
        <v>1.3857761949712499</v>
      </c>
      <c r="H9173" s="3">
        <v>2.5757575757575699</v>
      </c>
      <c r="I9173" s="3">
        <v>2.2075576549041398</v>
      </c>
      <c r="J9173" s="3">
        <v>11.7507380213458</v>
      </c>
      <c r="K9173" s="4">
        <v>16.689800000000002</v>
      </c>
      <c r="L9173" s="3">
        <v>69.147305981215993</v>
      </c>
    </row>
    <row r="9174" spans="1:12" x14ac:dyDescent="0.2">
      <c r="A9174" s="2">
        <v>43684</v>
      </c>
      <c r="B9174" s="3">
        <v>1.73330479452054</v>
      </c>
      <c r="C9174" s="4">
        <v>10.6553</v>
      </c>
      <c r="D9174" s="3">
        <v>37.181695492085801</v>
      </c>
      <c r="E9174" s="3">
        <v>10.241222778856899</v>
      </c>
      <c r="F9174" s="3">
        <v>16.127282365414001</v>
      </c>
      <c r="G9174" s="3">
        <v>1.37435853428301</v>
      </c>
      <c r="H9174" s="3">
        <v>2.5324675324675301</v>
      </c>
      <c r="I9174" s="3">
        <v>2.2442345095859899</v>
      </c>
      <c r="J9174" s="3">
        <v>10.812126258420999</v>
      </c>
      <c r="K9174" s="4">
        <v>16.955300000000001</v>
      </c>
      <c r="L9174" s="3">
        <v>68.985500082385897</v>
      </c>
    </row>
    <row r="9175" spans="1:12" x14ac:dyDescent="0.2">
      <c r="A9175" s="2">
        <v>43685</v>
      </c>
      <c r="B9175" s="3">
        <v>1.73330479452054</v>
      </c>
      <c r="C9175" s="4">
        <v>10.9727</v>
      </c>
      <c r="D9175" s="3">
        <v>37.251287242001403</v>
      </c>
      <c r="E9175" s="3">
        <v>10.6926490133933</v>
      </c>
      <c r="F9175" s="3">
        <v>16.3688155259747</v>
      </c>
      <c r="G9175" s="3">
        <v>1.4108212477473601</v>
      </c>
      <c r="H9175" s="3">
        <v>2.5350649350649301</v>
      </c>
      <c r="I9175" s="3">
        <v>2.7699360933592598</v>
      </c>
      <c r="J9175" s="3">
        <v>11.0354250246007</v>
      </c>
      <c r="K9175" s="4">
        <v>17.2209</v>
      </c>
      <c r="L9175" s="3">
        <v>70.994068215521494</v>
      </c>
    </row>
    <row r="9176" spans="1:12" x14ac:dyDescent="0.2">
      <c r="A9176" s="2">
        <v>43686</v>
      </c>
      <c r="B9176" s="3">
        <v>1.6950984589041</v>
      </c>
      <c r="C9176" s="4">
        <v>10.7577</v>
      </c>
      <c r="D9176" s="3">
        <v>37.131584737930702</v>
      </c>
      <c r="E9176" s="3">
        <v>10.744954503629399</v>
      </c>
      <c r="F9176" s="3">
        <v>16.4678112851926</v>
      </c>
      <c r="G9176" s="3">
        <v>1.4156097142366699</v>
      </c>
      <c r="H9176" s="3">
        <v>2.46060606060606</v>
      </c>
      <c r="I9176" s="3">
        <v>2.79994442900805</v>
      </c>
      <c r="J9176" s="3">
        <v>10.887820755430999</v>
      </c>
      <c r="K9176" s="4">
        <v>17.210100000000001</v>
      </c>
      <c r="L9176" s="3">
        <v>69.527434503213001</v>
      </c>
    </row>
    <row r="9177" spans="1:12" x14ac:dyDescent="0.2">
      <c r="A9177" s="2">
        <v>43689</v>
      </c>
      <c r="B9177" s="3">
        <v>1.6568921232876701</v>
      </c>
      <c r="C9177" s="4">
        <v>10.412100000000001</v>
      </c>
      <c r="D9177" s="3">
        <v>36.765494579647601</v>
      </c>
      <c r="E9177" s="3">
        <v>10.7914528166854</v>
      </c>
      <c r="F9177" s="3">
        <v>15.9794439863352</v>
      </c>
      <c r="G9177" s="3">
        <v>1.37693726937269</v>
      </c>
      <c r="H9177" s="3">
        <v>2.3774891774891702</v>
      </c>
      <c r="I9177" s="3">
        <v>2.6043345373714901</v>
      </c>
      <c r="J9177" s="3">
        <v>10.1346605101809</v>
      </c>
      <c r="K9177" s="4">
        <v>17.2746</v>
      </c>
      <c r="L9177" s="3">
        <v>69.097874443895194</v>
      </c>
    </row>
    <row r="9178" spans="1:12" x14ac:dyDescent="0.2">
      <c r="A9178" s="2">
        <v>43690</v>
      </c>
      <c r="B9178" s="3">
        <v>1.6950984589041</v>
      </c>
      <c r="C9178" s="4">
        <v>10.571199999999999</v>
      </c>
      <c r="D9178" s="3">
        <v>37.454517449280402</v>
      </c>
      <c r="E9178" s="3">
        <v>11.0162151109293</v>
      </c>
      <c r="F9178" s="3">
        <v>16.257951466603799</v>
      </c>
      <c r="G9178" s="3">
        <v>1.3946151205698101</v>
      </c>
      <c r="H9178" s="3">
        <v>2.3714285714285701</v>
      </c>
      <c r="I9178" s="3">
        <v>2.5687691025284698</v>
      </c>
      <c r="J9178" s="3">
        <v>10.0627507380213</v>
      </c>
      <c r="K9178" s="4">
        <v>17.2669</v>
      </c>
      <c r="L9178" s="3">
        <v>68.6979733069698</v>
      </c>
    </row>
    <row r="9179" spans="1:12" x14ac:dyDescent="0.2">
      <c r="A9179" s="2">
        <v>43691</v>
      </c>
      <c r="B9179" s="3">
        <v>1.62499999999999</v>
      </c>
      <c r="C9179" s="4">
        <v>9.8861000000000008</v>
      </c>
      <c r="D9179" s="3">
        <v>36.3256318854611</v>
      </c>
      <c r="E9179" s="3">
        <v>10.500848583989301</v>
      </c>
      <c r="F9179" s="3">
        <v>15.4488455648486</v>
      </c>
      <c r="G9179" s="3">
        <v>1.33899425040762</v>
      </c>
      <c r="H9179" s="3">
        <v>2.24415584415584</v>
      </c>
      <c r="I9179" s="3">
        <v>2.3609335926646202</v>
      </c>
      <c r="J9179" s="3">
        <v>9.2982363182196597</v>
      </c>
      <c r="K9179" s="4">
        <v>17.107299999999999</v>
      </c>
      <c r="L9179" s="3">
        <v>67.883176800131807</v>
      </c>
    </row>
    <row r="9180" spans="1:12" x14ac:dyDescent="0.2">
      <c r="A9180" s="2">
        <v>43692</v>
      </c>
      <c r="B9180" s="3">
        <v>1.6048801369862999</v>
      </c>
      <c r="C9180" s="4">
        <v>9.8671000000000006</v>
      </c>
      <c r="D9180" s="3">
        <v>36.7947307427129</v>
      </c>
      <c r="E9180" s="3">
        <v>10.5512115325631</v>
      </c>
      <c r="F9180" s="3">
        <v>15.4646748733655</v>
      </c>
      <c r="G9180" s="3">
        <v>1.3198403844503499</v>
      </c>
      <c r="H9180" s="3">
        <v>2.23030303030303</v>
      </c>
      <c r="I9180" s="3">
        <v>2.2975826618505102</v>
      </c>
      <c r="J9180" s="3">
        <v>8.9159791083188207</v>
      </c>
      <c r="K9180" s="4">
        <v>17.541699999999999</v>
      </c>
      <c r="L9180" s="3">
        <v>67.957324106113006</v>
      </c>
    </row>
    <row r="9181" spans="1:12" x14ac:dyDescent="0.2">
      <c r="A9181" s="2">
        <v>43693</v>
      </c>
      <c r="B9181" s="3">
        <v>1.6149400684931501</v>
      </c>
      <c r="C9181" s="4">
        <v>9.9209999999999994</v>
      </c>
      <c r="D9181" s="3">
        <v>37.1538529243497</v>
      </c>
      <c r="E9181" s="3">
        <v>10.589960126776401</v>
      </c>
      <c r="F9181" s="3">
        <v>15.762972670514699</v>
      </c>
      <c r="G9181" s="3">
        <v>1.3732515232128999</v>
      </c>
      <c r="H9181" s="3">
        <v>2.32467532467532</v>
      </c>
      <c r="I9181" s="3">
        <v>2.4654070575159701</v>
      </c>
      <c r="J9181" s="3">
        <v>9.0181666792824107</v>
      </c>
      <c r="K9181" s="4">
        <v>17.513999999999999</v>
      </c>
      <c r="L9181" s="3">
        <v>70.416378316032194</v>
      </c>
    </row>
    <row r="9182" spans="1:12" x14ac:dyDescent="0.2">
      <c r="A9182" s="2">
        <v>43696</v>
      </c>
      <c r="B9182" s="3">
        <v>1.6850385273972599</v>
      </c>
      <c r="C9182" s="4">
        <v>10.030200000000001</v>
      </c>
      <c r="D9182" s="3">
        <v>37.364036438850498</v>
      </c>
      <c r="E9182" s="3">
        <v>11.235149780185999</v>
      </c>
      <c r="F9182" s="3">
        <v>15.9424843915655</v>
      </c>
      <c r="G9182" s="3">
        <v>1.45170771475156</v>
      </c>
      <c r="H9182" s="3">
        <v>2.3411255411255398</v>
      </c>
      <c r="I9182" s="3">
        <v>2.4987496526812998</v>
      </c>
      <c r="J9182" s="3">
        <v>8.9235485580198297</v>
      </c>
      <c r="K9182" s="4">
        <v>17.6813</v>
      </c>
      <c r="L9182" s="3">
        <v>71.468116658428002</v>
      </c>
    </row>
    <row r="9183" spans="1:12" x14ac:dyDescent="0.2">
      <c r="A9183" s="2">
        <v>43697</v>
      </c>
      <c r="B9183" s="3">
        <v>1.6349529109589001</v>
      </c>
      <c r="C9183" s="4">
        <v>9.9566999999999997</v>
      </c>
      <c r="D9183" s="3">
        <v>36.996567354662602</v>
      </c>
      <c r="E9183" s="3">
        <v>11.1285758102443</v>
      </c>
      <c r="F9183" s="3">
        <v>15.657380139003401</v>
      </c>
      <c r="G9183" s="3">
        <v>1.4461855316227501</v>
      </c>
      <c r="H9183" s="3">
        <v>2.3419913419913398</v>
      </c>
      <c r="I9183" s="3">
        <v>2.4142817449291401</v>
      </c>
      <c r="J9183" s="3">
        <v>8.9273332828703307</v>
      </c>
      <c r="K9183" s="4">
        <v>17.566199999999998</v>
      </c>
      <c r="L9183" s="3">
        <v>70.816279452957602</v>
      </c>
    </row>
    <row r="9184" spans="1:12" x14ac:dyDescent="0.2">
      <c r="A9184" s="2">
        <v>43698</v>
      </c>
      <c r="B9184" s="3">
        <v>1.6550727739726001</v>
      </c>
      <c r="C9184" s="4">
        <v>10.127599999999999</v>
      </c>
      <c r="D9184" s="3">
        <v>37.373791606155201</v>
      </c>
      <c r="E9184" s="3">
        <v>11.560637971577499</v>
      </c>
      <c r="F9184" s="3">
        <v>15.630993049829099</v>
      </c>
      <c r="G9184" s="3">
        <v>1.4878057152664499</v>
      </c>
      <c r="H9184" s="3">
        <v>2.33506493506493</v>
      </c>
      <c r="I9184" s="3">
        <v>2.5232008891358699</v>
      </c>
      <c r="J9184" s="3">
        <v>8.7343123154946607</v>
      </c>
      <c r="K9184" s="4">
        <v>17.537099999999999</v>
      </c>
      <c r="L9184" s="3">
        <v>71.705058493985803</v>
      </c>
    </row>
    <row r="9185" spans="1:12" x14ac:dyDescent="0.2">
      <c r="A9185" s="2">
        <v>43699</v>
      </c>
      <c r="B9185" s="3">
        <v>1.6950984589041</v>
      </c>
      <c r="C9185" s="4">
        <v>10.3565</v>
      </c>
      <c r="D9185" s="3">
        <v>37.963986562807101</v>
      </c>
      <c r="E9185" s="3">
        <v>11.390144157039099</v>
      </c>
      <c r="F9185" s="3">
        <v>15.686417717045501</v>
      </c>
      <c r="G9185" s="3">
        <v>1.48707199862696</v>
      </c>
      <c r="H9185" s="3">
        <v>2.3593073593073499</v>
      </c>
      <c r="I9185" s="3">
        <v>2.5454292859127499</v>
      </c>
      <c r="J9185" s="3">
        <v>8.6359094693815699</v>
      </c>
      <c r="K9185" s="4">
        <v>17.629200000000001</v>
      </c>
      <c r="L9185" s="3">
        <v>71.364310430054303</v>
      </c>
    </row>
    <row r="9186" spans="1:12" x14ac:dyDescent="0.2">
      <c r="A9186" s="2">
        <v>43700</v>
      </c>
      <c r="B9186" s="3">
        <v>1.5547945205479401</v>
      </c>
      <c r="C9186" s="4">
        <v>9.9234000000000009</v>
      </c>
      <c r="D9186" s="3">
        <v>37.141325235810903</v>
      </c>
      <c r="E9186" s="3">
        <v>10.5395971782026</v>
      </c>
      <c r="F9186" s="3">
        <v>15.246893038049199</v>
      </c>
      <c r="G9186" s="3">
        <v>1.4299751137046199</v>
      </c>
      <c r="H9186" s="3">
        <v>2.2666666666666599</v>
      </c>
      <c r="I9186" s="3">
        <v>2.28313420394554</v>
      </c>
      <c r="J9186" s="3">
        <v>8.3444856558928109</v>
      </c>
      <c r="K9186" s="4">
        <v>17.572399999999998</v>
      </c>
      <c r="L9186" s="3">
        <v>70.786620530565102</v>
      </c>
    </row>
    <row r="9187" spans="1:12" x14ac:dyDescent="0.2">
      <c r="A9187" s="2">
        <v>43703</v>
      </c>
      <c r="B9187" s="3">
        <v>1.5949272260273899</v>
      </c>
      <c r="C9187" s="4">
        <v>10.1988</v>
      </c>
      <c r="D9187" s="3">
        <v>37.760756355528102</v>
      </c>
      <c r="E9187" s="3">
        <v>10.6093446477865</v>
      </c>
      <c r="F9187" s="3">
        <v>15.380197903168799</v>
      </c>
      <c r="G9187" s="3">
        <v>1.4480262593323601</v>
      </c>
      <c r="H9187" s="3">
        <v>2.2510822510822499</v>
      </c>
      <c r="I9187" s="3">
        <v>2.3653792720200002</v>
      </c>
      <c r="J9187" s="3">
        <v>8.4201801529028799</v>
      </c>
      <c r="K9187" s="4">
        <v>17.652200000000001</v>
      </c>
      <c r="L9187" s="3">
        <v>70.608831768001295</v>
      </c>
    </row>
    <row r="9188" spans="1:12" x14ac:dyDescent="0.2">
      <c r="A9188" s="2">
        <v>43704</v>
      </c>
      <c r="B9188" s="3">
        <v>1.5547945205479401</v>
      </c>
      <c r="C9188" s="4">
        <v>9.9801000000000002</v>
      </c>
      <c r="D9188" s="3">
        <v>39.698367293051</v>
      </c>
      <c r="E9188" s="3">
        <v>10.568653511910799</v>
      </c>
      <c r="F9188" s="3">
        <v>15.3841589115325</v>
      </c>
      <c r="G9188" s="3">
        <v>1.4189264567064199</v>
      </c>
      <c r="H9188" s="3">
        <v>2.11948051948051</v>
      </c>
      <c r="I9188" s="3">
        <v>2.35648791330925</v>
      </c>
      <c r="J9188" s="3">
        <v>8.1211868897131101</v>
      </c>
      <c r="K9188" s="4">
        <v>17.607700000000001</v>
      </c>
      <c r="L9188" s="3">
        <v>69.438622507826594</v>
      </c>
    </row>
    <row r="9189" spans="1:12" x14ac:dyDescent="0.2">
      <c r="A9189" s="2">
        <v>43705</v>
      </c>
      <c r="B9189" s="3">
        <v>1.54484160958904</v>
      </c>
      <c r="C9189" s="4">
        <v>10.2042</v>
      </c>
      <c r="D9189" s="3">
        <v>39.992078510760003</v>
      </c>
      <c r="E9189" s="3">
        <v>10.901891422144899</v>
      </c>
      <c r="F9189" s="3">
        <v>15.704897514430399</v>
      </c>
      <c r="G9189" s="3">
        <v>1.4336608598644101</v>
      </c>
      <c r="H9189" s="3">
        <v>2.2017316017316002</v>
      </c>
      <c r="I9189" s="3">
        <v>2.4209502639622098</v>
      </c>
      <c r="J9189" s="3">
        <v>8.1136174400121099</v>
      </c>
      <c r="K9189" s="4">
        <v>17.572399999999998</v>
      </c>
      <c r="L9189" s="3">
        <v>69.6608996539792</v>
      </c>
    </row>
    <row r="9190" spans="1:12" x14ac:dyDescent="0.2">
      <c r="A9190" s="2">
        <v>43706</v>
      </c>
      <c r="B9190" s="3">
        <v>1.5749143835616399</v>
      </c>
      <c r="C9190" s="4">
        <v>10.444000000000001</v>
      </c>
      <c r="D9190" s="3">
        <v>40.372089952911097</v>
      </c>
      <c r="E9190" s="3">
        <v>11.0588283406604</v>
      </c>
      <c r="F9190" s="3">
        <v>15.934562374838</v>
      </c>
      <c r="G9190" s="3">
        <v>1.4391873337337999</v>
      </c>
      <c r="H9190" s="3">
        <v>2.2735930735930698</v>
      </c>
      <c r="I9190" s="3">
        <v>2.4954153931647598</v>
      </c>
      <c r="J9190" s="3">
        <v>8.3785481795473409</v>
      </c>
      <c r="K9190" s="4">
        <v>17.604600000000001</v>
      </c>
      <c r="L9190" s="3">
        <v>70.001482946119594</v>
      </c>
    </row>
    <row r="9191" spans="1:12" x14ac:dyDescent="0.2">
      <c r="A9191" s="2">
        <v>43707</v>
      </c>
      <c r="B9191" s="3">
        <v>1.6149400684931501</v>
      </c>
      <c r="C9191" s="4">
        <v>7.0621999999999998</v>
      </c>
      <c r="D9191" s="3">
        <v>40.119585148674602</v>
      </c>
      <c r="E9191" s="3">
        <v>11.1964011859728</v>
      </c>
      <c r="F9191" s="3">
        <v>16.017728825538899</v>
      </c>
      <c r="G9191" s="3">
        <v>1.4215051917960999</v>
      </c>
      <c r="H9191" s="3">
        <v>2.2502164502164499</v>
      </c>
      <c r="I9191" s="3">
        <v>2.4954153931647598</v>
      </c>
      <c r="J9191" s="3">
        <v>8.3747634546968399</v>
      </c>
      <c r="K9191" s="4">
        <v>17.7136</v>
      </c>
      <c r="L9191" s="3">
        <v>71.097709672104102</v>
      </c>
    </row>
    <row r="9192" spans="1:12" x14ac:dyDescent="0.2">
      <c r="A9192" s="2">
        <v>43711</v>
      </c>
      <c r="B9192" s="3">
        <v>1.49475599315068</v>
      </c>
      <c r="C9192" s="4">
        <v>7.0513000000000003</v>
      </c>
      <c r="D9192" s="3">
        <v>39.741539409408901</v>
      </c>
      <c r="E9192" s="3">
        <v>11.260321030569401</v>
      </c>
      <c r="F9192" s="3">
        <v>15.7312993285428</v>
      </c>
      <c r="G9192" s="3">
        <v>1.4089805200377501</v>
      </c>
      <c r="H9192" s="3">
        <v>2.1246753246753198</v>
      </c>
      <c r="I9192" s="3">
        <v>2.43428730202834</v>
      </c>
      <c r="J9192" s="3">
        <v>8.1817424873211699</v>
      </c>
      <c r="K9192" s="4">
        <v>17.796500000000002</v>
      </c>
      <c r="L9192" s="3">
        <v>70.312572087658594</v>
      </c>
    </row>
    <row r="9193" spans="1:12" x14ac:dyDescent="0.2">
      <c r="A9193" s="2">
        <v>43712</v>
      </c>
      <c r="B9193" s="3">
        <v>1.50470890410958</v>
      </c>
      <c r="C9193" s="4">
        <v>6.758</v>
      </c>
      <c r="D9193" s="3">
        <v>40.309304815971998</v>
      </c>
      <c r="E9193" s="3">
        <v>11.6013291074532</v>
      </c>
      <c r="F9193" s="3">
        <v>15.970211450111901</v>
      </c>
      <c r="G9193" s="3">
        <v>1.44507852055264</v>
      </c>
      <c r="H9193" s="3">
        <v>2.1281385281385199</v>
      </c>
      <c r="I9193" s="3">
        <v>2.43984440122256</v>
      </c>
      <c r="J9193" s="3">
        <v>8.2309439103777091</v>
      </c>
      <c r="K9193" s="4">
        <v>17.959199999999999</v>
      </c>
      <c r="L9193" s="3">
        <v>70.134783325094702</v>
      </c>
    </row>
    <row r="9194" spans="1:12" x14ac:dyDescent="0.2">
      <c r="A9194" s="2">
        <v>43713</v>
      </c>
      <c r="B9194" s="3">
        <v>1.50470890410958</v>
      </c>
      <c r="C9194" s="4">
        <v>7.0275999999999996</v>
      </c>
      <c r="D9194" s="3">
        <v>40.427892443779399</v>
      </c>
      <c r="E9194" s="3">
        <v>11.5916368469481</v>
      </c>
      <c r="F9194" s="3">
        <v>16.364869242549101</v>
      </c>
      <c r="G9194" s="3">
        <v>1.4690208529992199</v>
      </c>
      <c r="H9194" s="3">
        <v>2.23116883116883</v>
      </c>
      <c r="I9194" s="3">
        <v>2.5009724923589798</v>
      </c>
      <c r="J9194" s="3">
        <v>8.5867080463250307</v>
      </c>
      <c r="K9194" s="4">
        <v>17.603100000000001</v>
      </c>
      <c r="L9194" s="3">
        <v>70.208930631075901</v>
      </c>
    </row>
    <row r="9195" spans="1:12" x14ac:dyDescent="0.2">
      <c r="A9195" s="2">
        <v>43714</v>
      </c>
      <c r="B9195" s="3">
        <v>1.5347816780821899</v>
      </c>
      <c r="C9195" s="4">
        <v>6.9051999999999998</v>
      </c>
      <c r="D9195" s="3">
        <v>41.375111854361897</v>
      </c>
      <c r="E9195" s="3">
        <v>11.407586136386801</v>
      </c>
      <c r="F9195" s="3">
        <v>16.385984803863799</v>
      </c>
      <c r="G9195" s="3">
        <v>1.49075345404616</v>
      </c>
      <c r="H9195" s="3">
        <v>2.2086580086579999</v>
      </c>
      <c r="I9195" s="3">
        <v>2.3964990275076401</v>
      </c>
      <c r="J9195" s="3">
        <v>8.4845204753614407</v>
      </c>
      <c r="K9195" s="4">
        <v>17.379000000000001</v>
      </c>
      <c r="L9195" s="3">
        <v>70.105289174493294</v>
      </c>
    </row>
    <row r="9196" spans="1:12" x14ac:dyDescent="0.2">
      <c r="A9196" s="2">
        <v>43717</v>
      </c>
      <c r="B9196" s="3">
        <v>1.54484160958904</v>
      </c>
      <c r="C9196" s="4">
        <v>6.6698000000000004</v>
      </c>
      <c r="D9196" s="3">
        <v>40.711071014684002</v>
      </c>
      <c r="E9196" s="3">
        <v>11.4114507719047</v>
      </c>
      <c r="F9196" s="3">
        <v>16.989191895394001</v>
      </c>
      <c r="G9196" s="3">
        <v>1.45686518493091</v>
      </c>
      <c r="H9196" s="3">
        <v>2.1290043290043199</v>
      </c>
      <c r="I9196" s="3">
        <v>2.3898305084745699</v>
      </c>
      <c r="J9196" s="3">
        <v>9.3512224661267105</v>
      </c>
      <c r="K9196" s="4">
        <v>17.154900000000001</v>
      </c>
      <c r="L9196" s="3">
        <v>70.623661229197495</v>
      </c>
    </row>
    <row r="9197" spans="1:12" x14ac:dyDescent="0.2">
      <c r="A9197" s="2">
        <v>43718</v>
      </c>
      <c r="B9197" s="3">
        <v>1.5749143835616399</v>
      </c>
      <c r="C9197" s="4">
        <v>6.8482000000000003</v>
      </c>
      <c r="D9197" s="3">
        <v>40.432073229767198</v>
      </c>
      <c r="E9197" s="3">
        <v>11.246764134546501</v>
      </c>
      <c r="F9197" s="3">
        <v>17.200376958416701</v>
      </c>
      <c r="G9197" s="3">
        <v>1.5113833347635801</v>
      </c>
      <c r="H9197" s="3">
        <v>2.2796536796536699</v>
      </c>
      <c r="I9197" s="3">
        <v>2.3598221728257802</v>
      </c>
      <c r="J9197" s="3">
        <v>9.7296949511770503</v>
      </c>
      <c r="K9197" s="4">
        <v>16.771100000000001</v>
      </c>
      <c r="L9197" s="3">
        <v>71.142198055692802</v>
      </c>
    </row>
    <row r="9198" spans="1:12" x14ac:dyDescent="0.2">
      <c r="A9198" s="2">
        <v>43719</v>
      </c>
      <c r="B9198" s="3">
        <v>1.5547945205479401</v>
      </c>
      <c r="C9198" s="4">
        <v>6.7373000000000003</v>
      </c>
      <c r="D9198" s="3">
        <v>39.551819742111498</v>
      </c>
      <c r="E9198" s="3">
        <v>11.5838871281055</v>
      </c>
      <c r="F9198" s="3">
        <v>16.950907056190299</v>
      </c>
      <c r="G9198" s="3">
        <v>1.55963271260619</v>
      </c>
      <c r="H9198" s="3">
        <v>2.3549783549783498</v>
      </c>
      <c r="I9198" s="3">
        <v>2.3075854404001102</v>
      </c>
      <c r="J9198" s="3">
        <v>10.0249034895163</v>
      </c>
      <c r="K9198" s="4">
        <v>16.887799999999999</v>
      </c>
      <c r="L9198" s="3">
        <v>71.808864722359502</v>
      </c>
    </row>
    <row r="9199" spans="1:12" x14ac:dyDescent="0.2">
      <c r="A9199" s="2">
        <v>43720</v>
      </c>
      <c r="B9199" s="3">
        <v>1.49475599315068</v>
      </c>
      <c r="C9199" s="4">
        <v>6.6698000000000004</v>
      </c>
      <c r="D9199" s="3">
        <v>39.4402147603749</v>
      </c>
      <c r="E9199" s="3">
        <v>11.2990696247827</v>
      </c>
      <c r="F9199" s="3">
        <v>17.1053422075627</v>
      </c>
      <c r="G9199" s="3">
        <v>1.6089933922595001</v>
      </c>
      <c r="H9199" s="3">
        <v>2.31341991341991</v>
      </c>
      <c r="I9199" s="3">
        <v>2.35759933314809</v>
      </c>
      <c r="J9199" s="3">
        <v>10.0665354628718</v>
      </c>
      <c r="K9199" s="4">
        <v>16.958400000000001</v>
      </c>
      <c r="L9199" s="3">
        <v>72.045806557917203</v>
      </c>
    </row>
    <row r="9200" spans="1:12" x14ac:dyDescent="0.2">
      <c r="A9200" s="2">
        <v>43721</v>
      </c>
      <c r="B9200" s="3">
        <v>1.4746361301369799</v>
      </c>
      <c r="C9200" s="4">
        <v>6.6935000000000002</v>
      </c>
      <c r="D9200" s="3">
        <v>39.720606140621101</v>
      </c>
      <c r="E9200" s="3">
        <v>11.297147530927299</v>
      </c>
      <c r="F9200" s="3">
        <v>17.383834962893101</v>
      </c>
      <c r="G9200" s="3">
        <v>1.5972067278812301</v>
      </c>
      <c r="H9200" s="3">
        <v>2.3558441558441499</v>
      </c>
      <c r="I9200" s="3">
        <v>2.4109474854126098</v>
      </c>
      <c r="J9200" s="3">
        <v>9.9302853682537204</v>
      </c>
      <c r="K9200" s="4">
        <v>16.961500000000001</v>
      </c>
      <c r="L9200" s="3">
        <v>72.667984840995203</v>
      </c>
    </row>
    <row r="9201" spans="1:12" x14ac:dyDescent="0.2">
      <c r="A9201" s="2">
        <v>43724</v>
      </c>
      <c r="B9201" s="3">
        <v>1.39447773972602</v>
      </c>
      <c r="C9201" s="4">
        <v>6.6456999999999997</v>
      </c>
      <c r="D9201" s="3">
        <v>39.2728072877701</v>
      </c>
      <c r="E9201" s="3">
        <v>12.672344341069399</v>
      </c>
      <c r="F9201" s="3">
        <v>17.544866886558999</v>
      </c>
      <c r="G9201" s="3">
        <v>1.5997854629709001</v>
      </c>
      <c r="H9201" s="3">
        <v>2.32294372294372</v>
      </c>
      <c r="I9201" s="3">
        <v>2.4265073631564298</v>
      </c>
      <c r="J9201" s="3">
        <v>10.164938308984899</v>
      </c>
      <c r="K9201" s="4">
        <v>17.116199999999999</v>
      </c>
      <c r="L9201" s="3">
        <v>73.556763882023304</v>
      </c>
    </row>
    <row r="9202" spans="1:12" x14ac:dyDescent="0.2">
      <c r="A9202" s="2">
        <v>43725</v>
      </c>
      <c r="B9202" s="3">
        <v>1.3443921232876701</v>
      </c>
      <c r="C9202" s="4">
        <v>6.9306000000000001</v>
      </c>
      <c r="D9202" s="3">
        <v>39.6522612917895</v>
      </c>
      <c r="E9202" s="3">
        <v>12.188017585113901</v>
      </c>
      <c r="F9202" s="3">
        <v>17.378563435033499</v>
      </c>
      <c r="G9202" s="3">
        <v>1.63735518750536</v>
      </c>
      <c r="H9202" s="3">
        <v>2.34978354978354</v>
      </c>
      <c r="I9202" s="3">
        <v>2.4442900805779302</v>
      </c>
      <c r="J9202" s="3">
        <v>10.1687230338354</v>
      </c>
      <c r="K9202" s="4">
        <v>17.209</v>
      </c>
      <c r="L9202" s="3">
        <v>73.142033283901796</v>
      </c>
    </row>
    <row r="9203" spans="1:12" x14ac:dyDescent="0.2">
      <c r="A9203" s="2">
        <v>43726</v>
      </c>
      <c r="B9203" s="3">
        <v>1.4045376712328701</v>
      </c>
      <c r="C9203" s="4">
        <v>6.7775999999999996</v>
      </c>
      <c r="D9203" s="3">
        <v>39.794554709618701</v>
      </c>
      <c r="E9203" s="3">
        <v>12.014906451283</v>
      </c>
      <c r="F9203" s="3">
        <v>17.637265873483301</v>
      </c>
      <c r="G9203" s="3">
        <v>1.6251995194370501</v>
      </c>
      <c r="H9203" s="3">
        <v>2.3151515151515101</v>
      </c>
      <c r="I9203" s="3">
        <v>2.3809391497638202</v>
      </c>
      <c r="J9203" s="3">
        <v>10.164938308984899</v>
      </c>
      <c r="K9203" s="4">
        <v>17.071300000000001</v>
      </c>
      <c r="L9203" s="3">
        <v>73.734552644587197</v>
      </c>
    </row>
    <row r="9204" spans="1:12" x14ac:dyDescent="0.2">
      <c r="A9204" s="2">
        <v>43727</v>
      </c>
      <c r="B9204" s="3">
        <v>1.4045376712328701</v>
      </c>
      <c r="C9204" s="4">
        <v>6.8023999999999996</v>
      </c>
      <c r="D9204" s="3">
        <v>39.152840734058003</v>
      </c>
      <c r="E9204" s="3">
        <v>11.7562007974644</v>
      </c>
      <c r="F9204" s="3">
        <v>17.6108640593709</v>
      </c>
      <c r="G9204" s="3">
        <v>1.63993392259503</v>
      </c>
      <c r="H9204" s="3">
        <v>2.2831168831168802</v>
      </c>
      <c r="I9204" s="3">
        <v>2.3664906918588402</v>
      </c>
      <c r="J9204" s="3">
        <v>10.1687230338354</v>
      </c>
      <c r="K9204" s="4">
        <v>17.074400000000001</v>
      </c>
      <c r="L9204" s="3">
        <v>73.749382105783397</v>
      </c>
    </row>
    <row r="9205" spans="1:12" x14ac:dyDescent="0.2">
      <c r="A9205" s="2">
        <v>43728</v>
      </c>
      <c r="B9205" s="3">
        <v>1.41459760273972</v>
      </c>
      <c r="C9205" s="4">
        <v>6.7576000000000001</v>
      </c>
      <c r="D9205" s="3">
        <v>38.947776848714199</v>
      </c>
      <c r="E9205" s="3">
        <v>11.7737041202331</v>
      </c>
      <c r="F9205" s="3">
        <v>17.595034750854001</v>
      </c>
      <c r="G9205" s="3">
        <v>1.6664549901312899</v>
      </c>
      <c r="H9205" s="3">
        <v>2.2926406926406901</v>
      </c>
      <c r="I9205" s="3">
        <v>2.3398166157265901</v>
      </c>
      <c r="J9205" s="3">
        <v>10.1043827113768</v>
      </c>
      <c r="K9205" s="4">
        <v>16.939800000000002</v>
      </c>
      <c r="L9205" s="3">
        <v>72.727302685780103</v>
      </c>
    </row>
    <row r="9206" spans="1:12" x14ac:dyDescent="0.2">
      <c r="A9206" s="2">
        <v>43731</v>
      </c>
      <c r="B9206" s="3">
        <v>1.37446489726027</v>
      </c>
      <c r="C9206" s="4">
        <v>7.0479000000000003</v>
      </c>
      <c r="D9206" s="3">
        <v>39.116563247223802</v>
      </c>
      <c r="E9206" s="3">
        <v>11.742582558020599</v>
      </c>
      <c r="F9206" s="3">
        <v>17.637265873483301</v>
      </c>
      <c r="G9206" s="3">
        <v>1.6863468634686301</v>
      </c>
      <c r="H9206" s="3">
        <v>2.2259740259740202</v>
      </c>
      <c r="I9206" s="3">
        <v>2.4053903862183899</v>
      </c>
      <c r="J9206" s="3">
        <v>9.9681326167587603</v>
      </c>
      <c r="K9206" s="4">
        <v>16.902699999999999</v>
      </c>
      <c r="L9206" s="3">
        <v>73.467951886636996</v>
      </c>
    </row>
    <row r="9207" spans="1:12" x14ac:dyDescent="0.2">
      <c r="A9207" s="2">
        <v>43732</v>
      </c>
      <c r="B9207" s="3">
        <v>1.4245505136986201</v>
      </c>
      <c r="C9207" s="4">
        <v>7.1215000000000002</v>
      </c>
      <c r="D9207" s="3">
        <v>39.164004166116499</v>
      </c>
      <c r="E9207" s="3">
        <v>11.511113383089601</v>
      </c>
      <c r="F9207" s="3">
        <v>17.514518789021</v>
      </c>
      <c r="G9207" s="3">
        <v>1.6870805801081199</v>
      </c>
      <c r="H9207" s="3">
        <v>2.16277056277056</v>
      </c>
      <c r="I9207" s="3">
        <v>2.2809113642678498</v>
      </c>
      <c r="J9207" s="3">
        <v>9.3322988418741897</v>
      </c>
      <c r="K9207" s="4">
        <v>16.9955</v>
      </c>
      <c r="L9207" s="3">
        <v>74.001153402537398</v>
      </c>
    </row>
    <row r="9208" spans="1:12" x14ac:dyDescent="0.2">
      <c r="A9208" s="2">
        <v>43733</v>
      </c>
      <c r="B9208" s="3">
        <v>1.4245505136986201</v>
      </c>
      <c r="C9208" s="4">
        <v>6.9878999999999998</v>
      </c>
      <c r="D9208" s="3">
        <v>39.247693232994401</v>
      </c>
      <c r="E9208" s="3">
        <v>11.355505572027299</v>
      </c>
      <c r="F9208" s="3">
        <v>17.519790316880599</v>
      </c>
      <c r="G9208" s="3">
        <v>1.6554063331330899</v>
      </c>
      <c r="H9208" s="3">
        <v>2.1991341991341899</v>
      </c>
      <c r="I9208" s="3">
        <v>2.28313420394554</v>
      </c>
      <c r="J9208" s="3">
        <v>9.5934448565589197</v>
      </c>
      <c r="K9208" s="4">
        <v>17.1084</v>
      </c>
      <c r="L9208" s="3">
        <v>74.356730927665097</v>
      </c>
    </row>
    <row r="9209" spans="1:12" x14ac:dyDescent="0.2">
      <c r="A9209" s="2">
        <v>43734</v>
      </c>
      <c r="B9209" s="3">
        <v>1.43461044520547</v>
      </c>
      <c r="C9209" s="4">
        <v>7.0140000000000002</v>
      </c>
      <c r="D9209" s="3">
        <v>39.212824010913998</v>
      </c>
      <c r="E9209" s="3">
        <v>10.997587158777201</v>
      </c>
      <c r="F9209" s="3">
        <v>17.492077983272399</v>
      </c>
      <c r="G9209" s="3">
        <v>1.7268643267828001</v>
      </c>
      <c r="H9209" s="3">
        <v>2.2051948051947998</v>
      </c>
      <c r="I9209" s="3">
        <v>2.2753542650736298</v>
      </c>
      <c r="J9209" s="3">
        <v>9.5082885474226</v>
      </c>
      <c r="K9209" s="4">
        <v>17.249199999999998</v>
      </c>
      <c r="L9209" s="3">
        <v>74.149283242708805</v>
      </c>
    </row>
    <row r="9210" spans="1:12" x14ac:dyDescent="0.2">
      <c r="A9210" s="2">
        <v>43735</v>
      </c>
      <c r="B9210" s="3">
        <v>1.4045376712328701</v>
      </c>
      <c r="C9210" s="4">
        <v>7.2884000000000002</v>
      </c>
      <c r="D9210" s="3">
        <v>38.890580762516599</v>
      </c>
      <c r="E9210" s="3">
        <v>10.6961046927717</v>
      </c>
      <c r="F9210" s="3">
        <v>17.5303480975379</v>
      </c>
      <c r="G9210" s="3">
        <v>1.75706684973826</v>
      </c>
      <c r="H9210" s="3">
        <v>2.1437229437229401</v>
      </c>
      <c r="I9210" s="3">
        <v>2.1919977771603198</v>
      </c>
      <c r="J9210" s="3">
        <v>9.4042086140337595</v>
      </c>
      <c r="K9210" s="4">
        <v>17.049600000000002</v>
      </c>
      <c r="L9210" s="3">
        <v>73.734552644587197</v>
      </c>
    </row>
    <row r="9211" spans="1:12" x14ac:dyDescent="0.2">
      <c r="A9211" s="2">
        <v>43738</v>
      </c>
      <c r="B9211" s="3">
        <v>1.4045376712328701</v>
      </c>
      <c r="C9211" s="4">
        <v>7.5003000000000002</v>
      </c>
      <c r="D9211" s="3">
        <v>39.1919054115507</v>
      </c>
      <c r="E9211" s="3">
        <v>10.764175442183801</v>
      </c>
      <c r="F9211" s="3">
        <v>17.5</v>
      </c>
      <c r="G9211" s="3">
        <v>1.78911439114391</v>
      </c>
      <c r="H9211" s="3">
        <v>2.1428571428571401</v>
      </c>
      <c r="I9211" s="3">
        <v>2.22200611280911</v>
      </c>
      <c r="J9211" s="3">
        <v>9.6956324275225203</v>
      </c>
      <c r="K9211" s="4">
        <v>17.069700000000001</v>
      </c>
      <c r="L9211" s="3">
        <v>73.467951886636996</v>
      </c>
    </row>
    <row r="9212" spans="1:12" x14ac:dyDescent="0.2">
      <c r="A9212" s="2">
        <v>43739</v>
      </c>
      <c r="B9212" s="3">
        <v>1.37446489726027</v>
      </c>
      <c r="C9212" s="4">
        <v>8.0206</v>
      </c>
      <c r="D9212" s="3">
        <v>38.608781117516699</v>
      </c>
      <c r="E9212" s="3">
        <v>10.791411921071401</v>
      </c>
      <c r="F9212" s="3">
        <v>17.109303215926399</v>
      </c>
      <c r="G9212" s="3">
        <v>1.6973955204668301</v>
      </c>
      <c r="H9212" s="3">
        <v>2.1064935064935</v>
      </c>
      <c r="I9212" s="3">
        <v>2.1964434565156901</v>
      </c>
      <c r="J9212" s="3">
        <v>9.3133752176216795</v>
      </c>
      <c r="K9212" s="4">
        <v>16.8919</v>
      </c>
      <c r="L9212" s="3">
        <v>72.030977096721003</v>
      </c>
    </row>
    <row r="9213" spans="1:12" x14ac:dyDescent="0.2">
      <c r="A9213" s="2">
        <v>43740</v>
      </c>
      <c r="B9213" s="3">
        <v>1.35445205479452</v>
      </c>
      <c r="C9213" s="4">
        <v>7.9119999999999999</v>
      </c>
      <c r="D9213" s="3">
        <v>38.773386730038503</v>
      </c>
      <c r="E9213" s="3">
        <v>10.53853389224</v>
      </c>
      <c r="F9213" s="3">
        <v>16.911311697490799</v>
      </c>
      <c r="G9213" s="3">
        <v>1.65687805715266</v>
      </c>
      <c r="H9213" s="3">
        <v>2.0043290043290001</v>
      </c>
      <c r="I9213" s="3">
        <v>2.1464295637677102</v>
      </c>
      <c r="J9213" s="3">
        <v>8.7986526379532197</v>
      </c>
      <c r="K9213" s="4">
        <v>16.819199999999999</v>
      </c>
      <c r="L9213" s="3">
        <v>70.460701927829902</v>
      </c>
    </row>
    <row r="9214" spans="1:12" x14ac:dyDescent="0.2">
      <c r="A9214" s="2">
        <v>43741</v>
      </c>
      <c r="B9214" s="3">
        <v>1.35445205479452</v>
      </c>
      <c r="C9214" s="4">
        <v>7.7302999999999997</v>
      </c>
      <c r="D9214" s="3">
        <v>39.316052751250503</v>
      </c>
      <c r="E9214" s="3">
        <v>11.018996012677601</v>
      </c>
      <c r="F9214" s="3">
        <v>17.0472670514783</v>
      </c>
      <c r="G9214" s="3">
        <v>1.7202351325838801</v>
      </c>
      <c r="H9214" s="3">
        <v>1.9125541125541099</v>
      </c>
      <c r="I9214" s="3">
        <v>2.1875520978049399</v>
      </c>
      <c r="J9214" s="3">
        <v>8.7986526379532197</v>
      </c>
      <c r="K9214" s="4">
        <v>17.043500000000002</v>
      </c>
      <c r="L9214" s="3">
        <v>71.468116658428002</v>
      </c>
    </row>
    <row r="9215" spans="1:12" x14ac:dyDescent="0.2">
      <c r="A9215" s="2">
        <v>43742</v>
      </c>
      <c r="B9215" s="3">
        <v>1.3645119863013599</v>
      </c>
      <c r="C9215" s="4">
        <v>7.4985999999999997</v>
      </c>
      <c r="D9215" s="3">
        <v>39.688524109199101</v>
      </c>
      <c r="E9215" s="3">
        <v>11.1356916470708</v>
      </c>
      <c r="F9215" s="3">
        <v>17.5409058781953</v>
      </c>
      <c r="G9215" s="3">
        <v>1.7500686518493</v>
      </c>
      <c r="H9215" s="3">
        <v>1.94285714285714</v>
      </c>
      <c r="I9215" s="3">
        <v>2.2242289524868002</v>
      </c>
      <c r="J9215" s="3">
        <v>8.9670728938006192</v>
      </c>
      <c r="K9215" s="4">
        <v>17.167200000000001</v>
      </c>
      <c r="L9215" s="3">
        <v>71.794035261163202</v>
      </c>
    </row>
    <row r="9216" spans="1:12" x14ac:dyDescent="0.2">
      <c r="A9216" s="2">
        <v>43745</v>
      </c>
      <c r="B9216" s="3">
        <v>1.3845248287671199</v>
      </c>
      <c r="C9216" s="4">
        <v>7.2324000000000002</v>
      </c>
      <c r="D9216" s="3">
        <v>39.931259076706397</v>
      </c>
      <c r="E9216" s="3">
        <v>11.195992229833299</v>
      </c>
      <c r="F9216" s="3">
        <v>17.4722729414536</v>
      </c>
      <c r="G9216" s="3">
        <v>1.7379129837809999</v>
      </c>
      <c r="H9216" s="3">
        <v>1.94632034632034</v>
      </c>
      <c r="I9216" s="3">
        <v>2.2153375937760398</v>
      </c>
      <c r="J9216" s="3">
        <v>8.9841041556278807</v>
      </c>
      <c r="K9216" s="4">
        <v>17.058900000000001</v>
      </c>
      <c r="L9216" s="3">
        <v>71.393969352446803</v>
      </c>
    </row>
    <row r="9217" spans="1:12" x14ac:dyDescent="0.2">
      <c r="A9217" s="2">
        <v>43746</v>
      </c>
      <c r="B9217" s="3">
        <v>1.4245505136986201</v>
      </c>
      <c r="C9217" s="4">
        <v>7.0384000000000002</v>
      </c>
      <c r="D9217" s="3">
        <v>39.719212545291803</v>
      </c>
      <c r="E9217" s="3">
        <v>11.0831816787649</v>
      </c>
      <c r="F9217" s="3">
        <v>16.9746583814348</v>
      </c>
      <c r="G9217" s="3">
        <v>1.70844846820561</v>
      </c>
      <c r="H9217" s="3">
        <v>1.86580086580086</v>
      </c>
      <c r="I9217" s="3">
        <v>2.13753820505696</v>
      </c>
      <c r="J9217" s="3">
        <v>8.7116039663916407</v>
      </c>
      <c r="K9217" s="4">
        <v>17.1007</v>
      </c>
      <c r="L9217" s="3">
        <v>70.090459713296994</v>
      </c>
    </row>
    <row r="9218" spans="1:12" x14ac:dyDescent="0.2">
      <c r="A9218" s="2">
        <v>43747</v>
      </c>
      <c r="B9218" s="3">
        <v>1.3845248287671199</v>
      </c>
      <c r="C9218" s="4">
        <v>7.0727000000000002</v>
      </c>
      <c r="D9218" s="3">
        <v>40.418122607050101</v>
      </c>
      <c r="E9218" s="3">
        <v>11.516941008076801</v>
      </c>
      <c r="F9218" s="3">
        <v>17.024826245729699</v>
      </c>
      <c r="G9218" s="3">
        <v>1.6999742555565001</v>
      </c>
      <c r="H9218" s="3">
        <v>1.91774891774891</v>
      </c>
      <c r="I9218" s="3">
        <v>2.1631008613503702</v>
      </c>
      <c r="J9218" s="3">
        <v>8.9916736053288897</v>
      </c>
      <c r="K9218" s="4">
        <v>17.075900000000001</v>
      </c>
      <c r="L9218" s="3">
        <v>70.475531389026202</v>
      </c>
    </row>
    <row r="9219" spans="1:12" x14ac:dyDescent="0.2">
      <c r="A9219" s="2">
        <v>43748</v>
      </c>
      <c r="B9219" s="3">
        <v>1.4245505136986201</v>
      </c>
      <c r="C9219" s="4">
        <v>7.1985000000000001</v>
      </c>
      <c r="D9219" s="3">
        <v>40.451598233801199</v>
      </c>
      <c r="E9219" s="3">
        <v>11.820386463551699</v>
      </c>
      <c r="F9219" s="3">
        <v>17.270320414654201</v>
      </c>
      <c r="G9219" s="3">
        <v>1.7423324465802701</v>
      </c>
      <c r="H9219" s="3">
        <v>1.94285714285714</v>
      </c>
      <c r="I9219" s="3">
        <v>2.15420950263962</v>
      </c>
      <c r="J9219" s="3">
        <v>9.1090000756944907</v>
      </c>
      <c r="K9219" s="4">
        <v>16.9862</v>
      </c>
      <c r="L9219" s="3">
        <v>70.727467457571194</v>
      </c>
    </row>
    <row r="9220" spans="1:12" x14ac:dyDescent="0.2">
      <c r="A9220" s="2">
        <v>43749</v>
      </c>
      <c r="B9220" s="3">
        <v>1.43461044520547</v>
      </c>
      <c r="C9220" s="4">
        <v>7.4260999999999999</v>
      </c>
      <c r="D9220" s="3">
        <v>40.515776966069602</v>
      </c>
      <c r="E9220" s="3">
        <v>11.9876699723954</v>
      </c>
      <c r="F9220" s="3">
        <v>17.531673341971899</v>
      </c>
      <c r="G9220" s="3">
        <v>1.7515446666094501</v>
      </c>
      <c r="H9220" s="3">
        <v>2.1212121212121202</v>
      </c>
      <c r="I9220" s="3">
        <v>2.3064740205612599</v>
      </c>
      <c r="J9220" s="3">
        <v>9.7032018772235205</v>
      </c>
      <c r="K9220" s="4">
        <v>16.8919</v>
      </c>
      <c r="L9220" s="3">
        <v>71.631075959795595</v>
      </c>
    </row>
    <row r="9221" spans="1:12" x14ac:dyDescent="0.2">
      <c r="A9221" s="2">
        <v>43752</v>
      </c>
      <c r="B9221" s="3">
        <v>1.3243792808219099</v>
      </c>
      <c r="C9221" s="4">
        <v>7.3620000000000001</v>
      </c>
      <c r="D9221" s="3">
        <v>40.504613534011</v>
      </c>
      <c r="E9221" s="3">
        <v>12.0693589612514</v>
      </c>
      <c r="F9221" s="3">
        <v>17.547517375426999</v>
      </c>
      <c r="G9221" s="3">
        <v>1.75640178494808</v>
      </c>
      <c r="H9221" s="3">
        <v>2.1021645021644999</v>
      </c>
      <c r="I9221" s="3">
        <v>2.3931647679911001</v>
      </c>
      <c r="J9221" s="3">
        <v>9.76943456210733</v>
      </c>
      <c r="K9221" s="4">
        <v>16.825399999999998</v>
      </c>
      <c r="L9221" s="3">
        <v>70.786620530565102</v>
      </c>
    </row>
    <row r="9222" spans="1:12" x14ac:dyDescent="0.2">
      <c r="A9222" s="2">
        <v>43753</v>
      </c>
      <c r="B9222" s="3">
        <v>1.3144263698630101</v>
      </c>
      <c r="C9222" s="4">
        <v>7.3223000000000003</v>
      </c>
      <c r="D9222" s="3">
        <v>40.625973683052401</v>
      </c>
      <c r="E9222" s="3">
        <v>11.8631837235456</v>
      </c>
      <c r="F9222" s="3">
        <v>17.7257038520438</v>
      </c>
      <c r="G9222" s="3">
        <v>1.7840556079979399</v>
      </c>
      <c r="H9222" s="3">
        <v>2.1939393939393899</v>
      </c>
      <c r="I9222" s="3">
        <v>2.4142817449291401</v>
      </c>
      <c r="J9222" s="3">
        <v>10.0665354628718</v>
      </c>
      <c r="K9222" s="4">
        <v>16.7882</v>
      </c>
      <c r="L9222" s="3">
        <v>70.460701927829902</v>
      </c>
    </row>
    <row r="9223" spans="1:12" x14ac:dyDescent="0.2">
      <c r="A9223" s="2">
        <v>43754</v>
      </c>
      <c r="B9223" s="3">
        <v>1.3845248287671199</v>
      </c>
      <c r="C9223" s="4">
        <v>7.3079999999999998</v>
      </c>
      <c r="D9223" s="3">
        <v>40.680382578591399</v>
      </c>
      <c r="E9223" s="3">
        <v>11.6881096002453</v>
      </c>
      <c r="F9223" s="3">
        <v>17.823374366827601</v>
      </c>
      <c r="G9223" s="3">
        <v>1.7933965502445699</v>
      </c>
      <c r="H9223" s="3">
        <v>2.1212121212121202</v>
      </c>
      <c r="I9223" s="3">
        <v>2.42428452347874</v>
      </c>
      <c r="J9223" s="3">
        <v>9.8508061463931593</v>
      </c>
      <c r="K9223" s="4">
        <v>16.814499999999999</v>
      </c>
      <c r="L9223" s="3">
        <v>69.927500411929401</v>
      </c>
    </row>
    <row r="9224" spans="1:12" x14ac:dyDescent="0.2">
      <c r="A9224" s="2">
        <v>43755</v>
      </c>
      <c r="B9224" s="3">
        <v>1.41459760273972</v>
      </c>
      <c r="C9224" s="4">
        <v>7.4138000000000002</v>
      </c>
      <c r="D9224" s="3">
        <v>41.1853775176399</v>
      </c>
      <c r="E9224" s="3">
        <v>11.6744913608015</v>
      </c>
      <c r="F9224" s="3">
        <v>17.983051596183198</v>
      </c>
      <c r="G9224" s="3">
        <v>1.80797219600102</v>
      </c>
      <c r="H9224" s="3">
        <v>2.1835497835497799</v>
      </c>
      <c r="I9224" s="3">
        <v>2.4609613781605999</v>
      </c>
      <c r="J9224" s="3">
        <v>10.164938308984899</v>
      </c>
      <c r="K9224" s="4">
        <v>16.68</v>
      </c>
      <c r="L9224" s="3">
        <v>70.312572087658594</v>
      </c>
    </row>
    <row r="9225" spans="1:12" x14ac:dyDescent="0.2">
      <c r="A9225" s="2">
        <v>43756</v>
      </c>
      <c r="B9225" s="3">
        <v>1.3144263698630101</v>
      </c>
      <c r="C9225" s="4">
        <v>7.1364000000000001</v>
      </c>
      <c r="D9225" s="3">
        <v>41.249556249908302</v>
      </c>
      <c r="E9225" s="3">
        <v>11.633657090277</v>
      </c>
      <c r="F9225" s="3">
        <v>18.097493815525901</v>
      </c>
      <c r="G9225" s="3">
        <v>1.8572985497296799</v>
      </c>
      <c r="H9225" s="3">
        <v>2.1844155844155799</v>
      </c>
      <c r="I9225" s="3">
        <v>2.44206724090024</v>
      </c>
      <c r="J9225" s="3">
        <v>9.8735144954961704</v>
      </c>
      <c r="K9225" s="4">
        <v>16.6707</v>
      </c>
      <c r="L9225" s="3">
        <v>70.357060471247294</v>
      </c>
    </row>
    <row r="9226" spans="1:12" x14ac:dyDescent="0.2">
      <c r="A9226" s="2">
        <v>43759</v>
      </c>
      <c r="B9226" s="3">
        <v>1.3443921232876701</v>
      </c>
      <c r="C9226" s="4">
        <v>6.9798</v>
      </c>
      <c r="D9226" s="3">
        <v>41.0012322316595</v>
      </c>
      <c r="E9226" s="3">
        <v>11.820386463551699</v>
      </c>
      <c r="F9226" s="3">
        <v>18.3649428672399</v>
      </c>
      <c r="G9226" s="3">
        <v>1.88868960782631</v>
      </c>
      <c r="H9226" s="3">
        <v>2.2796536796536699</v>
      </c>
      <c r="I9226" s="3">
        <v>2.55987774381772</v>
      </c>
      <c r="J9226" s="3">
        <v>10.100597986526299</v>
      </c>
      <c r="K9226" s="4">
        <v>16.8872</v>
      </c>
      <c r="L9226" s="3">
        <v>70.475531389026202</v>
      </c>
    </row>
    <row r="9227" spans="1:12" x14ac:dyDescent="0.2">
      <c r="A9227" s="2">
        <v>43760</v>
      </c>
      <c r="B9227" s="3">
        <v>1.41459760273972</v>
      </c>
      <c r="C9227" s="4">
        <v>7.0343999999999998</v>
      </c>
      <c r="D9227" s="3">
        <v>40.846396455867001</v>
      </c>
      <c r="E9227" s="3">
        <v>12.1393927001329</v>
      </c>
      <c r="F9227" s="3">
        <v>18.3556367063258</v>
      </c>
      <c r="G9227" s="3">
        <v>1.9099931348150601</v>
      </c>
      <c r="H9227" s="3">
        <v>2.2233766233766201</v>
      </c>
      <c r="I9227" s="3">
        <v>2.50208391219783</v>
      </c>
      <c r="J9227" s="3">
        <v>10.312542578154501</v>
      </c>
      <c r="K9227" s="4">
        <v>16.822299999999998</v>
      </c>
      <c r="L9227" s="3">
        <v>70.949579831932695</v>
      </c>
    </row>
    <row r="9228" spans="1:12" x14ac:dyDescent="0.2">
      <c r="A9228" s="2">
        <v>43761</v>
      </c>
      <c r="B9228" s="3">
        <v>1.4746361301369799</v>
      </c>
      <c r="C9228" s="4">
        <v>7.0669000000000004</v>
      </c>
      <c r="D9228" s="3">
        <v>40.476712288576898</v>
      </c>
      <c r="E9228" s="3">
        <v>11.9584909518454</v>
      </c>
      <c r="F9228" s="3">
        <v>18.476719872776499</v>
      </c>
      <c r="G9228" s="3">
        <v>1.90550502016648</v>
      </c>
      <c r="H9228" s="3">
        <v>2.26839826839826</v>
      </c>
      <c r="I9228" s="3">
        <v>2.48541261461517</v>
      </c>
      <c r="J9228" s="3">
        <v>10.7799560971917</v>
      </c>
      <c r="K9228" s="4">
        <v>16.8934</v>
      </c>
      <c r="L9228" s="3">
        <v>70.949579831932695</v>
      </c>
    </row>
    <row r="9229" spans="1:12" x14ac:dyDescent="0.2">
      <c r="A9229" s="2">
        <v>43762</v>
      </c>
      <c r="B9229" s="3">
        <v>1.37446489726027</v>
      </c>
      <c r="C9229" s="4">
        <v>7.1029</v>
      </c>
      <c r="D9229" s="3">
        <v>40.4390412064134</v>
      </c>
      <c r="E9229" s="3">
        <v>12.007115836826401</v>
      </c>
      <c r="F9229" s="3">
        <v>18.374263753092201</v>
      </c>
      <c r="G9229" s="3">
        <v>1.8700034325924599</v>
      </c>
      <c r="H9229" s="3">
        <v>2.2259740259740202</v>
      </c>
      <c r="I9229" s="3">
        <v>2.5254237288135499</v>
      </c>
      <c r="J9229" s="3">
        <v>10.339035652108</v>
      </c>
      <c r="K9229" s="4">
        <v>16.8733</v>
      </c>
      <c r="L9229" s="3">
        <v>70.505190311418602</v>
      </c>
    </row>
    <row r="9230" spans="1:12" x14ac:dyDescent="0.2">
      <c r="A9230" s="2">
        <v>43763</v>
      </c>
      <c r="B9230" s="3">
        <v>1.43461044520547</v>
      </c>
      <c r="C9230" s="4">
        <v>7.1696999999999997</v>
      </c>
      <c r="D9230" s="3">
        <v>40.362320116181799</v>
      </c>
      <c r="E9230" s="3">
        <v>11.9896125140578</v>
      </c>
      <c r="F9230" s="3">
        <v>18.516639180115401</v>
      </c>
      <c r="G9230" s="3">
        <v>1.8599159014845901</v>
      </c>
      <c r="H9230" s="3">
        <v>2.2839826839826798</v>
      </c>
      <c r="I9230" s="3">
        <v>2.6354542928591198</v>
      </c>
      <c r="J9230" s="3">
        <v>10.316327303005</v>
      </c>
      <c r="K9230" s="4">
        <v>16.3598</v>
      </c>
      <c r="L9230" s="3">
        <v>70.386719393639794</v>
      </c>
    </row>
    <row r="9231" spans="1:12" x14ac:dyDescent="0.2">
      <c r="A9231" s="2">
        <v>43766</v>
      </c>
      <c r="B9231" s="3">
        <v>1.3645119863013599</v>
      </c>
      <c r="C9231" s="4">
        <v>7.1981999999999999</v>
      </c>
      <c r="D9231" s="3">
        <v>40.702709442708503</v>
      </c>
      <c r="E9231" s="3">
        <v>11.948757795726401</v>
      </c>
      <c r="F9231" s="3">
        <v>18.663019790316799</v>
      </c>
      <c r="G9231" s="3">
        <v>1.9271818415858499</v>
      </c>
      <c r="H9231" s="3">
        <v>2.3021645021645001</v>
      </c>
      <c r="I9231" s="3">
        <v>2.7443734370658501</v>
      </c>
      <c r="J9231" s="3">
        <v>10.603966391643301</v>
      </c>
      <c r="K9231" s="4">
        <v>16.335000000000001</v>
      </c>
      <c r="L9231" s="3">
        <v>69.3053221288515</v>
      </c>
    </row>
    <row r="9232" spans="1:12" x14ac:dyDescent="0.2">
      <c r="A9232" s="2">
        <v>43767</v>
      </c>
      <c r="B9232" s="3">
        <v>1.3645119863013599</v>
      </c>
      <c r="C9232" s="4">
        <v>7.2107000000000001</v>
      </c>
      <c r="D9232" s="3">
        <v>40.273041998562398</v>
      </c>
      <c r="E9232" s="3">
        <v>12.188017585113901</v>
      </c>
      <c r="F9232" s="3">
        <v>18.732212274708399</v>
      </c>
      <c r="G9232" s="3">
        <v>1.9324122543550999</v>
      </c>
      <c r="H9232" s="3">
        <v>2.2181818181818098</v>
      </c>
      <c r="I9232" s="3">
        <v>2.6710197277021299</v>
      </c>
      <c r="J9232" s="3">
        <v>10.505563545530199</v>
      </c>
      <c r="K9232" s="4">
        <v>16.437100000000001</v>
      </c>
      <c r="L9232" s="3">
        <v>69.216345361674001</v>
      </c>
    </row>
    <row r="9233" spans="1:12" x14ac:dyDescent="0.2">
      <c r="A9233" s="2">
        <v>43768</v>
      </c>
      <c r="B9233" s="3">
        <v>1.39447773972602</v>
      </c>
      <c r="C9233" s="4">
        <v>7.1475999999999997</v>
      </c>
      <c r="D9233" s="3">
        <v>40.828250377737596</v>
      </c>
      <c r="E9233" s="3">
        <v>11.5966874552704</v>
      </c>
      <c r="F9233" s="3">
        <v>18.660354576510699</v>
      </c>
      <c r="G9233" s="3">
        <v>1.9768814897451299</v>
      </c>
      <c r="H9233" s="3">
        <v>2.2632034632034599</v>
      </c>
      <c r="I9233" s="3">
        <v>2.6821339260905801</v>
      </c>
      <c r="J9233" s="3">
        <v>10.4147301491181</v>
      </c>
      <c r="K9233" s="4">
        <v>16.1463</v>
      </c>
      <c r="L9233" s="3">
        <v>70.105289174493294</v>
      </c>
    </row>
    <row r="9234" spans="1:12" x14ac:dyDescent="0.2">
      <c r="A9234" s="2">
        <v>43769</v>
      </c>
      <c r="B9234" s="3">
        <v>1.4045376712328701</v>
      </c>
      <c r="C9234" s="4">
        <v>6.9067999999999996</v>
      </c>
      <c r="D9234" s="3">
        <v>40.538089160762198</v>
      </c>
      <c r="E9234" s="3">
        <v>11.789264901339299</v>
      </c>
      <c r="F9234" s="3">
        <v>18.520629638355501</v>
      </c>
      <c r="G9234" s="3">
        <v>1.9727709602677399</v>
      </c>
      <c r="H9234" s="3">
        <v>2.2519480519480499</v>
      </c>
      <c r="I9234" s="3">
        <v>2.77104751319811</v>
      </c>
      <c r="J9234" s="3">
        <v>10.244417530845499</v>
      </c>
      <c r="K9234" s="4">
        <v>16.366</v>
      </c>
      <c r="L9234" s="3">
        <v>69.6164112703905</v>
      </c>
    </row>
    <row r="9235" spans="1:12" x14ac:dyDescent="0.2">
      <c r="A9235" s="2">
        <v>43770</v>
      </c>
      <c r="B9235" s="3">
        <v>1.50470890410958</v>
      </c>
      <c r="C9235" s="4">
        <v>6.9055</v>
      </c>
      <c r="D9235" s="3">
        <v>40.395487685018097</v>
      </c>
      <c r="E9235" s="3">
        <v>12.4039259789387</v>
      </c>
      <c r="F9235" s="3">
        <v>18.801404759099999</v>
      </c>
      <c r="G9235" s="3">
        <v>2.0549858405560801</v>
      </c>
      <c r="H9235" s="3">
        <v>2.2961038961038902</v>
      </c>
      <c r="I9235" s="3">
        <v>2.8777438177271399</v>
      </c>
      <c r="J9235" s="3">
        <v>9.5026114601468397</v>
      </c>
      <c r="K9235" s="4">
        <v>16.203499999999998</v>
      </c>
      <c r="L9235" s="3">
        <v>69.779370571758093</v>
      </c>
    </row>
    <row r="9236" spans="1:12" x14ac:dyDescent="0.2">
      <c r="A9236" s="2">
        <v>43773</v>
      </c>
      <c r="B9236" s="3">
        <v>1.4245505136986201</v>
      </c>
      <c r="C9236" s="4">
        <v>7.0438999999999998</v>
      </c>
      <c r="D9236" s="3">
        <v>40.497542871393101</v>
      </c>
      <c r="E9236" s="3">
        <v>12.468111645025999</v>
      </c>
      <c r="F9236" s="3">
        <v>18.9610819884556</v>
      </c>
      <c r="G9236" s="3">
        <v>2.10132583883978</v>
      </c>
      <c r="H9236" s="3">
        <v>2.3316017316017299</v>
      </c>
      <c r="I9236" s="3">
        <v>3.0333425951653199</v>
      </c>
      <c r="J9236" s="3">
        <v>9.80349708576186</v>
      </c>
      <c r="K9236" s="4">
        <v>15.861700000000001</v>
      </c>
      <c r="L9236" s="3">
        <v>68.757126379963694</v>
      </c>
    </row>
    <row r="9237" spans="1:12" x14ac:dyDescent="0.2">
      <c r="A9237" s="2">
        <v>43774</v>
      </c>
      <c r="B9237" s="3">
        <v>1.4045376712328701</v>
      </c>
      <c r="C9237" s="4">
        <v>7.3230000000000004</v>
      </c>
      <c r="D9237" s="3">
        <v>40.8274875676627</v>
      </c>
      <c r="E9237" s="3">
        <v>12.5575912483386</v>
      </c>
      <c r="F9237" s="3">
        <v>19.0968017434326</v>
      </c>
      <c r="G9237" s="3">
        <v>2.0583497811722302</v>
      </c>
      <c r="H9237" s="3">
        <v>2.3705627705627701</v>
      </c>
      <c r="I9237" s="3">
        <v>3.0177827174214999</v>
      </c>
      <c r="J9237" s="3">
        <v>10.286049504200999</v>
      </c>
      <c r="K9237" s="4">
        <v>15.5678</v>
      </c>
      <c r="L9237" s="3">
        <v>69.068215521502694</v>
      </c>
    </row>
    <row r="9238" spans="1:12" x14ac:dyDescent="0.2">
      <c r="A9238" s="2">
        <v>43775</v>
      </c>
      <c r="B9238" s="3">
        <v>1.35445205479452</v>
      </c>
      <c r="C9238" s="4">
        <v>7.2744999999999997</v>
      </c>
      <c r="D9238" s="3">
        <v>41.161627719344501</v>
      </c>
      <c r="E9238" s="3">
        <v>12.3553010939576</v>
      </c>
      <c r="F9238" s="3">
        <v>19.187286488396701</v>
      </c>
      <c r="G9238" s="3">
        <v>2.0673174289882401</v>
      </c>
      <c r="H9238" s="3">
        <v>2.39307359307359</v>
      </c>
      <c r="I9238" s="3">
        <v>2.9933314809669298</v>
      </c>
      <c r="J9238" s="3">
        <v>10.070320187722301</v>
      </c>
      <c r="K9238" s="4">
        <v>15.8447</v>
      </c>
      <c r="L9238" s="3">
        <v>68.757126379963694</v>
      </c>
    </row>
    <row r="9239" spans="1:12" x14ac:dyDescent="0.2">
      <c r="A9239" s="2">
        <v>43776</v>
      </c>
      <c r="B9239" s="3">
        <v>1.3645119863013599</v>
      </c>
      <c r="C9239" s="4">
        <v>7.2670000000000003</v>
      </c>
      <c r="D9239" s="3">
        <v>41.670524725314998</v>
      </c>
      <c r="E9239" s="3">
        <v>12.757938861057101</v>
      </c>
      <c r="F9239" s="3">
        <v>19.3682559783248</v>
      </c>
      <c r="G9239" s="3">
        <v>2.0647043679739099</v>
      </c>
      <c r="H9239" s="3">
        <v>2.4112554112554099</v>
      </c>
      <c r="I9239" s="3">
        <v>3.0322311753264701</v>
      </c>
      <c r="J9239" s="3">
        <v>10.1971084702142</v>
      </c>
      <c r="K9239" s="4">
        <v>15.700799999999999</v>
      </c>
      <c r="L9239" s="3">
        <v>68.4017136266271</v>
      </c>
    </row>
    <row r="9240" spans="1:12" x14ac:dyDescent="0.2">
      <c r="A9240" s="2">
        <v>43777</v>
      </c>
      <c r="B9240" s="3">
        <v>1.4446703767123199</v>
      </c>
      <c r="C9240" s="4">
        <v>7.1151</v>
      </c>
      <c r="D9240" s="3">
        <v>41.308424650500903</v>
      </c>
      <c r="E9240" s="3">
        <v>12.9757897965443</v>
      </c>
      <c r="F9240" s="3">
        <v>19.252488514548201</v>
      </c>
      <c r="G9240" s="3">
        <v>2.1842873079893499</v>
      </c>
      <c r="H9240" s="3">
        <v>2.3748917748917702</v>
      </c>
      <c r="I9240" s="3">
        <v>3.0333425951653199</v>
      </c>
      <c r="J9240" s="3">
        <v>10.6342441904473</v>
      </c>
      <c r="K9240" s="4">
        <v>15.441000000000001</v>
      </c>
      <c r="L9240" s="3">
        <v>67.942494644916707</v>
      </c>
    </row>
    <row r="9241" spans="1:12" x14ac:dyDescent="0.2">
      <c r="A9241" s="2">
        <v>43780</v>
      </c>
      <c r="B9241" s="3">
        <v>1.4746361301369799</v>
      </c>
      <c r="C9241" s="4">
        <v>7.2055999999999996</v>
      </c>
      <c r="D9241" s="3">
        <v>41.059572532969497</v>
      </c>
      <c r="E9241" s="3">
        <v>13.160576628156599</v>
      </c>
      <c r="F9241" s="3">
        <v>19.287092119213099</v>
      </c>
      <c r="G9241" s="3">
        <v>2.2011027203295201</v>
      </c>
      <c r="H9241" s="3">
        <v>2.3523809523809498</v>
      </c>
      <c r="I9241" s="3">
        <v>3.0355654348430101</v>
      </c>
      <c r="J9241" s="3">
        <v>10.7137234123079</v>
      </c>
      <c r="K9241" s="4">
        <v>15.343500000000001</v>
      </c>
      <c r="L9241" s="3">
        <v>67.483275663206399</v>
      </c>
    </row>
    <row r="9242" spans="1:12" x14ac:dyDescent="0.2">
      <c r="A9242" s="2">
        <v>43781</v>
      </c>
      <c r="B9242" s="3">
        <v>1.41459760273972</v>
      </c>
      <c r="C9242" s="4">
        <v>7.2737999999999996</v>
      </c>
      <c r="D9242" s="3">
        <v>41.012043597529598</v>
      </c>
      <c r="E9242" s="3">
        <v>12.9680196298946</v>
      </c>
      <c r="F9242" s="3">
        <v>19.265799858640499</v>
      </c>
      <c r="G9242" s="3">
        <v>2.2302497211018601</v>
      </c>
      <c r="H9242" s="3">
        <v>2.2779220779220699</v>
      </c>
      <c r="I9242" s="3">
        <v>3.08002222839677</v>
      </c>
      <c r="J9242" s="3">
        <v>10.732647036560399</v>
      </c>
      <c r="K9242" s="4">
        <v>15.1595</v>
      </c>
      <c r="L9242" s="3">
        <v>60.387543252595101</v>
      </c>
    </row>
    <row r="9243" spans="1:12" x14ac:dyDescent="0.2">
      <c r="A9243" s="2">
        <v>43782</v>
      </c>
      <c r="B9243" s="3">
        <v>1.4245505136986201</v>
      </c>
      <c r="C9243" s="4">
        <v>7.2762000000000002</v>
      </c>
      <c r="D9243" s="3">
        <v>41.347577344540703</v>
      </c>
      <c r="E9243" s="3">
        <v>12.415601676720099</v>
      </c>
      <c r="F9243" s="3">
        <v>19.068868535752099</v>
      </c>
      <c r="G9243" s="3">
        <v>2.2384707800566299</v>
      </c>
      <c r="H9243" s="3">
        <v>2.24502164502164</v>
      </c>
      <c r="I9243" s="3">
        <v>3.1700472353431501</v>
      </c>
      <c r="J9243" s="3">
        <v>10.278480054499999</v>
      </c>
      <c r="K9243" s="4">
        <v>15.2971</v>
      </c>
      <c r="L9243" s="3">
        <v>61.824353270720003</v>
      </c>
    </row>
    <row r="9244" spans="1:12" x14ac:dyDescent="0.2">
      <c r="A9244" s="2">
        <v>43783</v>
      </c>
      <c r="B9244" s="3">
        <v>1.4245505136986201</v>
      </c>
      <c r="C9244" s="4">
        <v>7.2365000000000004</v>
      </c>
      <c r="D9244" s="3">
        <v>41.583843095835299</v>
      </c>
      <c r="E9244" s="3">
        <v>12.197730293426</v>
      </c>
      <c r="F9244" s="3">
        <v>18.8293379667805</v>
      </c>
      <c r="G9244" s="3">
        <v>2.2747189564918902</v>
      </c>
      <c r="H9244" s="3">
        <v>2.2632034632034599</v>
      </c>
      <c r="I9244" s="3">
        <v>3.2622950819672099</v>
      </c>
      <c r="J9244" s="3">
        <v>10.505563545530199</v>
      </c>
      <c r="K9244" s="4">
        <v>15.5678</v>
      </c>
      <c r="L9244" s="3">
        <v>62.031800955676303</v>
      </c>
    </row>
    <row r="9245" spans="1:12" x14ac:dyDescent="0.2">
      <c r="A9245" s="2">
        <v>43784</v>
      </c>
      <c r="B9245" s="3">
        <v>1.4245505136986201</v>
      </c>
      <c r="C9245" s="4">
        <v>7.3528000000000002</v>
      </c>
      <c r="D9245" s="3">
        <v>41.453827986328101</v>
      </c>
      <c r="E9245" s="3">
        <v>12.230814845107799</v>
      </c>
      <c r="F9245" s="3">
        <v>19.074184238426199</v>
      </c>
      <c r="G9245" s="3">
        <v>2.3120913069595801</v>
      </c>
      <c r="H9245" s="3">
        <v>2.3099567099567002</v>
      </c>
      <c r="I9245" s="3">
        <v>3.2856348985829298</v>
      </c>
      <c r="J9245" s="3">
        <v>10.9559458027401</v>
      </c>
      <c r="K9245" s="4">
        <v>15.5817</v>
      </c>
      <c r="L9245" s="3">
        <v>62.979897841489503</v>
      </c>
    </row>
    <row r="9246" spans="1:12" x14ac:dyDescent="0.2">
      <c r="A9246" s="2">
        <v>43787</v>
      </c>
      <c r="B9246" s="3">
        <v>1.3845248287671199</v>
      </c>
      <c r="C9246" s="4">
        <v>7.2859999999999996</v>
      </c>
      <c r="D9246" s="3">
        <v>41.576860449764503</v>
      </c>
      <c r="E9246" s="3">
        <v>11.9915550557202</v>
      </c>
      <c r="F9246" s="3">
        <v>19.187286488396701</v>
      </c>
      <c r="G9246" s="3">
        <v>2.3158285420063498</v>
      </c>
      <c r="H9246" s="3">
        <v>2.2822510822510802</v>
      </c>
      <c r="I9246" s="3">
        <v>3.43234231731036</v>
      </c>
      <c r="J9246" s="3">
        <v>10.717508137158401</v>
      </c>
      <c r="K9246" s="4">
        <v>15.4734</v>
      </c>
      <c r="L9246" s="3">
        <v>63.646564508156203</v>
      </c>
    </row>
    <row r="9247" spans="1:12" x14ac:dyDescent="0.2">
      <c r="A9247" s="2">
        <v>43788</v>
      </c>
      <c r="B9247" s="3">
        <v>1.4045376712328701</v>
      </c>
      <c r="C9247" s="4">
        <v>7.1256000000000004</v>
      </c>
      <c r="D9247" s="3">
        <v>41.255306664319498</v>
      </c>
      <c r="E9247" s="3">
        <v>11.876801962989401</v>
      </c>
      <c r="F9247" s="3">
        <v>19.188626457768802</v>
      </c>
      <c r="G9247" s="3">
        <v>2.32666695271603</v>
      </c>
      <c r="H9247" s="3">
        <v>2.3610389610389602</v>
      </c>
      <c r="I9247" s="3">
        <v>3.5890525145873799</v>
      </c>
      <c r="J9247" s="3">
        <v>10.293618953902</v>
      </c>
      <c r="K9247" s="4">
        <v>15.5199</v>
      </c>
      <c r="L9247" s="3">
        <v>63.765035425934997</v>
      </c>
    </row>
    <row r="9248" spans="1:12" x14ac:dyDescent="0.2">
      <c r="A9248" s="2">
        <v>43789</v>
      </c>
      <c r="B9248" s="3">
        <v>1.4546232876712299</v>
      </c>
      <c r="C9248" s="4">
        <v>6.9455</v>
      </c>
      <c r="D9248" s="3">
        <v>41.021828103683397</v>
      </c>
      <c r="E9248" s="3">
        <v>12.057683263469899</v>
      </c>
      <c r="F9248" s="3">
        <v>19.196607374249002</v>
      </c>
      <c r="G9248" s="3">
        <v>2.2586501330129498</v>
      </c>
      <c r="H9248" s="3">
        <v>2.3012987012987001</v>
      </c>
      <c r="I9248" s="3">
        <v>3.5545984995832098</v>
      </c>
      <c r="J9248" s="3">
        <v>9.8167436227386204</v>
      </c>
      <c r="K9248" s="4">
        <v>15.546099999999999</v>
      </c>
      <c r="L9248" s="3">
        <v>63.720547042346297</v>
      </c>
    </row>
    <row r="9249" spans="1:12" x14ac:dyDescent="0.2">
      <c r="A9249" s="2">
        <v>43790</v>
      </c>
      <c r="B9249" s="3">
        <v>1.4446703767123199</v>
      </c>
      <c r="C9249" s="4">
        <v>6.7488000000000001</v>
      </c>
      <c r="D9249" s="3">
        <v>40.979888218985103</v>
      </c>
      <c r="E9249" s="3">
        <v>12.014906451283</v>
      </c>
      <c r="F9249" s="3">
        <v>19.184635999528801</v>
      </c>
      <c r="G9249" s="3">
        <v>2.2332403672873902</v>
      </c>
      <c r="H9249" s="3">
        <v>2.2614718614718599</v>
      </c>
      <c r="I9249" s="3">
        <v>3.3923312031119699</v>
      </c>
      <c r="J9249" s="3">
        <v>9.8659450457951703</v>
      </c>
      <c r="K9249" s="4">
        <v>15.340400000000001</v>
      </c>
      <c r="L9249" s="3">
        <v>63.735376503542497</v>
      </c>
    </row>
    <row r="9250" spans="1:12" x14ac:dyDescent="0.2">
      <c r="A9250" s="2">
        <v>43791</v>
      </c>
      <c r="B9250" s="3">
        <v>1.4646832191780801</v>
      </c>
      <c r="C9250" s="4">
        <v>6.7614000000000001</v>
      </c>
      <c r="D9250" s="3">
        <v>40.845662984641102</v>
      </c>
      <c r="E9250" s="3">
        <v>11.520826091401601</v>
      </c>
      <c r="F9250" s="3">
        <v>19.338982801272198</v>
      </c>
      <c r="G9250" s="3">
        <v>2.2156783660859798</v>
      </c>
      <c r="H9250" s="3">
        <v>2.3307359307359299</v>
      </c>
      <c r="I9250" s="3">
        <v>3.3512086690747398</v>
      </c>
      <c r="J9250" s="3">
        <v>10.060858375596</v>
      </c>
      <c r="K9250" s="4">
        <v>15.334199999999999</v>
      </c>
      <c r="L9250" s="3">
        <v>64.179766024056605</v>
      </c>
    </row>
    <row r="9251" spans="1:12" x14ac:dyDescent="0.2">
      <c r="A9251" s="2">
        <v>43794</v>
      </c>
      <c r="B9251" s="3">
        <v>1.64501284246575</v>
      </c>
      <c r="C9251" s="4">
        <v>6.8411</v>
      </c>
      <c r="D9251" s="3">
        <v>40.809312150684299</v>
      </c>
      <c r="E9251" s="3">
        <v>11.594744913608</v>
      </c>
      <c r="F9251" s="3">
        <v>19.412165743903799</v>
      </c>
      <c r="G9251" s="3">
        <v>2.27958036557109</v>
      </c>
      <c r="H9251" s="3">
        <v>2.4562770562770502</v>
      </c>
      <c r="I9251" s="3">
        <v>3.42233953876076</v>
      </c>
      <c r="J9251" s="3">
        <v>10.532056619483701</v>
      </c>
      <c r="K9251" s="4">
        <v>15.2507</v>
      </c>
      <c r="L9251" s="3">
        <v>64.090954028670296</v>
      </c>
    </row>
    <row r="9252" spans="1:12" x14ac:dyDescent="0.2">
      <c r="A9252" s="2">
        <v>43795</v>
      </c>
      <c r="B9252" s="3">
        <v>1.62499999999999</v>
      </c>
      <c r="C9252" s="4">
        <v>7.0025000000000004</v>
      </c>
      <c r="D9252" s="3">
        <v>41.115492379233899</v>
      </c>
      <c r="E9252" s="3">
        <v>11.3652182803394</v>
      </c>
      <c r="F9252" s="3">
        <v>19.344313228884399</v>
      </c>
      <c r="G9252" s="3">
        <v>2.2780828971080398</v>
      </c>
      <c r="H9252" s="3">
        <v>2.3852813852813801</v>
      </c>
      <c r="I9252" s="3">
        <v>3.3334259516532301</v>
      </c>
      <c r="J9252" s="3">
        <v>10.448792672772599</v>
      </c>
      <c r="K9252" s="4">
        <v>15.550800000000001</v>
      </c>
      <c r="L9252" s="3">
        <v>64.327895864227997</v>
      </c>
    </row>
    <row r="9253" spans="1:12" x14ac:dyDescent="0.2">
      <c r="A9253" s="2">
        <v>43796</v>
      </c>
      <c r="B9253" s="3">
        <v>1.6349529109589001</v>
      </c>
      <c r="C9253" s="4">
        <v>6.9349999999999996</v>
      </c>
      <c r="D9253" s="3">
        <v>41.0483944314864</v>
      </c>
      <c r="E9253" s="3">
        <v>11.277681218689199</v>
      </c>
      <c r="F9253" s="3">
        <v>19.397529155377502</v>
      </c>
      <c r="G9253" s="3">
        <v>2.3008796018192701</v>
      </c>
      <c r="H9253" s="3">
        <v>2.39307359307359</v>
      </c>
      <c r="I9253" s="3">
        <v>3.3801055848846802</v>
      </c>
      <c r="J9253" s="3">
        <v>10.585042767390799</v>
      </c>
      <c r="K9253" s="4">
        <v>15.428599999999999</v>
      </c>
      <c r="L9253" s="3">
        <v>64.742791234140697</v>
      </c>
    </row>
    <row r="9254" spans="1:12" x14ac:dyDescent="0.2">
      <c r="A9254" s="2">
        <v>43798</v>
      </c>
      <c r="B9254" s="3">
        <v>1.64501284246575</v>
      </c>
      <c r="C9254" s="4">
        <v>6.9309000000000003</v>
      </c>
      <c r="D9254" s="3">
        <v>40.915577461896099</v>
      </c>
      <c r="E9254" s="3">
        <v>11.077333605970701</v>
      </c>
      <c r="F9254" s="3">
        <v>19.386883025091201</v>
      </c>
      <c r="G9254" s="3">
        <v>2.2784561915386599</v>
      </c>
      <c r="H9254" s="3">
        <v>2.3826839826839801</v>
      </c>
      <c r="I9254" s="3">
        <v>3.3512086690747398</v>
      </c>
      <c r="J9254" s="3">
        <v>10.2595564302475</v>
      </c>
      <c r="K9254" s="4">
        <v>15.4038</v>
      </c>
      <c r="L9254" s="3">
        <v>63.513264129181003</v>
      </c>
    </row>
    <row r="9255" spans="1:12" x14ac:dyDescent="0.2">
      <c r="A9255" s="2">
        <v>43801</v>
      </c>
      <c r="B9255" s="3">
        <v>1.6650256849314999</v>
      </c>
      <c r="C9255" s="4">
        <v>7.0126999999999997</v>
      </c>
      <c r="D9255" s="3">
        <v>40.577241854801997</v>
      </c>
      <c r="E9255" s="3">
        <v>10.9022799304774</v>
      </c>
      <c r="F9255" s="3">
        <v>19.2232153374955</v>
      </c>
      <c r="G9255" s="3">
        <v>2.2522998369518499</v>
      </c>
      <c r="H9255" s="3">
        <v>2.4277056277056199</v>
      </c>
      <c r="I9255" s="3">
        <v>3.3045290358432799</v>
      </c>
      <c r="J9255" s="3">
        <v>10.2254939065929</v>
      </c>
      <c r="K9255" s="4">
        <v>15.181100000000001</v>
      </c>
      <c r="L9255" s="3">
        <v>63.557587740978697</v>
      </c>
    </row>
    <row r="9256" spans="1:12" x14ac:dyDescent="0.2">
      <c r="A9256" s="2">
        <v>43802</v>
      </c>
      <c r="B9256" s="3">
        <v>1.58486729452054</v>
      </c>
      <c r="C9256" s="4">
        <v>7.0407999999999999</v>
      </c>
      <c r="D9256" s="3">
        <v>40.336765978670599</v>
      </c>
      <c r="E9256" s="3">
        <v>10.629956037215001</v>
      </c>
      <c r="F9256" s="3">
        <v>18.925153139356802</v>
      </c>
      <c r="G9256" s="3">
        <v>2.2119411310392101</v>
      </c>
      <c r="H9256" s="3">
        <v>2.2917748917748901</v>
      </c>
      <c r="I9256" s="3">
        <v>3.3234231731036301</v>
      </c>
      <c r="J9256" s="3">
        <v>10.1043827113768</v>
      </c>
      <c r="K9256" s="4">
        <v>15.433199999999999</v>
      </c>
      <c r="L9256" s="3">
        <v>62.402207942000302</v>
      </c>
    </row>
    <row r="9257" spans="1:12" x14ac:dyDescent="0.2">
      <c r="A9257" s="2">
        <v>43803</v>
      </c>
      <c r="B9257" s="3">
        <v>1.54484160958904</v>
      </c>
      <c r="C9257" s="4">
        <v>7.1196999999999999</v>
      </c>
      <c r="D9257" s="3">
        <v>40.455602986694799</v>
      </c>
      <c r="E9257" s="3">
        <v>10.9081075554646</v>
      </c>
      <c r="F9257" s="3">
        <v>19.139386264577599</v>
      </c>
      <c r="G9257" s="3">
        <v>2.2586501330129498</v>
      </c>
      <c r="H9257" s="3">
        <v>2.3064935064935002</v>
      </c>
      <c r="I9257" s="3">
        <v>3.4112253403723201</v>
      </c>
      <c r="J9257" s="3">
        <v>10.297403678752501</v>
      </c>
      <c r="K9257" s="4">
        <v>15.4657</v>
      </c>
      <c r="L9257" s="3">
        <v>62.802109078925596</v>
      </c>
    </row>
    <row r="9258" spans="1:12" x14ac:dyDescent="0.2">
      <c r="A9258" s="2">
        <v>43804</v>
      </c>
      <c r="B9258" s="3">
        <v>1.50470890410958</v>
      </c>
      <c r="C9258" s="4">
        <v>7.0042</v>
      </c>
      <c r="D9258" s="3">
        <v>39.9774677639396</v>
      </c>
      <c r="E9258" s="3">
        <v>10.8555975871587</v>
      </c>
      <c r="F9258" s="3">
        <v>19.252488514548201</v>
      </c>
      <c r="G9258" s="3">
        <v>2.24071483738093</v>
      </c>
      <c r="H9258" s="3">
        <v>2.2961038961038902</v>
      </c>
      <c r="I9258" s="3">
        <v>3.4034454015004099</v>
      </c>
      <c r="J9258" s="3">
        <v>10.2746953296495</v>
      </c>
      <c r="K9258" s="4">
        <v>15.5632</v>
      </c>
      <c r="L9258" s="3">
        <v>62.505849398582903</v>
      </c>
    </row>
    <row r="9259" spans="1:12" x14ac:dyDescent="0.2">
      <c r="A9259" s="2">
        <v>43805</v>
      </c>
      <c r="B9259" s="3">
        <v>1.50470890410958</v>
      </c>
      <c r="C9259" s="4">
        <v>7.8920000000000003</v>
      </c>
      <c r="D9259" s="3">
        <v>40.235414924672497</v>
      </c>
      <c r="E9259" s="3">
        <v>11.1104181576525</v>
      </c>
      <c r="F9259" s="3">
        <v>19.466721639769101</v>
      </c>
      <c r="G9259" s="3">
        <v>2.25042907405818</v>
      </c>
      <c r="H9259" s="3">
        <v>2.3948051948051901</v>
      </c>
      <c r="I9259" s="3">
        <v>3.4045568213392601</v>
      </c>
      <c r="J9259" s="3">
        <v>10.7932026341684</v>
      </c>
      <c r="K9259" s="4">
        <v>15.6281</v>
      </c>
      <c r="L9259" s="3">
        <v>63.394628439611097</v>
      </c>
    </row>
    <row r="9260" spans="1:12" x14ac:dyDescent="0.2">
      <c r="A9260" s="2">
        <v>43808</v>
      </c>
      <c r="B9260" s="3">
        <v>1.54484160958904</v>
      </c>
      <c r="C9260" s="4">
        <v>7.5678000000000001</v>
      </c>
      <c r="D9260" s="3">
        <v>40.265472575510799</v>
      </c>
      <c r="E9260" s="3">
        <v>10.9638482772722</v>
      </c>
      <c r="F9260" s="3">
        <v>19.452085051242701</v>
      </c>
      <c r="G9260" s="3">
        <v>2.2302497211018601</v>
      </c>
      <c r="H9260" s="3">
        <v>2.3324675324675299</v>
      </c>
      <c r="I9260" s="3">
        <v>3.3267574326201701</v>
      </c>
      <c r="J9260" s="3">
        <v>11.039209749451199</v>
      </c>
      <c r="K9260" s="4">
        <v>15.348599999999999</v>
      </c>
      <c r="L9260" s="3">
        <v>62.816773768330798</v>
      </c>
    </row>
    <row r="9261" spans="1:12" x14ac:dyDescent="0.2">
      <c r="A9261" s="2">
        <v>43809</v>
      </c>
      <c r="B9261" s="3">
        <v>1.56485445205479</v>
      </c>
      <c r="C9261" s="4">
        <v>7.4908000000000001</v>
      </c>
      <c r="D9261" s="3">
        <v>40.352154204990498</v>
      </c>
      <c r="E9261" s="3">
        <v>11.0073203148962</v>
      </c>
      <c r="F9261" s="3">
        <v>19.7049122393685</v>
      </c>
      <c r="G9261" s="3">
        <v>2.2347335450098602</v>
      </c>
      <c r="H9261" s="3">
        <v>2.3090909090909002</v>
      </c>
      <c r="I9261" s="3">
        <v>3.3834398444012201</v>
      </c>
      <c r="J9261" s="3">
        <v>11.1641056695178</v>
      </c>
      <c r="K9261" s="4">
        <v>15.3064</v>
      </c>
      <c r="L9261" s="3">
        <v>63.394628439611097</v>
      </c>
    </row>
    <row r="9262" spans="1:12" x14ac:dyDescent="0.2">
      <c r="A9262" s="2">
        <v>43810</v>
      </c>
      <c r="B9262" s="3">
        <v>1.5547945205479401</v>
      </c>
      <c r="C9262" s="4">
        <v>7.5339</v>
      </c>
      <c r="D9262" s="3">
        <v>40.285041587818498</v>
      </c>
      <c r="E9262" s="3">
        <v>10.9820263776709</v>
      </c>
      <c r="F9262" s="3">
        <v>19.6250736246907</v>
      </c>
      <c r="G9262" s="3">
        <v>2.2399682485196899</v>
      </c>
      <c r="H9262" s="3">
        <v>2.2874458874458798</v>
      </c>
      <c r="I9262" s="3">
        <v>3.3867741039177499</v>
      </c>
      <c r="J9262" s="3">
        <v>11.307925213836899</v>
      </c>
      <c r="K9262" s="4">
        <v>15.235200000000001</v>
      </c>
      <c r="L9262" s="3">
        <v>63.305816444224703</v>
      </c>
    </row>
    <row r="9263" spans="1:12" x14ac:dyDescent="0.2">
      <c r="A9263" s="2">
        <v>43811</v>
      </c>
      <c r="B9263" s="3">
        <v>1.54484160958904</v>
      </c>
      <c r="C9263" s="4">
        <v>7.7790999999999997</v>
      </c>
      <c r="D9263" s="3">
        <v>40.570244539306699</v>
      </c>
      <c r="E9263" s="3">
        <v>11.328269093139699</v>
      </c>
      <c r="F9263" s="3">
        <v>20.157335964188899</v>
      </c>
      <c r="G9263" s="3">
        <v>2.3158285420063498</v>
      </c>
      <c r="H9263" s="3">
        <v>2.3212121212121199</v>
      </c>
      <c r="I9263" s="3">
        <v>3.7335370936371199</v>
      </c>
      <c r="J9263" s="3">
        <v>10.7704942850654</v>
      </c>
      <c r="K9263" s="4">
        <v>14.8393</v>
      </c>
      <c r="L9263" s="3">
        <v>64.283572252430304</v>
      </c>
    </row>
    <row r="9264" spans="1:12" x14ac:dyDescent="0.2">
      <c r="A9264" s="2">
        <v>43812</v>
      </c>
      <c r="B9264" s="3">
        <v>1.50470890410958</v>
      </c>
      <c r="C9264" s="4">
        <v>7.5970000000000004</v>
      </c>
      <c r="D9264" s="3">
        <v>39.805498100309499</v>
      </c>
      <c r="E9264" s="3">
        <v>11.170698292608099</v>
      </c>
      <c r="F9264" s="3">
        <v>20.109435740369801</v>
      </c>
      <c r="G9264" s="3">
        <v>2.2825667210160399</v>
      </c>
      <c r="H9264" s="3">
        <v>2.31082251082251</v>
      </c>
      <c r="I9264" s="3">
        <v>3.57349263684356</v>
      </c>
      <c r="J9264" s="3">
        <v>10.846188782075499</v>
      </c>
      <c r="K9264" s="4">
        <v>14.961499999999999</v>
      </c>
      <c r="L9264" s="3">
        <v>64.601911352776398</v>
      </c>
    </row>
    <row r="9265" spans="1:12" x14ac:dyDescent="0.2">
      <c r="A9265" s="2">
        <v>43815</v>
      </c>
      <c r="B9265" s="3">
        <v>1.5147688356164299</v>
      </c>
      <c r="C9265" s="4">
        <v>7.4478</v>
      </c>
      <c r="D9265" s="3">
        <v>40.033387610204002</v>
      </c>
      <c r="E9265" s="3">
        <v>11.615969737245599</v>
      </c>
      <c r="F9265" s="3">
        <v>20.157335964188899</v>
      </c>
      <c r="G9265" s="3">
        <v>2.34198489659315</v>
      </c>
      <c r="H9265" s="3">
        <v>2.39134199134199</v>
      </c>
      <c r="I9265" s="3">
        <v>3.70686301750486</v>
      </c>
      <c r="J9265" s="3">
        <v>11.1413973204148</v>
      </c>
      <c r="K9265" s="4">
        <v>15.1097</v>
      </c>
      <c r="L9265" s="3">
        <v>65.407810182896597</v>
      </c>
    </row>
    <row r="9266" spans="1:12" x14ac:dyDescent="0.2">
      <c r="A9266" s="2">
        <v>43816</v>
      </c>
      <c r="B9266" s="3">
        <v>1.49475599315068</v>
      </c>
      <c r="C9266" s="4">
        <v>7.6803999999999997</v>
      </c>
      <c r="D9266" s="3">
        <v>40.319998826446003</v>
      </c>
      <c r="E9266" s="3">
        <v>11.629649320110399</v>
      </c>
      <c r="F9266" s="3">
        <v>20.338305454116998</v>
      </c>
      <c r="G9266" s="3">
        <v>2.3662790697674398</v>
      </c>
      <c r="H9266" s="3">
        <v>2.5463203463203401</v>
      </c>
      <c r="I9266" s="3">
        <v>3.7535426507363101</v>
      </c>
      <c r="J9266" s="3">
        <v>11.220876542275301</v>
      </c>
      <c r="K9266" s="4">
        <v>15.023899999999999</v>
      </c>
      <c r="L9266" s="3">
        <v>66.333003789751103</v>
      </c>
    </row>
    <row r="9267" spans="1:12" x14ac:dyDescent="0.2">
      <c r="A9267" s="2">
        <v>43817</v>
      </c>
      <c r="B9267" s="3">
        <v>1.4646832191780801</v>
      </c>
      <c r="C9267" s="4">
        <v>7.4806999999999997</v>
      </c>
      <c r="D9267" s="3">
        <v>39.805498100309499</v>
      </c>
      <c r="E9267" s="3">
        <v>11.705817401083699</v>
      </c>
      <c r="F9267" s="3">
        <v>20.297046177405999</v>
      </c>
      <c r="G9267" s="3">
        <v>2.3382476615463799</v>
      </c>
      <c r="H9267" s="3">
        <v>2.49956709956709</v>
      </c>
      <c r="I9267" s="3">
        <v>3.70130591831064</v>
      </c>
      <c r="J9267" s="3">
        <v>11.3192793883884</v>
      </c>
      <c r="K9267" s="4">
        <v>15.1518</v>
      </c>
      <c r="L9267" s="3">
        <v>66.273356401384007</v>
      </c>
    </row>
    <row r="9268" spans="1:12" x14ac:dyDescent="0.2">
      <c r="A9268" s="2">
        <v>43818</v>
      </c>
      <c r="B9268" s="3">
        <v>1.54484160958904</v>
      </c>
      <c r="C9268" s="4">
        <v>7.5016999999999996</v>
      </c>
      <c r="D9268" s="3">
        <v>40.062755798090002</v>
      </c>
      <c r="E9268" s="3">
        <v>11.4382578468459</v>
      </c>
      <c r="F9268" s="3">
        <v>20.227853693014399</v>
      </c>
      <c r="G9268" s="3">
        <v>2.3173217197288198</v>
      </c>
      <c r="H9268" s="3">
        <v>2.5748917748917699</v>
      </c>
      <c r="I9268" s="3">
        <v>3.7602111697693799</v>
      </c>
      <c r="J9268" s="3">
        <v>11.2625085156309</v>
      </c>
      <c r="K9268" s="4">
        <v>15.2049</v>
      </c>
      <c r="L9268" s="3">
        <v>66.452463338276402</v>
      </c>
    </row>
    <row r="9269" spans="1:12" x14ac:dyDescent="0.2">
      <c r="A9269" s="2">
        <v>43819</v>
      </c>
      <c r="B9269" s="3">
        <v>1.54484160958904</v>
      </c>
      <c r="C9269" s="4">
        <v>7.4951999999999996</v>
      </c>
      <c r="D9269" s="3">
        <v>40.219337235400197</v>
      </c>
      <c r="E9269" s="3">
        <v>11.662856558633999</v>
      </c>
      <c r="F9269" s="3">
        <v>20.266447755919401</v>
      </c>
      <c r="G9269" s="3">
        <v>2.3367544838239001</v>
      </c>
      <c r="H9269" s="3">
        <v>2.5818181818181798</v>
      </c>
      <c r="I9269" s="3">
        <v>3.9069185884967998</v>
      </c>
      <c r="J9269" s="3">
        <v>11.447960033305501</v>
      </c>
      <c r="K9269" s="4">
        <v>15.301600000000001</v>
      </c>
      <c r="L9269" s="3">
        <v>66.064425770308105</v>
      </c>
    </row>
    <row r="9270" spans="1:12" x14ac:dyDescent="0.2">
      <c r="A9270" s="2">
        <v>43822</v>
      </c>
      <c r="B9270" s="3">
        <v>1.5547945205479401</v>
      </c>
      <c r="C9270" s="4">
        <v>7.5807000000000002</v>
      </c>
      <c r="D9270" s="3">
        <v>40.006821282400999</v>
      </c>
      <c r="E9270" s="3">
        <v>12.0632041713526</v>
      </c>
      <c r="F9270" s="3">
        <v>20.227853693014399</v>
      </c>
      <c r="G9270" s="3">
        <v>2.3726293658285398</v>
      </c>
      <c r="H9270" s="3">
        <v>2.55238095238095</v>
      </c>
      <c r="I9270" s="3">
        <v>4.0525145873853798</v>
      </c>
      <c r="J9270" s="3">
        <v>11.466883657558</v>
      </c>
      <c r="K9270" s="4">
        <v>15.197100000000001</v>
      </c>
      <c r="L9270" s="3">
        <v>65.7062118965233</v>
      </c>
    </row>
    <row r="9271" spans="1:12" x14ac:dyDescent="0.2">
      <c r="A9271" s="2">
        <v>43823</v>
      </c>
      <c r="B9271" s="3">
        <v>1.5749143835616399</v>
      </c>
      <c r="C9271" s="4">
        <v>7.5627000000000004</v>
      </c>
      <c r="D9271" s="3">
        <v>40.135442796578999</v>
      </c>
      <c r="E9271" s="3">
        <v>12.1315611900623</v>
      </c>
      <c r="F9271" s="3">
        <v>20.346286370597198</v>
      </c>
      <c r="G9271" s="3">
        <v>2.3576804256414601</v>
      </c>
      <c r="H9271" s="3">
        <v>2.56623376623376</v>
      </c>
      <c r="I9271" s="3">
        <v>4.1725479299805404</v>
      </c>
      <c r="J9271" s="3">
        <v>11.478237832109601</v>
      </c>
      <c r="K9271" s="4">
        <v>15.290699999999999</v>
      </c>
      <c r="L9271" s="3">
        <v>65.273521173175098</v>
      </c>
    </row>
    <row r="9272" spans="1:12" x14ac:dyDescent="0.2">
      <c r="A9272" s="2">
        <v>43825</v>
      </c>
      <c r="B9272" s="3">
        <v>1.58486729452054</v>
      </c>
      <c r="C9272" s="4">
        <v>7.5233999999999996</v>
      </c>
      <c r="D9272" s="3">
        <v>40.3451568894952</v>
      </c>
      <c r="E9272" s="3">
        <v>12.1725590430426</v>
      </c>
      <c r="F9272" s="3">
        <v>20.4434267876074</v>
      </c>
      <c r="G9272" s="3">
        <v>2.3569338367802199</v>
      </c>
      <c r="H9272" s="3">
        <v>2.56883116883116</v>
      </c>
      <c r="I9272" s="3">
        <v>4.1825507085301403</v>
      </c>
      <c r="J9272" s="3">
        <v>11.364696086594501</v>
      </c>
      <c r="K9272" s="4">
        <v>15.321899999999999</v>
      </c>
      <c r="L9272" s="3">
        <v>65.646564508156203</v>
      </c>
    </row>
    <row r="9273" spans="1:12" x14ac:dyDescent="0.2">
      <c r="A9273" s="2">
        <v>43826</v>
      </c>
      <c r="B9273" s="3">
        <v>1.5347816780821899</v>
      </c>
      <c r="C9273" s="4">
        <v>7.5857999999999999</v>
      </c>
      <c r="D9273" s="3">
        <v>40.118675644354397</v>
      </c>
      <c r="E9273" s="3">
        <v>11.9792250281157</v>
      </c>
      <c r="F9273" s="3">
        <v>20.398177052656301</v>
      </c>
      <c r="G9273" s="3">
        <v>2.33339054320775</v>
      </c>
      <c r="H9273" s="3">
        <v>2.5134199134199098</v>
      </c>
      <c r="I9273" s="3">
        <v>4.13253681578216</v>
      </c>
      <c r="J9273" s="3">
        <v>11.258723790780399</v>
      </c>
      <c r="K9273" s="4">
        <v>15.3079</v>
      </c>
      <c r="L9273" s="3">
        <v>65.7062118965233</v>
      </c>
    </row>
    <row r="9274" spans="1:12" x14ac:dyDescent="0.2">
      <c r="A9274" s="2">
        <v>43829</v>
      </c>
      <c r="B9274" s="3">
        <v>1.52472174657534</v>
      </c>
      <c r="C9274" s="4">
        <v>7.5240999999999998</v>
      </c>
      <c r="D9274" s="3">
        <v>40.262670715427802</v>
      </c>
      <c r="E9274" s="3">
        <v>11.9186790716695</v>
      </c>
      <c r="F9274" s="3">
        <v>20.293055719165899</v>
      </c>
      <c r="G9274" s="3">
        <v>2.3079807774821899</v>
      </c>
      <c r="H9274" s="3">
        <v>2.4458874458874398</v>
      </c>
      <c r="I9274" s="3">
        <v>4.0591831064184403</v>
      </c>
      <c r="J9274" s="3">
        <v>11.368480811445</v>
      </c>
      <c r="K9274" s="4">
        <v>15.2782</v>
      </c>
      <c r="L9274" s="3">
        <v>65.736200362497897</v>
      </c>
    </row>
    <row r="9275" spans="1:12" x14ac:dyDescent="0.2">
      <c r="A9275" s="2">
        <v>43830</v>
      </c>
      <c r="B9275" s="3">
        <v>1.5347816780821899</v>
      </c>
      <c r="C9275" s="4">
        <v>7.5848000000000004</v>
      </c>
      <c r="D9275" s="3">
        <v>40.0921093165515</v>
      </c>
      <c r="E9275" s="3">
        <v>12.047582046825401</v>
      </c>
      <c r="F9275" s="3">
        <v>20.2411650371068</v>
      </c>
      <c r="G9275" s="3">
        <v>2.30872736634343</v>
      </c>
      <c r="H9275" s="3">
        <v>2.4900432900432898</v>
      </c>
      <c r="I9275" s="3">
        <v>4.0969713809391397</v>
      </c>
      <c r="J9275" s="3">
        <v>11.201952918022799</v>
      </c>
      <c r="K9275" s="4">
        <v>15.4811</v>
      </c>
      <c r="L9275" s="3">
        <v>66.392815949909306</v>
      </c>
    </row>
    <row r="9276" spans="1:12" x14ac:dyDescent="0.2">
      <c r="A9276" s="2">
        <v>43832</v>
      </c>
      <c r="B9276" s="3">
        <v>1.5547945205479401</v>
      </c>
      <c r="C9276" s="4">
        <v>7.6326000000000001</v>
      </c>
      <c r="D9276" s="3">
        <v>39.752380114128101</v>
      </c>
      <c r="E9276" s="3">
        <v>12.225293937225199</v>
      </c>
      <c r="F9276" s="3">
        <v>20.339630698551002</v>
      </c>
      <c r="G9276" s="3">
        <v>2.34647301124174</v>
      </c>
      <c r="H9276" s="3">
        <v>2.5194805194805099</v>
      </c>
      <c r="I9276" s="3">
        <v>4.4570714087246399</v>
      </c>
      <c r="J9276" s="3">
        <v>11.614487926727699</v>
      </c>
      <c r="K9276" s="4">
        <v>15.3422</v>
      </c>
      <c r="L9276" s="3">
        <v>65.795847750864993</v>
      </c>
    </row>
    <row r="9277" spans="1:12" x14ac:dyDescent="0.2">
      <c r="A9277" s="2">
        <v>43833</v>
      </c>
      <c r="B9277" s="3">
        <v>1.5749143835616399</v>
      </c>
      <c r="C9277" s="4">
        <v>7.484</v>
      </c>
      <c r="D9277" s="3">
        <v>39.785929088001801</v>
      </c>
      <c r="E9277" s="3">
        <v>12.639321132808499</v>
      </c>
      <c r="F9277" s="3">
        <v>20.134718459182402</v>
      </c>
      <c r="G9277" s="3">
        <v>2.3147086587144901</v>
      </c>
      <c r="H9277" s="3">
        <v>2.4476190476190398</v>
      </c>
      <c r="I9277" s="3">
        <v>4.4015004167824303</v>
      </c>
      <c r="J9277" s="3">
        <v>11.364696086594501</v>
      </c>
      <c r="K9277" s="4">
        <v>15.621499999999999</v>
      </c>
      <c r="L9277" s="3">
        <v>65.661558741143494</v>
      </c>
    </row>
    <row r="9278" spans="1:12" x14ac:dyDescent="0.2">
      <c r="A9278" s="2">
        <v>43836</v>
      </c>
      <c r="B9278" s="3">
        <v>1.56485445205479</v>
      </c>
      <c r="C9278" s="4">
        <v>7.5105000000000004</v>
      </c>
      <c r="D9278" s="3">
        <v>39.797121858909399</v>
      </c>
      <c r="E9278" s="3">
        <v>12.838523668336499</v>
      </c>
      <c r="F9278" s="3">
        <v>20.092133938037399</v>
      </c>
      <c r="G9278" s="3">
        <v>2.3408650133012898</v>
      </c>
      <c r="H9278" s="3">
        <v>2.49696969696969</v>
      </c>
      <c r="I9278" s="3">
        <v>4.3781606001667104</v>
      </c>
      <c r="J9278" s="3">
        <v>11.440390583604501</v>
      </c>
      <c r="K9278" s="4">
        <v>15.6106</v>
      </c>
      <c r="L9278" s="3">
        <v>65.616740813972598</v>
      </c>
    </row>
    <row r="9279" spans="1:12" x14ac:dyDescent="0.2">
      <c r="A9279" s="2">
        <v>43837</v>
      </c>
      <c r="B9279" s="3">
        <v>1.5547945205479401</v>
      </c>
      <c r="C9279" s="4">
        <v>7.5831</v>
      </c>
      <c r="D9279" s="3">
        <v>39.732811101820403</v>
      </c>
      <c r="E9279" s="3">
        <v>12.854145792863701</v>
      </c>
      <c r="F9279" s="3">
        <v>19.925801036635601</v>
      </c>
      <c r="G9279" s="3">
        <v>2.3218055436368301</v>
      </c>
      <c r="H9279" s="3">
        <v>2.4199134199134198</v>
      </c>
      <c r="I9279" s="3">
        <v>4.36260072242289</v>
      </c>
      <c r="J9279" s="3">
        <v>11.4971614563621</v>
      </c>
      <c r="K9279" s="4">
        <v>15.5357</v>
      </c>
      <c r="L9279" s="3">
        <v>65.228703246004201</v>
      </c>
    </row>
    <row r="9280" spans="1:12" x14ac:dyDescent="0.2">
      <c r="A9280" s="2">
        <v>43838</v>
      </c>
      <c r="B9280" s="3">
        <v>1.5749143835616399</v>
      </c>
      <c r="C9280" s="4">
        <v>7.7496</v>
      </c>
      <c r="D9280" s="3">
        <v>40.199753553668003</v>
      </c>
      <c r="E9280" s="3">
        <v>12.381535630303601</v>
      </c>
      <c r="F9280" s="3">
        <v>20.142699375662598</v>
      </c>
      <c r="G9280" s="3">
        <v>2.3453488372093001</v>
      </c>
      <c r="H9280" s="3">
        <v>2.4580086580086502</v>
      </c>
      <c r="I9280" s="3">
        <v>4.3159210891914404</v>
      </c>
      <c r="J9280" s="3">
        <v>11.7242449473923</v>
      </c>
      <c r="K9280" s="4">
        <v>15.5685</v>
      </c>
      <c r="L9280" s="3">
        <v>64.258691711978898</v>
      </c>
    </row>
    <row r="9281" spans="1:12" x14ac:dyDescent="0.2">
      <c r="A9281" s="2">
        <v>43839</v>
      </c>
      <c r="B9281" s="3">
        <v>1.5949272260273899</v>
      </c>
      <c r="C9281" s="4">
        <v>7.9360999999999997</v>
      </c>
      <c r="D9281" s="3">
        <v>40.861051210960902</v>
      </c>
      <c r="E9281" s="3">
        <v>12.492853491463</v>
      </c>
      <c r="F9281" s="3">
        <v>20.398177052656301</v>
      </c>
      <c r="G9281" s="3">
        <v>2.37113618810606</v>
      </c>
      <c r="H9281" s="3">
        <v>2.4632034632034601</v>
      </c>
      <c r="I9281" s="3">
        <v>4.4426229508196702</v>
      </c>
      <c r="J9281" s="3">
        <v>12.4546968435394</v>
      </c>
      <c r="K9281" s="4">
        <v>15.521699999999999</v>
      </c>
      <c r="L9281" s="3">
        <v>64.601911352776398</v>
      </c>
    </row>
    <row r="9282" spans="1:12" x14ac:dyDescent="0.2">
      <c r="A9282" s="2">
        <v>43840</v>
      </c>
      <c r="B9282" s="3">
        <v>1.6149400684931501</v>
      </c>
      <c r="C9282" s="4">
        <v>8.0642999999999994</v>
      </c>
      <c r="D9282" s="3">
        <v>40.556264577740599</v>
      </c>
      <c r="E9282" s="3">
        <v>12.3795726408342</v>
      </c>
      <c r="F9282" s="3">
        <v>20.100114854517599</v>
      </c>
      <c r="G9282" s="3">
        <v>2.3281601304385098</v>
      </c>
      <c r="H9282" s="3">
        <v>2.4450216450216402</v>
      </c>
      <c r="I9282" s="3">
        <v>4.3531536537927096</v>
      </c>
      <c r="J9282" s="3">
        <v>12.0573007342366</v>
      </c>
      <c r="K9282" s="4">
        <v>15.816599999999999</v>
      </c>
      <c r="L9282" s="3">
        <v>64.810841983852299</v>
      </c>
    </row>
    <row r="9283" spans="1:12" x14ac:dyDescent="0.2">
      <c r="A9283" s="2">
        <v>43843</v>
      </c>
      <c r="B9283" s="3">
        <v>1.6149400684931501</v>
      </c>
      <c r="C9283" s="4">
        <v>8.3498999999999999</v>
      </c>
      <c r="D9283" s="3">
        <v>40.923953703296199</v>
      </c>
      <c r="E9283" s="3">
        <v>12.533851344443301</v>
      </c>
      <c r="F9283" s="3">
        <v>20.215882318294199</v>
      </c>
      <c r="G9283" s="3">
        <v>2.3079807774821899</v>
      </c>
      <c r="H9283" s="3">
        <v>2.4424242424242402</v>
      </c>
      <c r="I9283" s="3">
        <v>4.4176160044456703</v>
      </c>
      <c r="J9283" s="3">
        <v>12.5171448035727</v>
      </c>
      <c r="K9283" s="4">
        <v>15.8712</v>
      </c>
      <c r="L9283" s="3">
        <v>65.198879551820696</v>
      </c>
    </row>
    <row r="9284" spans="1:12" x14ac:dyDescent="0.2">
      <c r="A9284" s="2">
        <v>43844</v>
      </c>
      <c r="B9284" s="3">
        <v>1.5949272260273899</v>
      </c>
      <c r="C9284" s="4">
        <v>8.5845000000000002</v>
      </c>
      <c r="D9284" s="3">
        <v>40.907186551071597</v>
      </c>
      <c r="E9284" s="3">
        <v>12.6822819752581</v>
      </c>
      <c r="F9284" s="3">
        <v>20.274428672399502</v>
      </c>
      <c r="G9284" s="3">
        <v>2.3401184244400501</v>
      </c>
      <c r="H9284" s="3">
        <v>2.47272727272727</v>
      </c>
      <c r="I9284" s="3">
        <v>4.3581550430675096</v>
      </c>
      <c r="J9284" s="3">
        <v>12.8066762546362</v>
      </c>
      <c r="K9284" s="4">
        <v>15.9071</v>
      </c>
      <c r="L9284" s="3">
        <v>64.855659911023196</v>
      </c>
    </row>
    <row r="9285" spans="1:12" x14ac:dyDescent="0.2">
      <c r="A9285" s="2">
        <v>43845</v>
      </c>
      <c r="B9285" s="3">
        <v>1.5547945205479401</v>
      </c>
      <c r="C9285" s="4">
        <v>8.3667999999999996</v>
      </c>
      <c r="D9285" s="3">
        <v>41.056770672886501</v>
      </c>
      <c r="E9285" s="3">
        <v>12.686187506389899</v>
      </c>
      <c r="F9285" s="3">
        <v>19.5026504888679</v>
      </c>
      <c r="G9285" s="3">
        <v>2.38025830258302</v>
      </c>
      <c r="H9285" s="3">
        <v>2.4354978354978298</v>
      </c>
      <c r="I9285" s="3">
        <v>4.3953876076687903</v>
      </c>
      <c r="J9285" s="3">
        <v>12.5606691393535</v>
      </c>
      <c r="K9285" s="4">
        <v>16.1006</v>
      </c>
      <c r="L9285" s="3">
        <v>65.004943153732</v>
      </c>
    </row>
    <row r="9286" spans="1:12" x14ac:dyDescent="0.2">
      <c r="A9286" s="2">
        <v>43846</v>
      </c>
      <c r="B9286" s="3">
        <v>1.6149400684931501</v>
      </c>
      <c r="C9286" s="4">
        <v>8.3939000000000004</v>
      </c>
      <c r="D9286" s="3">
        <v>41.365752761519097</v>
      </c>
      <c r="E9286" s="3">
        <v>12.731111338308899</v>
      </c>
      <c r="F9286" s="3">
        <v>19.461405937095002</v>
      </c>
      <c r="G9286" s="3">
        <v>2.38025830258302</v>
      </c>
      <c r="H9286" s="3">
        <v>2.6926406926406901</v>
      </c>
      <c r="I9286" s="3">
        <v>4.5315365379271997</v>
      </c>
      <c r="J9286" s="3">
        <v>12.579592763606</v>
      </c>
      <c r="K9286" s="4">
        <v>16.3065</v>
      </c>
      <c r="L9286" s="3">
        <v>65.527269731421896</v>
      </c>
    </row>
    <row r="9287" spans="1:12" x14ac:dyDescent="0.2">
      <c r="A9287" s="2">
        <v>43847</v>
      </c>
      <c r="B9287" s="3">
        <v>1.6750856164383501</v>
      </c>
      <c r="C9287" s="4">
        <v>8.2545999999999999</v>
      </c>
      <c r="D9287" s="3">
        <v>41.596429462072201</v>
      </c>
      <c r="E9287" s="3">
        <v>12.6510377262038</v>
      </c>
      <c r="F9287" s="3">
        <v>19.560607845446999</v>
      </c>
      <c r="G9287" s="3">
        <v>2.3325452673131299</v>
      </c>
      <c r="H9287" s="3">
        <v>2.71688311688311</v>
      </c>
      <c r="I9287" s="3">
        <v>4.6604612392331202</v>
      </c>
      <c r="J9287" s="3">
        <v>12.242752251911201</v>
      </c>
      <c r="K9287" s="4">
        <v>16.408000000000001</v>
      </c>
      <c r="L9287" s="3">
        <v>65.407810182896597</v>
      </c>
    </row>
    <row r="9288" spans="1:12" x14ac:dyDescent="0.2">
      <c r="A9288" s="2">
        <v>43851</v>
      </c>
      <c r="B9288" s="3">
        <v>1.6650256849314999</v>
      </c>
      <c r="C9288" s="4">
        <v>8.2247000000000003</v>
      </c>
      <c r="D9288" s="3">
        <v>42.795977643797002</v>
      </c>
      <c r="E9288" s="3">
        <v>12.3756671097024</v>
      </c>
      <c r="F9288" s="3">
        <v>19.331355283307801</v>
      </c>
      <c r="G9288" s="3">
        <v>2.3321676821419302</v>
      </c>
      <c r="H9288" s="3">
        <v>2.6121212121212101</v>
      </c>
      <c r="I9288" s="3">
        <v>4.6737982772992401</v>
      </c>
      <c r="J9288" s="3">
        <v>12.110286882143599</v>
      </c>
      <c r="K9288" s="4">
        <v>16.593599999999999</v>
      </c>
      <c r="L9288" s="3">
        <v>64.781018289668793</v>
      </c>
    </row>
    <row r="9289" spans="1:12" x14ac:dyDescent="0.2">
      <c r="A9289" s="2">
        <v>43852</v>
      </c>
      <c r="B9289" s="3">
        <v>1.6850385273972599</v>
      </c>
      <c r="C9289" s="4">
        <v>8.2895000000000003</v>
      </c>
      <c r="D9289" s="3">
        <v>42.604438967859203</v>
      </c>
      <c r="E9289" s="3">
        <v>12.123750127798701</v>
      </c>
      <c r="F9289" s="3">
        <v>19.413137589822099</v>
      </c>
      <c r="G9289" s="3">
        <v>2.3026259332360701</v>
      </c>
      <c r="H9289" s="3">
        <v>2.6883116883116802</v>
      </c>
      <c r="I9289" s="3">
        <v>4.71603223117532</v>
      </c>
      <c r="J9289" s="3">
        <v>12.061085459087099</v>
      </c>
      <c r="K9289" s="4">
        <v>16.119299999999999</v>
      </c>
      <c r="L9289" s="3">
        <v>64.497446037238404</v>
      </c>
    </row>
    <row r="9290" spans="1:12" x14ac:dyDescent="0.2">
      <c r="A9290" s="2">
        <v>43853</v>
      </c>
      <c r="B9290" s="3">
        <v>1.6750856164383501</v>
      </c>
      <c r="C9290" s="4">
        <v>8.2311999999999994</v>
      </c>
      <c r="D9290" s="3">
        <v>42.742844988191102</v>
      </c>
      <c r="E9290" s="3">
        <v>11.9929046109804</v>
      </c>
      <c r="F9290" s="3">
        <v>19.473465661444202</v>
      </c>
      <c r="G9290" s="3">
        <v>2.22915987299407</v>
      </c>
      <c r="H9290" s="3">
        <v>2.7090909090909001</v>
      </c>
      <c r="I9290" s="3">
        <v>4.7471519866629599</v>
      </c>
      <c r="J9290" s="3">
        <v>12.080009083339601</v>
      </c>
      <c r="K9290" s="4">
        <v>16.251899999999999</v>
      </c>
      <c r="L9290" s="3">
        <v>64.6617235129345</v>
      </c>
    </row>
    <row r="9291" spans="1:12" x14ac:dyDescent="0.2">
      <c r="A9291" s="2">
        <v>43854</v>
      </c>
      <c r="B9291" s="3">
        <v>1.6850385273972599</v>
      </c>
      <c r="C9291" s="4">
        <v>8.2576000000000001</v>
      </c>
      <c r="D9291" s="3">
        <v>42.411506696592198</v>
      </c>
      <c r="E9291" s="3">
        <v>11.5788774153971</v>
      </c>
      <c r="F9291" s="3">
        <v>19.161090823418501</v>
      </c>
      <c r="G9291" s="3">
        <v>2.1636445550502001</v>
      </c>
      <c r="H9291" s="3">
        <v>2.6450216450216399</v>
      </c>
      <c r="I9291" s="3">
        <v>4.5959988885801604</v>
      </c>
      <c r="J9291" s="3">
        <v>11.9437589887215</v>
      </c>
      <c r="K9291" s="4">
        <v>16.309699999999999</v>
      </c>
      <c r="L9291" s="3">
        <v>64.034931619706697</v>
      </c>
    </row>
    <row r="9292" spans="1:12" x14ac:dyDescent="0.2">
      <c r="A9292" s="2">
        <v>43857</v>
      </c>
      <c r="B9292" s="3">
        <v>1.6149400684931501</v>
      </c>
      <c r="C9292" s="4">
        <v>8.282</v>
      </c>
      <c r="D9292" s="3">
        <v>42.263316170106599</v>
      </c>
      <c r="E9292" s="3">
        <v>11.137511501891399</v>
      </c>
      <c r="F9292" s="3">
        <v>18.9130639651313</v>
      </c>
      <c r="G9292" s="3">
        <v>2.18182442289539</v>
      </c>
      <c r="H9292" s="3">
        <v>2.5774891774891699</v>
      </c>
      <c r="I9292" s="3">
        <v>4.4748541261461501</v>
      </c>
      <c r="J9292" s="3">
        <v>11.3949738853985</v>
      </c>
      <c r="K9292" s="4">
        <v>16.320599999999999</v>
      </c>
      <c r="L9292" s="3">
        <v>63.214203328390099</v>
      </c>
    </row>
    <row r="9293" spans="1:12" x14ac:dyDescent="0.2">
      <c r="A9293" s="2">
        <v>43858</v>
      </c>
      <c r="B9293" s="3">
        <v>1.6349529109589001</v>
      </c>
      <c r="C9293" s="4">
        <v>8.2878000000000007</v>
      </c>
      <c r="D9293" s="3">
        <v>42.459035632032098</v>
      </c>
      <c r="E9293" s="3">
        <v>11.1316429812902</v>
      </c>
      <c r="F9293" s="3">
        <v>19.068588761927199</v>
      </c>
      <c r="G9293" s="3">
        <v>2.1723547584312999</v>
      </c>
      <c r="H9293" s="3">
        <v>2.6709956709956701</v>
      </c>
      <c r="I9293" s="3">
        <v>4.6160044456793496</v>
      </c>
      <c r="J9293" s="3">
        <v>11.7772310952993</v>
      </c>
      <c r="K9293" s="4">
        <v>16.245699999999999</v>
      </c>
      <c r="L9293" s="3">
        <v>63.169385401219301</v>
      </c>
    </row>
    <row r="9294" spans="1:12" x14ac:dyDescent="0.2">
      <c r="A9294" s="2">
        <v>43859</v>
      </c>
      <c r="B9294" s="3">
        <v>1.6550727739726001</v>
      </c>
      <c r="C9294" s="4">
        <v>8.2914999999999992</v>
      </c>
      <c r="D9294" s="3">
        <v>42.281491587085</v>
      </c>
      <c r="E9294" s="3">
        <v>10.2918924445353</v>
      </c>
      <c r="F9294" s="3">
        <v>18.9211185063022</v>
      </c>
      <c r="G9294" s="3">
        <v>2.15076804256414</v>
      </c>
      <c r="H9294" s="3">
        <v>2.6978354978354901</v>
      </c>
      <c r="I9294" s="3">
        <v>4.2803556543484298</v>
      </c>
      <c r="J9294" s="3">
        <v>11.705321323139801</v>
      </c>
      <c r="K9294" s="4">
        <v>16.078700000000001</v>
      </c>
      <c r="L9294" s="3">
        <v>62.5127698138078</v>
      </c>
    </row>
    <row r="9295" spans="1:12" x14ac:dyDescent="0.2">
      <c r="A9295" s="2">
        <v>43860</v>
      </c>
      <c r="B9295" s="3">
        <v>1.64501284246575</v>
      </c>
      <c r="C9295" s="4">
        <v>8.3087999999999997</v>
      </c>
      <c r="D9295" s="3">
        <v>42.266103360765101</v>
      </c>
      <c r="E9295" s="3">
        <v>10.436397096411399</v>
      </c>
      <c r="F9295" s="3">
        <v>19.238853221816399</v>
      </c>
      <c r="G9295" s="3">
        <v>2.0969921908521401</v>
      </c>
      <c r="H9295" s="3">
        <v>2.6744588744588702</v>
      </c>
      <c r="I9295" s="3">
        <v>4.4215059738816302</v>
      </c>
      <c r="J9295" s="3">
        <v>11.625842101279201</v>
      </c>
      <c r="K9295" s="4">
        <v>16.254999999999999</v>
      </c>
      <c r="L9295" s="3">
        <v>61.885977920579997</v>
      </c>
    </row>
    <row r="9296" spans="1:12" x14ac:dyDescent="0.2">
      <c r="A9296" s="2">
        <v>43861</v>
      </c>
      <c r="B9296" s="3">
        <v>1.5949272260273899</v>
      </c>
      <c r="C9296" s="4">
        <v>8.0856999999999992</v>
      </c>
      <c r="D9296" s="3">
        <v>41.713872874767098</v>
      </c>
      <c r="E9296" s="3">
        <v>10.0477660770882</v>
      </c>
      <c r="F9296" s="3">
        <v>18.915743903875601</v>
      </c>
      <c r="G9296" s="3">
        <v>2.0682141937698399</v>
      </c>
      <c r="H9296" s="3">
        <v>2.55584415584415</v>
      </c>
      <c r="I9296" s="3">
        <v>4.2236732425673704</v>
      </c>
      <c r="J9296" s="3">
        <v>11.413897509650999</v>
      </c>
      <c r="K9296" s="4">
        <v>16.270700000000001</v>
      </c>
      <c r="L9296" s="3">
        <v>61.065249629263398</v>
      </c>
    </row>
    <row r="9297" spans="1:12" x14ac:dyDescent="0.2">
      <c r="A9297" s="2">
        <v>43864</v>
      </c>
      <c r="B9297" s="3">
        <v>1.52472174657534</v>
      </c>
      <c r="C9297" s="4">
        <v>8.3247999999999998</v>
      </c>
      <c r="D9297" s="3">
        <v>41.221743021021197</v>
      </c>
      <c r="E9297" s="3">
        <v>10.0204273591657</v>
      </c>
      <c r="F9297" s="3">
        <v>19.048474496407099</v>
      </c>
      <c r="G9297" s="3">
        <v>2.1166866901227102</v>
      </c>
      <c r="H9297" s="3">
        <v>2.63290043290043</v>
      </c>
      <c r="I9297" s="3">
        <v>4.3370380661294803</v>
      </c>
      <c r="J9297" s="3">
        <v>11.4252516842025</v>
      </c>
      <c r="K9297" s="4">
        <v>16.099</v>
      </c>
      <c r="L9297" s="3">
        <v>61.3934750370736</v>
      </c>
    </row>
    <row r="9298" spans="1:12" x14ac:dyDescent="0.2">
      <c r="A9298" s="2">
        <v>43865</v>
      </c>
      <c r="B9298" s="3">
        <v>1.5949272260273899</v>
      </c>
      <c r="C9298" s="4">
        <v>8.2759</v>
      </c>
      <c r="D9298" s="3">
        <v>41.627191245287399</v>
      </c>
      <c r="E9298" s="3">
        <v>10.2625907371434</v>
      </c>
      <c r="F9298" s="3">
        <v>19.198624690776299</v>
      </c>
      <c r="G9298" s="3">
        <v>2.1946966446408598</v>
      </c>
      <c r="H9298" s="3">
        <v>2.7523809523809502</v>
      </c>
      <c r="I9298" s="3">
        <v>4.49597110308419</v>
      </c>
      <c r="J9298" s="3">
        <v>12.015668760881001</v>
      </c>
      <c r="K9298" s="4">
        <v>16.197299999999998</v>
      </c>
      <c r="L9298" s="3">
        <v>60.468281430219101</v>
      </c>
    </row>
    <row r="9299" spans="1:12" x14ac:dyDescent="0.2">
      <c r="A9299" s="2">
        <v>43866</v>
      </c>
      <c r="B9299" s="3">
        <v>1.6550727739726001</v>
      </c>
      <c r="C9299" s="4">
        <v>8.4339999999999993</v>
      </c>
      <c r="D9299" s="3">
        <v>42.193416362276103</v>
      </c>
      <c r="E9299" s="3">
        <v>10.5828647377568</v>
      </c>
      <c r="F9299" s="3">
        <v>19.6182559783248</v>
      </c>
      <c r="G9299" s="3">
        <v>2.28066163219771</v>
      </c>
      <c r="H9299" s="3">
        <v>2.8476190476190402</v>
      </c>
      <c r="I9299" s="3">
        <v>4.5393164767991099</v>
      </c>
      <c r="J9299" s="3">
        <v>12.4244190447354</v>
      </c>
      <c r="K9299" s="4">
        <v>16.081800000000001</v>
      </c>
      <c r="L9299" s="3">
        <v>61.602405668149601</v>
      </c>
    </row>
    <row r="9300" spans="1:12" x14ac:dyDescent="0.2">
      <c r="A9300" s="2">
        <v>43867</v>
      </c>
      <c r="B9300" s="3">
        <v>1.6149400684931501</v>
      </c>
      <c r="C9300" s="4">
        <v>8.9382000000000001</v>
      </c>
      <c r="D9300" s="3">
        <v>42.516363743050299</v>
      </c>
      <c r="E9300" s="3">
        <v>10.1376137409262</v>
      </c>
      <c r="F9300" s="3">
        <v>19.492239957592101</v>
      </c>
      <c r="G9300" s="3">
        <v>2.3014888869818901</v>
      </c>
      <c r="H9300" s="3">
        <v>2.7056277056277001</v>
      </c>
      <c r="I9300" s="3">
        <v>4.4815226451792096</v>
      </c>
      <c r="J9300" s="3">
        <v>12.080009083339601</v>
      </c>
      <c r="K9300" s="4">
        <v>16.1677</v>
      </c>
      <c r="L9300" s="3">
        <v>62.811171527434396</v>
      </c>
    </row>
    <row r="9301" spans="1:12" x14ac:dyDescent="0.2">
      <c r="A9301" s="2">
        <v>43868</v>
      </c>
      <c r="B9301" s="3">
        <v>1.6149400684931501</v>
      </c>
      <c r="C9301" s="4">
        <v>9.0368999999999993</v>
      </c>
      <c r="D9301" s="3">
        <v>42.939459285012198</v>
      </c>
      <c r="E9301" s="3">
        <v>9.8290358859012308</v>
      </c>
      <c r="F9301" s="3">
        <v>19.559267876074902</v>
      </c>
      <c r="G9301" s="3">
        <v>2.49500557796275</v>
      </c>
      <c r="H9301" s="3">
        <v>2.8268398268398198</v>
      </c>
      <c r="I9301" s="3">
        <v>4.5270908585718201</v>
      </c>
      <c r="J9301" s="3">
        <v>12.1973355537052</v>
      </c>
      <c r="K9301" s="4">
        <v>16.197299999999998</v>
      </c>
      <c r="L9301" s="3">
        <v>62.139726478826802</v>
      </c>
    </row>
    <row r="9302" spans="1:12" x14ac:dyDescent="0.2">
      <c r="A9302" s="2">
        <v>43871</v>
      </c>
      <c r="B9302" s="3">
        <v>1.64501284246575</v>
      </c>
      <c r="C9302" s="4">
        <v>8.9450000000000003</v>
      </c>
      <c r="D9302" s="3">
        <v>42.961874165676399</v>
      </c>
      <c r="E9302" s="3">
        <v>9.7313976076065796</v>
      </c>
      <c r="F9302" s="3">
        <v>19.6276504888679</v>
      </c>
      <c r="G9302" s="3">
        <v>2.5881661374753202</v>
      </c>
      <c r="H9302" s="3">
        <v>2.7887445887445801</v>
      </c>
      <c r="I9302" s="3">
        <v>4.8082800777993802</v>
      </c>
      <c r="J9302" s="3">
        <v>13.132162591779499</v>
      </c>
      <c r="K9302" s="4">
        <v>16.3596</v>
      </c>
      <c r="L9302" s="3">
        <v>61.109902784643197</v>
      </c>
    </row>
    <row r="9303" spans="1:12" x14ac:dyDescent="0.2">
      <c r="A9303" s="2">
        <v>43872</v>
      </c>
      <c r="B9303" s="3">
        <v>1.6599957191780801</v>
      </c>
      <c r="C9303" s="4">
        <v>8.9629999999999992</v>
      </c>
      <c r="D9303" s="3">
        <v>42.526177588053201</v>
      </c>
      <c r="E9303" s="3">
        <v>9.9676924649831307</v>
      </c>
      <c r="F9303" s="3">
        <v>19.752326540228498</v>
      </c>
      <c r="G9303" s="3">
        <v>2.63550158757401</v>
      </c>
      <c r="H9303" s="3">
        <v>2.7497835497835399</v>
      </c>
      <c r="I9303" s="3">
        <v>4.9794387329813796</v>
      </c>
      <c r="J9303" s="3">
        <v>13.609037922942999</v>
      </c>
      <c r="K9303" s="4">
        <v>16.406400000000001</v>
      </c>
      <c r="L9303" s="3">
        <v>61.199538638984997</v>
      </c>
    </row>
    <row r="9304" spans="1:12" x14ac:dyDescent="0.2">
      <c r="A9304" s="2">
        <v>43873</v>
      </c>
      <c r="B9304" s="3">
        <v>1.73512414383561</v>
      </c>
      <c r="C9304" s="4">
        <v>9.1501999999999999</v>
      </c>
      <c r="D9304" s="3">
        <v>43.148219865334603</v>
      </c>
      <c r="E9304" s="3">
        <v>10.4774153971986</v>
      </c>
      <c r="F9304" s="3">
        <v>19.808634703734199</v>
      </c>
      <c r="G9304" s="3">
        <v>2.7032909980262501</v>
      </c>
      <c r="H9304" s="3">
        <v>2.8034632034631999</v>
      </c>
      <c r="I9304" s="3">
        <v>4.9894415115309796</v>
      </c>
      <c r="J9304" s="3">
        <v>14.4719551888577</v>
      </c>
      <c r="K9304" s="4">
        <v>16.5016</v>
      </c>
      <c r="L9304" s="3">
        <v>61.572581973966003</v>
      </c>
    </row>
    <row r="9305" spans="1:12" x14ac:dyDescent="0.2">
      <c r="A9305" s="2">
        <v>43874</v>
      </c>
      <c r="B9305" s="3">
        <v>1.7251712328767099</v>
      </c>
      <c r="C9305" s="4">
        <v>9.0753000000000004</v>
      </c>
      <c r="D9305" s="3">
        <v>43.579720987545599</v>
      </c>
      <c r="E9305" s="3">
        <v>10.715673244044501</v>
      </c>
      <c r="F9305" s="3">
        <v>19.823389091765801</v>
      </c>
      <c r="G9305" s="3">
        <v>2.6108856088560799</v>
      </c>
      <c r="H9305" s="3">
        <v>2.8597402597402501</v>
      </c>
      <c r="I9305" s="3">
        <v>5.0605723812169998</v>
      </c>
      <c r="J9305" s="3">
        <v>14.6990386798879</v>
      </c>
      <c r="K9305" s="4">
        <v>16.6389</v>
      </c>
      <c r="L9305" s="3">
        <v>61.109902784643197</v>
      </c>
    </row>
    <row r="9306" spans="1:12" x14ac:dyDescent="0.2">
      <c r="A9306" s="2">
        <v>43875</v>
      </c>
      <c r="B9306" s="3">
        <v>1.4446703767123199</v>
      </c>
      <c r="C9306" s="4">
        <v>8.9898000000000007</v>
      </c>
      <c r="D9306" s="3">
        <v>43.595138552714502</v>
      </c>
      <c r="E9306" s="3">
        <v>10.7840302627543</v>
      </c>
      <c r="F9306" s="3">
        <v>19.663844386853501</v>
      </c>
      <c r="G9306" s="3">
        <v>2.5616579421608101</v>
      </c>
      <c r="H9306" s="3">
        <v>2.79913419913419</v>
      </c>
      <c r="I9306" s="3">
        <v>5.1472631286468404</v>
      </c>
      <c r="J9306" s="3">
        <v>14.630913632578901</v>
      </c>
      <c r="K9306" s="4">
        <v>17.011800000000001</v>
      </c>
      <c r="L9306" s="3">
        <v>61.229362333168503</v>
      </c>
    </row>
    <row r="9307" spans="1:12" x14ac:dyDescent="0.2">
      <c r="A9307" s="2">
        <v>43879</v>
      </c>
      <c r="B9307" s="3">
        <v>1.3645119863013599</v>
      </c>
      <c r="C9307" s="4">
        <v>9.1302000000000003</v>
      </c>
      <c r="D9307" s="3">
        <v>44.119101057665503</v>
      </c>
      <c r="E9307" s="3">
        <v>10.940271955832699</v>
      </c>
      <c r="F9307" s="3">
        <v>19.2965013546943</v>
      </c>
      <c r="G9307" s="3">
        <v>2.5449927057410102</v>
      </c>
      <c r="H9307" s="3">
        <v>2.6874458874458802</v>
      </c>
      <c r="I9307" s="3">
        <v>5.3228674631842097</v>
      </c>
      <c r="J9307" s="3">
        <v>14.636590719854601</v>
      </c>
      <c r="K9307" s="4">
        <v>17.007200000000001</v>
      </c>
      <c r="L9307" s="3">
        <v>60.587740978744399</v>
      </c>
    </row>
    <row r="9308" spans="1:12" x14ac:dyDescent="0.2">
      <c r="A9308" s="2">
        <v>43880</v>
      </c>
      <c r="B9308" s="3">
        <v>1.39447773972602</v>
      </c>
      <c r="C9308" s="4">
        <v>9.0675000000000008</v>
      </c>
      <c r="D9308" s="3">
        <v>44.254998606404598</v>
      </c>
      <c r="E9308" s="3">
        <v>11.414824660055199</v>
      </c>
      <c r="F9308" s="3">
        <v>19.559267876074902</v>
      </c>
      <c r="G9308" s="3">
        <v>2.5650647901827801</v>
      </c>
      <c r="H9308" s="3">
        <v>2.5619047619047599</v>
      </c>
      <c r="I9308" s="3">
        <v>5.5462628507918801</v>
      </c>
      <c r="J9308" s="3">
        <v>15.3424419044735</v>
      </c>
      <c r="K9308" s="4">
        <v>15.7713</v>
      </c>
      <c r="L9308" s="3">
        <v>60.468281430219101</v>
      </c>
    </row>
    <row r="9309" spans="1:12" x14ac:dyDescent="0.2">
      <c r="A9309" s="2">
        <v>43881</v>
      </c>
      <c r="B9309" s="3">
        <v>1.3645119863013599</v>
      </c>
      <c r="C9309" s="4">
        <v>9.2194000000000003</v>
      </c>
      <c r="D9309" s="3">
        <v>44.403511860229699</v>
      </c>
      <c r="E9309" s="3">
        <v>11.6394233718433</v>
      </c>
      <c r="F9309" s="3">
        <v>19.710772764754299</v>
      </c>
      <c r="G9309" s="3">
        <v>2.5684716382047501</v>
      </c>
      <c r="H9309" s="3">
        <v>2.5714285714285698</v>
      </c>
      <c r="I9309" s="3">
        <v>5.3651014170602904</v>
      </c>
      <c r="J9309" s="3">
        <v>18.052304897433899</v>
      </c>
      <c r="K9309" s="4">
        <v>15.7448</v>
      </c>
      <c r="L9309" s="3">
        <v>60.184709177788697</v>
      </c>
    </row>
    <row r="9310" spans="1:12" x14ac:dyDescent="0.2">
      <c r="A9310" s="2">
        <v>43882</v>
      </c>
      <c r="B9310" s="3">
        <v>1.3645119863013599</v>
      </c>
      <c r="C9310" s="4">
        <v>9.1536000000000008</v>
      </c>
      <c r="D9310" s="3">
        <v>44.1050917572503</v>
      </c>
      <c r="E9310" s="3">
        <v>11.5808199570596</v>
      </c>
      <c r="F9310" s="3">
        <v>19.619610672635101</v>
      </c>
      <c r="G9310" s="3">
        <v>2.5961168797734402</v>
      </c>
      <c r="H9310" s="3">
        <v>2.5584415584415501</v>
      </c>
      <c r="I9310" s="3">
        <v>4.9216449013614803</v>
      </c>
      <c r="J9310" s="3">
        <v>17.143970933313099</v>
      </c>
      <c r="K9310" s="4">
        <v>16.0397</v>
      </c>
      <c r="L9310" s="3">
        <v>60.6025704399406</v>
      </c>
    </row>
    <row r="9311" spans="1:12" x14ac:dyDescent="0.2">
      <c r="A9311" s="2">
        <v>43885</v>
      </c>
      <c r="B9311" s="3">
        <v>1.3243792808219099</v>
      </c>
      <c r="C9311" s="4">
        <v>8.6845999999999997</v>
      </c>
      <c r="D9311" s="3">
        <v>42.938065689683</v>
      </c>
      <c r="E9311" s="3">
        <v>10.7605970759636</v>
      </c>
      <c r="F9311" s="3">
        <v>18.950612557427199</v>
      </c>
      <c r="G9311" s="3">
        <v>2.5271947138075999</v>
      </c>
      <c r="H9311" s="3">
        <v>2.24329004329004</v>
      </c>
      <c r="I9311" s="3">
        <v>4.4592942484023297</v>
      </c>
      <c r="J9311" s="3">
        <v>15.709560214972299</v>
      </c>
      <c r="K9311" s="4">
        <v>15.9788</v>
      </c>
      <c r="L9311" s="3">
        <v>59.543087823364601</v>
      </c>
    </row>
    <row r="9312" spans="1:12" x14ac:dyDescent="0.2">
      <c r="A9312" s="2">
        <v>43886</v>
      </c>
      <c r="B9312" s="3">
        <v>1.24422089041095</v>
      </c>
      <c r="C9312" s="4">
        <v>8.4275000000000002</v>
      </c>
      <c r="D9312" s="3">
        <v>41.712185890947403</v>
      </c>
      <c r="E9312" s="3">
        <v>10.207913301298399</v>
      </c>
      <c r="F9312" s="3">
        <v>17.9491253386735</v>
      </c>
      <c r="G9312" s="3">
        <v>2.3772290397322502</v>
      </c>
      <c r="H9312" s="3">
        <v>2.0051948051948001</v>
      </c>
      <c r="I9312" s="3">
        <v>4.2870241733814902</v>
      </c>
      <c r="J9312" s="3">
        <v>14.2221633487245</v>
      </c>
      <c r="K9312" s="4">
        <v>15.696400000000001</v>
      </c>
      <c r="L9312" s="3">
        <v>58.244686109737998</v>
      </c>
    </row>
    <row r="9313" spans="1:12" x14ac:dyDescent="0.2">
      <c r="A9313" s="2">
        <v>43887</v>
      </c>
      <c r="B9313" s="3">
        <v>1.35445205479452</v>
      </c>
      <c r="C9313" s="4">
        <v>8.2500999999999998</v>
      </c>
      <c r="D9313" s="3">
        <v>41.827076823776203</v>
      </c>
      <c r="E9313" s="3">
        <v>9.9130150291381192</v>
      </c>
      <c r="F9313" s="3">
        <v>17.5965219696077</v>
      </c>
      <c r="G9313" s="3">
        <v>2.3480691667381701</v>
      </c>
      <c r="H9313" s="3">
        <v>1.85021645021645</v>
      </c>
      <c r="I9313" s="3">
        <v>4.27813281467074</v>
      </c>
      <c r="J9313" s="3">
        <v>12.6325789115131</v>
      </c>
      <c r="K9313" s="4">
        <v>15.7994</v>
      </c>
      <c r="L9313" s="3">
        <v>56.319657274674498</v>
      </c>
    </row>
    <row r="9314" spans="1:12" x14ac:dyDescent="0.2">
      <c r="A9314" s="2">
        <v>43888</v>
      </c>
      <c r="B9314" s="3">
        <v>1.2795376712328701</v>
      </c>
      <c r="C9314" s="4">
        <v>7.9999000000000002</v>
      </c>
      <c r="D9314" s="3">
        <v>40.0674206750869</v>
      </c>
      <c r="E9314" s="3">
        <v>9.7450567426643406</v>
      </c>
      <c r="F9314" s="3">
        <v>16.511912474967598</v>
      </c>
      <c r="G9314" s="3">
        <v>2.2348408135244102</v>
      </c>
      <c r="H9314" s="3">
        <v>1.5757575757575699</v>
      </c>
      <c r="I9314" s="3">
        <v>3.8913587107529799</v>
      </c>
      <c r="J9314" s="3">
        <v>11.116796608886499</v>
      </c>
      <c r="K9314" s="4">
        <v>14.7118</v>
      </c>
      <c r="L9314" s="3">
        <v>54.499093755149097</v>
      </c>
    </row>
    <row r="9315" spans="1:12" x14ac:dyDescent="0.2">
      <c r="A9315" s="2">
        <v>43889</v>
      </c>
      <c r="B9315" s="3">
        <v>1.11900684931506</v>
      </c>
      <c r="C9315" s="4">
        <v>7.7187000000000001</v>
      </c>
      <c r="D9315" s="3">
        <v>38.387624873476199</v>
      </c>
      <c r="E9315" s="3">
        <v>9.9715979961149106</v>
      </c>
      <c r="F9315" s="3">
        <v>15.946150901166201</v>
      </c>
      <c r="G9315" s="3">
        <v>2.2458208186733</v>
      </c>
      <c r="H9315" s="3">
        <v>1.4632034632034601</v>
      </c>
      <c r="I9315" s="3">
        <v>4.0547374270630696</v>
      </c>
      <c r="J9315" s="3">
        <v>11.2530467035046</v>
      </c>
      <c r="K9315" s="4">
        <v>14.660299999999999</v>
      </c>
      <c r="L9315" s="3">
        <v>52.782830779370499</v>
      </c>
    </row>
    <row r="9316" spans="1:12" x14ac:dyDescent="0.2">
      <c r="A9316" s="2">
        <v>43892</v>
      </c>
      <c r="B9316" s="3">
        <v>1.0869006849314999</v>
      </c>
      <c r="C9316" s="4">
        <v>7.851</v>
      </c>
      <c r="D9316" s="3">
        <v>42.310419692235399</v>
      </c>
      <c r="E9316" s="3">
        <v>10.1688579899805</v>
      </c>
      <c r="F9316" s="3">
        <v>16.7827335375191</v>
      </c>
      <c r="G9316" s="3">
        <v>2.3586758774564398</v>
      </c>
      <c r="H9316" s="3">
        <v>1.3610389610389599</v>
      </c>
      <c r="I9316" s="3">
        <v>4.2747985551541996</v>
      </c>
      <c r="J9316" s="3">
        <v>11.2170918174248</v>
      </c>
      <c r="K9316" s="4">
        <v>15.4467</v>
      </c>
      <c r="L9316" s="3">
        <v>55.051244027022499</v>
      </c>
    </row>
    <row r="9317" spans="1:12" x14ac:dyDescent="0.2">
      <c r="A9317" s="2">
        <v>43893</v>
      </c>
      <c r="B9317" s="3">
        <v>1.00128424657534</v>
      </c>
      <c r="C9317" s="4">
        <v>7.7054999999999998</v>
      </c>
      <c r="D9317" s="3">
        <v>41.412372192638799</v>
      </c>
      <c r="E9317" s="3">
        <v>10.268459257744601</v>
      </c>
      <c r="F9317" s="3">
        <v>15.8241547885498</v>
      </c>
      <c r="G9317" s="3">
        <v>2.31626190680511</v>
      </c>
      <c r="H9317" s="3">
        <v>1.1844155844155799</v>
      </c>
      <c r="I9317" s="3">
        <v>4.1958877465962701</v>
      </c>
      <c r="J9317" s="3">
        <v>10.327681477556499</v>
      </c>
      <c r="K9317" s="4">
        <v>15.485799999999999</v>
      </c>
      <c r="L9317" s="3">
        <v>53.349975284231299</v>
      </c>
    </row>
    <row r="9318" spans="1:12" x14ac:dyDescent="0.2">
      <c r="A9318" s="2">
        <v>43894</v>
      </c>
      <c r="B9318" s="3">
        <v>1.1832191780821899</v>
      </c>
      <c r="C9318" s="4">
        <v>8.1172000000000004</v>
      </c>
      <c r="D9318" s="3">
        <v>43.935571887514797</v>
      </c>
      <c r="E9318" s="3">
        <v>10.131745220325101</v>
      </c>
      <c r="F9318" s="3">
        <v>16.348347861938901</v>
      </c>
      <c r="G9318" s="3">
        <v>2.4745559083497799</v>
      </c>
      <c r="H9318" s="3">
        <v>1.2805194805194799</v>
      </c>
      <c r="I9318" s="3">
        <v>4.5693248124479</v>
      </c>
      <c r="J9318" s="3">
        <v>9.9416395428052393</v>
      </c>
      <c r="K9318" s="4">
        <v>16.131799999999998</v>
      </c>
      <c r="L9318" s="3">
        <v>55.409293129016298</v>
      </c>
    </row>
    <row r="9319" spans="1:12" x14ac:dyDescent="0.2">
      <c r="A9319" s="2">
        <v>43895</v>
      </c>
      <c r="B9319" s="3">
        <v>1.1618150684931501</v>
      </c>
      <c r="C9319" s="4">
        <v>7.7203999999999997</v>
      </c>
      <c r="D9319" s="3">
        <v>43.237879387991597</v>
      </c>
      <c r="E9319" s="3">
        <v>9.6396074021061207</v>
      </c>
      <c r="F9319" s="3">
        <v>15.180630816350501</v>
      </c>
      <c r="G9319" s="3">
        <v>2.4313824766154601</v>
      </c>
      <c r="H9319" s="3">
        <v>0.864935064935064</v>
      </c>
      <c r="I9319" s="3">
        <v>4.3470408446790696</v>
      </c>
      <c r="J9319" s="3">
        <v>8.4126107032018709</v>
      </c>
      <c r="K9319" s="4">
        <v>16.251899999999999</v>
      </c>
      <c r="L9319" s="3">
        <v>53.349975284231299</v>
      </c>
    </row>
    <row r="9320" spans="1:12" x14ac:dyDescent="0.2">
      <c r="A9320" s="2">
        <v>43896</v>
      </c>
      <c r="B9320" s="3">
        <v>1.0761986301369799</v>
      </c>
      <c r="C9320" s="4">
        <v>7.7013999999999996</v>
      </c>
      <c r="D9320" s="3">
        <v>42.6186389707931</v>
      </c>
      <c r="E9320" s="3">
        <v>8.7100092015131292</v>
      </c>
      <c r="F9320" s="3">
        <v>14.314554128872601</v>
      </c>
      <c r="G9320" s="3">
        <v>2.3635973569037998</v>
      </c>
      <c r="H9320" s="3">
        <v>0.94978354978354895</v>
      </c>
      <c r="I9320" s="3">
        <v>4.4003889969435903</v>
      </c>
      <c r="J9320" s="3">
        <v>8.1325410642646201</v>
      </c>
      <c r="K9320" s="4">
        <v>16.1677</v>
      </c>
      <c r="L9320" s="3">
        <v>53.6633712308452</v>
      </c>
    </row>
    <row r="9321" spans="1:12" x14ac:dyDescent="0.2">
      <c r="A9321" s="2">
        <v>43899</v>
      </c>
      <c r="B9321" s="3">
        <v>0.68022260273972601</v>
      </c>
      <c r="C9321" s="4">
        <v>6.9932999999999996</v>
      </c>
      <c r="D9321" s="3">
        <v>41.307309774237503</v>
      </c>
      <c r="E9321" s="3">
        <v>5.4407933749105402</v>
      </c>
      <c r="F9321" s="3">
        <v>12.2391771704558</v>
      </c>
      <c r="G9321" s="3">
        <v>2.22915987299407</v>
      </c>
      <c r="H9321" s="3">
        <v>0.85367965367965304</v>
      </c>
      <c r="I9321" s="3">
        <v>3.8091136426785202</v>
      </c>
      <c r="J9321" s="3">
        <v>6.9819847097116003</v>
      </c>
      <c r="K9321" s="4">
        <v>15.524800000000001</v>
      </c>
      <c r="L9321" s="3">
        <v>49.186356895699397</v>
      </c>
    </row>
    <row r="9322" spans="1:12" x14ac:dyDescent="0.2">
      <c r="A9322" s="2">
        <v>43900</v>
      </c>
      <c r="B9322" s="3">
        <v>0.79794520547945202</v>
      </c>
      <c r="C9322" s="4">
        <v>7.1073000000000004</v>
      </c>
      <c r="D9322" s="3">
        <v>42.346843873314803</v>
      </c>
      <c r="E9322" s="3">
        <v>6.7492485430937501</v>
      </c>
      <c r="F9322" s="3">
        <v>13.4846713393803</v>
      </c>
      <c r="G9322" s="3">
        <v>2.3147472753797298</v>
      </c>
      <c r="H9322" s="3">
        <v>0.94632034632034601</v>
      </c>
      <c r="I9322" s="3">
        <v>4.0436232286746296</v>
      </c>
      <c r="J9322" s="3">
        <v>7.3718113693134502</v>
      </c>
      <c r="K9322" s="4">
        <v>15.786899999999999</v>
      </c>
      <c r="L9322" s="3">
        <v>49.753501400560197</v>
      </c>
    </row>
    <row r="9323" spans="1:12" x14ac:dyDescent="0.2">
      <c r="A9323" s="2">
        <v>43901</v>
      </c>
      <c r="B9323" s="3">
        <v>0.83005136986301298</v>
      </c>
      <c r="C9323" s="4">
        <v>6.5019</v>
      </c>
      <c r="D9323" s="3">
        <v>40.669849931787098</v>
      </c>
      <c r="E9323" s="3">
        <v>6.1653205193742897</v>
      </c>
      <c r="F9323" s="3">
        <v>12.6668629991754</v>
      </c>
      <c r="G9323" s="3">
        <v>2.2132540976572499</v>
      </c>
      <c r="H9323" s="3">
        <v>0.81212121212121202</v>
      </c>
      <c r="I9323" s="3">
        <v>4.0791886635176402</v>
      </c>
      <c r="J9323" s="3">
        <v>6.3461509348270297</v>
      </c>
      <c r="K9323" s="4">
        <v>15.290699999999999</v>
      </c>
      <c r="L9323" s="3">
        <v>47.395617070357503</v>
      </c>
    </row>
    <row r="9324" spans="1:12" x14ac:dyDescent="0.2">
      <c r="A9324" s="2">
        <v>43902</v>
      </c>
      <c r="B9324" s="3">
        <v>0.62671232876712302</v>
      </c>
      <c r="C9324" s="4">
        <v>5.7331000000000003</v>
      </c>
      <c r="D9324" s="3">
        <v>38.206897563408504</v>
      </c>
      <c r="E9324" s="3">
        <v>5.41345465698803</v>
      </c>
      <c r="F9324" s="3">
        <v>11.698889739663</v>
      </c>
      <c r="G9324" s="3">
        <v>1.97694585085385</v>
      </c>
      <c r="H9324" s="3">
        <v>0.21731601731601699</v>
      </c>
      <c r="I9324" s="3">
        <v>3.3356487913309198</v>
      </c>
      <c r="J9324" s="3">
        <v>4.87767769283173</v>
      </c>
      <c r="K9324" s="4">
        <v>14.0236</v>
      </c>
      <c r="L9324" s="3">
        <v>43.7843137254902</v>
      </c>
    </row>
    <row r="9325" spans="1:12" x14ac:dyDescent="0.2">
      <c r="A9325" s="2">
        <v>43903</v>
      </c>
      <c r="B9325" s="3">
        <v>0.66952054794520499</v>
      </c>
      <c r="C9325" s="4">
        <v>6.0221</v>
      </c>
      <c r="D9325" s="3">
        <v>41.347929410729201</v>
      </c>
      <c r="E9325" s="3">
        <v>5.8684797055515796</v>
      </c>
      <c r="F9325" s="3">
        <v>13.342560961243899</v>
      </c>
      <c r="G9325" s="3">
        <v>2.23294859692782</v>
      </c>
      <c r="H9325" s="3">
        <v>0.30562770562770503</v>
      </c>
      <c r="I9325" s="3">
        <v>3.8791330925256999</v>
      </c>
      <c r="J9325" s="3">
        <v>5.8162894557565599</v>
      </c>
      <c r="K9325" s="4">
        <v>14.210900000000001</v>
      </c>
      <c r="L9325" s="3">
        <v>47.582138737847998</v>
      </c>
    </row>
    <row r="9326" spans="1:12" x14ac:dyDescent="0.2">
      <c r="A9326" s="2">
        <v>43906</v>
      </c>
      <c r="B9326" s="3">
        <v>0.58390410958904104</v>
      </c>
      <c r="C9326" s="4">
        <v>4.4782999999999999</v>
      </c>
      <c r="D9326" s="3">
        <v>38.673429271369599</v>
      </c>
      <c r="E9326" s="3">
        <v>5.1072896431857604</v>
      </c>
      <c r="F9326" s="3">
        <v>11.0620656143244</v>
      </c>
      <c r="G9326" s="3">
        <v>1.8125933236076499</v>
      </c>
      <c r="H9326" s="3">
        <v>9.5238095238094692E-3</v>
      </c>
      <c r="I9326" s="3">
        <v>3.3023061961655999</v>
      </c>
      <c r="J9326" s="3">
        <v>4.4121565362198103</v>
      </c>
      <c r="K9326" s="4">
        <v>11.857900000000001</v>
      </c>
      <c r="L9326" s="3">
        <v>39.261492832427002</v>
      </c>
    </row>
    <row r="9327" spans="1:12" x14ac:dyDescent="0.2">
      <c r="A9327" s="2">
        <v>43907</v>
      </c>
      <c r="B9327" s="3">
        <v>0.57320205479452002</v>
      </c>
      <c r="C9327" s="4">
        <v>4.2430000000000003</v>
      </c>
      <c r="D9327" s="3">
        <v>42.009197729173003</v>
      </c>
      <c r="E9327" s="3">
        <v>5.0226970657396901</v>
      </c>
      <c r="F9327" s="3">
        <v>11.870494168924401</v>
      </c>
      <c r="G9327" s="3">
        <v>1.76525358276838</v>
      </c>
      <c r="H9327" s="3">
        <v>1.47186147186147E-2</v>
      </c>
      <c r="I9327" s="3">
        <v>3.6546262850791802</v>
      </c>
      <c r="J9327" s="3">
        <v>3.59844069336159</v>
      </c>
      <c r="K9327" s="4">
        <v>12.5808</v>
      </c>
      <c r="L9327" s="3">
        <v>39.909705058493898</v>
      </c>
    </row>
    <row r="9328" spans="1:12" x14ac:dyDescent="0.2">
      <c r="A9328" s="2">
        <v>43908</v>
      </c>
      <c r="B9328" s="3">
        <v>0.423373287671232</v>
      </c>
      <c r="C9328" s="4">
        <v>3.3584999999999998</v>
      </c>
      <c r="D9328" s="3">
        <v>42.0806524960025</v>
      </c>
      <c r="E9328" s="3">
        <v>4.9282895409467304</v>
      </c>
      <c r="F9328" s="3">
        <v>10.7349363882671</v>
      </c>
      <c r="G9328" s="3">
        <v>1.6898953059298001</v>
      </c>
      <c r="H9328" s="3">
        <v>-0.21991341991341901</v>
      </c>
      <c r="I9328" s="3">
        <v>3.34787440955821</v>
      </c>
      <c r="J9328" s="3">
        <v>1.94451593369162</v>
      </c>
      <c r="K9328" s="4">
        <v>13.1698</v>
      </c>
      <c r="L9328" s="3">
        <v>33.684297248310997</v>
      </c>
    </row>
    <row r="9329" spans="1:12" x14ac:dyDescent="0.2">
      <c r="A9329" s="2">
        <v>43909</v>
      </c>
      <c r="B9329" s="3">
        <v>0.43407534246575302</v>
      </c>
      <c r="C9329" s="4">
        <v>3.9849000000000001</v>
      </c>
      <c r="D9329" s="3">
        <v>41.761225777112699</v>
      </c>
      <c r="E9329" s="3">
        <v>5.1230140067477699</v>
      </c>
      <c r="F9329" s="3">
        <v>11.390534809753699</v>
      </c>
      <c r="G9329" s="3">
        <v>1.6910280614433999</v>
      </c>
      <c r="H9329" s="3">
        <v>-0.273593073593073</v>
      </c>
      <c r="I9329" s="3">
        <v>3.4256737982772898</v>
      </c>
      <c r="J9329" s="3">
        <v>2.6636136552872598</v>
      </c>
      <c r="K9329" s="4">
        <v>12.6548</v>
      </c>
      <c r="L9329" s="3">
        <v>37.196407974954603</v>
      </c>
    </row>
    <row r="9330" spans="1:12" x14ac:dyDescent="0.2">
      <c r="A9330" s="2">
        <v>43910</v>
      </c>
      <c r="B9330" s="3">
        <v>0.43407534246575302</v>
      </c>
      <c r="C9330" s="4">
        <v>4.0212000000000003</v>
      </c>
      <c r="D9330" s="3">
        <v>39.687746629699703</v>
      </c>
      <c r="E9330" s="3">
        <v>5.0364788876392996</v>
      </c>
      <c r="F9330" s="3">
        <v>10.9977176345859</v>
      </c>
      <c r="G9330" s="3">
        <v>1.6062001201407301</v>
      </c>
      <c r="H9330" s="3">
        <v>-0.24761904761904699</v>
      </c>
      <c r="I9330" s="3">
        <v>3.4023339816615699</v>
      </c>
      <c r="J9330" s="3">
        <v>3.1556278858526898</v>
      </c>
      <c r="K9330" s="4">
        <v>11.5555</v>
      </c>
      <c r="L9330" s="3">
        <v>38.281759762728598</v>
      </c>
    </row>
    <row r="9331" spans="1:12" x14ac:dyDescent="0.2">
      <c r="A9331" s="2">
        <v>43913</v>
      </c>
      <c r="B9331" s="3">
        <v>0.44477739726027399</v>
      </c>
      <c r="C9331" s="4">
        <v>3.8576999999999999</v>
      </c>
      <c r="D9331" s="3">
        <v>39.002669835262303</v>
      </c>
      <c r="E9331" s="3">
        <v>4.6863715366526897</v>
      </c>
      <c r="F9331" s="3">
        <v>9.8112115679114105</v>
      </c>
      <c r="G9331" s="3">
        <v>1.44260276323693</v>
      </c>
      <c r="H9331" s="3">
        <v>-0.14891774891774801</v>
      </c>
      <c r="I9331" s="3">
        <v>3.6279522089469198</v>
      </c>
      <c r="J9331" s="3">
        <v>4.0715312996745103</v>
      </c>
      <c r="K9331" s="4">
        <v>10.7507</v>
      </c>
      <c r="L9331" s="3">
        <v>33.548690064261002</v>
      </c>
    </row>
    <row r="9332" spans="1:12" x14ac:dyDescent="0.2">
      <c r="A9332" s="2">
        <v>43914</v>
      </c>
      <c r="B9332" s="3">
        <v>0.57320205479452002</v>
      </c>
      <c r="C9332" s="4">
        <v>5.0225999999999997</v>
      </c>
      <c r="D9332" s="3">
        <v>38.920007628100699</v>
      </c>
      <c r="E9332" s="3">
        <v>5.7897965443206196</v>
      </c>
      <c r="F9332" s="3">
        <v>11.090219696077201</v>
      </c>
      <c r="G9332" s="3">
        <v>1.5558354071912801</v>
      </c>
      <c r="H9332" s="3">
        <v>0.17142857142857101</v>
      </c>
      <c r="I9332" s="3">
        <v>4.1369824951375298</v>
      </c>
      <c r="J9332" s="3">
        <v>5.7784422072515298</v>
      </c>
      <c r="K9332" s="4">
        <v>11.335000000000001</v>
      </c>
      <c r="L9332" s="3">
        <v>35.6740813972647</v>
      </c>
    </row>
    <row r="9333" spans="1:12" x14ac:dyDescent="0.2">
      <c r="A9333" s="2">
        <v>43915</v>
      </c>
      <c r="B9333" s="3">
        <v>0.59460616438356095</v>
      </c>
      <c r="C9333" s="4">
        <v>5.5072999999999999</v>
      </c>
      <c r="D9333" s="3">
        <v>38.348398832313798</v>
      </c>
      <c r="E9333" s="3">
        <v>5.8330845516818304</v>
      </c>
      <c r="F9333" s="3">
        <v>11.3409264931087</v>
      </c>
      <c r="G9333" s="3">
        <v>1.5717411825281</v>
      </c>
      <c r="H9333" s="3">
        <v>0.381818181818181</v>
      </c>
      <c r="I9333" s="3">
        <v>3.9602667407613201</v>
      </c>
      <c r="J9333" s="3">
        <v>5.5248656422678</v>
      </c>
      <c r="K9333" s="4">
        <v>12.0784</v>
      </c>
      <c r="L9333" s="3">
        <v>36.322128851540597</v>
      </c>
    </row>
    <row r="9334" spans="1:12" x14ac:dyDescent="0.2">
      <c r="A9334" s="2">
        <v>43916</v>
      </c>
      <c r="B9334" s="3">
        <v>0.62671232876712302</v>
      </c>
      <c r="C9334" s="4">
        <v>5.4038000000000004</v>
      </c>
      <c r="D9334" s="3">
        <v>39.951136146928903</v>
      </c>
      <c r="E9334" s="3">
        <v>6.2146610775994198</v>
      </c>
      <c r="F9334" s="3">
        <v>12.798238897396599</v>
      </c>
      <c r="G9334" s="3">
        <v>1.79592808718784</v>
      </c>
      <c r="H9334" s="3">
        <v>0.42943722943722901</v>
      </c>
      <c r="I9334" s="3">
        <v>4.27924423450958</v>
      </c>
      <c r="J9334" s="3">
        <v>5.2145182045265299</v>
      </c>
      <c r="K9334" s="4">
        <v>13.1478</v>
      </c>
      <c r="L9334" s="3">
        <v>38.568133135607098</v>
      </c>
    </row>
    <row r="9335" spans="1:12" x14ac:dyDescent="0.2">
      <c r="A9335" s="2">
        <v>43917</v>
      </c>
      <c r="B9335" s="3">
        <v>0.53039383561643805</v>
      </c>
      <c r="C9335" s="4">
        <v>4.9161000000000001</v>
      </c>
      <c r="D9335" s="3">
        <v>38.834543560856098</v>
      </c>
      <c r="E9335" s="3">
        <v>5.6934260300582702</v>
      </c>
      <c r="F9335" s="3">
        <v>12.4241960183767</v>
      </c>
      <c r="G9335" s="3">
        <v>1.75199948511113</v>
      </c>
      <c r="H9335" s="3">
        <v>0.28051948051948</v>
      </c>
      <c r="I9335" s="3">
        <v>4.1769936093359199</v>
      </c>
      <c r="J9335" s="3">
        <v>4.5446219059874302</v>
      </c>
      <c r="K9335" s="4">
        <v>14.1227</v>
      </c>
      <c r="L9335" s="3">
        <v>38.281759762728598</v>
      </c>
    </row>
    <row r="9336" spans="1:12" x14ac:dyDescent="0.2">
      <c r="A9336" s="2">
        <v>43920</v>
      </c>
      <c r="B9336" s="3">
        <v>0.58390410958904104</v>
      </c>
      <c r="C9336" s="4">
        <v>5.0945</v>
      </c>
      <c r="D9336" s="3">
        <v>39.785826402030203</v>
      </c>
      <c r="E9336" s="3">
        <v>5.2803803292096898</v>
      </c>
      <c r="F9336" s="3">
        <v>12.5368123453881</v>
      </c>
      <c r="G9336" s="3">
        <v>1.84932635372865</v>
      </c>
      <c r="H9336" s="3">
        <v>7.5324675324675197E-2</v>
      </c>
      <c r="I9336" s="3">
        <v>4.3192553487079701</v>
      </c>
      <c r="J9336" s="3">
        <v>4.0942396487775303</v>
      </c>
      <c r="K9336" s="4">
        <v>14.2377</v>
      </c>
      <c r="L9336" s="3">
        <v>39.563025210084</v>
      </c>
    </row>
    <row r="9337" spans="1:12" x14ac:dyDescent="0.2">
      <c r="A9337" s="2">
        <v>43921</v>
      </c>
      <c r="B9337" s="3">
        <v>0.616010273972602</v>
      </c>
      <c r="C9337" s="4">
        <v>4.9584999999999999</v>
      </c>
      <c r="D9337" s="3">
        <v>38.9466179641772</v>
      </c>
      <c r="E9337" s="3">
        <v>5.5498415294959598</v>
      </c>
      <c r="F9337" s="3">
        <v>11.8329603015667</v>
      </c>
      <c r="G9337" s="3">
        <v>1.88529992276666</v>
      </c>
      <c r="H9337" s="3">
        <v>0.11601731601731501</v>
      </c>
      <c r="I9337" s="3">
        <v>4.0547374270630696</v>
      </c>
      <c r="J9337" s="3">
        <v>4.2607675421996802</v>
      </c>
      <c r="K9337" s="4">
        <v>14.081799999999999</v>
      </c>
      <c r="L9337" s="3">
        <v>39.201186356895697</v>
      </c>
    </row>
    <row r="9338" spans="1:12" x14ac:dyDescent="0.2">
      <c r="A9338" s="2">
        <v>43922</v>
      </c>
      <c r="B9338" s="3">
        <v>0.65881849315068497</v>
      </c>
      <c r="C9338" s="4">
        <v>4.4770000000000003</v>
      </c>
      <c r="D9338" s="3">
        <v>39.177793425163898</v>
      </c>
      <c r="E9338" s="3">
        <v>5.2902157243635601</v>
      </c>
      <c r="F9338" s="3">
        <v>10.710802214630601</v>
      </c>
      <c r="G9338" s="3">
        <v>1.7804041877628001</v>
      </c>
      <c r="H9338" s="3">
        <v>-1.99134199134199E-2</v>
      </c>
      <c r="I9338" s="3">
        <v>3.85245901639344</v>
      </c>
      <c r="J9338" s="3">
        <v>3.8633714328968201</v>
      </c>
      <c r="K9338" s="4">
        <v>13.804600000000001</v>
      </c>
      <c r="L9338" s="3">
        <v>36.141374196737502</v>
      </c>
    </row>
    <row r="9339" spans="1:12" x14ac:dyDescent="0.2">
      <c r="A9339" s="2">
        <v>43923</v>
      </c>
      <c r="B9339" s="3">
        <v>0.60530821917808197</v>
      </c>
      <c r="C9339" s="4">
        <v>4.4718999999999998</v>
      </c>
      <c r="D9339" s="3">
        <v>39.836259883524697</v>
      </c>
      <c r="E9339" s="3">
        <v>5.9432164400368004</v>
      </c>
      <c r="F9339" s="3">
        <v>11.1639621863588</v>
      </c>
      <c r="G9339" s="3">
        <v>1.8451600446237</v>
      </c>
      <c r="H9339" s="3">
        <v>-8.8311688311688397E-2</v>
      </c>
      <c r="I9339" s="3">
        <v>3.9447068630175002</v>
      </c>
      <c r="J9339" s="3">
        <v>3.2616001816667901</v>
      </c>
      <c r="K9339" s="4">
        <v>14.113300000000001</v>
      </c>
      <c r="L9339" s="3">
        <v>38.402372713791401</v>
      </c>
    </row>
    <row r="9340" spans="1:12" x14ac:dyDescent="0.2">
      <c r="A9340" s="2">
        <v>43924</v>
      </c>
      <c r="B9340" s="3">
        <v>0.62671232876712302</v>
      </c>
      <c r="C9340" s="4">
        <v>4.3155000000000001</v>
      </c>
      <c r="D9340" s="3">
        <v>39.439774677639399</v>
      </c>
      <c r="E9340" s="3">
        <v>5.5931090890501904</v>
      </c>
      <c r="F9340" s="3">
        <v>10.4212215808693</v>
      </c>
      <c r="G9340" s="3">
        <v>1.7785076804256399</v>
      </c>
      <c r="H9340" s="3">
        <v>-9.0043290043290106E-2</v>
      </c>
      <c r="I9340" s="3">
        <v>3.7335370936371199</v>
      </c>
      <c r="J9340" s="3">
        <v>3.0042388918325602</v>
      </c>
      <c r="K9340" s="4">
        <v>14.14</v>
      </c>
      <c r="L9340" s="3">
        <v>36.6839677047289</v>
      </c>
    </row>
    <row r="9341" spans="1:12" x14ac:dyDescent="0.2">
      <c r="A9341" s="2">
        <v>43927</v>
      </c>
      <c r="B9341" s="3">
        <v>0.69092465753424603</v>
      </c>
      <c r="C9341" s="4">
        <v>5.3986999999999998</v>
      </c>
      <c r="D9341" s="3">
        <v>41.747216476697602</v>
      </c>
      <c r="E9341" s="3">
        <v>5.9097842756364303</v>
      </c>
      <c r="F9341" s="3">
        <v>11.7779921074331</v>
      </c>
      <c r="G9341" s="3">
        <v>1.8678795160044599</v>
      </c>
      <c r="H9341" s="3">
        <v>-9.3506493506493496E-2</v>
      </c>
      <c r="I9341" s="3">
        <v>4.2814670741872698</v>
      </c>
      <c r="J9341" s="3">
        <v>3.67602755279691</v>
      </c>
      <c r="K9341" s="4">
        <v>14.730600000000001</v>
      </c>
      <c r="L9341" s="3">
        <v>39.141044653155298</v>
      </c>
    </row>
    <row r="9342" spans="1:12" x14ac:dyDescent="0.2">
      <c r="A9342" s="2">
        <v>43928</v>
      </c>
      <c r="B9342" s="3">
        <v>0.70162671232876705</v>
      </c>
      <c r="C9342" s="4">
        <v>5.3604000000000003</v>
      </c>
      <c r="D9342" s="3">
        <v>41.538470565799699</v>
      </c>
      <c r="E9342" s="3">
        <v>5.9117472651058103</v>
      </c>
      <c r="F9342" s="3">
        <v>11.7257038520438</v>
      </c>
      <c r="G9342" s="3">
        <v>1.8550072942589799</v>
      </c>
      <c r="H9342" s="3">
        <v>-9.5238095238096201E-3</v>
      </c>
      <c r="I9342" s="3">
        <v>4.2859127535426502</v>
      </c>
      <c r="J9342" s="3">
        <v>4.2494133676481702</v>
      </c>
      <c r="K9342" s="4">
        <v>14.351100000000001</v>
      </c>
      <c r="L9342" s="3">
        <v>40.889438128192403</v>
      </c>
    </row>
    <row r="9343" spans="1:12" x14ac:dyDescent="0.2">
      <c r="A9343" s="2">
        <v>43929</v>
      </c>
      <c r="B9343" s="3">
        <v>0.70162671232876705</v>
      </c>
      <c r="C9343" s="4">
        <v>5.8019999999999996</v>
      </c>
      <c r="D9343" s="3">
        <v>41.866302864938604</v>
      </c>
      <c r="E9343" s="3">
        <v>6.7063899396789601</v>
      </c>
      <c r="F9343" s="3">
        <v>12.3397337731181</v>
      </c>
      <c r="G9343" s="3">
        <v>1.97505363425727</v>
      </c>
      <c r="H9343" s="3">
        <v>8.3116883116883006E-2</v>
      </c>
      <c r="I9343" s="3">
        <v>4.4226173937204702</v>
      </c>
      <c r="J9343" s="3">
        <v>4.4575732344258503</v>
      </c>
      <c r="K9343" s="4">
        <v>14.464499999999999</v>
      </c>
      <c r="L9343" s="3">
        <v>42.4872301861921</v>
      </c>
    </row>
    <row r="9344" spans="1:12" x14ac:dyDescent="0.2">
      <c r="A9344" s="2">
        <v>43930</v>
      </c>
      <c r="B9344" s="3">
        <v>0.77654109589040998</v>
      </c>
      <c r="C9344" s="4">
        <v>5.8666999999999998</v>
      </c>
      <c r="D9344" s="3">
        <v>41.031304551922403</v>
      </c>
      <c r="E9344" s="3">
        <v>6.94241897556486</v>
      </c>
      <c r="F9344" s="3">
        <v>13.133407939686601</v>
      </c>
      <c r="G9344" s="3">
        <v>2.02011928258817</v>
      </c>
      <c r="H9344" s="3">
        <v>0.21904761904761899</v>
      </c>
      <c r="I9344" s="3">
        <v>4.3770491803278597</v>
      </c>
      <c r="J9344" s="3">
        <v>5.03663613655287</v>
      </c>
      <c r="K9344" s="4">
        <v>15.207800000000001</v>
      </c>
      <c r="L9344" s="3">
        <v>44.281100675564304</v>
      </c>
    </row>
    <row r="9345" spans="1:12" x14ac:dyDescent="0.2">
      <c r="A9345" s="2">
        <v>43934</v>
      </c>
      <c r="B9345" s="3">
        <v>0.71232876712328697</v>
      </c>
      <c r="C9345" s="4">
        <v>5.8708</v>
      </c>
      <c r="D9345" s="3">
        <v>40.976675615015601</v>
      </c>
      <c r="E9345" s="3">
        <v>6.8499744402412803</v>
      </c>
      <c r="F9345" s="3">
        <v>12.535472376015999</v>
      </c>
      <c r="G9345" s="3">
        <v>2.0409465373723501</v>
      </c>
      <c r="H9345" s="3">
        <v>0.15324675324675299</v>
      </c>
      <c r="I9345" s="3">
        <v>4.6615726590719602</v>
      </c>
      <c r="J9345" s="3">
        <v>4.5976080538944801</v>
      </c>
      <c r="K9345" s="4">
        <v>14.1904</v>
      </c>
      <c r="L9345" s="3">
        <v>42.2461690558576</v>
      </c>
    </row>
    <row r="9346" spans="1:12" x14ac:dyDescent="0.2">
      <c r="A9346" s="2">
        <v>43935</v>
      </c>
      <c r="B9346" s="3">
        <v>0.77654109589040998</v>
      </c>
      <c r="C9346" s="4">
        <v>5.9522000000000004</v>
      </c>
      <c r="D9346" s="3">
        <v>43.010914051841702</v>
      </c>
      <c r="E9346" s="3">
        <v>6.5923116245782598</v>
      </c>
      <c r="F9346" s="3">
        <v>12.335713865001701</v>
      </c>
      <c r="G9346" s="3">
        <v>2.1549343516690902</v>
      </c>
      <c r="H9346" s="3">
        <v>0.20173160173160101</v>
      </c>
      <c r="I9346" s="3">
        <v>5.1050291747707597</v>
      </c>
      <c r="J9346" s="3">
        <v>4.4802815835288703</v>
      </c>
      <c r="K9346" s="4">
        <v>14.059699999999999</v>
      </c>
      <c r="L9346" s="3">
        <v>43.090294941506002</v>
      </c>
    </row>
    <row r="9347" spans="1:12" x14ac:dyDescent="0.2">
      <c r="A9347" s="2">
        <v>43936</v>
      </c>
      <c r="B9347" s="3">
        <v>0.72303082191780799</v>
      </c>
      <c r="C9347" s="4">
        <v>5.8342000000000001</v>
      </c>
      <c r="D9347" s="3">
        <v>42.468732121638801</v>
      </c>
      <c r="E9347" s="3">
        <v>5.9668336570902696</v>
      </c>
      <c r="F9347" s="3">
        <v>11.546044881611399</v>
      </c>
      <c r="G9347" s="3">
        <v>2.1430275465545301</v>
      </c>
      <c r="H9347" s="3">
        <v>0.19134199134199101</v>
      </c>
      <c r="I9347" s="3">
        <v>5.1116976938038299</v>
      </c>
      <c r="J9347" s="3">
        <v>4.3932329119673001</v>
      </c>
      <c r="K9347" s="4">
        <v>13.6471</v>
      </c>
      <c r="L9347" s="3">
        <v>40.165925193606803</v>
      </c>
    </row>
    <row r="9348" spans="1:12" x14ac:dyDescent="0.2">
      <c r="A9348" s="2">
        <v>43937</v>
      </c>
      <c r="B9348" s="3">
        <v>0.73373287671232801</v>
      </c>
      <c r="C9348" s="4">
        <v>6.0850999999999997</v>
      </c>
      <c r="D9348" s="3">
        <v>44.050448150919003</v>
      </c>
      <c r="E9348" s="3">
        <v>5.4003476127185301</v>
      </c>
      <c r="F9348" s="3">
        <v>11.289507009070499</v>
      </c>
      <c r="G9348" s="3">
        <v>2.14456363168282</v>
      </c>
      <c r="H9348" s="3">
        <v>9.6103896103895997E-2</v>
      </c>
      <c r="I9348" s="3">
        <v>5.3295359822172799</v>
      </c>
      <c r="J9348" s="3">
        <v>3.8785103322988399</v>
      </c>
      <c r="K9348" s="4">
        <v>13.3919</v>
      </c>
      <c r="L9348" s="3">
        <v>38.387213709012997</v>
      </c>
    </row>
    <row r="9349" spans="1:12" x14ac:dyDescent="0.2">
      <c r="A9349" s="2">
        <v>43938</v>
      </c>
      <c r="B9349" s="3">
        <v>0.73373287671232801</v>
      </c>
      <c r="C9349" s="4">
        <v>6.3086000000000002</v>
      </c>
      <c r="D9349" s="3">
        <v>43.540494946383198</v>
      </c>
      <c r="E9349" s="3">
        <v>6.3464471935384896</v>
      </c>
      <c r="F9349" s="3">
        <v>12.777167510896399</v>
      </c>
      <c r="G9349" s="3">
        <v>2.20564232386509</v>
      </c>
      <c r="H9349" s="3">
        <v>0.15584415584415501</v>
      </c>
      <c r="I9349" s="3">
        <v>5.2906362878577298</v>
      </c>
      <c r="J9349" s="3">
        <v>4.3099689652562203</v>
      </c>
      <c r="K9349" s="4">
        <v>13.662800000000001</v>
      </c>
      <c r="L9349" s="3">
        <v>41.447190640962198</v>
      </c>
    </row>
    <row r="9350" spans="1:12" x14ac:dyDescent="0.2">
      <c r="A9350" s="2">
        <v>43941</v>
      </c>
      <c r="B9350" s="3">
        <v>0.70162671232876705</v>
      </c>
      <c r="C9350" s="4">
        <v>6.0563000000000002</v>
      </c>
      <c r="D9350" s="3">
        <v>42.722307793865198</v>
      </c>
      <c r="E9350" s="3">
        <v>6.0671505980983502</v>
      </c>
      <c r="F9350" s="3">
        <v>12.9196901873012</v>
      </c>
      <c r="G9350" s="3">
        <v>2.2263837638376298</v>
      </c>
      <c r="H9350" s="3">
        <v>0.12121212121212099</v>
      </c>
      <c r="I9350" s="3">
        <v>5.3317588218949696</v>
      </c>
      <c r="J9350" s="3">
        <v>4.1131632730300502</v>
      </c>
      <c r="K9350" s="4">
        <v>13.0738</v>
      </c>
      <c r="L9350" s="3">
        <v>39.924864063272302</v>
      </c>
    </row>
    <row r="9351" spans="1:12" x14ac:dyDescent="0.2">
      <c r="A9351" s="2">
        <v>43942</v>
      </c>
      <c r="B9351" s="3">
        <v>0.66416952054794498</v>
      </c>
      <c r="C9351" s="4">
        <v>5.8358999999999996</v>
      </c>
      <c r="D9351" s="3">
        <v>41.216241986826802</v>
      </c>
      <c r="E9351" s="3">
        <v>6.1536857172068302</v>
      </c>
      <c r="F9351" s="3">
        <v>12.4378313111084</v>
      </c>
      <c r="G9351" s="3">
        <v>2.0869432764094999</v>
      </c>
      <c r="H9351" s="3">
        <v>0.103896103896103</v>
      </c>
      <c r="I9351" s="3">
        <v>4.8816337871630999</v>
      </c>
      <c r="J9351" s="3">
        <v>3.78010748618575</v>
      </c>
      <c r="K9351" s="4">
        <v>12.9887</v>
      </c>
      <c r="L9351" s="3">
        <v>40.150930960619498</v>
      </c>
    </row>
    <row r="9352" spans="1:12" x14ac:dyDescent="0.2">
      <c r="A9352" s="2">
        <v>43943</v>
      </c>
      <c r="B9352" s="3">
        <v>0.69092465753424603</v>
      </c>
      <c r="C9352" s="4">
        <v>6.0780000000000003</v>
      </c>
      <c r="D9352" s="3">
        <v>42.3496457333978</v>
      </c>
      <c r="E9352" s="3">
        <v>6.7457315202944397</v>
      </c>
      <c r="F9352" s="3">
        <v>12.4242549181293</v>
      </c>
      <c r="G9352" s="3">
        <v>2.1295803655710901</v>
      </c>
      <c r="H9352" s="3">
        <v>3.2900432900432798E-2</v>
      </c>
      <c r="I9352" s="3">
        <v>5.21505973881633</v>
      </c>
      <c r="J9352" s="3">
        <v>3.54166982060404</v>
      </c>
      <c r="K9352" s="4">
        <v>13.4108</v>
      </c>
      <c r="L9352" s="3">
        <v>41.130664030318002</v>
      </c>
    </row>
    <row r="9353" spans="1:12" x14ac:dyDescent="0.2">
      <c r="A9353" s="2">
        <v>43944</v>
      </c>
      <c r="B9353" s="3">
        <v>0.71232876712328697</v>
      </c>
      <c r="C9353" s="4">
        <v>6.1448</v>
      </c>
      <c r="D9353" s="3">
        <v>41.786442517860003</v>
      </c>
      <c r="E9353" s="3">
        <v>7.1961558122891303</v>
      </c>
      <c r="F9353" s="3">
        <v>12.4962009659559</v>
      </c>
      <c r="G9353" s="3">
        <v>2.1514760147601399</v>
      </c>
      <c r="H9353" s="3">
        <v>2.1645021645021599E-2</v>
      </c>
      <c r="I9353" s="3">
        <v>5.2128368991386402</v>
      </c>
      <c r="J9353" s="3">
        <v>3.5454545454545401</v>
      </c>
      <c r="K9353" s="4">
        <v>12.847</v>
      </c>
      <c r="L9353" s="3">
        <v>41.281430219146401</v>
      </c>
    </row>
    <row r="9354" spans="1:12" x14ac:dyDescent="0.2">
      <c r="A9354" s="2">
        <v>43945</v>
      </c>
      <c r="B9354" s="3">
        <v>0.74443493150684903</v>
      </c>
      <c r="C9354" s="4">
        <v>6.1394000000000002</v>
      </c>
      <c r="D9354" s="3">
        <v>42.507958162801202</v>
      </c>
      <c r="E9354" s="3">
        <v>7.3515386974746901</v>
      </c>
      <c r="F9354" s="3">
        <v>12.6726498998704</v>
      </c>
      <c r="G9354" s="3">
        <v>2.2110186218141199</v>
      </c>
      <c r="H9354" s="3">
        <v>5.1948051948051903E-2</v>
      </c>
      <c r="I9354" s="3">
        <v>5.2439566546262801</v>
      </c>
      <c r="J9354" s="3">
        <v>3.9504201044584</v>
      </c>
      <c r="K9354" s="4">
        <v>12.9998</v>
      </c>
      <c r="L9354" s="3">
        <v>41.567803592025001</v>
      </c>
    </row>
    <row r="9355" spans="1:12" x14ac:dyDescent="0.2">
      <c r="A9355" s="2">
        <v>43948</v>
      </c>
      <c r="B9355" s="3">
        <v>0.74443493150684903</v>
      </c>
      <c r="C9355" s="4">
        <v>6.0570000000000004</v>
      </c>
      <c r="D9355" s="3">
        <v>42.259986210740898</v>
      </c>
      <c r="E9355" s="3">
        <v>7.4911972190982503</v>
      </c>
      <c r="F9355" s="3">
        <v>13.318765461185</v>
      </c>
      <c r="G9355" s="3">
        <v>2.2532738350639301</v>
      </c>
      <c r="H9355" s="3">
        <v>6.0606060606060497E-2</v>
      </c>
      <c r="I9355" s="3">
        <v>5.2784106696304498</v>
      </c>
      <c r="J9355" s="3">
        <v>4.75278177276512</v>
      </c>
      <c r="K9355" s="4">
        <v>13.436</v>
      </c>
      <c r="L9355" s="3">
        <v>43.120448179271698</v>
      </c>
    </row>
    <row r="9356" spans="1:12" x14ac:dyDescent="0.2">
      <c r="A9356" s="2">
        <v>43949</v>
      </c>
      <c r="B9356" s="3">
        <v>0.74443493150684903</v>
      </c>
      <c r="C9356" s="4">
        <v>6.4161000000000001</v>
      </c>
      <c r="D9356" s="3">
        <v>41.723393331279603</v>
      </c>
      <c r="E9356" s="3">
        <v>7.7134444330845504</v>
      </c>
      <c r="F9356" s="3">
        <v>13.386632701142601</v>
      </c>
      <c r="G9356" s="3">
        <v>2.1791341285505799</v>
      </c>
      <c r="H9356" s="3">
        <v>0.241558441558441</v>
      </c>
      <c r="I9356" s="3">
        <v>5.1694915254237204</v>
      </c>
      <c r="J9356" s="3">
        <v>5.25236545303156</v>
      </c>
      <c r="K9356" s="4">
        <v>13.5951</v>
      </c>
      <c r="L9356" s="3">
        <v>44.356401384083</v>
      </c>
    </row>
    <row r="9357" spans="1:12" x14ac:dyDescent="0.2">
      <c r="A9357" s="2">
        <v>43950</v>
      </c>
      <c r="B9357" s="3">
        <v>0.77654109589040998</v>
      </c>
      <c r="C9357" s="4">
        <v>6.6698000000000004</v>
      </c>
      <c r="D9357" s="3">
        <v>42.0232070295882</v>
      </c>
      <c r="E9357" s="3">
        <v>8.6398732235967604</v>
      </c>
      <c r="F9357" s="3">
        <v>14.065305100718501</v>
      </c>
      <c r="G9357" s="3">
        <v>2.2175491289796598</v>
      </c>
      <c r="H9357" s="3">
        <v>0.33160173160173101</v>
      </c>
      <c r="I9357" s="3">
        <v>4.9638788552375601</v>
      </c>
      <c r="J9357" s="3">
        <v>5.43403224585572</v>
      </c>
      <c r="K9357" s="4">
        <v>13.1021</v>
      </c>
      <c r="L9357" s="3">
        <v>46.195419344208197</v>
      </c>
    </row>
    <row r="9358" spans="1:12" x14ac:dyDescent="0.2">
      <c r="A9358" s="2">
        <v>43951</v>
      </c>
      <c r="B9358" s="3">
        <v>0.83005136986301298</v>
      </c>
      <c r="C9358" s="4">
        <v>6.3903999999999996</v>
      </c>
      <c r="D9358" s="3">
        <v>41.548269741378</v>
      </c>
      <c r="E9358" s="3">
        <v>8.5670994785809196</v>
      </c>
      <c r="F9358" s="3">
        <v>13.4789286134998</v>
      </c>
      <c r="G9358" s="3">
        <v>2.1576246460138999</v>
      </c>
      <c r="H9358" s="3">
        <v>0.3004329004329</v>
      </c>
      <c r="I9358" s="3">
        <v>4.8227285357043597</v>
      </c>
      <c r="J9358" s="3">
        <v>5.2372265536295499</v>
      </c>
      <c r="K9358" s="4">
        <v>12.897399999999999</v>
      </c>
      <c r="L9358" s="3">
        <v>44.4921733399242</v>
      </c>
    </row>
    <row r="9359" spans="1:12" x14ac:dyDescent="0.2">
      <c r="A9359" s="2">
        <v>43952</v>
      </c>
      <c r="B9359" s="3">
        <v>0.66952054794520499</v>
      </c>
      <c r="C9359" s="4">
        <v>6.2668999999999997</v>
      </c>
      <c r="D9359" s="3">
        <v>41.396617230705999</v>
      </c>
      <c r="E9359" s="3">
        <v>7.7095184541457904</v>
      </c>
      <c r="F9359" s="3">
        <v>12.976705147838301</v>
      </c>
      <c r="G9359" s="3">
        <v>2.1822105895477502</v>
      </c>
      <c r="H9359" s="3">
        <v>0.14025974025974</v>
      </c>
      <c r="I9359" s="3">
        <v>4.5437621561544796</v>
      </c>
      <c r="J9359" s="3">
        <v>4.2607675421996802</v>
      </c>
      <c r="K9359" s="4">
        <v>12.7273</v>
      </c>
      <c r="L9359" s="3">
        <v>43.165595650024699</v>
      </c>
    </row>
    <row r="9360" spans="1:12" x14ac:dyDescent="0.2">
      <c r="A9360" s="2">
        <v>43955</v>
      </c>
      <c r="B9360" s="3">
        <v>0.63741438356164304</v>
      </c>
      <c r="C9360" s="4">
        <v>6.3075999999999999</v>
      </c>
      <c r="D9360" s="3">
        <v>41.757499743285003</v>
      </c>
      <c r="E9360" s="3">
        <v>8.1048768019629804</v>
      </c>
      <c r="F9360" s="3">
        <v>12.792098598185801</v>
      </c>
      <c r="G9360" s="3">
        <v>2.14456363168282</v>
      </c>
      <c r="H9360" s="3">
        <v>0.11688311688311601</v>
      </c>
      <c r="I9360" s="3">
        <v>4.8416226729647098</v>
      </c>
      <c r="J9360" s="3">
        <v>4.2872606161532003</v>
      </c>
      <c r="K9360" s="4">
        <v>12.4344</v>
      </c>
      <c r="L9360" s="3">
        <v>43.105289174493301</v>
      </c>
    </row>
    <row r="9361" spans="1:12" x14ac:dyDescent="0.2">
      <c r="A9361" s="2">
        <v>43956</v>
      </c>
      <c r="B9361" s="3">
        <v>0.616010273972602</v>
      </c>
      <c r="C9361" s="4">
        <v>6.4001999999999999</v>
      </c>
      <c r="D9361" s="3">
        <v>42.239155627924703</v>
      </c>
      <c r="E9361" s="3">
        <v>8.0753706165013792</v>
      </c>
      <c r="F9361" s="3">
        <v>12.542348922134501</v>
      </c>
      <c r="G9361" s="3">
        <v>2.2793958637260698</v>
      </c>
      <c r="H9361" s="3">
        <v>6.5800865800865693E-2</v>
      </c>
      <c r="I9361" s="3">
        <v>4.80050013892747</v>
      </c>
      <c r="J9361" s="3">
        <v>4.2531980924986703</v>
      </c>
      <c r="K9361" s="4">
        <v>12.5288</v>
      </c>
      <c r="L9361" s="3">
        <v>43.497281265447299</v>
      </c>
    </row>
    <row r="9362" spans="1:12" x14ac:dyDescent="0.2">
      <c r="A9362" s="2">
        <v>43957</v>
      </c>
      <c r="B9362" s="3">
        <v>0.58390410958904104</v>
      </c>
      <c r="C9362" s="4">
        <v>6.4021999999999997</v>
      </c>
      <c r="D9362" s="3">
        <v>42.375361234578698</v>
      </c>
      <c r="E9362" s="3">
        <v>7.8531029547080999</v>
      </c>
      <c r="F9362" s="3">
        <v>12.3699640711509</v>
      </c>
      <c r="G9362" s="3">
        <v>2.2813181155067301</v>
      </c>
      <c r="H9362" s="3">
        <v>0</v>
      </c>
      <c r="I9362" s="3">
        <v>4.7971658794109402</v>
      </c>
      <c r="J9362" s="3">
        <v>3.7195518885776999</v>
      </c>
      <c r="K9362" s="4">
        <v>12.2296</v>
      </c>
      <c r="L9362" s="3">
        <v>40.949744603723801</v>
      </c>
    </row>
    <row r="9363" spans="1:12" x14ac:dyDescent="0.2">
      <c r="A9363" s="2">
        <v>43958</v>
      </c>
      <c r="B9363" s="3">
        <v>0.58390410958904104</v>
      </c>
      <c r="C9363" s="4">
        <v>6.5340999999999996</v>
      </c>
      <c r="D9363" s="3">
        <v>41.829115873784197</v>
      </c>
      <c r="E9363" s="3">
        <v>8.1265105817400993</v>
      </c>
      <c r="F9363" s="3">
        <v>12.748674755566</v>
      </c>
      <c r="G9363" s="3">
        <v>2.23521839869561</v>
      </c>
      <c r="H9363" s="3">
        <v>-9.0043290043290106E-2</v>
      </c>
      <c r="I9363" s="3">
        <v>4.7738260627952203</v>
      </c>
      <c r="J9363" s="3">
        <v>3.93906592990689</v>
      </c>
      <c r="K9363" s="4">
        <v>12.8864</v>
      </c>
      <c r="L9363" s="3">
        <v>41.402043170209197</v>
      </c>
    </row>
    <row r="9364" spans="1:12" x14ac:dyDescent="0.2">
      <c r="A9364" s="2">
        <v>43959</v>
      </c>
      <c r="B9364" s="3">
        <v>0.64811643835616395</v>
      </c>
      <c r="C9364" s="4">
        <v>6.8023999999999996</v>
      </c>
      <c r="D9364" s="3">
        <v>41.961126025025997</v>
      </c>
      <c r="E9364" s="3">
        <v>8.5356303036499295</v>
      </c>
      <c r="F9364" s="3">
        <v>13.2563169984686</v>
      </c>
      <c r="G9364" s="3">
        <v>2.2252338453617</v>
      </c>
      <c r="H9364" s="3">
        <v>-8.5714285714285701E-2</v>
      </c>
      <c r="I9364" s="3">
        <v>4.9116421228118901</v>
      </c>
      <c r="J9364" s="3">
        <v>4.5786844296419602</v>
      </c>
      <c r="K9364" s="4">
        <v>13.440799999999999</v>
      </c>
      <c r="L9364" s="3">
        <v>45.562366122919698</v>
      </c>
    </row>
    <row r="9365" spans="1:12" x14ac:dyDescent="0.2">
      <c r="A9365" s="2">
        <v>43962</v>
      </c>
      <c r="B9365" s="3">
        <v>0.616010273972602</v>
      </c>
      <c r="C9365" s="4">
        <v>6.8121999999999998</v>
      </c>
      <c r="D9365" s="3">
        <v>42.577579251565901</v>
      </c>
      <c r="E9365" s="3">
        <v>8.2700950823024204</v>
      </c>
      <c r="F9365" s="3">
        <v>12.8613352573919</v>
      </c>
      <c r="G9365" s="3">
        <v>2.3765811379044002</v>
      </c>
      <c r="H9365" s="3">
        <v>-0.11774891774891701</v>
      </c>
      <c r="I9365" s="3">
        <v>5.1950541817171398</v>
      </c>
      <c r="J9365" s="3">
        <v>3.97312845356142</v>
      </c>
      <c r="K9365" s="4">
        <v>13.470700000000001</v>
      </c>
      <c r="L9365" s="3">
        <v>44.808699950568403</v>
      </c>
    </row>
    <row r="9366" spans="1:12" x14ac:dyDescent="0.2">
      <c r="A9366" s="2">
        <v>43963</v>
      </c>
      <c r="B9366" s="3">
        <v>0.60530821917808197</v>
      </c>
      <c r="C9366" s="4">
        <v>6.1862000000000004</v>
      </c>
      <c r="D9366" s="3">
        <v>41.806656984846398</v>
      </c>
      <c r="E9366" s="3">
        <v>7.8117983846232404</v>
      </c>
      <c r="F9366" s="3">
        <v>12.573565791023601</v>
      </c>
      <c r="G9366" s="3">
        <v>2.4749206212992299</v>
      </c>
      <c r="H9366" s="3">
        <v>-0.18181818181818099</v>
      </c>
      <c r="I9366" s="3">
        <v>4.9749930536260001</v>
      </c>
      <c r="J9366" s="3">
        <v>3.6400726667171202</v>
      </c>
      <c r="K9366" s="4">
        <v>12.4359</v>
      </c>
      <c r="L9366" s="3">
        <v>43.919261822376001</v>
      </c>
    </row>
    <row r="9367" spans="1:12" x14ac:dyDescent="0.2">
      <c r="A9367" s="2">
        <v>43964</v>
      </c>
      <c r="B9367" s="3">
        <v>0.59460616438356095</v>
      </c>
      <c r="C9367" s="4">
        <v>5.7016</v>
      </c>
      <c r="D9367" s="3">
        <v>41.427511038741898</v>
      </c>
      <c r="E9367" s="3">
        <v>7.3318679071669504</v>
      </c>
      <c r="F9367" s="3">
        <v>12.1378548710095</v>
      </c>
      <c r="G9367" s="3">
        <v>2.4138462198575401</v>
      </c>
      <c r="H9367" s="3">
        <v>-0.29004329004328999</v>
      </c>
      <c r="I9367" s="3">
        <v>4.79938871908863</v>
      </c>
      <c r="J9367" s="3">
        <v>3.0610097645901102</v>
      </c>
      <c r="K9367" s="4">
        <v>12.291</v>
      </c>
      <c r="L9367" s="3">
        <v>42.306475531388998</v>
      </c>
    </row>
    <row r="9368" spans="1:12" x14ac:dyDescent="0.2">
      <c r="A9368" s="2">
        <v>43965</v>
      </c>
      <c r="B9368" s="3">
        <v>0.57320205479452002</v>
      </c>
      <c r="C9368" s="4">
        <v>5.8154000000000003</v>
      </c>
      <c r="D9368" s="3">
        <v>41.090495679854399</v>
      </c>
      <c r="E9368" s="3">
        <v>7.4125140578672903</v>
      </c>
      <c r="F9368" s="3">
        <v>12.2803775474143</v>
      </c>
      <c r="G9368" s="3">
        <v>2.4549472238908399</v>
      </c>
      <c r="H9368" s="3">
        <v>-0.28138528138528102</v>
      </c>
      <c r="I9368" s="3">
        <v>5.05834954153931</v>
      </c>
      <c r="J9368" s="3">
        <v>3.5038225720990002</v>
      </c>
      <c r="K9368" s="4">
        <v>12.261100000000001</v>
      </c>
      <c r="L9368" s="3">
        <v>42.004943153732</v>
      </c>
    </row>
    <row r="9369" spans="1:12" x14ac:dyDescent="0.2">
      <c r="A9369" s="2">
        <v>43966</v>
      </c>
      <c r="B9369" s="3">
        <v>0.51969178082191703</v>
      </c>
      <c r="C9369" s="4">
        <v>5.7979000000000003</v>
      </c>
      <c r="D9369" s="3">
        <v>41.016077689272201</v>
      </c>
      <c r="E9369" s="3">
        <v>7.66821388406093</v>
      </c>
      <c r="F9369" s="3">
        <v>12.2003033337259</v>
      </c>
      <c r="G9369" s="3">
        <v>2.4845275894619401</v>
      </c>
      <c r="H9369" s="3">
        <v>-0.30649350649350598</v>
      </c>
      <c r="I9369" s="3">
        <v>5.0238955265351404</v>
      </c>
      <c r="J9369" s="3">
        <v>3.496253122398</v>
      </c>
      <c r="K9369" s="4">
        <v>11.8847</v>
      </c>
      <c r="L9369" s="3">
        <v>41.793870489372203</v>
      </c>
    </row>
    <row r="9370" spans="1:12" x14ac:dyDescent="0.2">
      <c r="A9370" s="2">
        <v>43969</v>
      </c>
      <c r="B9370" s="3">
        <v>0.57320205479452002</v>
      </c>
      <c r="C9370" s="4">
        <v>6.2088999999999999</v>
      </c>
      <c r="D9370" s="3">
        <v>41.514574073259098</v>
      </c>
      <c r="E9370" s="3">
        <v>8.6595440139044992</v>
      </c>
      <c r="F9370" s="3">
        <v>13.1246613264224</v>
      </c>
      <c r="G9370" s="3">
        <v>2.51372178838067</v>
      </c>
      <c r="H9370" s="3">
        <v>-0.135064935064935</v>
      </c>
      <c r="I9370" s="3">
        <v>5.0672409002500602</v>
      </c>
      <c r="J9370" s="3">
        <v>4.5824691544924603</v>
      </c>
      <c r="K9370" s="4">
        <v>12.7226</v>
      </c>
      <c r="L9370" s="3">
        <v>45.667820069204097</v>
      </c>
    </row>
    <row r="9371" spans="1:12" x14ac:dyDescent="0.2">
      <c r="A9371" s="2">
        <v>43970</v>
      </c>
      <c r="B9371" s="3">
        <v>0.58390410958904104</v>
      </c>
      <c r="C9371" s="4">
        <v>6.1292</v>
      </c>
      <c r="D9371" s="3">
        <v>41.777171441564299</v>
      </c>
      <c r="E9371" s="3">
        <v>8.0202842245169101</v>
      </c>
      <c r="F9371" s="3">
        <v>12.726955471787001</v>
      </c>
      <c r="G9371" s="3">
        <v>2.5033510683943998</v>
      </c>
      <c r="H9371" s="3">
        <v>-0.16103896103896101</v>
      </c>
      <c r="I9371" s="3">
        <v>5.1650458460683497</v>
      </c>
      <c r="J9371" s="3">
        <v>4.1888577700401104</v>
      </c>
      <c r="K9371" s="4">
        <v>12.773</v>
      </c>
      <c r="L9371" s="3">
        <v>44.718240237271303</v>
      </c>
    </row>
    <row r="9372" spans="1:12" x14ac:dyDescent="0.2">
      <c r="A9372" s="2">
        <v>43971</v>
      </c>
      <c r="B9372" s="3">
        <v>0.62671232876712302</v>
      </c>
      <c r="C9372" s="4">
        <v>6.2397999999999998</v>
      </c>
      <c r="D9372" s="3">
        <v>41.816485499273803</v>
      </c>
      <c r="E9372" s="3">
        <v>8.31139965238728</v>
      </c>
      <c r="F9372" s="3">
        <v>13.170809282601001</v>
      </c>
      <c r="G9372" s="3">
        <v>2.5029649017420401</v>
      </c>
      <c r="H9372" s="3">
        <v>-0.15584415584415501</v>
      </c>
      <c r="I9372" s="3">
        <v>5.2672964712420098</v>
      </c>
      <c r="J9372" s="3">
        <v>4.8133373703731701</v>
      </c>
      <c r="K9372" s="4">
        <v>12.7997</v>
      </c>
      <c r="L9372" s="3">
        <v>46.014499917614103</v>
      </c>
    </row>
    <row r="9373" spans="1:12" x14ac:dyDescent="0.2">
      <c r="A9373" s="2">
        <v>43972</v>
      </c>
      <c r="B9373" s="3">
        <v>0.60530821917808197</v>
      </c>
      <c r="C9373" s="4">
        <v>6.5545</v>
      </c>
      <c r="D9373" s="3">
        <v>41.4036438850503</v>
      </c>
      <c r="E9373" s="3">
        <v>8.2917288620795393</v>
      </c>
      <c r="F9373" s="3">
        <v>13.006567322417199</v>
      </c>
      <c r="G9373" s="3">
        <v>2.5732643954346499</v>
      </c>
      <c r="H9373" s="3">
        <v>-0.128138528138528</v>
      </c>
      <c r="I9373" s="3">
        <v>5.0739094192831304</v>
      </c>
      <c r="J9373" s="3">
        <v>5.2675043524335701</v>
      </c>
      <c r="K9373" s="4">
        <v>12.6911</v>
      </c>
      <c r="L9373" s="3">
        <v>45.426594167078598</v>
      </c>
    </row>
    <row r="9374" spans="1:12" x14ac:dyDescent="0.2">
      <c r="A9374" s="2">
        <v>43973</v>
      </c>
      <c r="B9374" s="3">
        <v>0.59460616438356095</v>
      </c>
      <c r="C9374" s="4">
        <v>6.4819000000000004</v>
      </c>
      <c r="D9374" s="3">
        <v>41.468233361205201</v>
      </c>
      <c r="E9374" s="3">
        <v>8.2641856660873092</v>
      </c>
      <c r="F9374" s="3">
        <v>13.199316762869501</v>
      </c>
      <c r="G9374" s="3">
        <v>2.5379215652621601</v>
      </c>
      <c r="H9374" s="3">
        <v>-0.11948051948051901</v>
      </c>
      <c r="I9374" s="3">
        <v>5.13170325090302</v>
      </c>
      <c r="J9374" s="3">
        <v>5.3280599500416299</v>
      </c>
      <c r="K9374" s="4">
        <v>12.5808</v>
      </c>
      <c r="L9374" s="3">
        <v>44.838853188334099</v>
      </c>
    </row>
    <row r="9375" spans="1:12" x14ac:dyDescent="0.2">
      <c r="A9375" s="2">
        <v>43977</v>
      </c>
      <c r="B9375" s="3">
        <v>0.59460616438356095</v>
      </c>
      <c r="C9375" s="4">
        <v>7.0705999999999998</v>
      </c>
      <c r="D9375" s="3">
        <v>41.801038595255903</v>
      </c>
      <c r="E9375" s="3">
        <v>8.5651364891115396</v>
      </c>
      <c r="F9375" s="3">
        <v>13.8712009659559</v>
      </c>
      <c r="G9375" s="3">
        <v>2.4845275894619401</v>
      </c>
      <c r="H9375" s="3">
        <v>6.5800865800865693E-2</v>
      </c>
      <c r="I9375" s="3">
        <v>4.9116421228118901</v>
      </c>
      <c r="J9375" s="3">
        <v>6.0433729467867598</v>
      </c>
      <c r="K9375" s="4">
        <v>13.519500000000001</v>
      </c>
      <c r="L9375" s="3">
        <v>47.416378316032301</v>
      </c>
    </row>
    <row r="9376" spans="1:12" x14ac:dyDescent="0.2">
      <c r="A9376" s="2">
        <v>43978</v>
      </c>
      <c r="B9376" s="3">
        <v>0.60530821917808197</v>
      </c>
      <c r="C9376" s="4">
        <v>7.5335999999999999</v>
      </c>
      <c r="D9376" s="3">
        <v>41.970954539453402</v>
      </c>
      <c r="E9376" s="3">
        <v>8.71460995808199</v>
      </c>
      <c r="F9376" s="3">
        <v>14.8267758275415</v>
      </c>
      <c r="G9376" s="3">
        <v>2.4564833090191298</v>
      </c>
      <c r="H9376" s="3">
        <v>0.20346320346320301</v>
      </c>
      <c r="I9376" s="3">
        <v>4.8616282300639</v>
      </c>
      <c r="J9376" s="3">
        <v>7.3150404965559002</v>
      </c>
      <c r="K9376" s="4">
        <v>13.8644</v>
      </c>
      <c r="L9376" s="3">
        <v>47.642445213379403</v>
      </c>
    </row>
    <row r="9377" spans="1:12" x14ac:dyDescent="0.2">
      <c r="A9377" s="2">
        <v>43979</v>
      </c>
      <c r="B9377" s="3">
        <v>0.60530821917808197</v>
      </c>
      <c r="C9377" s="4">
        <v>7.2514000000000003</v>
      </c>
      <c r="D9377" s="3">
        <v>42.469450923440199</v>
      </c>
      <c r="E9377" s="3">
        <v>8.52775789796544</v>
      </c>
      <c r="F9377" s="3">
        <v>14.7181941335846</v>
      </c>
      <c r="G9377" s="3">
        <v>2.4584055607997901</v>
      </c>
      <c r="H9377" s="3">
        <v>0.11948051948051901</v>
      </c>
      <c r="I9377" s="3">
        <v>4.7504862461794897</v>
      </c>
      <c r="J9377" s="3">
        <v>6.5770191507077396</v>
      </c>
      <c r="K9377" s="4">
        <v>14.3117</v>
      </c>
      <c r="L9377" s="3">
        <v>47.612291975613701</v>
      </c>
    </row>
    <row r="9378" spans="1:12" x14ac:dyDescent="0.2">
      <c r="A9378" s="2">
        <v>43980</v>
      </c>
      <c r="B9378" s="3">
        <v>0.59460616438356095</v>
      </c>
      <c r="C9378" s="4">
        <v>7.2751000000000001</v>
      </c>
      <c r="D9378" s="3">
        <v>42.316390148014399</v>
      </c>
      <c r="E9378" s="3">
        <v>8.33695941110315</v>
      </c>
      <c r="F9378" s="3">
        <v>14.4792967369537</v>
      </c>
      <c r="G9378" s="3">
        <v>2.5598172144512099</v>
      </c>
      <c r="H9378" s="3">
        <v>0.12121212121212099</v>
      </c>
      <c r="I9378" s="3">
        <v>4.9794387329813796</v>
      </c>
      <c r="J9378" s="3">
        <v>7.1485126031337503</v>
      </c>
      <c r="K9378" s="4">
        <v>14.2377</v>
      </c>
      <c r="L9378" s="3">
        <v>46.9942329873125</v>
      </c>
    </row>
    <row r="9379" spans="1:12" x14ac:dyDescent="0.2">
      <c r="A9379" s="2">
        <v>43983</v>
      </c>
      <c r="B9379" s="3">
        <v>0.616010273972602</v>
      </c>
      <c r="C9379" s="4">
        <v>7.1082999999999998</v>
      </c>
      <c r="D9379" s="3">
        <v>42.291114729569102</v>
      </c>
      <c r="E9379" s="3">
        <v>8.5788978632041601</v>
      </c>
      <c r="F9379" s="3">
        <v>14.5648191777594</v>
      </c>
      <c r="G9379" s="3">
        <v>2.4841414228095702</v>
      </c>
      <c r="H9379" s="3">
        <v>0.20865800865800799</v>
      </c>
      <c r="I9379" s="3">
        <v>4.9605445957210303</v>
      </c>
      <c r="J9379" s="3">
        <v>8.2650064340322391</v>
      </c>
      <c r="K9379" s="4">
        <v>14.563700000000001</v>
      </c>
      <c r="L9379" s="3">
        <v>47.883671115505003</v>
      </c>
    </row>
    <row r="9380" spans="1:12" x14ac:dyDescent="0.2">
      <c r="A9380" s="2">
        <v>43984</v>
      </c>
      <c r="B9380" s="3">
        <v>0.66952054794520499</v>
      </c>
      <c r="C9380" s="4">
        <v>7.1805000000000003</v>
      </c>
      <c r="D9380" s="3">
        <v>42.122607050125403</v>
      </c>
      <c r="E9380" s="3">
        <v>9.1768326346999203</v>
      </c>
      <c r="F9380" s="3">
        <v>14.5906025444693</v>
      </c>
      <c r="G9380" s="3">
        <v>2.49720243714065</v>
      </c>
      <c r="H9380" s="3">
        <v>0.25454545454545402</v>
      </c>
      <c r="I9380" s="3">
        <v>4.9505418171714304</v>
      </c>
      <c r="J9380" s="3">
        <v>7.97736734539399</v>
      </c>
      <c r="K9380" s="4">
        <v>14.777900000000001</v>
      </c>
      <c r="L9380" s="3">
        <v>48.682484758609299</v>
      </c>
    </row>
    <row r="9381" spans="1:12" x14ac:dyDescent="0.2">
      <c r="A9381" s="2">
        <v>43985</v>
      </c>
      <c r="B9381" s="3">
        <v>0.71232876712328697</v>
      </c>
      <c r="C9381" s="4">
        <v>7.5563000000000002</v>
      </c>
      <c r="D9381" s="3">
        <v>42.0594111692998</v>
      </c>
      <c r="E9381" s="3">
        <v>9.2496063797157699</v>
      </c>
      <c r="F9381" s="3">
        <v>15.248925079514599</v>
      </c>
      <c r="G9381" s="3">
        <v>2.49143997253926</v>
      </c>
      <c r="H9381" s="3">
        <v>0.49870129870129798</v>
      </c>
      <c r="I9381" s="3">
        <v>4.86051681022506</v>
      </c>
      <c r="J9381" s="3">
        <v>9.2944515933691605</v>
      </c>
      <c r="K9381" s="4">
        <v>15.1244</v>
      </c>
      <c r="L9381" s="3">
        <v>50.9284890426758</v>
      </c>
    </row>
    <row r="9382" spans="1:12" x14ac:dyDescent="0.2">
      <c r="A9382" s="2">
        <v>43986</v>
      </c>
      <c r="B9382" s="3">
        <v>0.73373287671232801</v>
      </c>
      <c r="C9382" s="4">
        <v>7.4097999999999997</v>
      </c>
      <c r="D9382" s="3">
        <v>42.636550338130199</v>
      </c>
      <c r="E9382" s="3">
        <v>9.3224005725385908</v>
      </c>
      <c r="F9382" s="3">
        <v>15.657483213570501</v>
      </c>
      <c r="G9382" s="3">
        <v>2.57403243799879</v>
      </c>
      <c r="H9382" s="3">
        <v>0.81991341991341904</v>
      </c>
      <c r="I9382" s="3">
        <v>4.84940261183662</v>
      </c>
      <c r="J9382" s="3">
        <v>9.7845734615093498</v>
      </c>
      <c r="K9382" s="4">
        <v>14.9795</v>
      </c>
      <c r="L9382" s="3">
        <v>50.416048772450097</v>
      </c>
    </row>
    <row r="9383" spans="1:12" x14ac:dyDescent="0.2">
      <c r="A9383" s="2">
        <v>43987</v>
      </c>
      <c r="B9383" s="3">
        <v>0.81934931506849296</v>
      </c>
      <c r="C9383" s="4">
        <v>7.5488</v>
      </c>
      <c r="D9383" s="3">
        <v>42.817703061508801</v>
      </c>
      <c r="E9383" s="3">
        <v>10.2173397403128</v>
      </c>
      <c r="F9383" s="3">
        <v>16.378239486394101</v>
      </c>
      <c r="G9383" s="3">
        <v>2.6051445979576</v>
      </c>
      <c r="H9383" s="3">
        <v>0.95844155844155798</v>
      </c>
      <c r="I9383" s="3">
        <v>4.9016393442622901</v>
      </c>
      <c r="J9383" s="3">
        <v>10.895390205131999</v>
      </c>
      <c r="K9383" s="4">
        <v>15.275600000000001</v>
      </c>
      <c r="L9383" s="3">
        <v>52.797660240566799</v>
      </c>
    </row>
    <row r="9384" spans="1:12" x14ac:dyDescent="0.2">
      <c r="A9384" s="2">
        <v>43990</v>
      </c>
      <c r="B9384" s="3">
        <v>0.87285958904109495</v>
      </c>
      <c r="C9384" s="4">
        <v>7.6333000000000002</v>
      </c>
      <c r="D9384" s="3">
        <v>42.136645689389603</v>
      </c>
      <c r="E9384" s="3">
        <v>10.797587158777199</v>
      </c>
      <c r="F9384" s="3">
        <v>16.799019319118798</v>
      </c>
      <c r="G9384" s="3">
        <v>2.6335707543121898</v>
      </c>
      <c r="H9384" s="3">
        <v>1.2129870129870099</v>
      </c>
      <c r="I9384" s="3">
        <v>4.8871908863573204</v>
      </c>
      <c r="J9384" s="3">
        <v>11.2170918174248</v>
      </c>
      <c r="K9384" s="4">
        <v>15.467700000000001</v>
      </c>
      <c r="L9384" s="3">
        <v>54.4256055363321</v>
      </c>
    </row>
    <row r="9385" spans="1:12" x14ac:dyDescent="0.2">
      <c r="A9385" s="2">
        <v>43991</v>
      </c>
      <c r="B9385" s="3">
        <v>0.87285958904109495</v>
      </c>
      <c r="C9385" s="4">
        <v>7.2979000000000003</v>
      </c>
      <c r="D9385" s="3">
        <v>41.906350393874</v>
      </c>
      <c r="E9385" s="3">
        <v>10.3432164400368</v>
      </c>
      <c r="F9385" s="3">
        <v>16.1284898103427</v>
      </c>
      <c r="G9385" s="3">
        <v>2.6942675705826802</v>
      </c>
      <c r="H9385" s="3">
        <v>0.97056277056276996</v>
      </c>
      <c r="I9385" s="3">
        <v>5.2672964712420098</v>
      </c>
      <c r="J9385" s="3">
        <v>10.0211187646658</v>
      </c>
      <c r="K9385" s="4">
        <v>15.2141</v>
      </c>
      <c r="L9385" s="3">
        <v>52.812654473554097</v>
      </c>
    </row>
    <row r="9386" spans="1:12" x14ac:dyDescent="0.2">
      <c r="A9386" s="2">
        <v>43992</v>
      </c>
      <c r="B9386" s="3">
        <v>0.89426369863013699</v>
      </c>
      <c r="C9386" s="4">
        <v>7.0852000000000004</v>
      </c>
      <c r="D9386" s="3">
        <v>42.156302718244298</v>
      </c>
      <c r="E9386" s="3">
        <v>9.5367958286473709</v>
      </c>
      <c r="F9386" s="3">
        <v>15.143052774178299</v>
      </c>
      <c r="G9386" s="3">
        <v>2.7223075602849001</v>
      </c>
      <c r="H9386" s="3">
        <v>0.68571428571428505</v>
      </c>
      <c r="I9386" s="3">
        <v>5.3839955543206397</v>
      </c>
      <c r="J9386" s="3">
        <v>9.2528196200136197</v>
      </c>
      <c r="K9386" s="4">
        <v>14.8535</v>
      </c>
      <c r="L9386" s="3">
        <v>50.898335804910197</v>
      </c>
    </row>
    <row r="9387" spans="1:12" x14ac:dyDescent="0.2">
      <c r="A9387" s="2">
        <v>43993</v>
      </c>
      <c r="B9387" s="3">
        <v>0.81934931506849296</v>
      </c>
      <c r="C9387" s="4">
        <v>6.6603000000000003</v>
      </c>
      <c r="D9387" s="3">
        <v>41.243556455280199</v>
      </c>
      <c r="E9387" s="3">
        <v>8.5533176566813207</v>
      </c>
      <c r="F9387" s="3">
        <v>13.592943809635999</v>
      </c>
      <c r="G9387" s="3">
        <v>2.5440659057753301</v>
      </c>
      <c r="H9387" s="3">
        <v>0.39220779220779101</v>
      </c>
      <c r="I9387" s="3">
        <v>4.8716310086135</v>
      </c>
      <c r="J9387" s="3">
        <v>7.74271440466278</v>
      </c>
      <c r="K9387" s="4">
        <v>13.823499999999999</v>
      </c>
      <c r="L9387" s="3">
        <v>46.557093425605501</v>
      </c>
    </row>
    <row r="9388" spans="1:12" x14ac:dyDescent="0.2">
      <c r="A9388" s="2">
        <v>43994</v>
      </c>
      <c r="B9388" s="3">
        <v>0.83005136986301298</v>
      </c>
      <c r="C9388" s="4">
        <v>6.6856999999999998</v>
      </c>
      <c r="D9388" s="3">
        <v>40.944461558773</v>
      </c>
      <c r="E9388" s="3">
        <v>8.8070544934055803</v>
      </c>
      <c r="F9388" s="3">
        <v>14.034088231829401</v>
      </c>
      <c r="G9388" s="3">
        <v>2.55175062215738</v>
      </c>
      <c r="H9388" s="3">
        <v>0.62943722943722902</v>
      </c>
      <c r="I9388" s="3">
        <v>4.9460961378160597</v>
      </c>
      <c r="J9388" s="3">
        <v>8.9121943834683197</v>
      </c>
      <c r="K9388" s="4">
        <v>14.373100000000001</v>
      </c>
      <c r="L9388" s="3">
        <v>46.270720052726901</v>
      </c>
    </row>
    <row r="9389" spans="1:12" x14ac:dyDescent="0.2">
      <c r="A9389" s="2">
        <v>43997</v>
      </c>
      <c r="B9389" s="3">
        <v>0.94777397260273899</v>
      </c>
      <c r="C9389" s="4">
        <v>6.6471</v>
      </c>
      <c r="D9389" s="3">
        <v>40.7310067626047</v>
      </c>
      <c r="E9389" s="3">
        <v>8.8050915039362003</v>
      </c>
      <c r="F9389" s="3">
        <v>14.334064671928299</v>
      </c>
      <c r="G9389" s="3">
        <v>2.5755685231270902</v>
      </c>
      <c r="H9389" s="3">
        <v>0.70822510822510798</v>
      </c>
      <c r="I9389" s="3">
        <v>5.0772436787996602</v>
      </c>
      <c r="J9389" s="3">
        <v>8.9727499810763707</v>
      </c>
      <c r="K9389" s="4">
        <v>14.486000000000001</v>
      </c>
      <c r="L9389" s="3">
        <v>46.499258526940103</v>
      </c>
    </row>
    <row r="9390" spans="1:12" x14ac:dyDescent="0.2">
      <c r="A9390" s="2">
        <v>43998</v>
      </c>
      <c r="B9390" s="3">
        <v>0.91566780821917804</v>
      </c>
      <c r="C9390" s="4">
        <v>6.6609999999999996</v>
      </c>
      <c r="D9390" s="3">
        <v>41.317974445862397</v>
      </c>
      <c r="E9390" s="3">
        <v>9.3210305694714197</v>
      </c>
      <c r="F9390" s="3">
        <v>14.6014548238897</v>
      </c>
      <c r="G9390" s="3">
        <v>2.6900411911095801</v>
      </c>
      <c r="H9390" s="3">
        <v>0.79393939393939295</v>
      </c>
      <c r="I9390" s="3">
        <v>5.0527924423450896</v>
      </c>
      <c r="J9390" s="3">
        <v>9.6312921050639595</v>
      </c>
      <c r="K9390" s="4">
        <v>14.517799999999999</v>
      </c>
      <c r="L9390" s="3">
        <v>49.073817762399003</v>
      </c>
    </row>
    <row r="9391" spans="1:12" x14ac:dyDescent="0.2">
      <c r="A9391" s="2">
        <v>43999</v>
      </c>
      <c r="B9391" s="3">
        <v>0.89426369863013699</v>
      </c>
      <c r="C9391" s="4">
        <v>6.5846999999999998</v>
      </c>
      <c r="D9391" s="3">
        <v>41.072246915753396</v>
      </c>
      <c r="E9391" s="3">
        <v>8.9651978325324606</v>
      </c>
      <c r="F9391" s="3">
        <v>14.1752562139239</v>
      </c>
      <c r="G9391" s="3">
        <v>2.6777482193426501</v>
      </c>
      <c r="H9391" s="3">
        <v>0.72467532467532403</v>
      </c>
      <c r="I9391" s="3">
        <v>5.0627952208946896</v>
      </c>
      <c r="J9391" s="3">
        <v>8.7191734160926497</v>
      </c>
      <c r="K9391" s="4">
        <v>14.4176</v>
      </c>
      <c r="L9391" s="3">
        <v>48.0683802932937</v>
      </c>
    </row>
    <row r="9392" spans="1:12" x14ac:dyDescent="0.2">
      <c r="A9392" s="2">
        <v>44000</v>
      </c>
      <c r="B9392" s="3">
        <v>0.90496575342465702</v>
      </c>
      <c r="C9392" s="4">
        <v>6.4260000000000002</v>
      </c>
      <c r="D9392" s="3">
        <v>41.066628526162901</v>
      </c>
      <c r="E9392" s="3">
        <v>9.2103261425212093</v>
      </c>
      <c r="F9392" s="3">
        <v>14.030009423960401</v>
      </c>
      <c r="G9392" s="3">
        <v>2.69657169827512</v>
      </c>
      <c r="H9392" s="3">
        <v>0.722943722943722</v>
      </c>
      <c r="I9392" s="3">
        <v>5.00611280911364</v>
      </c>
      <c r="J9392" s="3">
        <v>8.9538263568238605</v>
      </c>
      <c r="K9392" s="4">
        <v>14.1839</v>
      </c>
      <c r="L9392" s="3">
        <v>48.510133465150702</v>
      </c>
    </row>
    <row r="9393" spans="1:12" x14ac:dyDescent="0.2">
      <c r="A9393" s="2">
        <v>44001</v>
      </c>
      <c r="B9393" s="3">
        <v>0.83005136986301298</v>
      </c>
      <c r="C9393" s="4">
        <v>6.1959999999999997</v>
      </c>
      <c r="D9393" s="3">
        <v>41.112969238216699</v>
      </c>
      <c r="E9393" s="3">
        <v>9.1292914834883891</v>
      </c>
      <c r="F9393" s="3">
        <v>13.6906732241724</v>
      </c>
      <c r="G9393" s="3">
        <v>2.71500901055522</v>
      </c>
      <c r="H9393" s="3">
        <v>0.628571428571428</v>
      </c>
      <c r="I9393" s="3">
        <v>5.0272297860516799</v>
      </c>
      <c r="J9393" s="3">
        <v>8.6813261675876099</v>
      </c>
      <c r="K9393" s="4">
        <v>13.778600000000001</v>
      </c>
      <c r="L9393" s="3">
        <v>48.022738507167503</v>
      </c>
    </row>
    <row r="9394" spans="1:12" x14ac:dyDescent="0.2">
      <c r="A9394" s="2">
        <v>44004</v>
      </c>
      <c r="B9394" s="3">
        <v>0.85145547945205402</v>
      </c>
      <c r="C9394" s="4">
        <v>5.9687999999999999</v>
      </c>
      <c r="D9394" s="3">
        <v>41.190189088882001</v>
      </c>
      <c r="E9394" s="3">
        <v>9.2439423371843308</v>
      </c>
      <c r="F9394" s="3">
        <v>13.7354664860407</v>
      </c>
      <c r="G9394" s="3">
        <v>2.7365227838324802</v>
      </c>
      <c r="H9394" s="3">
        <v>0.60173160173160101</v>
      </c>
      <c r="I9394" s="3">
        <v>5.0861350375104104</v>
      </c>
      <c r="J9394" s="3">
        <v>8.2385133600787199</v>
      </c>
      <c r="K9394" s="4">
        <v>13.754799999999999</v>
      </c>
      <c r="L9394" s="3">
        <v>47.733234470258601</v>
      </c>
    </row>
    <row r="9395" spans="1:12" x14ac:dyDescent="0.2">
      <c r="A9395" s="2">
        <v>44005</v>
      </c>
      <c r="B9395" s="3">
        <v>0.85145547945205402</v>
      </c>
      <c r="C9395" s="4">
        <v>6.0098000000000003</v>
      </c>
      <c r="D9395" s="3">
        <v>41.308145931435099</v>
      </c>
      <c r="E9395" s="3">
        <v>9.3605766281566201</v>
      </c>
      <c r="F9395" s="3">
        <v>13.6228059842148</v>
      </c>
      <c r="G9395" s="3">
        <v>2.7380588689607799</v>
      </c>
      <c r="H9395" s="3">
        <v>0.62597402597402596</v>
      </c>
      <c r="I9395" s="3">
        <v>5.0005557099194196</v>
      </c>
      <c r="J9395" s="3">
        <v>8.3255620316403007</v>
      </c>
      <c r="K9395" s="4">
        <v>13.571999999999999</v>
      </c>
      <c r="L9395" s="3">
        <v>47.108584610314701</v>
      </c>
    </row>
    <row r="9396" spans="1:12" x14ac:dyDescent="0.2">
      <c r="A9396" s="2">
        <v>44006</v>
      </c>
      <c r="B9396" s="3">
        <v>0.83005136986301298</v>
      </c>
      <c r="C9396" s="4">
        <v>5.7826000000000004</v>
      </c>
      <c r="D9396" s="3">
        <v>40.848963605157699</v>
      </c>
      <c r="E9396" s="3">
        <v>8.6785604743891192</v>
      </c>
      <c r="F9396" s="3">
        <v>13.032350689127099</v>
      </c>
      <c r="G9396" s="3">
        <v>2.6546983609370902</v>
      </c>
      <c r="H9396" s="3">
        <v>0.46493506493506498</v>
      </c>
      <c r="I9396" s="3">
        <v>4.8227285357043597</v>
      </c>
      <c r="J9396" s="3">
        <v>7.3169328589811498</v>
      </c>
      <c r="K9396" s="4">
        <v>13.3828</v>
      </c>
      <c r="L9396" s="3">
        <v>45.950898006261298</v>
      </c>
    </row>
    <row r="9397" spans="1:12" x14ac:dyDescent="0.2">
      <c r="A9397" s="2">
        <v>44007</v>
      </c>
      <c r="B9397" s="3">
        <v>0.88356164383561597</v>
      </c>
      <c r="C9397" s="4">
        <v>5.5858999999999996</v>
      </c>
      <c r="D9397" s="3">
        <v>41.201425868063197</v>
      </c>
      <c r="E9397" s="3">
        <v>9.0086903179633904</v>
      </c>
      <c r="F9397" s="3">
        <v>13.4490664389209</v>
      </c>
      <c r="G9397" s="3">
        <v>2.7257658971938499</v>
      </c>
      <c r="H9397" s="3">
        <v>0.506493506493506</v>
      </c>
      <c r="I9397" s="3">
        <v>4.7716032231175296</v>
      </c>
      <c r="J9397" s="3">
        <v>7.4323669669215002</v>
      </c>
      <c r="K9397" s="4">
        <v>13.590999999999999</v>
      </c>
      <c r="L9397" s="3">
        <v>46.651672433679302</v>
      </c>
    </row>
    <row r="9398" spans="1:12" x14ac:dyDescent="0.2">
      <c r="A9398" s="2">
        <v>44008</v>
      </c>
      <c r="B9398" s="3">
        <v>0.83005136986301298</v>
      </c>
      <c r="C9398" s="4">
        <v>5.4432</v>
      </c>
      <c r="D9398" s="3">
        <v>40.6439437280875</v>
      </c>
      <c r="E9398" s="3">
        <v>8.5836826500357795</v>
      </c>
      <c r="F9398" s="3">
        <v>12.699802685828701</v>
      </c>
      <c r="G9398" s="3">
        <v>2.69273148545438</v>
      </c>
      <c r="H9398" s="3">
        <v>0.435497835497835</v>
      </c>
      <c r="I9398" s="3">
        <v>4.5682133926090502</v>
      </c>
      <c r="J9398" s="3">
        <v>6.7965331920369403</v>
      </c>
      <c r="K9398" s="4">
        <v>13.467000000000001</v>
      </c>
      <c r="L9398" s="3">
        <v>45.4938210578349</v>
      </c>
    </row>
    <row r="9399" spans="1:12" x14ac:dyDescent="0.2">
      <c r="A9399" s="2">
        <v>44011</v>
      </c>
      <c r="B9399" s="3">
        <v>0.89426369863013699</v>
      </c>
      <c r="C9399" s="4">
        <v>5.7362000000000002</v>
      </c>
      <c r="D9399" s="3">
        <v>41.350276518652102</v>
      </c>
      <c r="E9399" s="3">
        <v>8.8723034454554703</v>
      </c>
      <c r="F9399" s="3">
        <v>12.957695252679899</v>
      </c>
      <c r="G9399" s="3">
        <v>2.7046382905689499</v>
      </c>
      <c r="H9399" s="3">
        <v>0.55844155844155796</v>
      </c>
      <c r="I9399" s="3">
        <v>4.5882189497082502</v>
      </c>
      <c r="J9399" s="3">
        <v>7.5951101354931501</v>
      </c>
      <c r="K9399" s="4">
        <v>13.5974</v>
      </c>
      <c r="L9399" s="3">
        <v>47.1695501730103</v>
      </c>
    </row>
    <row r="9400" spans="1:12" x14ac:dyDescent="0.2">
      <c r="A9400" s="2">
        <v>44012</v>
      </c>
      <c r="B9400" s="3">
        <v>0.92636986301369795</v>
      </c>
      <c r="C9400" s="4">
        <v>5.8986000000000001</v>
      </c>
      <c r="D9400" s="3">
        <v>41.577769954084701</v>
      </c>
      <c r="E9400" s="3">
        <v>9.2419588999079796</v>
      </c>
      <c r="F9400" s="3">
        <v>13.2807456708681</v>
      </c>
      <c r="G9400" s="3">
        <v>2.7714794473526099</v>
      </c>
      <c r="H9400" s="3">
        <v>0.54112554112554101</v>
      </c>
      <c r="I9400" s="3">
        <v>4.8471797721589303</v>
      </c>
      <c r="J9400" s="3">
        <v>7.6632351828022101</v>
      </c>
      <c r="K9400" s="4">
        <v>13.683199999999999</v>
      </c>
      <c r="L9400" s="3">
        <v>47.443730433349799</v>
      </c>
    </row>
    <row r="9401" spans="1:12" x14ac:dyDescent="0.2">
      <c r="A9401" s="2">
        <v>44013</v>
      </c>
      <c r="B9401" s="3">
        <v>0.89426369863013699</v>
      </c>
      <c r="C9401" s="4">
        <v>5.9036999999999997</v>
      </c>
      <c r="D9401" s="3">
        <v>41.794011940911503</v>
      </c>
      <c r="E9401" s="3">
        <v>8.8545138533892196</v>
      </c>
      <c r="F9401" s="3">
        <v>12.957695252679899</v>
      </c>
      <c r="G9401" s="3">
        <v>2.8083540719128099</v>
      </c>
      <c r="H9401" s="3">
        <v>0.53506493506493502</v>
      </c>
      <c r="I9401" s="3">
        <v>4.8438455126423996</v>
      </c>
      <c r="J9401" s="3">
        <v>7.5080614639315701</v>
      </c>
      <c r="K9401" s="4">
        <v>14.4129</v>
      </c>
      <c r="L9401" s="3">
        <v>47.489536991267002</v>
      </c>
    </row>
    <row r="9402" spans="1:12" x14ac:dyDescent="0.2">
      <c r="A9402" s="2">
        <v>44014</v>
      </c>
      <c r="B9402" s="3">
        <v>0.91566780821917804</v>
      </c>
      <c r="C9402" s="4">
        <v>5.9043999999999999</v>
      </c>
      <c r="D9402" s="3">
        <v>41.933034077073103</v>
      </c>
      <c r="E9402" s="3">
        <v>9.1787138329414102</v>
      </c>
      <c r="F9402" s="3">
        <v>12.8653993403227</v>
      </c>
      <c r="G9402" s="3">
        <v>2.7983695185788999</v>
      </c>
      <c r="H9402" s="3">
        <v>0.506493506493506</v>
      </c>
      <c r="I9402" s="3">
        <v>4.8171714365101401</v>
      </c>
      <c r="J9402" s="3">
        <v>8.8100068125047297</v>
      </c>
      <c r="K9402" s="4">
        <v>14.459</v>
      </c>
      <c r="L9402" s="3">
        <v>47.337123084527903</v>
      </c>
    </row>
    <row r="9403" spans="1:12" x14ac:dyDescent="0.2">
      <c r="A9403" s="2">
        <v>44018</v>
      </c>
      <c r="B9403" s="3">
        <v>0.92636986301369795</v>
      </c>
      <c r="C9403" s="4">
        <v>6.0877999999999997</v>
      </c>
      <c r="D9403" s="3">
        <v>42.740468541419098</v>
      </c>
      <c r="E9403" s="3">
        <v>8.7833350373172401</v>
      </c>
      <c r="F9403" s="3">
        <v>13.0282866061962</v>
      </c>
      <c r="G9403" s="3">
        <v>2.80335964987556</v>
      </c>
      <c r="H9403" s="3">
        <v>0.53593073593073504</v>
      </c>
      <c r="I9403" s="3">
        <v>4.93498193942761</v>
      </c>
      <c r="J9403" s="3">
        <v>9.1884792975550695</v>
      </c>
      <c r="K9403" s="4">
        <v>14.2936</v>
      </c>
      <c r="L9403" s="3">
        <v>47.596144340088898</v>
      </c>
    </row>
    <row r="9404" spans="1:12" x14ac:dyDescent="0.2">
      <c r="A9404" s="2">
        <v>44019</v>
      </c>
      <c r="B9404" s="3">
        <v>0.93707191780821897</v>
      </c>
      <c r="C9404" s="4">
        <v>5.8819999999999997</v>
      </c>
      <c r="D9404" s="3">
        <v>43.310786427848399</v>
      </c>
      <c r="E9404" s="3">
        <v>8.5599631939474392</v>
      </c>
      <c r="F9404" s="3">
        <v>12.384659559429799</v>
      </c>
      <c r="G9404" s="3">
        <v>2.77040247146657</v>
      </c>
      <c r="H9404" s="3">
        <v>0.45194805194805099</v>
      </c>
      <c r="I9404" s="3">
        <v>4.8827452070019399</v>
      </c>
      <c r="J9404" s="3">
        <v>8.5867080463250307</v>
      </c>
      <c r="K9404" s="4">
        <v>14.114000000000001</v>
      </c>
      <c r="L9404" s="3">
        <v>46.636348657109899</v>
      </c>
    </row>
    <row r="9405" spans="1:12" x14ac:dyDescent="0.2">
      <c r="A9405" s="2">
        <v>44020</v>
      </c>
      <c r="B9405" s="3">
        <v>0.91566780821917804</v>
      </c>
      <c r="C9405" s="4">
        <v>5.8510999999999997</v>
      </c>
      <c r="D9405" s="3">
        <v>43.323387463509803</v>
      </c>
      <c r="E9405" s="3">
        <v>8.7497392904610898</v>
      </c>
      <c r="F9405" s="3">
        <v>12.4423813169984</v>
      </c>
      <c r="G9405" s="3">
        <v>2.7677465030464199</v>
      </c>
      <c r="H9405" s="3">
        <v>0.44675324675324601</v>
      </c>
      <c r="I9405" s="3">
        <v>4.9383161989441504</v>
      </c>
      <c r="J9405" s="3">
        <v>9.6956324275225203</v>
      </c>
      <c r="K9405" s="4">
        <v>14.207800000000001</v>
      </c>
      <c r="L9405" s="3">
        <v>45.783325094743702</v>
      </c>
    </row>
    <row r="9406" spans="1:12" x14ac:dyDescent="0.2">
      <c r="A9406" s="2">
        <v>44021</v>
      </c>
      <c r="B9406" s="3">
        <v>0.89426369863013699</v>
      </c>
      <c r="C9406" s="4">
        <v>5.5214999999999996</v>
      </c>
      <c r="D9406" s="3">
        <v>44.615323680852001</v>
      </c>
      <c r="E9406" s="3">
        <v>7.8324915652796196</v>
      </c>
      <c r="F9406" s="3">
        <v>12.2692160442926</v>
      </c>
      <c r="G9406" s="3">
        <v>2.7168926456706401</v>
      </c>
      <c r="H9406" s="3">
        <v>0.37748917748917699</v>
      </c>
      <c r="I9406" s="3">
        <v>5.3634342873020202</v>
      </c>
      <c r="J9406" s="3">
        <v>9.1582014987510405</v>
      </c>
      <c r="K9406" s="4">
        <v>14.1347</v>
      </c>
      <c r="L9406" s="3">
        <v>44.503707365299</v>
      </c>
    </row>
    <row r="9407" spans="1:12" x14ac:dyDescent="0.2">
      <c r="A9407" s="2">
        <v>44022</v>
      </c>
      <c r="B9407" s="3">
        <v>0.90496575342465702</v>
      </c>
      <c r="C9407" s="4">
        <v>5.6466000000000003</v>
      </c>
      <c r="D9407" s="3">
        <v>44.711995188428702</v>
      </c>
      <c r="E9407" s="3">
        <v>7.87596360290358</v>
      </c>
      <c r="F9407" s="3">
        <v>12.638355518906801</v>
      </c>
      <c r="G9407" s="3">
        <v>2.6747661546382901</v>
      </c>
      <c r="H9407" s="3">
        <v>0.51774891774891696</v>
      </c>
      <c r="I9407" s="3">
        <v>5.2106140594609602</v>
      </c>
      <c r="J9407" s="3">
        <v>9.6123684808114405</v>
      </c>
      <c r="K9407" s="4">
        <v>14.3</v>
      </c>
      <c r="L9407" s="3">
        <v>45.950898006261298</v>
      </c>
    </row>
    <row r="9408" spans="1:12" x14ac:dyDescent="0.2">
      <c r="A9408" s="2">
        <v>44025</v>
      </c>
      <c r="B9408" s="3">
        <v>0.89426369863013699</v>
      </c>
      <c r="C9408" s="4">
        <v>5.5354000000000001</v>
      </c>
      <c r="D9408" s="3">
        <v>44.248191993428101</v>
      </c>
      <c r="E9408" s="3">
        <v>7.9609855842960799</v>
      </c>
      <c r="F9408" s="3">
        <v>12.783337259983499</v>
      </c>
      <c r="G9408" s="3">
        <v>2.7138590920792902</v>
      </c>
      <c r="H9408" s="3">
        <v>0.44761904761904697</v>
      </c>
      <c r="I9408" s="3">
        <v>4.9560989163656499</v>
      </c>
      <c r="J9408" s="3">
        <v>9.2149723715085905</v>
      </c>
      <c r="K9408" s="4">
        <v>14.260300000000001</v>
      </c>
      <c r="L9408" s="3">
        <v>46.270720052726901</v>
      </c>
    </row>
    <row r="9409" spans="1:12" x14ac:dyDescent="0.2">
      <c r="A9409" s="2">
        <v>44026</v>
      </c>
      <c r="B9409" s="3">
        <v>0.91566780821917804</v>
      </c>
      <c r="C9409" s="4">
        <v>5.5092999999999996</v>
      </c>
      <c r="D9409" s="3">
        <v>44.960011148762597</v>
      </c>
      <c r="E9409" s="3">
        <v>8.38599325222369</v>
      </c>
      <c r="F9409" s="3">
        <v>12.5927229355636</v>
      </c>
      <c r="G9409" s="3">
        <v>2.8433107354329299</v>
      </c>
      <c r="H9409" s="3">
        <v>0.49523809523809498</v>
      </c>
      <c r="I9409" s="3">
        <v>5.0816893581550397</v>
      </c>
      <c r="J9409" s="3">
        <v>9.7561880251305695</v>
      </c>
      <c r="K9409" s="4">
        <v>14.466900000000001</v>
      </c>
      <c r="L9409" s="3">
        <v>47.1390673916625</v>
      </c>
    </row>
    <row r="9410" spans="1:12" x14ac:dyDescent="0.2">
      <c r="A9410" s="2">
        <v>44027</v>
      </c>
      <c r="B9410" s="3">
        <v>0.97988013698630105</v>
      </c>
      <c r="C9410" s="4">
        <v>5.9118000000000004</v>
      </c>
      <c r="D9410" s="3">
        <v>44.7778609045167</v>
      </c>
      <c r="E9410" s="3">
        <v>8.6192618341682792</v>
      </c>
      <c r="F9410" s="3">
        <v>12.9699169513488</v>
      </c>
      <c r="G9410" s="3">
        <v>2.9058954775594201</v>
      </c>
      <c r="H9410" s="3">
        <v>0.67619047619047601</v>
      </c>
      <c r="I9410" s="3">
        <v>5.1505973881633702</v>
      </c>
      <c r="J9410" s="3">
        <v>10.611535841344301</v>
      </c>
      <c r="K9410" s="4">
        <v>14.5909</v>
      </c>
      <c r="L9410" s="3">
        <v>48.296918767507002</v>
      </c>
    </row>
    <row r="9411" spans="1:12" x14ac:dyDescent="0.2">
      <c r="A9411" s="2">
        <v>44028</v>
      </c>
      <c r="B9411" s="3">
        <v>0.94777397260273899</v>
      </c>
      <c r="C9411" s="4">
        <v>5.8905000000000003</v>
      </c>
      <c r="D9411" s="3">
        <v>44.717598908594802</v>
      </c>
      <c r="E9411" s="3">
        <v>8.6212452714446304</v>
      </c>
      <c r="F9411" s="3">
        <v>13.4069825656732</v>
      </c>
      <c r="G9411" s="3">
        <v>2.88412855058783</v>
      </c>
      <c r="H9411" s="3">
        <v>0.56363636363636305</v>
      </c>
      <c r="I9411" s="3">
        <v>5.1039177549319197</v>
      </c>
      <c r="J9411" s="3">
        <v>10.3428203769585</v>
      </c>
      <c r="K9411" s="4">
        <v>14.371499999999999</v>
      </c>
      <c r="L9411" s="3">
        <v>48.555940023067997</v>
      </c>
    </row>
    <row r="9412" spans="1:12" x14ac:dyDescent="0.2">
      <c r="A9412" s="2">
        <v>44029</v>
      </c>
      <c r="B9412" s="3">
        <v>0.94777397260273899</v>
      </c>
      <c r="C9412" s="4">
        <v>5.8844000000000003</v>
      </c>
      <c r="D9412" s="3">
        <v>44.510231923601602</v>
      </c>
      <c r="E9412" s="3">
        <v>8.4630814845107807</v>
      </c>
      <c r="F9412" s="3">
        <v>13.1366621510189</v>
      </c>
      <c r="G9412" s="3">
        <v>2.9195014159443899</v>
      </c>
      <c r="H9412" s="3">
        <v>0.52467532467532396</v>
      </c>
      <c r="I9412" s="3">
        <v>5.1172547929980503</v>
      </c>
      <c r="J9412" s="3">
        <v>10.2595564302475</v>
      </c>
      <c r="K9412" s="4">
        <v>14.686299999999999</v>
      </c>
      <c r="L9412" s="3">
        <v>49.6831438457736</v>
      </c>
    </row>
    <row r="9413" spans="1:12" x14ac:dyDescent="0.2">
      <c r="A9413" s="2">
        <v>44032</v>
      </c>
      <c r="B9413" s="3">
        <v>0.87285958904109495</v>
      </c>
      <c r="C9413" s="4">
        <v>5.7847</v>
      </c>
      <c r="D9413" s="3">
        <v>44.751235899015597</v>
      </c>
      <c r="E9413" s="3">
        <v>8.5283304365606707</v>
      </c>
      <c r="F9413" s="3">
        <v>13.125677347155101</v>
      </c>
      <c r="G9413" s="3">
        <v>2.8693555307645999</v>
      </c>
      <c r="H9413" s="3">
        <v>0.44155844155844098</v>
      </c>
      <c r="I9413" s="3">
        <v>5.3862183939983304</v>
      </c>
      <c r="J9413" s="3">
        <v>9.9340700931042303</v>
      </c>
      <c r="K9413" s="4">
        <v>14.4145</v>
      </c>
      <c r="L9413" s="3">
        <v>47.108584610314701</v>
      </c>
    </row>
    <row r="9414" spans="1:12" x14ac:dyDescent="0.2">
      <c r="A9414" s="2">
        <v>44033</v>
      </c>
      <c r="B9414" s="3">
        <v>0.88356164383561597</v>
      </c>
      <c r="C9414" s="4">
        <v>5.8491</v>
      </c>
      <c r="D9414" s="3">
        <v>45.022341533541599</v>
      </c>
      <c r="E9414" s="3">
        <v>9.3309273080462098</v>
      </c>
      <c r="F9414" s="3">
        <v>13.7788608787843</v>
      </c>
      <c r="G9414" s="3">
        <v>2.7861709431047799</v>
      </c>
      <c r="H9414" s="3">
        <v>0.44155844155844098</v>
      </c>
      <c r="I9414" s="3">
        <v>5.3350930814115003</v>
      </c>
      <c r="J9414" s="3">
        <v>9.9340700931042303</v>
      </c>
      <c r="K9414" s="4">
        <v>14.3827</v>
      </c>
      <c r="L9414" s="3">
        <v>49.576536496951697</v>
      </c>
    </row>
    <row r="9415" spans="1:12" x14ac:dyDescent="0.2">
      <c r="A9415" s="2">
        <v>44034</v>
      </c>
      <c r="B9415" s="3">
        <v>0.87285958904109495</v>
      </c>
      <c r="C9415" s="4">
        <v>5.9671000000000003</v>
      </c>
      <c r="D9415" s="3">
        <v>45.002053719432503</v>
      </c>
      <c r="E9415" s="3">
        <v>9.2973111133830795</v>
      </c>
      <c r="F9415" s="3">
        <v>13.632038520438201</v>
      </c>
      <c r="G9415" s="3">
        <v>2.7978331760061699</v>
      </c>
      <c r="H9415" s="3">
        <v>0.442424242424242</v>
      </c>
      <c r="I9415" s="3">
        <v>5.8674631842178302</v>
      </c>
      <c r="J9415" s="3">
        <v>10.297403678752501</v>
      </c>
      <c r="K9415" s="4">
        <v>14.5686</v>
      </c>
      <c r="L9415" s="3">
        <v>49.7441094084692</v>
      </c>
    </row>
    <row r="9416" spans="1:12" x14ac:dyDescent="0.2">
      <c r="A9416" s="2">
        <v>44035</v>
      </c>
      <c r="B9416" s="3">
        <v>0.83005136986301298</v>
      </c>
      <c r="C9416" s="4">
        <v>5.9739000000000004</v>
      </c>
      <c r="D9416" s="3">
        <v>44.695184027930502</v>
      </c>
      <c r="E9416" s="3">
        <v>9.0897454248031799</v>
      </c>
      <c r="F9416" s="3">
        <v>13.7294587112734</v>
      </c>
      <c r="G9416" s="3">
        <v>2.8106581996052502</v>
      </c>
      <c r="H9416" s="3">
        <v>0.45800865800865698</v>
      </c>
      <c r="I9416" s="3">
        <v>5.6207279799944398</v>
      </c>
      <c r="J9416" s="3">
        <v>9.9719173416092595</v>
      </c>
      <c r="K9416" s="4">
        <v>14.4129</v>
      </c>
      <c r="L9416" s="3">
        <v>49.6526610644257</v>
      </c>
    </row>
    <row r="9417" spans="1:12" x14ac:dyDescent="0.2">
      <c r="A9417" s="2">
        <v>44036</v>
      </c>
      <c r="B9417" s="3">
        <v>0.86215753424657504</v>
      </c>
      <c r="C9417" s="4">
        <v>5.9084000000000003</v>
      </c>
      <c r="D9417" s="3">
        <v>44.648946001848302</v>
      </c>
      <c r="E9417" s="3">
        <v>8.9750945711072401</v>
      </c>
      <c r="F9417" s="3">
        <v>13.660855224407999</v>
      </c>
      <c r="G9417" s="3">
        <v>2.7748948768557402</v>
      </c>
      <c r="H9417" s="3">
        <v>0.42597402597402501</v>
      </c>
      <c r="I9417" s="3">
        <v>6.7132536815782098</v>
      </c>
      <c r="J9417" s="3">
        <v>10.157368859283901</v>
      </c>
      <c r="K9417" s="4">
        <v>14.164899999999999</v>
      </c>
      <c r="L9417" s="3">
        <v>49.012852199703403</v>
      </c>
    </row>
    <row r="9418" spans="1:12" x14ac:dyDescent="0.2">
      <c r="A9418" s="2">
        <v>44039</v>
      </c>
      <c r="B9418" s="3">
        <v>0.90496575342465702</v>
      </c>
      <c r="C9418" s="4">
        <v>5.7432999999999996</v>
      </c>
      <c r="D9418" s="3">
        <v>45.002684504686798</v>
      </c>
      <c r="E9418" s="3">
        <v>8.9414783764441204</v>
      </c>
      <c r="F9418" s="3">
        <v>13.3973819059959</v>
      </c>
      <c r="G9418" s="3">
        <v>2.7768385823393098</v>
      </c>
      <c r="H9418" s="3">
        <v>0.39826839826839799</v>
      </c>
      <c r="I9418" s="3">
        <v>6.6654626285079104</v>
      </c>
      <c r="J9418" s="3">
        <v>9.8318825221406403</v>
      </c>
      <c r="K9418" s="4">
        <v>14.190300000000001</v>
      </c>
      <c r="L9418" s="3">
        <v>48.494974460372298</v>
      </c>
    </row>
    <row r="9419" spans="1:12" x14ac:dyDescent="0.2">
      <c r="A9419" s="2">
        <v>44040</v>
      </c>
      <c r="B9419" s="3">
        <v>0.83005136986301298</v>
      </c>
      <c r="C9419" s="4">
        <v>5.6999000000000004</v>
      </c>
      <c r="D9419" s="3">
        <v>44.998474379850002</v>
      </c>
      <c r="E9419" s="3">
        <v>8.5085574072180705</v>
      </c>
      <c r="F9419" s="3">
        <v>13.385027682883701</v>
      </c>
      <c r="G9419" s="3">
        <v>2.7593495237277899</v>
      </c>
      <c r="H9419" s="3">
        <v>0.43203463203463099</v>
      </c>
      <c r="I9419" s="3">
        <v>6.51430953042511</v>
      </c>
      <c r="J9419" s="3">
        <v>9.4458405873892897</v>
      </c>
      <c r="K9419" s="4">
        <v>14.8309</v>
      </c>
      <c r="L9419" s="3">
        <v>49.7441094084692</v>
      </c>
    </row>
    <row r="9420" spans="1:12" x14ac:dyDescent="0.2">
      <c r="A9420" s="2">
        <v>44041</v>
      </c>
      <c r="B9420" s="3">
        <v>0.840753424657534</v>
      </c>
      <c r="C9420" s="4">
        <v>5.8849999999999998</v>
      </c>
      <c r="D9420" s="3">
        <v>44.797664627616598</v>
      </c>
      <c r="E9420" s="3">
        <v>8.8841631734996405</v>
      </c>
      <c r="F9420" s="3">
        <v>13.9503916833549</v>
      </c>
      <c r="G9420" s="3">
        <v>2.7710074658886099</v>
      </c>
      <c r="H9420" s="3">
        <v>0.42424242424242398</v>
      </c>
      <c r="I9420" s="3">
        <v>7.4567935537649301</v>
      </c>
      <c r="J9420" s="3">
        <v>9.3928544394822495</v>
      </c>
      <c r="K9420" s="4">
        <v>15.0328</v>
      </c>
      <c r="L9420" s="3">
        <v>51.023727137913902</v>
      </c>
    </row>
    <row r="9421" spans="1:12" x14ac:dyDescent="0.2">
      <c r="A9421" s="2">
        <v>44042</v>
      </c>
      <c r="B9421" s="3">
        <v>0.83005136986301298</v>
      </c>
      <c r="C9421" s="4">
        <v>5.7355</v>
      </c>
      <c r="D9421" s="3">
        <v>44.710601593099497</v>
      </c>
      <c r="E9421" s="3">
        <v>8.3978529802678601</v>
      </c>
      <c r="F9421" s="3">
        <v>13.582636352927301</v>
      </c>
      <c r="G9421" s="3">
        <v>2.7333047283961198</v>
      </c>
      <c r="H9421" s="3">
        <v>0.40606060606060501</v>
      </c>
      <c r="I9421" s="3">
        <v>7.6913031397610396</v>
      </c>
      <c r="J9421" s="3">
        <v>9.0446597532359405</v>
      </c>
      <c r="K9421" s="4">
        <v>15.136100000000001</v>
      </c>
      <c r="L9421" s="3">
        <v>50.124897017630502</v>
      </c>
    </row>
    <row r="9422" spans="1:12" x14ac:dyDescent="0.2">
      <c r="A9422" s="2">
        <v>44043</v>
      </c>
      <c r="B9422" s="3">
        <v>0.80864726027397205</v>
      </c>
      <c r="C9422" s="4">
        <v>5.5449000000000002</v>
      </c>
      <c r="D9422" s="3">
        <v>44.810529712919298</v>
      </c>
      <c r="E9422" s="3">
        <v>8.7279828238421402</v>
      </c>
      <c r="F9422" s="3">
        <v>13.6375161974319</v>
      </c>
      <c r="G9422" s="3">
        <v>2.6893761263194</v>
      </c>
      <c r="H9422" s="3">
        <v>0.36883116883116801</v>
      </c>
      <c r="I9422" s="3">
        <v>7.6057238121700399</v>
      </c>
      <c r="J9422" s="3">
        <v>8.8024373628037207</v>
      </c>
      <c r="K9422" s="4">
        <v>15.427</v>
      </c>
      <c r="L9422" s="3">
        <v>49.789751194595397</v>
      </c>
    </row>
    <row r="9423" spans="1:12" x14ac:dyDescent="0.2">
      <c r="A9423" s="2">
        <v>44046</v>
      </c>
      <c r="B9423" s="3">
        <v>0.79794520547945202</v>
      </c>
      <c r="C9423" s="4">
        <v>5.4871999999999996</v>
      </c>
      <c r="D9423" s="3">
        <v>45.343880649562102</v>
      </c>
      <c r="E9423" s="3">
        <v>8.8525304161128702</v>
      </c>
      <c r="F9423" s="3">
        <v>13.5359730239133</v>
      </c>
      <c r="G9423" s="3">
        <v>2.7294173174289802</v>
      </c>
      <c r="H9423" s="3">
        <v>0.33073593073592999</v>
      </c>
      <c r="I9423" s="3">
        <v>7.6323978883023003</v>
      </c>
      <c r="J9423" s="3">
        <v>8.6056316705775497</v>
      </c>
      <c r="K9423" s="4">
        <v>15.2013</v>
      </c>
      <c r="L9423" s="3">
        <v>49.5308947108255</v>
      </c>
    </row>
    <row r="9424" spans="1:12" x14ac:dyDescent="0.2">
      <c r="A9424" s="2">
        <v>44047</v>
      </c>
      <c r="B9424" s="3">
        <v>0.81934931506849296</v>
      </c>
      <c r="C9424" s="4">
        <v>5.7313999999999998</v>
      </c>
      <c r="D9424" s="3">
        <v>46.817277648197802</v>
      </c>
      <c r="E9424" s="3">
        <v>9.0185870565381805</v>
      </c>
      <c r="F9424" s="3">
        <v>13.448153492755299</v>
      </c>
      <c r="G9424" s="3">
        <v>2.6652750364712898</v>
      </c>
      <c r="H9424" s="3">
        <v>0.42857142857142799</v>
      </c>
      <c r="I9424" s="3">
        <v>8.4515143095304204</v>
      </c>
      <c r="J9424" s="3">
        <v>8.6359094693815699</v>
      </c>
      <c r="K9424" s="4">
        <v>15.71</v>
      </c>
      <c r="L9424" s="3">
        <v>50.399242049761</v>
      </c>
    </row>
    <row r="9425" spans="1:12" x14ac:dyDescent="0.2">
      <c r="A9425" s="2">
        <v>44048</v>
      </c>
      <c r="B9425" s="3">
        <v>0.81934931506849296</v>
      </c>
      <c r="C9425" s="4">
        <v>5.8491</v>
      </c>
      <c r="D9425" s="3">
        <v>46.842611744341198</v>
      </c>
      <c r="E9425" s="3">
        <v>9.5977916368469405</v>
      </c>
      <c r="F9425" s="3">
        <v>13.6224231358228</v>
      </c>
      <c r="G9425" s="3">
        <v>2.6248476787093402</v>
      </c>
      <c r="H9425" s="3">
        <v>0.48484848484848397</v>
      </c>
      <c r="I9425" s="3">
        <v>8.4815226451792096</v>
      </c>
      <c r="J9425" s="3">
        <v>9.7032018772235205</v>
      </c>
      <c r="K9425" s="4">
        <v>15.2569</v>
      </c>
      <c r="L9425" s="3">
        <v>50.109738012852198</v>
      </c>
    </row>
    <row r="9426" spans="1:12" x14ac:dyDescent="0.2">
      <c r="A9426" s="2">
        <v>44049</v>
      </c>
      <c r="B9426" s="3">
        <v>0.68022260273972601</v>
      </c>
      <c r="C9426" s="4">
        <v>5.9185999999999996</v>
      </c>
      <c r="D9426" s="3">
        <v>47.312634775337699</v>
      </c>
      <c r="E9426" s="3">
        <v>9.5542991514160001</v>
      </c>
      <c r="F9426" s="3">
        <v>13.6869183649428</v>
      </c>
      <c r="G9426" s="3">
        <v>2.5984167167252998</v>
      </c>
      <c r="H9426" s="3">
        <v>0.49437229437229402</v>
      </c>
      <c r="I9426" s="3">
        <v>8.6371214226173905</v>
      </c>
      <c r="J9426" s="3">
        <v>9.7410491257285603</v>
      </c>
      <c r="K9426" s="4">
        <v>15.071</v>
      </c>
      <c r="L9426" s="3">
        <v>50.5210084033613</v>
      </c>
    </row>
    <row r="9427" spans="1:12" x14ac:dyDescent="0.2">
      <c r="A9427" s="2">
        <v>44050</v>
      </c>
      <c r="B9427" s="3">
        <v>0.68022260273972601</v>
      </c>
      <c r="C9427" s="4">
        <v>5.9142000000000001</v>
      </c>
      <c r="D9427" s="3">
        <v>46.974885945224301</v>
      </c>
      <c r="E9427" s="3">
        <v>9.4831407831510006</v>
      </c>
      <c r="F9427" s="3">
        <v>14.053304276122001</v>
      </c>
      <c r="G9427" s="3">
        <v>2.6120226551102701</v>
      </c>
      <c r="H9427" s="3">
        <v>0.49610389610389599</v>
      </c>
      <c r="I9427" s="3">
        <v>8.4303973325923796</v>
      </c>
      <c r="J9427" s="3">
        <v>9.6653546287184895</v>
      </c>
      <c r="K9427" s="4">
        <v>15.4938</v>
      </c>
      <c r="L9427" s="3">
        <v>51.968199044323597</v>
      </c>
    </row>
    <row r="9428" spans="1:12" x14ac:dyDescent="0.2">
      <c r="A9428" s="2">
        <v>44053</v>
      </c>
      <c r="B9428" s="3">
        <v>0.66952054794520499</v>
      </c>
      <c r="C9428" s="4">
        <v>6.431</v>
      </c>
      <c r="D9428" s="3">
        <v>46.846821869178001</v>
      </c>
      <c r="E9428" s="3">
        <v>9.9002555975871491</v>
      </c>
      <c r="F9428" s="3">
        <v>14.047811874190099</v>
      </c>
      <c r="G9428" s="3">
        <v>2.59103235218398</v>
      </c>
      <c r="H9428" s="3">
        <v>0.58441558441558406</v>
      </c>
      <c r="I9428" s="3">
        <v>8.1403167546540693</v>
      </c>
      <c r="J9428" s="3">
        <v>10.3806676254636</v>
      </c>
      <c r="K9428" s="4">
        <v>15.6957</v>
      </c>
      <c r="L9428" s="3">
        <v>52.684297248311097</v>
      </c>
    </row>
    <row r="9429" spans="1:12" x14ac:dyDescent="0.2">
      <c r="A9429" s="2">
        <v>44054</v>
      </c>
      <c r="B9429" s="3">
        <v>0.66952054794520499</v>
      </c>
      <c r="C9429" s="4">
        <v>6.3316999999999997</v>
      </c>
      <c r="D9429" s="3">
        <v>45.781528260646297</v>
      </c>
      <c r="E9429" s="3">
        <v>9.5800020447806897</v>
      </c>
      <c r="F9429" s="3">
        <v>14.4334138296619</v>
      </c>
      <c r="G9429" s="3">
        <v>2.6023041276924301</v>
      </c>
      <c r="H9429" s="3">
        <v>0.56190476190476102</v>
      </c>
      <c r="I9429" s="3">
        <v>7.5445957210336196</v>
      </c>
      <c r="J9429" s="3">
        <v>11.099765347059201</v>
      </c>
      <c r="K9429" s="4">
        <v>15.3714</v>
      </c>
      <c r="L9429" s="3">
        <v>52.272862086010797</v>
      </c>
    </row>
    <row r="9430" spans="1:12" x14ac:dyDescent="0.2">
      <c r="A9430" s="2">
        <v>44055</v>
      </c>
      <c r="B9430" s="3">
        <v>0.68022260273972601</v>
      </c>
      <c r="C9430" s="4">
        <v>6.3856000000000002</v>
      </c>
      <c r="D9430" s="3">
        <v>46.390881485719298</v>
      </c>
      <c r="E9430" s="3">
        <v>9.6412841222778791</v>
      </c>
      <c r="F9430" s="3">
        <v>14.3689186005418</v>
      </c>
      <c r="G9430" s="3">
        <v>2.7127005921222</v>
      </c>
      <c r="H9430" s="3">
        <v>0.54545454545454497</v>
      </c>
      <c r="I9430" s="3">
        <v>8.1814392886912994</v>
      </c>
      <c r="J9430" s="3">
        <v>10.918098554235099</v>
      </c>
      <c r="K9430" s="4">
        <v>15.450900000000001</v>
      </c>
      <c r="L9430" s="3">
        <v>53.171692206294203</v>
      </c>
    </row>
    <row r="9431" spans="1:12" x14ac:dyDescent="0.2">
      <c r="A9431" s="2">
        <v>44056</v>
      </c>
      <c r="B9431" s="3">
        <v>0.66952054794520499</v>
      </c>
      <c r="C9431" s="4">
        <v>6.5430000000000001</v>
      </c>
      <c r="D9431" s="3">
        <v>46.241708107790899</v>
      </c>
      <c r="E9431" s="3">
        <v>9.4238216951231895</v>
      </c>
      <c r="F9431" s="3">
        <v>14.233066321121401</v>
      </c>
      <c r="G9431" s="3">
        <v>2.6804385136874598</v>
      </c>
      <c r="H9431" s="3">
        <v>0.51948051948051899</v>
      </c>
      <c r="I9431" s="3">
        <v>8.0958599611003006</v>
      </c>
      <c r="J9431" s="3">
        <v>10.804556808719999</v>
      </c>
      <c r="K9431" s="4">
        <v>15.377700000000001</v>
      </c>
      <c r="L9431" s="3">
        <v>51.983522820893</v>
      </c>
    </row>
    <row r="9432" spans="1:12" x14ac:dyDescent="0.2">
      <c r="A9432" s="2">
        <v>44057</v>
      </c>
      <c r="B9432" s="3">
        <v>0.65881849315068497</v>
      </c>
      <c r="C9432" s="4">
        <v>6.6447000000000003</v>
      </c>
      <c r="D9432" s="3">
        <v>46.323328785811697</v>
      </c>
      <c r="E9432" s="3">
        <v>9.6314078315100602</v>
      </c>
      <c r="F9432" s="3">
        <v>14.3346094946401</v>
      </c>
      <c r="G9432" s="3">
        <v>2.6955977001630398</v>
      </c>
      <c r="H9432" s="3">
        <v>0.53766233766233695</v>
      </c>
      <c r="I9432" s="3">
        <v>8.0358432898027203</v>
      </c>
      <c r="J9432" s="3">
        <v>10.819695708122</v>
      </c>
      <c r="K9432" s="4">
        <v>15.565300000000001</v>
      </c>
      <c r="L9432" s="3">
        <v>51.709342560553601</v>
      </c>
    </row>
    <row r="9433" spans="1:12" x14ac:dyDescent="0.2">
      <c r="A9433" s="2">
        <v>44060</v>
      </c>
      <c r="B9433" s="3">
        <v>0.66952054794520499</v>
      </c>
      <c r="C9433" s="4">
        <v>6.5993000000000004</v>
      </c>
      <c r="D9433" s="3">
        <v>46.841203479587399</v>
      </c>
      <c r="E9433" s="3">
        <v>9.3724363562007902</v>
      </c>
      <c r="F9433" s="3">
        <v>14.1397543880315</v>
      </c>
      <c r="G9433" s="3">
        <v>2.7453531279498802</v>
      </c>
      <c r="H9433" s="3">
        <v>0.47705627705627601</v>
      </c>
      <c r="I9433" s="3">
        <v>8.1603223117532604</v>
      </c>
      <c r="J9433" s="3">
        <v>10.6720914389523</v>
      </c>
      <c r="K9433" s="4">
        <v>15.64</v>
      </c>
      <c r="L9433" s="3">
        <v>51.968199044323597</v>
      </c>
    </row>
    <row r="9434" spans="1:12" x14ac:dyDescent="0.2">
      <c r="A9434" s="2">
        <v>44061</v>
      </c>
      <c r="B9434" s="3">
        <v>0.64811643835616395</v>
      </c>
      <c r="C9434" s="4">
        <v>6.3334000000000001</v>
      </c>
      <c r="D9434" s="3">
        <v>46.952368378588503</v>
      </c>
      <c r="E9434" s="3">
        <v>8.8881096002453699</v>
      </c>
      <c r="F9434" s="3">
        <v>13.693780186123201</v>
      </c>
      <c r="G9434" s="3">
        <v>2.7181412511799499</v>
      </c>
      <c r="H9434" s="3">
        <v>0.49956709956709899</v>
      </c>
      <c r="I9434" s="3">
        <v>8.0758544040011095</v>
      </c>
      <c r="J9434" s="3">
        <v>10.9710847021421</v>
      </c>
      <c r="K9434" s="4">
        <v>15.7052</v>
      </c>
      <c r="L9434" s="3">
        <v>51.739825341901401</v>
      </c>
    </row>
    <row r="9435" spans="1:12" x14ac:dyDescent="0.2">
      <c r="A9435" s="2">
        <v>44062</v>
      </c>
      <c r="B9435" s="3">
        <v>0.63741438356164304</v>
      </c>
      <c r="C9435" s="4">
        <v>6.2356999999999996</v>
      </c>
      <c r="D9435" s="3">
        <v>46.973477680470502</v>
      </c>
      <c r="E9435" s="3">
        <v>8.5856456395051595</v>
      </c>
      <c r="F9435" s="3">
        <v>13.599098833784801</v>
      </c>
      <c r="G9435" s="3">
        <v>2.73563460053205</v>
      </c>
      <c r="H9435" s="3">
        <v>0.48831168831168797</v>
      </c>
      <c r="I9435" s="3">
        <v>8.0125034731869906</v>
      </c>
      <c r="J9435" s="3">
        <v>11.4252516842025</v>
      </c>
      <c r="K9435" s="4">
        <v>15.245799999999999</v>
      </c>
      <c r="L9435" s="3">
        <v>51.450321304992499</v>
      </c>
    </row>
    <row r="9436" spans="1:12" x14ac:dyDescent="0.2">
      <c r="A9436" s="2">
        <v>44063</v>
      </c>
      <c r="B9436" s="3">
        <v>0.59460616438356095</v>
      </c>
      <c r="C9436" s="4">
        <v>5.9657999999999998</v>
      </c>
      <c r="D9436" s="3">
        <v>46.969267555633799</v>
      </c>
      <c r="E9436" s="3">
        <v>8.5164707085165094</v>
      </c>
      <c r="F9436" s="3">
        <v>13.5565584874543</v>
      </c>
      <c r="G9436" s="3">
        <v>2.7006521925684299</v>
      </c>
      <c r="H9436" s="3">
        <v>0.49004329004329</v>
      </c>
      <c r="I9436" s="3">
        <v>8.1992220061127998</v>
      </c>
      <c r="J9436" s="3">
        <v>11.4820225569601</v>
      </c>
      <c r="K9436" s="4">
        <v>15.557399999999999</v>
      </c>
      <c r="L9436" s="3">
        <v>50.399242049761</v>
      </c>
    </row>
    <row r="9437" spans="1:12" x14ac:dyDescent="0.2">
      <c r="A9437" s="2">
        <v>44064</v>
      </c>
      <c r="B9437" s="3">
        <v>0.616010273972602</v>
      </c>
      <c r="C9437" s="4">
        <v>6.2573999999999996</v>
      </c>
      <c r="D9437" s="3">
        <v>47.495577168507602</v>
      </c>
      <c r="E9437" s="3">
        <v>8.3919231162457795</v>
      </c>
      <c r="F9437" s="3">
        <v>13.6073300742136</v>
      </c>
      <c r="G9437" s="3">
        <v>2.68743242083583</v>
      </c>
      <c r="H9437" s="3">
        <v>0.47012987012987001</v>
      </c>
      <c r="I9437" s="3">
        <v>8.3148096693525897</v>
      </c>
      <c r="J9437" s="3">
        <v>11.2398001665278</v>
      </c>
      <c r="K9437" s="4">
        <v>15.7402</v>
      </c>
      <c r="L9437" s="3">
        <v>50.261987147800298</v>
      </c>
    </row>
    <row r="9438" spans="1:12" x14ac:dyDescent="0.2">
      <c r="A9438" s="2">
        <v>44067</v>
      </c>
      <c r="B9438" s="3">
        <v>0.63741438356164304</v>
      </c>
      <c r="C9438" s="4">
        <v>6.5457000000000001</v>
      </c>
      <c r="D9438" s="3">
        <v>47.4280244686001</v>
      </c>
      <c r="E9438" s="3">
        <v>8.4551886310193201</v>
      </c>
      <c r="F9438" s="3">
        <v>14.067027918482699</v>
      </c>
      <c r="G9438" s="3">
        <v>2.67382648245087</v>
      </c>
      <c r="H9438" s="3">
        <v>0.57662337662337604</v>
      </c>
      <c r="I9438" s="3">
        <v>8.2336760211169704</v>
      </c>
      <c r="J9438" s="3">
        <v>11.8491408674589</v>
      </c>
      <c r="K9438" s="4">
        <v>15.888</v>
      </c>
      <c r="L9438" s="3">
        <v>51.2371066073488</v>
      </c>
    </row>
    <row r="9439" spans="1:12" x14ac:dyDescent="0.2">
      <c r="A9439" s="2">
        <v>44068</v>
      </c>
      <c r="B9439" s="3">
        <v>0.58390410958904104</v>
      </c>
      <c r="C9439" s="4">
        <v>6.4534000000000002</v>
      </c>
      <c r="D9439" s="3">
        <v>47.509645146620898</v>
      </c>
      <c r="E9439" s="3">
        <v>8.5520498926490092</v>
      </c>
      <c r="F9439" s="3">
        <v>14.2001266344681</v>
      </c>
      <c r="G9439" s="3">
        <v>2.65633742383935</v>
      </c>
      <c r="H9439" s="3">
        <v>0.55757575757575695</v>
      </c>
      <c r="I9439" s="3">
        <v>8.5971103084189995</v>
      </c>
      <c r="J9439" s="3">
        <v>11.826432518355899</v>
      </c>
      <c r="K9439" s="4">
        <v>15.859400000000001</v>
      </c>
      <c r="L9439" s="3">
        <v>50.444883835887303</v>
      </c>
    </row>
    <row r="9440" spans="1:12" x14ac:dyDescent="0.2">
      <c r="A9440" s="2">
        <v>44069</v>
      </c>
      <c r="B9440" s="3">
        <v>0.57320205479452002</v>
      </c>
      <c r="C9440" s="4">
        <v>6.4866999999999999</v>
      </c>
      <c r="D9440" s="3">
        <v>47.4477255057284</v>
      </c>
      <c r="E9440" s="3">
        <v>8.1527246702791096</v>
      </c>
      <c r="F9440" s="3">
        <v>14.137015549534601</v>
      </c>
      <c r="G9440" s="3">
        <v>2.6676091993478002</v>
      </c>
      <c r="H9440" s="3">
        <v>0.53246753246753198</v>
      </c>
      <c r="I9440" s="3">
        <v>8.56043345373714</v>
      </c>
      <c r="J9440" s="3">
        <v>11.599349027325699</v>
      </c>
      <c r="K9440" s="4">
        <v>15.818099999999999</v>
      </c>
      <c r="L9440" s="3">
        <v>49.774592189817099</v>
      </c>
    </row>
    <row r="9441" spans="1:12" x14ac:dyDescent="0.2">
      <c r="A9441" s="2">
        <v>44070</v>
      </c>
      <c r="B9441" s="3">
        <v>0.55179794520547898</v>
      </c>
      <c r="C9441" s="4">
        <v>6.5948000000000002</v>
      </c>
      <c r="D9441" s="3">
        <v>47.741847467323801</v>
      </c>
      <c r="E9441" s="3">
        <v>8.1764441263674392</v>
      </c>
      <c r="F9441" s="3">
        <v>14.437522087407199</v>
      </c>
      <c r="G9441" s="3">
        <v>2.6656654938642399</v>
      </c>
      <c r="H9441" s="3">
        <v>0.58528138528138496</v>
      </c>
      <c r="I9441" s="3">
        <v>8.3136982495137506</v>
      </c>
      <c r="J9441" s="3">
        <v>11.924835364469001</v>
      </c>
      <c r="K9441" s="4">
        <v>15.934100000000001</v>
      </c>
      <c r="L9441" s="3">
        <v>50.4905256220135</v>
      </c>
    </row>
    <row r="9442" spans="1:12" x14ac:dyDescent="0.2">
      <c r="A9442" s="2">
        <v>44071</v>
      </c>
      <c r="B9442" s="3">
        <v>0.54109589041095796</v>
      </c>
      <c r="C9442" s="4">
        <v>7.0381</v>
      </c>
      <c r="D9442" s="3">
        <v>48.024703310889102</v>
      </c>
      <c r="E9442" s="3">
        <v>8.2792556998261908</v>
      </c>
      <c r="F9442" s="3">
        <v>14.4169366238661</v>
      </c>
      <c r="G9442" s="3">
        <v>2.6606110014588502</v>
      </c>
      <c r="H9442" s="3">
        <v>0.60086580086579999</v>
      </c>
      <c r="I9442" s="3">
        <v>8.5081967213114709</v>
      </c>
      <c r="J9442" s="3">
        <v>12.363863447127301</v>
      </c>
      <c r="K9442" s="4">
        <v>15.967499999999999</v>
      </c>
      <c r="L9442" s="3">
        <v>51.404679518866303</v>
      </c>
    </row>
    <row r="9443" spans="1:12" x14ac:dyDescent="0.2">
      <c r="A9443" s="2">
        <v>44074</v>
      </c>
      <c r="B9443" s="3">
        <v>0.51969178082191703</v>
      </c>
      <c r="C9443" s="4">
        <v>6.8739999999999997</v>
      </c>
      <c r="D9443" s="3">
        <v>47.924789860493703</v>
      </c>
      <c r="E9443" s="3">
        <v>8.1013393313567104</v>
      </c>
      <c r="F9443" s="3">
        <v>14.2591441865944</v>
      </c>
      <c r="G9443" s="3">
        <v>2.7228095769329701</v>
      </c>
      <c r="H9443" s="3">
        <v>0.54805194805194701</v>
      </c>
      <c r="I9443" s="3">
        <v>9.0939149763823206</v>
      </c>
      <c r="J9443" s="3">
        <v>11.909696465066901</v>
      </c>
      <c r="K9443" s="4">
        <v>15.9373</v>
      </c>
      <c r="L9443" s="3">
        <v>51.6025704399406</v>
      </c>
    </row>
    <row r="9444" spans="1:12" x14ac:dyDescent="0.2">
      <c r="A9444" s="2">
        <v>44075</v>
      </c>
      <c r="B9444" s="3">
        <v>0.45547945205479401</v>
      </c>
      <c r="C9444" s="4">
        <v>6.8977000000000004</v>
      </c>
      <c r="D9444" s="3">
        <v>48.448297613284602</v>
      </c>
      <c r="E9444" s="3">
        <v>8.0815663020140995</v>
      </c>
      <c r="F9444" s="3">
        <v>14.314024031099001</v>
      </c>
      <c r="G9444" s="3">
        <v>2.58558740238565</v>
      </c>
      <c r="H9444" s="3">
        <v>0.52294372294372204</v>
      </c>
      <c r="I9444" s="3">
        <v>9.2450680744651201</v>
      </c>
      <c r="J9444" s="3">
        <v>12.363863447127301</v>
      </c>
      <c r="K9444" s="4">
        <v>15.984999999999999</v>
      </c>
      <c r="L9444" s="3">
        <v>51.160817268083697</v>
      </c>
    </row>
    <row r="9445" spans="1:12" x14ac:dyDescent="0.2">
      <c r="A9445" s="2">
        <v>44076</v>
      </c>
      <c r="B9445" s="3">
        <v>0.45547945205479401</v>
      </c>
      <c r="C9445" s="4">
        <v>7.0598000000000001</v>
      </c>
      <c r="D9445" s="3">
        <v>49.500916839032399</v>
      </c>
      <c r="E9445" s="3">
        <v>8.0716695634393201</v>
      </c>
      <c r="F9445" s="3">
        <v>14.423798445046501</v>
      </c>
      <c r="G9445" s="3">
        <v>2.6520595554792701</v>
      </c>
      <c r="H9445" s="3">
        <v>0.52467532467532396</v>
      </c>
      <c r="I9445" s="3">
        <v>9.0272297860516808</v>
      </c>
      <c r="J9445" s="3">
        <v>12.6931345091211</v>
      </c>
      <c r="K9445" s="4">
        <v>16.2409</v>
      </c>
      <c r="L9445" s="3">
        <v>52.410116987971598</v>
      </c>
    </row>
    <row r="9446" spans="1:12" x14ac:dyDescent="0.2">
      <c r="A9446" s="2">
        <v>44077</v>
      </c>
      <c r="B9446" s="3">
        <v>0.39126712328767099</v>
      </c>
      <c r="C9446" s="4">
        <v>7.0727000000000002</v>
      </c>
      <c r="D9446" s="3">
        <v>48.014860127037203</v>
      </c>
      <c r="E9446" s="3">
        <v>8.1744811368980592</v>
      </c>
      <c r="F9446" s="3">
        <v>14.3236394157144</v>
      </c>
      <c r="G9446" s="3">
        <v>2.57120483995537</v>
      </c>
      <c r="H9446" s="3">
        <v>0.53506493506493502</v>
      </c>
      <c r="I9446" s="3">
        <v>8.1736593498193901</v>
      </c>
      <c r="J9446" s="3">
        <v>12.087578533040601</v>
      </c>
      <c r="K9446" s="4">
        <v>16.191600000000001</v>
      </c>
      <c r="L9446" s="3">
        <v>51.404679518866303</v>
      </c>
    </row>
    <row r="9447" spans="1:12" x14ac:dyDescent="0.2">
      <c r="A9447" s="2">
        <v>44078</v>
      </c>
      <c r="B9447" s="3">
        <v>0.39126712328767099</v>
      </c>
      <c r="C9447" s="4">
        <v>7.1563999999999997</v>
      </c>
      <c r="D9447" s="3">
        <v>47.771391688304</v>
      </c>
      <c r="E9447" s="3">
        <v>8.3207647479807694</v>
      </c>
      <c r="F9447" s="3">
        <v>14.519863941571399</v>
      </c>
      <c r="G9447" s="3">
        <v>2.57120483995537</v>
      </c>
      <c r="H9447" s="3">
        <v>0.54805194805194701</v>
      </c>
      <c r="I9447" s="3">
        <v>8.1147540983606508</v>
      </c>
      <c r="J9447" s="3">
        <v>12.1973355537052</v>
      </c>
      <c r="K9447" s="4">
        <v>16.223400000000002</v>
      </c>
      <c r="L9447" s="3">
        <v>51.054209919261801</v>
      </c>
    </row>
    <row r="9448" spans="1:12" x14ac:dyDescent="0.2">
      <c r="A9448" s="2">
        <v>44082</v>
      </c>
      <c r="B9448" s="3">
        <v>0.337756849315068</v>
      </c>
      <c r="C9448" s="4">
        <v>6.9101999999999997</v>
      </c>
      <c r="D9448" s="3">
        <v>46.686397042644003</v>
      </c>
      <c r="E9448" s="3">
        <v>8.0341273898374297</v>
      </c>
      <c r="F9448" s="3">
        <v>14.135631405348001</v>
      </c>
      <c r="G9448" s="3">
        <v>2.5070668497382602</v>
      </c>
      <c r="H9448" s="3">
        <v>0.59047619047619004</v>
      </c>
      <c r="I9448" s="3">
        <v>7.7457627118644004</v>
      </c>
      <c r="J9448" s="3">
        <v>12.0724396336386</v>
      </c>
      <c r="K9448" s="4">
        <v>16.172599999999999</v>
      </c>
      <c r="L9448" s="3">
        <v>49.805074971164899</v>
      </c>
    </row>
    <row r="9449" spans="1:12" x14ac:dyDescent="0.2">
      <c r="A9449" s="2">
        <v>44083</v>
      </c>
      <c r="B9449" s="3">
        <v>0.34845890410958902</v>
      </c>
      <c r="C9449" s="4">
        <v>6.9832000000000001</v>
      </c>
      <c r="D9449" s="3">
        <v>47.7516906511757</v>
      </c>
      <c r="E9449" s="3">
        <v>8.2812186892955708</v>
      </c>
      <c r="F9449" s="3">
        <v>14.082120980091799</v>
      </c>
      <c r="G9449" s="3">
        <v>2.5618767699304898</v>
      </c>
      <c r="H9449" s="3">
        <v>0.51861471861471797</v>
      </c>
      <c r="I9449" s="3">
        <v>8.1036398999722099</v>
      </c>
      <c r="J9449" s="3">
        <v>12.023238210582001</v>
      </c>
      <c r="K9449" s="4">
        <v>16.616099999999999</v>
      </c>
      <c r="L9449" s="3">
        <v>50.094414236282702</v>
      </c>
    </row>
    <row r="9450" spans="1:12" x14ac:dyDescent="0.2">
      <c r="A9450" s="2">
        <v>44084</v>
      </c>
      <c r="B9450" s="3">
        <v>0.34845890410958902</v>
      </c>
      <c r="C9450" s="4">
        <v>6.8712</v>
      </c>
      <c r="D9450" s="3">
        <v>46.7806921034487</v>
      </c>
      <c r="E9450" s="3">
        <v>7.6031694100807599</v>
      </c>
      <c r="F9450" s="3">
        <v>13.8502179290846</v>
      </c>
      <c r="G9450" s="3">
        <v>2.48490946537372</v>
      </c>
      <c r="H9450" s="3">
        <v>0.513419913419913</v>
      </c>
      <c r="I9450" s="3">
        <v>7.7779938871908803</v>
      </c>
      <c r="J9450" s="3">
        <v>12.000529861479</v>
      </c>
      <c r="K9450" s="4">
        <v>16.4666</v>
      </c>
      <c r="L9450" s="3">
        <v>49.104300543746902</v>
      </c>
    </row>
    <row r="9451" spans="1:12" x14ac:dyDescent="0.2">
      <c r="A9451" s="2">
        <v>44085</v>
      </c>
      <c r="B9451" s="3">
        <v>0.38056506849315003</v>
      </c>
      <c r="C9451" s="4">
        <v>6.7626999999999997</v>
      </c>
      <c r="D9451" s="3">
        <v>46.724390852146797</v>
      </c>
      <c r="E9451" s="3">
        <v>7.5498006338820103</v>
      </c>
      <c r="F9451" s="3">
        <v>14.197387795971199</v>
      </c>
      <c r="G9451" s="3">
        <v>2.4868531708572901</v>
      </c>
      <c r="H9451" s="3">
        <v>0.49610389610389599</v>
      </c>
      <c r="I9451" s="3">
        <v>7.4845790497360296</v>
      </c>
      <c r="J9451" s="3">
        <v>11.6220573764287</v>
      </c>
      <c r="K9451" s="4">
        <v>16.674900000000001</v>
      </c>
      <c r="L9451" s="3">
        <v>49.104300543746902</v>
      </c>
    </row>
    <row r="9452" spans="1:12" x14ac:dyDescent="0.2">
      <c r="A9452" s="2">
        <v>44088</v>
      </c>
      <c r="B9452" s="3">
        <v>0.31635273972602701</v>
      </c>
      <c r="C9452" s="4">
        <v>6.9404000000000003</v>
      </c>
      <c r="D9452" s="3">
        <v>47.257741788789602</v>
      </c>
      <c r="E9452" s="3">
        <v>7.7158572743073197</v>
      </c>
      <c r="F9452" s="3">
        <v>14.668055719165899</v>
      </c>
      <c r="G9452" s="3">
        <v>2.5175620012014002</v>
      </c>
      <c r="H9452" s="3">
        <v>0.54372294372294305</v>
      </c>
      <c r="I9452" s="3">
        <v>7.6579605445957197</v>
      </c>
      <c r="J9452" s="3">
        <v>11.894557565664901</v>
      </c>
      <c r="K9452" s="4">
        <v>16.840199999999999</v>
      </c>
      <c r="L9452" s="3">
        <v>49.210907892568699</v>
      </c>
    </row>
    <row r="9453" spans="1:12" x14ac:dyDescent="0.2">
      <c r="A9453" s="2">
        <v>44089</v>
      </c>
      <c r="B9453" s="3">
        <v>0.32705479452054698</v>
      </c>
      <c r="C9453" s="4">
        <v>7.0483000000000002</v>
      </c>
      <c r="D9453" s="3">
        <v>47.397071982866102</v>
      </c>
      <c r="E9453" s="3">
        <v>7.5190266843880904</v>
      </c>
      <c r="F9453" s="3">
        <v>14.2714836847685</v>
      </c>
      <c r="G9453" s="3">
        <v>2.53388826911524</v>
      </c>
      <c r="H9453" s="3">
        <v>0.56536796536796496</v>
      </c>
      <c r="I9453" s="3">
        <v>7.7724367879966598</v>
      </c>
      <c r="J9453" s="3">
        <v>11.3041404889864</v>
      </c>
      <c r="K9453" s="4">
        <v>16.811399999999999</v>
      </c>
      <c r="L9453" s="3">
        <v>49.534025374855801</v>
      </c>
    </row>
    <row r="9454" spans="1:12" x14ac:dyDescent="0.2">
      <c r="A9454" s="2">
        <v>44090</v>
      </c>
      <c r="B9454" s="3">
        <v>0.36986301369863001</v>
      </c>
      <c r="C9454" s="4">
        <v>7.1371000000000002</v>
      </c>
      <c r="D9454" s="3">
        <v>47.371737886722698</v>
      </c>
      <c r="E9454" s="3">
        <v>7.7874245987117803</v>
      </c>
      <c r="F9454" s="3">
        <v>14.5939598303687</v>
      </c>
      <c r="G9454" s="3">
        <v>2.4899639577791102</v>
      </c>
      <c r="H9454" s="3">
        <v>0.60606060606060597</v>
      </c>
      <c r="I9454" s="3">
        <v>7.5201444845790402</v>
      </c>
      <c r="J9454" s="3">
        <v>10.9635152524411</v>
      </c>
      <c r="K9454" s="4">
        <v>16.994</v>
      </c>
      <c r="L9454" s="3">
        <v>50.026528258362099</v>
      </c>
    </row>
    <row r="9455" spans="1:12" x14ac:dyDescent="0.2">
      <c r="A9455" s="2">
        <v>44091</v>
      </c>
      <c r="B9455" s="3">
        <v>0.44477739726027399</v>
      </c>
      <c r="C9455" s="4">
        <v>6.9603999999999999</v>
      </c>
      <c r="D9455" s="3">
        <v>46.689213572151502</v>
      </c>
      <c r="E9455" s="3">
        <v>7.7973622329005199</v>
      </c>
      <c r="F9455" s="3">
        <v>14.3524561196842</v>
      </c>
      <c r="G9455" s="3">
        <v>2.4841328413284098</v>
      </c>
      <c r="H9455" s="3">
        <v>0.56709956709956699</v>
      </c>
      <c r="I9455" s="3">
        <v>7.5079188663517602</v>
      </c>
      <c r="J9455" s="3">
        <v>11.326848838089401</v>
      </c>
      <c r="K9455" s="4">
        <v>16.821000000000002</v>
      </c>
      <c r="L9455" s="3">
        <v>50.011039710001597</v>
      </c>
    </row>
    <row r="9456" spans="1:12" x14ac:dyDescent="0.2">
      <c r="A9456" s="2">
        <v>44092</v>
      </c>
      <c r="B9456" s="3">
        <v>0.476883561643835</v>
      </c>
      <c r="C9456" s="4">
        <v>6.859</v>
      </c>
      <c r="D9456" s="3">
        <v>46.27829365254</v>
      </c>
      <c r="E9456" s="3">
        <v>7.5528269093139704</v>
      </c>
      <c r="F9456" s="3">
        <v>14.3359789138885</v>
      </c>
      <c r="G9456" s="3">
        <v>2.5027889813781798</v>
      </c>
      <c r="H9456" s="3">
        <v>0.53246753246753198</v>
      </c>
      <c r="I9456" s="3">
        <v>7.3278688524590097</v>
      </c>
      <c r="J9456" s="3">
        <v>10.709938687457401</v>
      </c>
      <c r="K9456" s="4">
        <v>16.5181</v>
      </c>
      <c r="L9456" s="3">
        <v>48.964738836711099</v>
      </c>
    </row>
    <row r="9457" spans="1:12" x14ac:dyDescent="0.2">
      <c r="A9457" s="2">
        <v>44095</v>
      </c>
      <c r="B9457" s="3">
        <v>0.423373287671232</v>
      </c>
      <c r="C9457" s="4">
        <v>6.6603000000000003</v>
      </c>
      <c r="D9457" s="3">
        <v>46.786310493039302</v>
      </c>
      <c r="E9457" s="3">
        <v>7.1810448829363001</v>
      </c>
      <c r="F9457" s="3">
        <v>13.9352986217457</v>
      </c>
      <c r="G9457" s="3">
        <v>2.46313824766154</v>
      </c>
      <c r="H9457" s="3">
        <v>0.405194805194805</v>
      </c>
      <c r="I9457" s="3">
        <v>7.6624062239510904</v>
      </c>
      <c r="J9457" s="3">
        <v>9.9037922943001995</v>
      </c>
      <c r="K9457" s="4">
        <v>16.2361</v>
      </c>
      <c r="L9457" s="3">
        <v>48.0107101664195</v>
      </c>
    </row>
    <row r="9458" spans="1:12" x14ac:dyDescent="0.2">
      <c r="A9458" s="2">
        <v>44096</v>
      </c>
      <c r="B9458" s="3">
        <v>0.44477739726027399</v>
      </c>
      <c r="C9458" s="4">
        <v>6.5952000000000002</v>
      </c>
      <c r="D9458" s="3">
        <v>47.473059601871803</v>
      </c>
      <c r="E9458" s="3">
        <v>7.19695327676106</v>
      </c>
      <c r="F9458" s="3">
        <v>13.4577541524325</v>
      </c>
      <c r="G9458" s="3">
        <v>2.4440916502188199</v>
      </c>
      <c r="H9458" s="3">
        <v>0.43290043290043201</v>
      </c>
      <c r="I9458" s="3">
        <v>7.63573214781883</v>
      </c>
      <c r="J9458" s="3">
        <v>9.9340700931042303</v>
      </c>
      <c r="K9458" s="4">
        <v>16.280899999999999</v>
      </c>
      <c r="L9458" s="3">
        <v>48.949250288350598</v>
      </c>
    </row>
    <row r="9459" spans="1:12" x14ac:dyDescent="0.2">
      <c r="A9459" s="2">
        <v>44097</v>
      </c>
      <c r="B9459" s="3">
        <v>0.39126712328767099</v>
      </c>
      <c r="C9459" s="4">
        <v>6.3605</v>
      </c>
      <c r="D9459" s="3">
        <v>47.4983936980152</v>
      </c>
      <c r="E9459" s="3">
        <v>6.8331254472957701</v>
      </c>
      <c r="F9459" s="3">
        <v>13.0625515372835</v>
      </c>
      <c r="G9459" s="3">
        <v>2.38733802454303</v>
      </c>
      <c r="H9459" s="3">
        <v>0.39220779220779101</v>
      </c>
      <c r="I9459" s="3">
        <v>7.3056404556821297</v>
      </c>
      <c r="J9459" s="3">
        <v>9.4685489364923097</v>
      </c>
      <c r="K9459" s="4">
        <v>15.7281</v>
      </c>
      <c r="L9459" s="3">
        <v>47.949085516559499</v>
      </c>
    </row>
    <row r="9460" spans="1:12" x14ac:dyDescent="0.2">
      <c r="A9460" s="2">
        <v>44098</v>
      </c>
      <c r="B9460" s="3">
        <v>0.39126712328767099</v>
      </c>
      <c r="C9460" s="4">
        <v>6.3113000000000001</v>
      </c>
      <c r="D9460" s="3">
        <v>47.8319177338673</v>
      </c>
      <c r="E9460" s="3">
        <v>6.8430630814844999</v>
      </c>
      <c r="F9460" s="3">
        <v>13.195664978207001</v>
      </c>
      <c r="G9460" s="3">
        <v>2.3395263022397601</v>
      </c>
      <c r="H9460" s="3">
        <v>0.36017316017315998</v>
      </c>
      <c r="I9460" s="3">
        <v>7.42678521811614</v>
      </c>
      <c r="J9460" s="3">
        <v>9.2944515933691605</v>
      </c>
      <c r="K9460" s="4">
        <v>15.652799999999999</v>
      </c>
      <c r="L9460" s="3">
        <v>48.2107431207777</v>
      </c>
    </row>
    <row r="9461" spans="1:12" x14ac:dyDescent="0.2">
      <c r="A9461" s="2">
        <v>44099</v>
      </c>
      <c r="B9461" s="3">
        <v>0.36986301369863001</v>
      </c>
      <c r="C9461" s="4">
        <v>6.3533999999999997</v>
      </c>
      <c r="D9461" s="3">
        <v>47.209904795434802</v>
      </c>
      <c r="E9461" s="3">
        <v>7.0478478683161203</v>
      </c>
      <c r="F9461" s="3">
        <v>13.3946430674991</v>
      </c>
      <c r="G9461" s="3">
        <v>2.3519651591864701</v>
      </c>
      <c r="H9461" s="3">
        <v>0.40259740259740201</v>
      </c>
      <c r="I9461" s="3">
        <v>7.6751875520977997</v>
      </c>
      <c r="J9461" s="3">
        <v>9.2982363182196597</v>
      </c>
      <c r="K9461" s="4">
        <v>15.898</v>
      </c>
      <c r="L9461" s="3">
        <v>49.026198714780001</v>
      </c>
    </row>
    <row r="9462" spans="1:12" x14ac:dyDescent="0.2">
      <c r="A9462" s="2">
        <v>44102</v>
      </c>
      <c r="B9462" s="3">
        <v>0.35916095890410898</v>
      </c>
      <c r="C9462" s="4">
        <v>6.6555999999999997</v>
      </c>
      <c r="D9462" s="3">
        <v>48.200619049714597</v>
      </c>
      <c r="E9462" s="3">
        <v>7.1571822921991597</v>
      </c>
      <c r="F9462" s="3">
        <v>13.837863705972399</v>
      </c>
      <c r="G9462" s="3">
        <v>2.3927829743413702</v>
      </c>
      <c r="H9462" s="3">
        <v>0.43116883116883098</v>
      </c>
      <c r="I9462" s="3">
        <v>7.8335648791330899</v>
      </c>
      <c r="J9462" s="3">
        <v>9.4155627885852695</v>
      </c>
      <c r="K9462" s="4">
        <v>16.325800000000001</v>
      </c>
      <c r="L9462" s="3">
        <v>49.349480968858103</v>
      </c>
    </row>
    <row r="9463" spans="1:12" x14ac:dyDescent="0.2">
      <c r="A9463" s="2">
        <v>44103</v>
      </c>
      <c r="B9463" s="3">
        <v>0.337756849315068</v>
      </c>
      <c r="C9463" s="4">
        <v>6.5586000000000002</v>
      </c>
      <c r="D9463" s="3">
        <v>48.555237718024301</v>
      </c>
      <c r="E9463" s="3">
        <v>7.08960229015437</v>
      </c>
      <c r="F9463" s="3">
        <v>13.6731947225821</v>
      </c>
      <c r="G9463" s="3">
        <v>2.3776194971251998</v>
      </c>
      <c r="H9463" s="3">
        <v>0.38701298701298598</v>
      </c>
      <c r="I9463" s="3">
        <v>8.0880800222283895</v>
      </c>
      <c r="J9463" s="3">
        <v>8.7721595639996899</v>
      </c>
      <c r="K9463" s="4">
        <v>16.184799999999999</v>
      </c>
      <c r="L9463" s="3">
        <v>48.995551161641103</v>
      </c>
    </row>
    <row r="9464" spans="1:12" x14ac:dyDescent="0.2">
      <c r="A9464" s="2">
        <v>44104</v>
      </c>
      <c r="B9464" s="3">
        <v>0.34845890410958902</v>
      </c>
      <c r="C9464" s="4">
        <v>6.5959000000000003</v>
      </c>
      <c r="D9464" s="3">
        <v>48.957722718537703</v>
      </c>
      <c r="E9464" s="3">
        <v>7.1373070238216902</v>
      </c>
      <c r="F9464" s="3">
        <v>14.082120980091799</v>
      </c>
      <c r="G9464" s="3">
        <v>2.4048313738951301</v>
      </c>
      <c r="H9464" s="3">
        <v>0.39393939393939398</v>
      </c>
      <c r="I9464" s="3">
        <v>8.1125312586829601</v>
      </c>
      <c r="J9464" s="3">
        <v>8.9613958065248607</v>
      </c>
      <c r="K9464" s="4">
        <v>16.1447</v>
      </c>
      <c r="L9464" s="3">
        <v>49.749546877574502</v>
      </c>
    </row>
    <row r="9465" spans="1:12" x14ac:dyDescent="0.2">
      <c r="A9465" s="2">
        <v>44105</v>
      </c>
      <c r="B9465" s="3">
        <v>0.337756849315068</v>
      </c>
      <c r="C9465" s="4">
        <v>6.7535999999999996</v>
      </c>
      <c r="D9465" s="3">
        <v>49.444630257154998</v>
      </c>
      <c r="E9465" s="3">
        <v>6.7496370514262303</v>
      </c>
      <c r="F9465" s="3">
        <v>14.016256331723399</v>
      </c>
      <c r="G9465" s="3">
        <v>2.38733802454303</v>
      </c>
      <c r="H9465" s="3">
        <v>0.41818181818181799</v>
      </c>
      <c r="I9465" s="3">
        <v>8.4315087524312293</v>
      </c>
      <c r="J9465" s="3">
        <v>9.8735144954961704</v>
      </c>
      <c r="K9465" s="4">
        <v>16.505299999999998</v>
      </c>
      <c r="L9465" s="3">
        <v>49.226231669138201</v>
      </c>
    </row>
    <row r="9466" spans="1:12" x14ac:dyDescent="0.2">
      <c r="A9466" s="2">
        <v>44106</v>
      </c>
      <c r="B9466" s="3">
        <v>0.337756849315068</v>
      </c>
      <c r="C9466" s="4">
        <v>6.7553000000000001</v>
      </c>
      <c r="D9466" s="3">
        <v>48.959130983291502</v>
      </c>
      <c r="E9466" s="3">
        <v>6.4971475309273004</v>
      </c>
      <c r="F9466" s="3">
        <v>14.390873483331299</v>
      </c>
      <c r="G9466" s="3">
        <v>2.3476872908263902</v>
      </c>
      <c r="H9466" s="3">
        <v>0.44675324675324601</v>
      </c>
      <c r="I9466" s="3">
        <v>8.0914142817449193</v>
      </c>
      <c r="J9466" s="3">
        <v>9.7259102263265405</v>
      </c>
      <c r="K9466" s="4">
        <v>17.010100000000001</v>
      </c>
      <c r="L9466" s="3">
        <v>50.380458065579099</v>
      </c>
    </row>
    <row r="9467" spans="1:12" x14ac:dyDescent="0.2">
      <c r="A9467" s="2">
        <v>44109</v>
      </c>
      <c r="B9467" s="3">
        <v>0.34845890410958902</v>
      </c>
      <c r="C9467" s="4">
        <v>6.9282000000000004</v>
      </c>
      <c r="D9467" s="3">
        <v>49.4615147647757</v>
      </c>
      <c r="E9467" s="3">
        <v>6.8251712503833897</v>
      </c>
      <c r="F9467" s="3">
        <v>14.753136411827001</v>
      </c>
      <c r="G9467" s="3">
        <v>2.4180468548871499</v>
      </c>
      <c r="H9467" s="3">
        <v>0.41818181818181799</v>
      </c>
      <c r="I9467" s="3">
        <v>8.5748819116421195</v>
      </c>
      <c r="J9467" s="3">
        <v>10.0021951404132</v>
      </c>
      <c r="K9467" s="4">
        <v>17.074100000000001</v>
      </c>
      <c r="L9467" s="3">
        <v>50.549678695007401</v>
      </c>
    </row>
    <row r="9468" spans="1:12" x14ac:dyDescent="0.2">
      <c r="A9468" s="2">
        <v>44110</v>
      </c>
      <c r="B9468" s="3">
        <v>0.36986301369863001</v>
      </c>
      <c r="C9468" s="4">
        <v>6.6501000000000001</v>
      </c>
      <c r="D9468" s="3">
        <v>49.429154014288002</v>
      </c>
      <c r="E9468" s="3">
        <v>6.5488395869542897</v>
      </c>
      <c r="F9468" s="3">
        <v>14.5294646012486</v>
      </c>
      <c r="G9468" s="3">
        <v>2.3387496781944499</v>
      </c>
      <c r="H9468" s="3">
        <v>0.36363636363636298</v>
      </c>
      <c r="I9468" s="3">
        <v>8.3892747985551495</v>
      </c>
      <c r="J9468" s="3">
        <v>9.9946256907122795</v>
      </c>
      <c r="K9468" s="4">
        <v>16.939499999999999</v>
      </c>
      <c r="L9468" s="3">
        <v>51.426758938869597</v>
      </c>
    </row>
    <row r="9469" spans="1:12" x14ac:dyDescent="0.2">
      <c r="A9469" s="2">
        <v>44111</v>
      </c>
      <c r="B9469" s="3">
        <v>0.39126712328767099</v>
      </c>
      <c r="C9469" s="4">
        <v>6.7827000000000002</v>
      </c>
      <c r="D9469" s="3">
        <v>50.086344232715703</v>
      </c>
      <c r="E9469" s="3">
        <v>6.4911767712912702</v>
      </c>
      <c r="F9469" s="3">
        <v>14.8052774178348</v>
      </c>
      <c r="G9469" s="3">
        <v>2.3846176950141502</v>
      </c>
      <c r="H9469" s="3">
        <v>0.43290043290043201</v>
      </c>
      <c r="I9469" s="3">
        <v>8.6348985829396998</v>
      </c>
      <c r="J9469" s="3">
        <v>10.585042767390799</v>
      </c>
      <c r="K9469" s="4">
        <v>17.032499999999999</v>
      </c>
      <c r="L9469" s="3">
        <v>51.472895040369004</v>
      </c>
    </row>
    <row r="9470" spans="1:12" x14ac:dyDescent="0.2">
      <c r="A9470" s="2">
        <v>44112</v>
      </c>
      <c r="B9470" s="3">
        <v>0.38056506849315003</v>
      </c>
      <c r="C9470" s="4">
        <v>7.0517000000000003</v>
      </c>
      <c r="D9470" s="3">
        <v>50.377649664803599</v>
      </c>
      <c r="E9470" s="3">
        <v>6.6720989673857396</v>
      </c>
      <c r="F9470" s="3">
        <v>14.991901284014601</v>
      </c>
      <c r="G9470" s="3">
        <v>2.3951128464772999</v>
      </c>
      <c r="H9470" s="3">
        <v>0.47532467532467498</v>
      </c>
      <c r="I9470" s="3">
        <v>8.6148930258405105</v>
      </c>
      <c r="J9470" s="3">
        <v>10.796987359019001</v>
      </c>
      <c r="K9470" s="4">
        <v>17.228000000000002</v>
      </c>
      <c r="L9470" s="3">
        <v>53.134783325094702</v>
      </c>
    </row>
    <row r="9471" spans="1:12" x14ac:dyDescent="0.2">
      <c r="A9471" s="2">
        <v>44113</v>
      </c>
      <c r="B9471" s="3">
        <v>0.45547945205479401</v>
      </c>
      <c r="C9471" s="4">
        <v>6.9203999999999999</v>
      </c>
      <c r="D9471" s="3">
        <v>50.992621279467201</v>
      </c>
      <c r="E9471" s="3">
        <v>6.5667314180554097</v>
      </c>
      <c r="F9471" s="3">
        <v>14.846448344916899</v>
      </c>
      <c r="G9471" s="3">
        <v>2.4091092422552101</v>
      </c>
      <c r="H9471" s="3">
        <v>0.49523809523809498</v>
      </c>
      <c r="I9471" s="3">
        <v>8.2358988607946593</v>
      </c>
      <c r="J9471" s="3">
        <v>10.9483763530391</v>
      </c>
      <c r="K9471" s="4">
        <v>17.163900000000002</v>
      </c>
      <c r="L9471" s="3">
        <v>52.611632888449499</v>
      </c>
    </row>
    <row r="9472" spans="1:12" x14ac:dyDescent="0.2">
      <c r="A9472" s="2">
        <v>44116</v>
      </c>
      <c r="B9472" s="3">
        <v>0.49828767123287598</v>
      </c>
      <c r="C9472" s="4">
        <v>7.0678999999999998</v>
      </c>
      <c r="D9472" s="3">
        <v>51.980519004239397</v>
      </c>
      <c r="E9472" s="3">
        <v>6.6820366015744801</v>
      </c>
      <c r="F9472" s="3">
        <v>14.956222758864399</v>
      </c>
      <c r="G9472" s="3">
        <v>2.4332103321033198</v>
      </c>
      <c r="H9472" s="3">
        <v>0.445887445887445</v>
      </c>
      <c r="I9472" s="3">
        <v>8.3681578216171104</v>
      </c>
      <c r="J9472" s="3">
        <v>10.577473317689799</v>
      </c>
      <c r="K9472" s="4">
        <v>17.253599999999999</v>
      </c>
      <c r="L9472" s="3">
        <v>52.703905091448298</v>
      </c>
    </row>
    <row r="9473" spans="1:12" x14ac:dyDescent="0.2">
      <c r="A9473" s="2">
        <v>44117</v>
      </c>
      <c r="B9473" s="3">
        <v>0.45547945205479401</v>
      </c>
      <c r="C9473" s="4">
        <v>7.0849000000000002</v>
      </c>
      <c r="D9473" s="3">
        <v>52.571564787513303</v>
      </c>
      <c r="E9473" s="3">
        <v>6.6840200388508304</v>
      </c>
      <c r="F9473" s="3">
        <v>14.438906231593799</v>
      </c>
      <c r="G9473" s="3">
        <v>2.41415944392002</v>
      </c>
      <c r="H9473" s="3">
        <v>0.40259740259740201</v>
      </c>
      <c r="I9473" s="3">
        <v>8.4781883856626798</v>
      </c>
      <c r="J9473" s="3">
        <v>10.149799409582901</v>
      </c>
      <c r="K9473" s="4">
        <v>17.131799999999998</v>
      </c>
      <c r="L9473" s="3">
        <v>52.088482451804197</v>
      </c>
    </row>
    <row r="9474" spans="1:12" x14ac:dyDescent="0.2">
      <c r="A9474" s="2">
        <v>44118</v>
      </c>
      <c r="B9474" s="3">
        <v>0.44477739726027399</v>
      </c>
      <c r="C9474" s="4">
        <v>7.1280000000000001</v>
      </c>
      <c r="D9474" s="3">
        <v>52.242265545922599</v>
      </c>
      <c r="E9474" s="3">
        <v>6.6720989673857396</v>
      </c>
      <c r="F9474" s="3">
        <v>14.071136176228</v>
      </c>
      <c r="G9474" s="3">
        <v>2.3916158929031099</v>
      </c>
      <c r="H9474" s="3">
        <v>0.42337662337662302</v>
      </c>
      <c r="I9474" s="3">
        <v>8.3592664629063602</v>
      </c>
      <c r="J9474" s="3">
        <v>10.297403678752501</v>
      </c>
      <c r="K9474" s="4">
        <v>17.167100000000001</v>
      </c>
      <c r="L9474" s="3">
        <v>51.7037403196572</v>
      </c>
    </row>
    <row r="9475" spans="1:12" x14ac:dyDescent="0.2">
      <c r="A9475" s="2">
        <v>44119</v>
      </c>
      <c r="B9475" s="3">
        <v>0.41267123287671198</v>
      </c>
      <c r="C9475" s="4">
        <v>7.1032000000000002</v>
      </c>
      <c r="D9475" s="3">
        <v>51.994586982352601</v>
      </c>
      <c r="E9475" s="3">
        <v>6.8172170534710101</v>
      </c>
      <c r="F9475" s="3">
        <v>14.1918953940393</v>
      </c>
      <c r="G9475" s="3">
        <v>2.3585128293143298</v>
      </c>
      <c r="H9475" s="3">
        <v>0.39393939393939398</v>
      </c>
      <c r="I9475" s="3">
        <v>8.2392331203111908</v>
      </c>
      <c r="J9475" s="3">
        <v>10.5812580425403</v>
      </c>
      <c r="K9475" s="4">
        <v>17.418700000000001</v>
      </c>
      <c r="L9475" s="3">
        <v>51.688416543087797</v>
      </c>
    </row>
    <row r="9476" spans="1:12" x14ac:dyDescent="0.2">
      <c r="A9476" s="2">
        <v>44120</v>
      </c>
      <c r="B9476" s="3">
        <v>0.43407534246575302</v>
      </c>
      <c r="C9476" s="4">
        <v>7.2069999999999999</v>
      </c>
      <c r="D9476" s="3">
        <v>52.6925875397908</v>
      </c>
      <c r="E9476" s="3">
        <v>6.5667314180554097</v>
      </c>
      <c r="F9476" s="3">
        <v>14.4581370008245</v>
      </c>
      <c r="G9476" s="3">
        <v>2.3994979833519201</v>
      </c>
      <c r="H9476" s="3">
        <v>0.40086580086579998</v>
      </c>
      <c r="I9476" s="3">
        <v>8.2436787996665704</v>
      </c>
      <c r="J9476" s="3">
        <v>11.0921958973582</v>
      </c>
      <c r="K9476" s="4">
        <v>17.369</v>
      </c>
      <c r="L9476" s="3">
        <v>51.919261822376001</v>
      </c>
    </row>
    <row r="9477" spans="1:12" x14ac:dyDescent="0.2">
      <c r="A9477" s="2">
        <v>44123</v>
      </c>
      <c r="B9477" s="3">
        <v>0.41267123287671198</v>
      </c>
      <c r="C9477" s="4">
        <v>6.9847999999999999</v>
      </c>
      <c r="D9477" s="3">
        <v>51.851046663439398</v>
      </c>
      <c r="E9477" s="3">
        <v>6.2764543502709298</v>
      </c>
      <c r="F9477" s="3">
        <v>14.251531393568101</v>
      </c>
      <c r="G9477" s="3">
        <v>2.3222603621385001</v>
      </c>
      <c r="H9477" s="3">
        <v>0.41991341991341902</v>
      </c>
      <c r="I9477" s="3">
        <v>8.1136426785218099</v>
      </c>
      <c r="J9477" s="3">
        <v>11.527439255166099</v>
      </c>
      <c r="K9477" s="4">
        <v>17.224799999999998</v>
      </c>
      <c r="L9477" s="3">
        <v>50.780523974295598</v>
      </c>
    </row>
    <row r="9478" spans="1:12" x14ac:dyDescent="0.2">
      <c r="A9478" s="2">
        <v>44124</v>
      </c>
      <c r="B9478" s="3">
        <v>0.40196917808219101</v>
      </c>
      <c r="C9478" s="4">
        <v>6.8925999999999998</v>
      </c>
      <c r="D9478" s="3">
        <v>52.238040751661302</v>
      </c>
      <c r="E9478" s="3">
        <v>6.5249769962171502</v>
      </c>
      <c r="F9478" s="3">
        <v>14.538549888090399</v>
      </c>
      <c r="G9478" s="3">
        <v>2.3198961640779201</v>
      </c>
      <c r="H9478" s="3">
        <v>0.48138528138528103</v>
      </c>
      <c r="I9478" s="3">
        <v>8.0647402056126705</v>
      </c>
      <c r="J9478" s="3">
        <v>12.7158428582242</v>
      </c>
      <c r="K9478" s="4">
        <v>17.327300000000001</v>
      </c>
      <c r="L9478" s="3">
        <v>51.9653979238754</v>
      </c>
    </row>
    <row r="9479" spans="1:12" x14ac:dyDescent="0.2">
      <c r="A9479" s="2">
        <v>44125</v>
      </c>
      <c r="B9479" s="3">
        <v>0.38056506849315003</v>
      </c>
      <c r="C9479" s="4">
        <v>6.8967000000000001</v>
      </c>
      <c r="D9479" s="3">
        <v>52.169079786999902</v>
      </c>
      <c r="E9479" s="3">
        <v>6.3937634188733199</v>
      </c>
      <c r="F9479" s="3">
        <v>14.341648015078301</v>
      </c>
      <c r="G9479" s="3">
        <v>2.2663048142109301</v>
      </c>
      <c r="H9479" s="3">
        <v>0.42077922077921998</v>
      </c>
      <c r="I9479" s="3">
        <v>7.80244512364545</v>
      </c>
      <c r="J9479" s="3">
        <v>13.151086216032001</v>
      </c>
      <c r="K9479" s="4">
        <v>17.484400000000001</v>
      </c>
      <c r="L9479" s="3">
        <v>52.5193606854506</v>
      </c>
    </row>
    <row r="9480" spans="1:12" x14ac:dyDescent="0.2">
      <c r="A9480" s="2">
        <v>44126</v>
      </c>
      <c r="B9480" s="3">
        <v>0.38056506849315003</v>
      </c>
      <c r="C9480" s="4">
        <v>7.0034999999999998</v>
      </c>
      <c r="D9480" s="3">
        <v>51.877789024336501</v>
      </c>
      <c r="E9480" s="3">
        <v>6.8033125447295699</v>
      </c>
      <c r="F9480" s="3">
        <v>14.9905907645187</v>
      </c>
      <c r="G9480" s="3">
        <v>2.3222603621385001</v>
      </c>
      <c r="H9480" s="3">
        <v>0.55497835497835402</v>
      </c>
      <c r="I9480" s="3">
        <v>7.8268963601000197</v>
      </c>
      <c r="J9480" s="3">
        <v>13.4273711301188</v>
      </c>
      <c r="K9480" s="4">
        <v>17.822500000000002</v>
      </c>
      <c r="L9480" s="3">
        <v>53.919591365958098</v>
      </c>
    </row>
    <row r="9481" spans="1:12" x14ac:dyDescent="0.2">
      <c r="A9481" s="2">
        <v>44127</v>
      </c>
      <c r="B9481" s="3">
        <v>0.39126712328767099</v>
      </c>
      <c r="C9481" s="4">
        <v>6.9733000000000001</v>
      </c>
      <c r="D9481" s="3">
        <v>51.715941263624202</v>
      </c>
      <c r="E9481" s="3">
        <v>6.8271751354667103</v>
      </c>
      <c r="F9481" s="3">
        <v>14.9198816114972</v>
      </c>
      <c r="G9481" s="3">
        <v>2.3234446065390801</v>
      </c>
      <c r="H9481" s="3">
        <v>0.60865800865800801</v>
      </c>
      <c r="I9481" s="3">
        <v>8.1091969991664303</v>
      </c>
      <c r="J9481" s="3">
        <v>14.282718946332601</v>
      </c>
      <c r="K9481" s="4">
        <v>18.014800000000001</v>
      </c>
      <c r="L9481" s="3">
        <v>54.181248970176298</v>
      </c>
    </row>
    <row r="9482" spans="1:12" x14ac:dyDescent="0.2">
      <c r="A9482" s="2">
        <v>44130</v>
      </c>
      <c r="B9482" s="3">
        <v>0.36986301369863001</v>
      </c>
      <c r="C9482" s="4">
        <v>6.4938000000000002</v>
      </c>
      <c r="D9482" s="3">
        <v>51.168522348868201</v>
      </c>
      <c r="E9482" s="3">
        <v>6.4414681525406303</v>
      </c>
      <c r="F9482" s="3">
        <v>14.4789286134998</v>
      </c>
      <c r="G9482" s="3">
        <v>2.3068952201149902</v>
      </c>
      <c r="H9482" s="3">
        <v>0.483116883116882</v>
      </c>
      <c r="I9482" s="3">
        <v>8.1392053348152196</v>
      </c>
      <c r="J9482" s="3">
        <v>12.9088638255998</v>
      </c>
      <c r="K9482" s="4">
        <v>18.006799999999998</v>
      </c>
      <c r="L9482" s="3">
        <v>53.196407974954603</v>
      </c>
    </row>
    <row r="9483" spans="1:12" x14ac:dyDescent="0.2">
      <c r="A9483" s="2">
        <v>44131</v>
      </c>
      <c r="B9483" s="3">
        <v>0.35916095890410898</v>
      </c>
      <c r="C9483" s="4">
        <v>6.2363999999999997</v>
      </c>
      <c r="D9483" s="3">
        <v>51.451378192433502</v>
      </c>
      <c r="E9483" s="3">
        <v>6.4355178407115803</v>
      </c>
      <c r="F9483" s="3">
        <v>14.140593709506399</v>
      </c>
      <c r="G9483" s="3">
        <v>2.2592122200291702</v>
      </c>
      <c r="H9483" s="3">
        <v>0.43116883116883098</v>
      </c>
      <c r="I9483" s="3">
        <v>7.7668796888024403</v>
      </c>
      <c r="J9483" s="3">
        <v>12.6174400121111</v>
      </c>
      <c r="K9483" s="4">
        <v>17.763200000000001</v>
      </c>
      <c r="L9483" s="3">
        <v>52.0115340253748</v>
      </c>
    </row>
    <row r="9484" spans="1:12" x14ac:dyDescent="0.2">
      <c r="A9484" s="2">
        <v>44132</v>
      </c>
      <c r="B9484" s="3">
        <v>0.30565068493150599</v>
      </c>
      <c r="C9484" s="4">
        <v>5.8311000000000002</v>
      </c>
      <c r="D9484" s="3">
        <v>50.359342223004496</v>
      </c>
      <c r="E9484" s="3">
        <v>6.1810244351293298</v>
      </c>
      <c r="F9484" s="3">
        <v>14.075421133231201</v>
      </c>
      <c r="G9484" s="3">
        <v>2.1717326010469402</v>
      </c>
      <c r="H9484" s="3">
        <v>0.34718614718614699</v>
      </c>
      <c r="I9484" s="3">
        <v>7.4912475687690998</v>
      </c>
      <c r="J9484" s="3">
        <v>12.307092574369801</v>
      </c>
      <c r="K9484" s="4">
        <v>17.540500000000002</v>
      </c>
      <c r="L9484" s="3">
        <v>49.703410776075103</v>
      </c>
    </row>
    <row r="9485" spans="1:12" x14ac:dyDescent="0.2">
      <c r="A9485" s="2">
        <v>44133</v>
      </c>
      <c r="B9485" s="3">
        <v>0.29494863013698602</v>
      </c>
      <c r="C9485" s="4">
        <v>5.9732000000000003</v>
      </c>
      <c r="D9485" s="3">
        <v>50.443779430532899</v>
      </c>
      <c r="E9485" s="3">
        <v>6.3917799815969696</v>
      </c>
      <c r="F9485" s="3">
        <v>14.2279567675815</v>
      </c>
      <c r="G9485" s="3">
        <v>2.1788251952286899</v>
      </c>
      <c r="H9485" s="3">
        <v>0.47532467532467498</v>
      </c>
      <c r="I9485" s="3">
        <v>7.6712975826618397</v>
      </c>
      <c r="J9485" s="3">
        <v>12.889940201347301</v>
      </c>
      <c r="K9485" s="4">
        <v>17.639800000000001</v>
      </c>
      <c r="L9485" s="3">
        <v>48.810841983852299</v>
      </c>
    </row>
    <row r="9486" spans="1:12" x14ac:dyDescent="0.2">
      <c r="A9486" s="2">
        <v>44134</v>
      </c>
      <c r="B9486" s="3">
        <v>0.337756849315068</v>
      </c>
      <c r="C9486" s="4">
        <v>6.0122</v>
      </c>
      <c r="D9486" s="3">
        <v>49.4229781865657</v>
      </c>
      <c r="E9486" s="3">
        <v>6.3997137307023797</v>
      </c>
      <c r="F9486" s="3">
        <v>14.513591117917301</v>
      </c>
      <c r="G9486" s="3">
        <v>2.3533939758002198</v>
      </c>
      <c r="H9486" s="3">
        <v>0.52121212121212102</v>
      </c>
      <c r="I9486" s="3">
        <v>7.3678799666573997</v>
      </c>
      <c r="J9486" s="3">
        <v>11.7431685716448</v>
      </c>
      <c r="K9486" s="4">
        <v>17.580500000000001</v>
      </c>
      <c r="L9486" s="3">
        <v>48.764705882352899</v>
      </c>
    </row>
    <row r="9487" spans="1:12" x14ac:dyDescent="0.2">
      <c r="A9487" s="2">
        <v>44137</v>
      </c>
      <c r="B9487" s="3">
        <v>0.423373287671232</v>
      </c>
      <c r="C9487" s="4">
        <v>6.1482000000000001</v>
      </c>
      <c r="D9487" s="3">
        <v>50.377517639982898</v>
      </c>
      <c r="E9487" s="3">
        <v>6.5627440956957299</v>
      </c>
      <c r="F9487" s="3">
        <v>14.8699640711509</v>
      </c>
      <c r="G9487" s="3">
        <v>2.4775165193512398</v>
      </c>
      <c r="H9487" s="3">
        <v>0.52380952380952295</v>
      </c>
      <c r="I9487" s="3">
        <v>7.3023061961655999</v>
      </c>
      <c r="J9487" s="3">
        <v>10.5509802437362</v>
      </c>
      <c r="K9487" s="4">
        <v>17.564499999999999</v>
      </c>
      <c r="L9487" s="3">
        <v>50.164936562860397</v>
      </c>
    </row>
    <row r="9488" spans="1:12" x14ac:dyDescent="0.2">
      <c r="A9488" s="2">
        <v>44138</v>
      </c>
      <c r="B9488" s="3">
        <v>0.45547945205479401</v>
      </c>
      <c r="C9488" s="4">
        <v>6.3771000000000004</v>
      </c>
      <c r="D9488" s="3">
        <v>51.444850298522702</v>
      </c>
      <c r="E9488" s="3">
        <v>6.3380840404866499</v>
      </c>
      <c r="F9488" s="3">
        <v>15.5549534691954</v>
      </c>
      <c r="G9488" s="3">
        <v>2.46609027718184</v>
      </c>
      <c r="H9488" s="3">
        <v>0.53246753246753198</v>
      </c>
      <c r="I9488" s="3">
        <v>7.51125312586829</v>
      </c>
      <c r="J9488" s="3">
        <v>10.5699038679887</v>
      </c>
      <c r="K9488" s="4">
        <v>17.724799999999998</v>
      </c>
      <c r="L9488" s="3">
        <v>51.026693030153197</v>
      </c>
    </row>
    <row r="9489" spans="1:12" x14ac:dyDescent="0.2">
      <c r="A9489" s="2">
        <v>44139</v>
      </c>
      <c r="B9489" s="3">
        <v>0.46618150684931497</v>
      </c>
      <c r="C9489" s="4">
        <v>6.37</v>
      </c>
      <c r="D9489" s="3">
        <v>52.038448561662896</v>
      </c>
      <c r="E9489" s="3">
        <v>6.3997137307023797</v>
      </c>
      <c r="F9489" s="3">
        <v>14.649487572152101</v>
      </c>
      <c r="G9489" s="3">
        <v>2.7238007380073799</v>
      </c>
      <c r="H9489" s="3">
        <v>0.49090909090909002</v>
      </c>
      <c r="I9489" s="3">
        <v>8.0414003889969408</v>
      </c>
      <c r="J9489" s="3">
        <v>9.7372644008780505</v>
      </c>
      <c r="K9489" s="4">
        <v>17.8049</v>
      </c>
      <c r="L9489" s="3">
        <v>49.718734552644499</v>
      </c>
    </row>
    <row r="9490" spans="1:12" x14ac:dyDescent="0.2">
      <c r="A9490" s="2">
        <v>44140</v>
      </c>
      <c r="B9490" s="3">
        <v>0.46618150684931497</v>
      </c>
      <c r="C9490" s="4">
        <v>6.2662000000000004</v>
      </c>
      <c r="D9490" s="3">
        <v>53.315876718156296</v>
      </c>
      <c r="E9490" s="3">
        <v>6.3559758715877699</v>
      </c>
      <c r="F9490" s="3">
        <v>15.247128637059699</v>
      </c>
      <c r="G9490" s="3">
        <v>2.6918819188191798</v>
      </c>
      <c r="H9490" s="3">
        <v>0.554112554112554</v>
      </c>
      <c r="I9490" s="3">
        <v>8.2247846624062202</v>
      </c>
      <c r="J9490" s="3">
        <v>11.228445991976301</v>
      </c>
      <c r="K9490" s="4">
        <v>17.251999999999999</v>
      </c>
      <c r="L9490" s="3">
        <v>50.195748887790401</v>
      </c>
    </row>
    <row r="9491" spans="1:12" x14ac:dyDescent="0.2">
      <c r="A9491" s="2">
        <v>44141</v>
      </c>
      <c r="B9491" s="3">
        <v>0.44477739726027399</v>
      </c>
      <c r="C9491" s="4">
        <v>6.2919999999999998</v>
      </c>
      <c r="D9491" s="3">
        <v>53.376505449691201</v>
      </c>
      <c r="E9491" s="3">
        <v>6.25459564461711</v>
      </c>
      <c r="F9491" s="3">
        <v>14.9018582871951</v>
      </c>
      <c r="G9491" s="3">
        <v>2.6587831459709901</v>
      </c>
      <c r="H9491" s="3">
        <v>0.53160173160173096</v>
      </c>
      <c r="I9491" s="3">
        <v>8.5448735759933303</v>
      </c>
      <c r="J9491" s="3">
        <v>10.7137234123079</v>
      </c>
      <c r="K9491" s="4">
        <v>17.062899999999999</v>
      </c>
      <c r="L9491" s="3">
        <v>48.733893557422903</v>
      </c>
    </row>
    <row r="9492" spans="1:12" x14ac:dyDescent="0.2">
      <c r="A9492" s="2">
        <v>44144</v>
      </c>
      <c r="B9492" s="3">
        <v>0.423373287671232</v>
      </c>
      <c r="C9492" s="4">
        <v>7.3833000000000002</v>
      </c>
      <c r="D9492" s="3">
        <v>50.463524475934797</v>
      </c>
      <c r="E9492" s="3">
        <v>7.6263776709947804</v>
      </c>
      <c r="F9492" s="3">
        <v>16.746068441512499</v>
      </c>
      <c r="G9492" s="3">
        <v>2.74823221488028</v>
      </c>
      <c r="H9492" s="3">
        <v>0.84502164502164401</v>
      </c>
      <c r="I9492" s="3">
        <v>8.2381217004723499</v>
      </c>
      <c r="J9492" s="3">
        <v>13.3403224585572</v>
      </c>
      <c r="K9492" s="4">
        <v>16.133500000000002</v>
      </c>
      <c r="L9492" s="3">
        <v>51.872960949085503</v>
      </c>
    </row>
    <row r="9493" spans="1:12" x14ac:dyDescent="0.2">
      <c r="A9493" s="2">
        <v>44145</v>
      </c>
      <c r="B9493" s="3">
        <v>0.48758561643835602</v>
      </c>
      <c r="C9493" s="4">
        <v>8.0036000000000005</v>
      </c>
      <c r="D9493" s="3">
        <v>50.691942085111997</v>
      </c>
      <c r="E9493" s="3">
        <v>7.9047132195072001</v>
      </c>
      <c r="F9493" s="3">
        <v>16.5741253386735</v>
      </c>
      <c r="G9493" s="3">
        <v>2.8960010297777399</v>
      </c>
      <c r="H9493" s="3">
        <v>0.74632034632034605</v>
      </c>
      <c r="I9493" s="3">
        <v>7.6679633231453099</v>
      </c>
      <c r="J9493" s="3">
        <v>13.0716069941715</v>
      </c>
      <c r="K9493" s="4">
        <v>17.510000000000002</v>
      </c>
      <c r="L9493" s="3">
        <v>56.1662547371889</v>
      </c>
    </row>
    <row r="9494" spans="1:12" x14ac:dyDescent="0.2">
      <c r="A9494" s="2">
        <v>44146</v>
      </c>
      <c r="B9494" s="3">
        <v>0.508989726027397</v>
      </c>
      <c r="C9494" s="4">
        <v>7.6620999999999997</v>
      </c>
      <c r="D9494" s="3">
        <v>51.580205078554698</v>
      </c>
      <c r="E9494" s="3">
        <v>7.74765361414988</v>
      </c>
      <c r="F9494" s="3">
        <v>16.3938626457768</v>
      </c>
      <c r="G9494" s="3">
        <v>2.8676306530507101</v>
      </c>
      <c r="H9494" s="3">
        <v>0.67965367965367895</v>
      </c>
      <c r="I9494" s="3">
        <v>8.0336204501250297</v>
      </c>
      <c r="J9494" s="3">
        <v>12.500113541745501</v>
      </c>
      <c r="K9494" s="4">
        <v>17.907399999999999</v>
      </c>
      <c r="L9494" s="3">
        <v>55.335310594826097</v>
      </c>
    </row>
    <row r="9495" spans="1:12" x14ac:dyDescent="0.2">
      <c r="A9495" s="2">
        <v>44147</v>
      </c>
      <c r="B9495" s="3">
        <v>0.476883561643835</v>
      </c>
      <c r="C9495" s="4">
        <v>7.4131999999999998</v>
      </c>
      <c r="D9495" s="3">
        <v>51.973595035866701</v>
      </c>
      <c r="E9495" s="3">
        <v>7.2685206011655197</v>
      </c>
      <c r="F9495" s="3">
        <v>15.7781982565673</v>
      </c>
      <c r="G9495" s="3">
        <v>2.8459581223719201</v>
      </c>
      <c r="H9495" s="3">
        <v>0.56796536796536701</v>
      </c>
      <c r="I9495" s="3">
        <v>8.0958599611003006</v>
      </c>
      <c r="J9495" s="3">
        <v>12.337370373173799</v>
      </c>
      <c r="K9495" s="4">
        <v>17.5212</v>
      </c>
      <c r="L9495" s="3">
        <v>53.596473883671102</v>
      </c>
    </row>
    <row r="9496" spans="1:12" x14ac:dyDescent="0.2">
      <c r="A9496" s="2">
        <v>44148</v>
      </c>
      <c r="B9496" s="3">
        <v>0.49828767123287598</v>
      </c>
      <c r="C9496" s="4">
        <v>7.8971</v>
      </c>
      <c r="D9496" s="3">
        <v>52.4149100030805</v>
      </c>
      <c r="E9496" s="3">
        <v>7.6323484306308096</v>
      </c>
      <c r="F9496" s="3">
        <v>16.025017669925699</v>
      </c>
      <c r="G9496" s="3">
        <v>2.9027031665665399</v>
      </c>
      <c r="H9496" s="3">
        <v>0.70822510822510798</v>
      </c>
      <c r="I9496" s="3">
        <v>8.0502917477076892</v>
      </c>
      <c r="J9496" s="3">
        <v>12.8937249261978</v>
      </c>
      <c r="K9496" s="4">
        <v>17.8642</v>
      </c>
      <c r="L9496" s="3">
        <v>55.058329214038501</v>
      </c>
    </row>
    <row r="9497" spans="1:12" x14ac:dyDescent="0.2">
      <c r="A9497" s="2">
        <v>44151</v>
      </c>
      <c r="B9497" s="3">
        <v>0.54109589041095796</v>
      </c>
      <c r="C9497" s="4">
        <v>8.3359000000000005</v>
      </c>
      <c r="D9497" s="3">
        <v>52.548856518358697</v>
      </c>
      <c r="E9497" s="3">
        <v>8.3083120335343992</v>
      </c>
      <c r="F9497" s="3">
        <v>16.511721050771499</v>
      </c>
      <c r="G9497" s="3">
        <v>2.87590749163305</v>
      </c>
      <c r="H9497" s="3">
        <v>0.76883116883116798</v>
      </c>
      <c r="I9497" s="3">
        <v>8.3059183106418395</v>
      </c>
      <c r="J9497" s="3">
        <v>13.0640375444705</v>
      </c>
      <c r="K9497" s="4">
        <v>17.894600000000001</v>
      </c>
      <c r="L9497" s="3">
        <v>55.612291975613701</v>
      </c>
    </row>
    <row r="9498" spans="1:12" x14ac:dyDescent="0.2">
      <c r="A9498" s="2">
        <v>44152</v>
      </c>
      <c r="B9498" s="3">
        <v>0.57320205479452002</v>
      </c>
      <c r="C9498" s="4">
        <v>8.3667999999999996</v>
      </c>
      <c r="D9498" s="3">
        <v>52.849168977101002</v>
      </c>
      <c r="E9498" s="3">
        <v>8.4057253859523495</v>
      </c>
      <c r="F9498" s="3">
        <v>16.594931676286901</v>
      </c>
      <c r="G9498" s="3">
        <v>2.90940101261477</v>
      </c>
      <c r="H9498" s="3">
        <v>0.74805194805194797</v>
      </c>
      <c r="I9498" s="3">
        <v>8.2647957766046094</v>
      </c>
      <c r="J9498" s="3">
        <v>12.8520929528423</v>
      </c>
      <c r="K9498" s="4">
        <v>17.888200000000001</v>
      </c>
      <c r="L9498" s="3">
        <v>54.796671609820301</v>
      </c>
    </row>
    <row r="9499" spans="1:12" x14ac:dyDescent="0.2">
      <c r="A9499" s="2">
        <v>44153</v>
      </c>
      <c r="B9499" s="3">
        <v>0.57320205479452002</v>
      </c>
      <c r="C9499" s="4">
        <v>8.2993000000000006</v>
      </c>
      <c r="D9499" s="3">
        <v>52.892883862166002</v>
      </c>
      <c r="E9499" s="3">
        <v>8.1512524281770702</v>
      </c>
      <c r="F9499" s="3">
        <v>16.9290994227824</v>
      </c>
      <c r="G9499" s="3">
        <v>2.8900926799965601</v>
      </c>
      <c r="H9499" s="3">
        <v>0.75844155844155803</v>
      </c>
      <c r="I9499" s="3">
        <v>8.1736593498193901</v>
      </c>
      <c r="J9499" s="3">
        <v>12.2843842252668</v>
      </c>
      <c r="K9499" s="4">
        <v>17.126999999999999</v>
      </c>
      <c r="L9499" s="3">
        <v>53.550337782171603</v>
      </c>
    </row>
    <row r="9500" spans="1:12" x14ac:dyDescent="0.2">
      <c r="A9500" s="2">
        <v>44154</v>
      </c>
      <c r="B9500" s="3">
        <v>0.54109589041095796</v>
      </c>
      <c r="C9500" s="4">
        <v>8.3214000000000006</v>
      </c>
      <c r="D9500" s="3">
        <v>53.077586586278201</v>
      </c>
      <c r="E9500" s="3">
        <v>8.3580002044780599</v>
      </c>
      <c r="F9500" s="3">
        <v>17.0677641653905</v>
      </c>
      <c r="G9500" s="3">
        <v>2.9275293915729801</v>
      </c>
      <c r="H9500" s="3">
        <v>0.80865800865800797</v>
      </c>
      <c r="I9500" s="3">
        <v>8.50708530147263</v>
      </c>
      <c r="J9500" s="3">
        <v>12.606085837559601</v>
      </c>
      <c r="K9500" s="4">
        <v>17.046900000000001</v>
      </c>
      <c r="L9500" s="3">
        <v>54.458230350963902</v>
      </c>
    </row>
    <row r="9501" spans="1:12" x14ac:dyDescent="0.2">
      <c r="A9501" s="2">
        <v>44155</v>
      </c>
      <c r="B9501" s="3">
        <v>0.55179794520547898</v>
      </c>
      <c r="C9501" s="4">
        <v>8.2803000000000004</v>
      </c>
      <c r="D9501" s="3">
        <v>52.736375771978402</v>
      </c>
      <c r="E9501" s="3">
        <v>8.25263265514773</v>
      </c>
      <c r="F9501" s="3">
        <v>16.873645305689699</v>
      </c>
      <c r="G9501" s="3">
        <v>2.9736333991246799</v>
      </c>
      <c r="H9501" s="3">
        <v>0.76017316017315995</v>
      </c>
      <c r="I9501" s="3">
        <v>8.4070575159766499</v>
      </c>
      <c r="J9501" s="3">
        <v>12.167057754901199</v>
      </c>
      <c r="K9501" s="4">
        <v>17.0581</v>
      </c>
      <c r="L9501" s="3">
        <v>54.212061295106203</v>
      </c>
    </row>
    <row r="9502" spans="1:12" x14ac:dyDescent="0.2">
      <c r="A9502" s="2">
        <v>44158</v>
      </c>
      <c r="B9502" s="3">
        <v>0.57320205479452002</v>
      </c>
      <c r="C9502" s="4">
        <v>8.593</v>
      </c>
      <c r="D9502" s="3">
        <v>52.819566078422703</v>
      </c>
      <c r="E9502" s="3">
        <v>8.9285962580513196</v>
      </c>
      <c r="F9502" s="3">
        <v>17.532291789374401</v>
      </c>
      <c r="G9502" s="3">
        <v>3.0264352527246201</v>
      </c>
      <c r="H9502" s="3">
        <v>0.824242424242424</v>
      </c>
      <c r="I9502" s="3">
        <v>8.4815226451792096</v>
      </c>
      <c r="J9502" s="3">
        <v>13.003481946862401</v>
      </c>
      <c r="K9502" s="4">
        <v>16.7697</v>
      </c>
      <c r="L9502" s="3">
        <v>55.227549843466697</v>
      </c>
    </row>
    <row r="9503" spans="1:12" x14ac:dyDescent="0.2">
      <c r="A9503" s="2">
        <v>44159</v>
      </c>
      <c r="B9503" s="3">
        <v>0.57320205479452002</v>
      </c>
      <c r="C9503" s="4">
        <v>8.6554000000000002</v>
      </c>
      <c r="D9503" s="3">
        <v>53.173465944930904</v>
      </c>
      <c r="E9503" s="3">
        <v>9.6641856660873096</v>
      </c>
      <c r="F9503" s="3">
        <v>18.4280539521734</v>
      </c>
      <c r="G9503" s="3">
        <v>3.0965759890157001</v>
      </c>
      <c r="H9503" s="3">
        <v>0.98095238095238002</v>
      </c>
      <c r="I9503" s="3">
        <v>8.4548485690469501</v>
      </c>
      <c r="J9503" s="3">
        <v>13.4690031034743</v>
      </c>
      <c r="K9503" s="4">
        <v>16.627099999999999</v>
      </c>
      <c r="L9503" s="3">
        <v>57.566650189487497</v>
      </c>
    </row>
    <row r="9504" spans="1:12" x14ac:dyDescent="0.2">
      <c r="A9504" s="2">
        <v>44160</v>
      </c>
      <c r="B9504" s="3">
        <v>0.60530821917808197</v>
      </c>
      <c r="C9504" s="4">
        <v>8.4801000000000002</v>
      </c>
      <c r="D9504" s="3">
        <v>53.671184849418303</v>
      </c>
      <c r="E9504" s="3">
        <v>9.4534505674266391</v>
      </c>
      <c r="F9504" s="3">
        <v>18.5029302626928</v>
      </c>
      <c r="G9504" s="3">
        <v>3.1060327812580399</v>
      </c>
      <c r="H9504" s="3">
        <v>0.98961038961038905</v>
      </c>
      <c r="I9504" s="3">
        <v>8.6371214226173905</v>
      </c>
      <c r="J9504" s="3">
        <v>13.2192112633411</v>
      </c>
      <c r="K9504" s="4">
        <v>16.946000000000002</v>
      </c>
      <c r="L9504" s="3">
        <v>56.920250453122399</v>
      </c>
    </row>
    <row r="9505" spans="1:12" x14ac:dyDescent="0.2">
      <c r="A9505" s="2">
        <v>44162</v>
      </c>
      <c r="B9505" s="3">
        <v>0.60530821917808197</v>
      </c>
      <c r="C9505" s="4">
        <v>8.5394000000000005</v>
      </c>
      <c r="D9505" s="3">
        <v>53.761416479631499</v>
      </c>
      <c r="E9505" s="3">
        <v>9.0936100603210299</v>
      </c>
      <c r="F9505" s="3">
        <v>18.383672988573402</v>
      </c>
      <c r="G9505" s="3">
        <v>3.1332232043250601</v>
      </c>
      <c r="H9505" s="3">
        <v>1.0233766233766199</v>
      </c>
      <c r="I9505" s="3">
        <v>8.6904695748819094</v>
      </c>
      <c r="J9505" s="3">
        <v>13.0148361214139</v>
      </c>
      <c r="K9505" s="4">
        <v>16.627099999999999</v>
      </c>
      <c r="L9505" s="3">
        <v>56.181743285549501</v>
      </c>
    </row>
    <row r="9506" spans="1:12" x14ac:dyDescent="0.2">
      <c r="A9506" s="2">
        <v>44165</v>
      </c>
      <c r="B9506" s="3">
        <v>0.55179794520547898</v>
      </c>
      <c r="C9506" s="4">
        <v>8.3397000000000006</v>
      </c>
      <c r="D9506" s="3">
        <v>54.237982073963202</v>
      </c>
      <c r="E9506" s="3">
        <v>8.3798793579388597</v>
      </c>
      <c r="F9506" s="3">
        <v>18.145173165272698</v>
      </c>
      <c r="G9506" s="3">
        <v>3.12100746588861</v>
      </c>
      <c r="H9506" s="3">
        <v>0.959307359307359</v>
      </c>
      <c r="I9506" s="3">
        <v>9.2984162267296409</v>
      </c>
      <c r="J9506" s="3">
        <v>12.3108772992203</v>
      </c>
      <c r="K9506" s="4">
        <v>17.064499999999999</v>
      </c>
      <c r="L9506" s="3">
        <v>53.596473883671102</v>
      </c>
    </row>
    <row r="9507" spans="1:12" x14ac:dyDescent="0.2">
      <c r="A9507" s="2">
        <v>44166</v>
      </c>
      <c r="B9507" s="3">
        <v>0.57320205479452002</v>
      </c>
      <c r="C9507" s="4">
        <v>8.4796999999999993</v>
      </c>
      <c r="D9507" s="3">
        <v>55.054350217840899</v>
      </c>
      <c r="E9507" s="3">
        <v>8.4951845414579203</v>
      </c>
      <c r="F9507" s="3">
        <v>18.5126339969372</v>
      </c>
      <c r="G9507" s="3">
        <v>3.0997296833433401</v>
      </c>
      <c r="H9507" s="3">
        <v>0.95411255411255402</v>
      </c>
      <c r="I9507" s="3">
        <v>9.2950819672131093</v>
      </c>
      <c r="J9507" s="3">
        <v>12.8445235031413</v>
      </c>
      <c r="K9507" s="4">
        <v>17.2136</v>
      </c>
      <c r="L9507" s="3">
        <v>54.596638655462101</v>
      </c>
    </row>
    <row r="9508" spans="1:12" x14ac:dyDescent="0.2">
      <c r="A9508" s="2">
        <v>44167</v>
      </c>
      <c r="B9508" s="3">
        <v>0.58390410958904104</v>
      </c>
      <c r="C9508" s="4">
        <v>8.5634999999999994</v>
      </c>
      <c r="D9508" s="3">
        <v>54.467133154366302</v>
      </c>
      <c r="E9508" s="3">
        <v>8.7635824557816093</v>
      </c>
      <c r="F9508" s="3">
        <v>18.604149487572101</v>
      </c>
      <c r="G9508" s="3">
        <v>3.13716210417918</v>
      </c>
      <c r="H9508" s="3">
        <v>1.0017316017316</v>
      </c>
      <c r="I9508" s="3">
        <v>9.4184495693248103</v>
      </c>
      <c r="J9508" s="3">
        <v>13.2608432366966</v>
      </c>
      <c r="K9508" s="4">
        <v>16.854600000000001</v>
      </c>
      <c r="L9508" s="3">
        <v>54.581314878892698</v>
      </c>
    </row>
    <row r="9509" spans="1:12" x14ac:dyDescent="0.2">
      <c r="A9509" s="2">
        <v>44168</v>
      </c>
      <c r="B9509" s="3">
        <v>0.58390410958904104</v>
      </c>
      <c r="C9509" s="4">
        <v>8.8188999999999993</v>
      </c>
      <c r="D9509" s="3">
        <v>53.1003535331308</v>
      </c>
      <c r="E9509" s="3">
        <v>9.13933135671199</v>
      </c>
      <c r="F9509" s="3">
        <v>18.586126163270102</v>
      </c>
      <c r="G9509" s="3">
        <v>3.1273105638033099</v>
      </c>
      <c r="H9509" s="3">
        <v>1.12380952380952</v>
      </c>
      <c r="I9509" s="3">
        <v>9.2595165323700996</v>
      </c>
      <c r="J9509" s="3">
        <v>13.4879267277268</v>
      </c>
      <c r="K9509" s="4">
        <v>17.187899999999999</v>
      </c>
      <c r="L9509" s="3">
        <v>53.858131487889203</v>
      </c>
    </row>
    <row r="9510" spans="1:12" x14ac:dyDescent="0.2">
      <c r="A9510" s="2">
        <v>44169</v>
      </c>
      <c r="B9510" s="3">
        <v>0.58390410958904104</v>
      </c>
      <c r="C9510" s="4">
        <v>8.4801000000000002</v>
      </c>
      <c r="D9510" s="3">
        <v>53.010679341049403</v>
      </c>
      <c r="E9510" s="3">
        <v>9.8132910745322501</v>
      </c>
      <c r="F9510" s="3">
        <v>18.763605842855402</v>
      </c>
      <c r="G9510" s="3">
        <v>3.2274006693555299</v>
      </c>
      <c r="H9510" s="3">
        <v>1.23030303030303</v>
      </c>
      <c r="I9510" s="3">
        <v>9.4517921644901293</v>
      </c>
      <c r="J9510" s="3">
        <v>14.032927106199301</v>
      </c>
      <c r="K9510" s="4">
        <v>17.324100000000001</v>
      </c>
      <c r="L9510" s="3">
        <v>54.458230350963902</v>
      </c>
    </row>
    <row r="9511" spans="1:12" x14ac:dyDescent="0.2">
      <c r="A9511" s="2">
        <v>44172</v>
      </c>
      <c r="B9511" s="3">
        <v>0.71232876712328697</v>
      </c>
      <c r="C9511" s="4">
        <v>8.2670999999999992</v>
      </c>
      <c r="D9511" s="3">
        <v>52.996215288474197</v>
      </c>
      <c r="E9511" s="3">
        <v>9.4435129332378995</v>
      </c>
      <c r="F9511" s="3">
        <v>18.663770762162802</v>
      </c>
      <c r="G9511" s="3">
        <v>3.1706599159014801</v>
      </c>
      <c r="H9511" s="3">
        <v>1.2</v>
      </c>
      <c r="I9511" s="3">
        <v>9.4551264240066608</v>
      </c>
      <c r="J9511" s="3">
        <v>13.5333434259329</v>
      </c>
      <c r="K9511" s="4">
        <v>17.4283</v>
      </c>
      <c r="L9511" s="3">
        <v>53.596473883671102</v>
      </c>
    </row>
    <row r="9512" spans="1:12" x14ac:dyDescent="0.2">
      <c r="A9512" s="2">
        <v>44173</v>
      </c>
      <c r="B9512" s="3">
        <v>0.71232876712328697</v>
      </c>
      <c r="C9512" s="4">
        <v>8.2243999999999993</v>
      </c>
      <c r="D9512" s="3">
        <v>53.613798060702003</v>
      </c>
      <c r="E9512" s="3">
        <v>9.4872507923525191</v>
      </c>
      <c r="F9512" s="3">
        <v>18.611084933443198</v>
      </c>
      <c r="G9512" s="3">
        <v>3.2435595983866801</v>
      </c>
      <c r="H9512" s="3">
        <v>1.2770562770562699</v>
      </c>
      <c r="I9512" s="3">
        <v>9.3273131425395892</v>
      </c>
      <c r="J9512" s="3">
        <v>13.2494890621451</v>
      </c>
      <c r="K9512" s="4">
        <v>17.200800000000001</v>
      </c>
      <c r="L9512" s="3">
        <v>53.642609985170502</v>
      </c>
    </row>
    <row r="9513" spans="1:12" x14ac:dyDescent="0.2">
      <c r="A9513" s="2">
        <v>44174</v>
      </c>
      <c r="B9513" s="3">
        <v>0.65881849315068497</v>
      </c>
      <c r="C9513" s="4">
        <v>8.3484999999999996</v>
      </c>
      <c r="D9513" s="3">
        <v>53.135061391541598</v>
      </c>
      <c r="E9513" s="3">
        <v>9.7536652693998498</v>
      </c>
      <c r="F9513" s="3">
        <v>18.867608081046001</v>
      </c>
      <c r="G9513" s="3">
        <v>3.2821762636231</v>
      </c>
      <c r="H9513" s="3">
        <v>1.2632034632034601</v>
      </c>
      <c r="I9513" s="3">
        <v>8.9838844123367601</v>
      </c>
      <c r="J9513" s="3">
        <v>13.885322837029699</v>
      </c>
      <c r="K9513" s="4">
        <v>17.027699999999999</v>
      </c>
      <c r="L9513" s="3">
        <v>53.258032624814597</v>
      </c>
    </row>
    <row r="9514" spans="1:12" x14ac:dyDescent="0.2">
      <c r="A9514" s="2">
        <v>44175</v>
      </c>
      <c r="B9514" s="3">
        <v>0.68022260273972601</v>
      </c>
      <c r="C9514" s="4">
        <v>8.2287999999999997</v>
      </c>
      <c r="D9514" s="3">
        <v>52.918115272337801</v>
      </c>
      <c r="E9514" s="3">
        <v>10.391841325017801</v>
      </c>
      <c r="F9514" s="3">
        <v>18.966059017552102</v>
      </c>
      <c r="G9514" s="3">
        <v>3.2356775079378699</v>
      </c>
      <c r="H9514" s="3">
        <v>1.34025974025974</v>
      </c>
      <c r="I9514" s="3">
        <v>9.1872742428452305</v>
      </c>
      <c r="J9514" s="3">
        <v>14.180531375369</v>
      </c>
      <c r="K9514" s="4">
        <v>16.630299999999998</v>
      </c>
      <c r="L9514" s="3">
        <v>53.550337782171603</v>
      </c>
    </row>
    <row r="9515" spans="1:12" x14ac:dyDescent="0.2">
      <c r="A9515" s="2">
        <v>44176</v>
      </c>
      <c r="B9515" s="3">
        <v>0.65881849315068497</v>
      </c>
      <c r="C9515" s="4">
        <v>8.0001999999999995</v>
      </c>
      <c r="D9515" s="3">
        <v>53.252211415746103</v>
      </c>
      <c r="E9515" s="3">
        <v>10.258644310397701</v>
      </c>
      <c r="F9515" s="3">
        <v>18.920308634703702</v>
      </c>
      <c r="G9515" s="3">
        <v>3.1903587059126401</v>
      </c>
      <c r="H9515" s="3">
        <v>1.27099567099567</v>
      </c>
      <c r="I9515" s="3">
        <v>9.1861628230063896</v>
      </c>
      <c r="J9515" s="3">
        <v>13.7869199909166</v>
      </c>
      <c r="K9515" s="4">
        <v>16.691199999999998</v>
      </c>
      <c r="L9515" s="3">
        <v>53.4272532542428</v>
      </c>
    </row>
    <row r="9516" spans="1:12" x14ac:dyDescent="0.2">
      <c r="A9516" s="2">
        <v>44179</v>
      </c>
      <c r="B9516" s="3">
        <v>0.71232876712328697</v>
      </c>
      <c r="C9516" s="4">
        <v>8.0137999999999998</v>
      </c>
      <c r="D9516" s="3">
        <v>53.1480731710895</v>
      </c>
      <c r="E9516" s="3">
        <v>9.7655863408649406</v>
      </c>
      <c r="F9516" s="3">
        <v>18.661002473789601</v>
      </c>
      <c r="G9516" s="3">
        <v>3.1060327812580399</v>
      </c>
      <c r="H9516" s="3">
        <v>1.2502164502164499</v>
      </c>
      <c r="I9516" s="3">
        <v>9.5340372325646001</v>
      </c>
      <c r="J9516" s="3">
        <v>13.120808417228</v>
      </c>
      <c r="K9516" s="4">
        <v>16.752099999999999</v>
      </c>
      <c r="L9516" s="3">
        <v>53.334816279452902</v>
      </c>
    </row>
    <row r="9517" spans="1:12" x14ac:dyDescent="0.2">
      <c r="A9517" s="2">
        <v>44180</v>
      </c>
      <c r="B9517" s="3">
        <v>0.74443493150684903</v>
      </c>
      <c r="C9517" s="4">
        <v>8.0734999999999992</v>
      </c>
      <c r="D9517" s="3">
        <v>52.786486526133501</v>
      </c>
      <c r="E9517" s="3">
        <v>10.264921787138301</v>
      </c>
      <c r="F9517" s="3">
        <v>18.849584756744001</v>
      </c>
      <c r="G9517" s="3">
        <v>3.0516519351240001</v>
      </c>
      <c r="H9517" s="3">
        <v>1.3099567099567</v>
      </c>
      <c r="I9517" s="3">
        <v>9.7941094748541193</v>
      </c>
      <c r="J9517" s="3">
        <v>13.253273786995599</v>
      </c>
      <c r="K9517" s="4">
        <v>17.038</v>
      </c>
      <c r="L9517" s="3">
        <v>55.463008732904903</v>
      </c>
    </row>
    <row r="9518" spans="1:12" x14ac:dyDescent="0.2">
      <c r="A9518" s="2">
        <v>44181</v>
      </c>
      <c r="B9518" s="3">
        <v>0.68022260273972601</v>
      </c>
      <c r="C9518" s="4">
        <v>8.1538000000000004</v>
      </c>
      <c r="D9518" s="3">
        <v>52.433584180492502</v>
      </c>
      <c r="E9518" s="3">
        <v>10.3088641243226</v>
      </c>
      <c r="F9518" s="3">
        <v>19.140770408764201</v>
      </c>
      <c r="G9518" s="3">
        <v>3.12337166394919</v>
      </c>
      <c r="H9518" s="3">
        <v>1.2649350649350599</v>
      </c>
      <c r="I9518" s="3">
        <v>9.7641011392053301</v>
      </c>
      <c r="J9518" s="3">
        <v>13.268412686397699</v>
      </c>
      <c r="K9518" s="4">
        <v>16.944299999999998</v>
      </c>
      <c r="L9518" s="3">
        <v>54.453287197231802</v>
      </c>
    </row>
    <row r="9519" spans="1:12" x14ac:dyDescent="0.2">
      <c r="A9519" s="2">
        <v>44182</v>
      </c>
      <c r="B9519" s="3">
        <v>0.76583904109588996</v>
      </c>
      <c r="C9519" s="4">
        <v>8.2507999999999999</v>
      </c>
      <c r="D9519" s="3">
        <v>52.556528627381901</v>
      </c>
      <c r="E9519" s="3">
        <v>10.3188426541253</v>
      </c>
      <c r="F9519" s="3">
        <v>19.108876192719901</v>
      </c>
      <c r="G9519" s="3">
        <v>3.1332232043250601</v>
      </c>
      <c r="H9519" s="3">
        <v>1.3004329004329001</v>
      </c>
      <c r="I9519" s="3">
        <v>9.7629897193664892</v>
      </c>
      <c r="J9519" s="3">
        <v>13.1473014911815</v>
      </c>
      <c r="K9519" s="4">
        <v>17.4451</v>
      </c>
      <c r="L9519" s="3">
        <v>54.9037732740154</v>
      </c>
    </row>
    <row r="9520" spans="1:12" x14ac:dyDescent="0.2">
      <c r="A9520" s="2">
        <v>44183</v>
      </c>
      <c r="B9520" s="3">
        <v>0.65881849315068497</v>
      </c>
      <c r="C9520" s="4">
        <v>8.1033000000000008</v>
      </c>
      <c r="D9520" s="3">
        <v>52.080681834851603</v>
      </c>
      <c r="E9520" s="3">
        <v>10.175033227686299</v>
      </c>
      <c r="F9520" s="3">
        <v>19.093635881729298</v>
      </c>
      <c r="G9520" s="3">
        <v>3.11588432163391</v>
      </c>
      <c r="H9520" s="3">
        <v>1.24069264069264</v>
      </c>
      <c r="I9520" s="3">
        <v>9.6607390941928308</v>
      </c>
      <c r="J9520" s="3">
        <v>12.7158428582242</v>
      </c>
      <c r="K9520" s="4">
        <v>17.1737</v>
      </c>
      <c r="L9520" s="3">
        <v>54.204811336299201</v>
      </c>
    </row>
    <row r="9521" spans="1:12" x14ac:dyDescent="0.2">
      <c r="A9521" s="2">
        <v>44186</v>
      </c>
      <c r="B9521" s="3">
        <v>0.66952054794520499</v>
      </c>
      <c r="C9521" s="4">
        <v>8.0935000000000006</v>
      </c>
      <c r="D9521" s="3">
        <v>51.787073303114298</v>
      </c>
      <c r="E9521" s="3">
        <v>9.8434720376239593</v>
      </c>
      <c r="F9521" s="3">
        <v>19.050639062315899</v>
      </c>
      <c r="G9521" s="3">
        <v>3.08672444863983</v>
      </c>
      <c r="H9521" s="3">
        <v>1.1965367965367899</v>
      </c>
      <c r="I9521" s="3">
        <v>9.3617671575437598</v>
      </c>
      <c r="J9521" s="3">
        <v>12.4054954204829</v>
      </c>
      <c r="K9521" s="4">
        <v>17.453199999999999</v>
      </c>
      <c r="L9521" s="3">
        <v>52.278629098698303</v>
      </c>
    </row>
    <row r="9522" spans="1:12" x14ac:dyDescent="0.2">
      <c r="A9522" s="2">
        <v>44187</v>
      </c>
      <c r="B9522" s="3">
        <v>0.70162671232876705</v>
      </c>
      <c r="C9522" s="4">
        <v>7.99</v>
      </c>
      <c r="D9522" s="3">
        <v>51.361850694597202</v>
      </c>
      <c r="E9522" s="3">
        <v>9.4040691135875605</v>
      </c>
      <c r="F9522" s="3">
        <v>18.930012368947999</v>
      </c>
      <c r="G9522" s="3">
        <v>3.0508667295975198</v>
      </c>
      <c r="H9522" s="3">
        <v>1.08138528138528</v>
      </c>
      <c r="I9522" s="3">
        <v>9.3539872186718505</v>
      </c>
      <c r="J9522" s="3">
        <v>12.121641056695101</v>
      </c>
      <c r="K9522" s="4">
        <v>17.6099</v>
      </c>
      <c r="L9522" s="3">
        <v>52.589223924864001</v>
      </c>
    </row>
    <row r="9523" spans="1:12" x14ac:dyDescent="0.2">
      <c r="A9523" s="2">
        <v>44188</v>
      </c>
      <c r="B9523" s="3">
        <v>0.73373287671232801</v>
      </c>
      <c r="C9523" s="4">
        <v>8.1043000000000003</v>
      </c>
      <c r="D9523" s="3">
        <v>51.341592219337201</v>
      </c>
      <c r="E9523" s="3">
        <v>9.82549841529495</v>
      </c>
      <c r="F9523" s="3">
        <v>19.341839439274299</v>
      </c>
      <c r="G9523" s="3">
        <v>3.0697803140822102</v>
      </c>
      <c r="H9523" s="3">
        <v>1.1255411255411201</v>
      </c>
      <c r="I9523" s="3">
        <v>9.1750486246179399</v>
      </c>
      <c r="J9523" s="3">
        <v>12.821815154038299</v>
      </c>
      <c r="K9523" s="4">
        <v>17.2287</v>
      </c>
      <c r="L9523" s="3">
        <v>53.132970835392896</v>
      </c>
    </row>
    <row r="9524" spans="1:12" x14ac:dyDescent="0.2">
      <c r="A9524" s="2">
        <v>44189</v>
      </c>
      <c r="B9524" s="3">
        <v>0.72303082191780799</v>
      </c>
      <c r="C9524" s="4">
        <v>7.9748000000000001</v>
      </c>
      <c r="D9524" s="3">
        <v>51.730669365840697</v>
      </c>
      <c r="E9524" s="3">
        <v>9.6936714037419396</v>
      </c>
      <c r="F9524" s="3">
        <v>19.265578984568201</v>
      </c>
      <c r="G9524" s="3">
        <v>3.0689908178151502</v>
      </c>
      <c r="H9524" s="3">
        <v>1.1142857142857101</v>
      </c>
      <c r="I9524" s="3">
        <v>9.20394554042789</v>
      </c>
      <c r="J9524" s="3">
        <v>12.9656346983574</v>
      </c>
      <c r="K9524" s="4">
        <v>17.480699999999999</v>
      </c>
      <c r="L9524" s="3">
        <v>53.381446696325497</v>
      </c>
    </row>
    <row r="9525" spans="1:12" x14ac:dyDescent="0.2">
      <c r="A9525" s="2">
        <v>44193</v>
      </c>
      <c r="B9525" s="3">
        <v>0.66952054794520499</v>
      </c>
      <c r="C9525" s="4">
        <v>8.4336000000000002</v>
      </c>
      <c r="D9525" s="3">
        <v>52.6678988983262</v>
      </c>
      <c r="E9525" s="3">
        <v>9.5518658623862507</v>
      </c>
      <c r="F9525" s="3">
        <v>19.3196489574743</v>
      </c>
      <c r="G9525" s="3">
        <v>3.0764781601304301</v>
      </c>
      <c r="H9525" s="3">
        <v>1.1705627705627699</v>
      </c>
      <c r="I9525" s="3">
        <v>9.1806057238121692</v>
      </c>
      <c r="J9525" s="3">
        <v>12.833169328589801</v>
      </c>
      <c r="K9525" s="4">
        <v>17.385400000000001</v>
      </c>
      <c r="L9525" s="3">
        <v>53.288350634371298</v>
      </c>
    </row>
    <row r="9526" spans="1:12" x14ac:dyDescent="0.2">
      <c r="A9526" s="2">
        <v>44194</v>
      </c>
      <c r="B9526" s="3">
        <v>0.62671232876712302</v>
      </c>
      <c r="C9526" s="4">
        <v>8.4055</v>
      </c>
      <c r="D9526" s="3">
        <v>52.907978699995503</v>
      </c>
      <c r="E9526" s="3">
        <v>9.4999488804825596</v>
      </c>
      <c r="F9526" s="3">
        <v>19.088084580044701</v>
      </c>
      <c r="G9526" s="3">
        <v>3.1257358620097802</v>
      </c>
      <c r="H9526" s="3">
        <v>1.13679653679653</v>
      </c>
      <c r="I9526" s="3">
        <v>9.0716865796054407</v>
      </c>
      <c r="J9526" s="3">
        <v>13.0413291953674</v>
      </c>
      <c r="K9526" s="4">
        <v>17.387</v>
      </c>
      <c r="L9526" s="3">
        <v>52.4806393145493</v>
      </c>
    </row>
    <row r="9527" spans="1:12" x14ac:dyDescent="0.2">
      <c r="A9527" s="2">
        <v>44195</v>
      </c>
      <c r="B9527" s="3">
        <v>0.62671232876712302</v>
      </c>
      <c r="C9527" s="4">
        <v>8.5967000000000002</v>
      </c>
      <c r="D9527" s="3">
        <v>53.158195074007203</v>
      </c>
      <c r="E9527" s="3">
        <v>9.7396176260096095</v>
      </c>
      <c r="F9527" s="3">
        <v>19.368182353634101</v>
      </c>
      <c r="G9527" s="3">
        <v>3.1481978889556301</v>
      </c>
      <c r="H9527" s="3">
        <v>1.1532467532467501</v>
      </c>
      <c r="I9527" s="3">
        <v>9.2572936926924108</v>
      </c>
      <c r="J9527" s="3">
        <v>13.2267807130421</v>
      </c>
      <c r="K9527" s="4">
        <v>17.532399999999999</v>
      </c>
      <c r="L9527" s="3">
        <v>52.496127862909802</v>
      </c>
    </row>
    <row r="9528" spans="1:12" x14ac:dyDescent="0.2">
      <c r="A9528" s="2">
        <v>44196</v>
      </c>
      <c r="B9528" s="3">
        <v>0.616010273972602</v>
      </c>
      <c r="C9528" s="4">
        <v>8.7385000000000002</v>
      </c>
      <c r="D9528" s="3">
        <v>53.4951957634702</v>
      </c>
      <c r="E9528" s="3">
        <v>9.5438912176669</v>
      </c>
      <c r="F9528" s="3">
        <v>19.6607668747791</v>
      </c>
      <c r="G9528" s="3">
        <v>3.22227752510083</v>
      </c>
      <c r="H9528" s="3">
        <v>1.1168831168831099</v>
      </c>
      <c r="I9528" s="3">
        <v>9.1928313420394492</v>
      </c>
      <c r="J9528" s="3">
        <v>13.117023692377501</v>
      </c>
      <c r="K9528" s="4">
        <v>17.7182</v>
      </c>
      <c r="L9528" s="3">
        <v>53.303839182731899</v>
      </c>
    </row>
    <row r="9529" spans="1:12" x14ac:dyDescent="0.2">
      <c r="A9529" s="2">
        <v>44200</v>
      </c>
      <c r="B9529" s="3">
        <v>0.68022260273972601</v>
      </c>
      <c r="C9529" s="4">
        <v>8.5793999999999997</v>
      </c>
      <c r="D9529" s="3">
        <v>53.982616731945598</v>
      </c>
      <c r="E9529" s="3">
        <v>9.5458746549432494</v>
      </c>
      <c r="F9529" s="3">
        <v>19.6815584874543</v>
      </c>
      <c r="G9529" s="3">
        <v>3.1537157813438599</v>
      </c>
      <c r="H9529" s="3">
        <v>0.99653679653679605</v>
      </c>
      <c r="I9529" s="3">
        <v>9.2584051125312499</v>
      </c>
      <c r="J9529" s="3">
        <v>12.4130648701839</v>
      </c>
      <c r="K9529" s="4">
        <v>16.818300000000001</v>
      </c>
      <c r="L9529" s="3">
        <v>53.039710001647698</v>
      </c>
    </row>
    <row r="9530" spans="1:12" x14ac:dyDescent="0.2">
      <c r="A9530" s="2">
        <v>44201</v>
      </c>
      <c r="B9530" s="3">
        <v>0.72303082191780799</v>
      </c>
      <c r="C9530" s="4">
        <v>8.5078999999999994</v>
      </c>
      <c r="D9530" s="3">
        <v>53.344775484457699</v>
      </c>
      <c r="E9530" s="3">
        <v>10.292873939270001</v>
      </c>
      <c r="F9530" s="3">
        <v>19.5720196725173</v>
      </c>
      <c r="G9530" s="3">
        <v>3.1966660945679202</v>
      </c>
      <c r="H9530" s="3">
        <v>1.0640692640692599</v>
      </c>
      <c r="I9530" s="3">
        <v>9.3106418449569297</v>
      </c>
      <c r="J9530" s="3">
        <v>12.6439330860646</v>
      </c>
      <c r="K9530" s="4">
        <v>16.590499999999999</v>
      </c>
      <c r="L9530" s="3">
        <v>53.179601252265599</v>
      </c>
    </row>
    <row r="9531" spans="1:12" x14ac:dyDescent="0.2">
      <c r="A9531" s="2">
        <v>44202</v>
      </c>
      <c r="B9531" s="3">
        <v>0.76583904109588996</v>
      </c>
      <c r="C9531" s="4">
        <v>8.8751999999999995</v>
      </c>
      <c r="D9531" s="3">
        <v>52.5174786193137</v>
      </c>
      <c r="E9531" s="3">
        <v>10.930027604539401</v>
      </c>
      <c r="F9531" s="3">
        <v>20.702114501118999</v>
      </c>
      <c r="G9531" s="3">
        <v>3.1604136273920802</v>
      </c>
      <c r="H9531" s="3">
        <v>1.1038961038960999</v>
      </c>
      <c r="I9531" s="3">
        <v>9.0394554042789608</v>
      </c>
      <c r="J9531" s="3">
        <v>12.976988872908899</v>
      </c>
      <c r="K9531" s="4">
        <v>16.562999999999999</v>
      </c>
      <c r="L9531" s="3">
        <v>55.369747899159599</v>
      </c>
    </row>
    <row r="9532" spans="1:12" x14ac:dyDescent="0.2">
      <c r="A9532" s="2">
        <v>44203</v>
      </c>
      <c r="B9532" s="3">
        <v>0.81934931506849296</v>
      </c>
      <c r="C9532" s="4">
        <v>8.9169</v>
      </c>
      <c r="D9532" s="3">
        <v>52.213748184658698</v>
      </c>
      <c r="E9532" s="3">
        <v>11.215642572334099</v>
      </c>
      <c r="F9532" s="3">
        <v>21.047384850983601</v>
      </c>
      <c r="G9532" s="3">
        <v>3.2049386424096702</v>
      </c>
      <c r="H9532" s="3">
        <v>1.11861471861471</v>
      </c>
      <c r="I9532" s="3">
        <v>9.5762711864406693</v>
      </c>
      <c r="J9532" s="3">
        <v>13.2419196124441</v>
      </c>
      <c r="K9532" s="4">
        <v>16.605</v>
      </c>
      <c r="L9532" s="3">
        <v>53.443565661558701</v>
      </c>
    </row>
    <row r="9533" spans="1:12" x14ac:dyDescent="0.2">
      <c r="A9533" s="2">
        <v>44204</v>
      </c>
      <c r="B9533" s="3">
        <v>0.81934931506849296</v>
      </c>
      <c r="C9533" s="4">
        <v>8.9793000000000003</v>
      </c>
      <c r="D9533" s="3">
        <v>52.5059044433686</v>
      </c>
      <c r="E9533" s="3">
        <v>11.033882016153701</v>
      </c>
      <c r="F9533" s="3">
        <v>20.9350777476734</v>
      </c>
      <c r="G9533" s="3">
        <v>3.2270059212220001</v>
      </c>
      <c r="H9533" s="3">
        <v>1.1168831168831099</v>
      </c>
      <c r="I9533" s="3">
        <v>9.5118088357877095</v>
      </c>
      <c r="J9533" s="3">
        <v>13.13594731663</v>
      </c>
      <c r="K9533" s="4">
        <v>17.102599999999999</v>
      </c>
      <c r="L9533" s="3">
        <v>53.754325259515497</v>
      </c>
    </row>
    <row r="9534" spans="1:12" x14ac:dyDescent="0.2">
      <c r="A9534" s="2">
        <v>44207</v>
      </c>
      <c r="B9534" s="3">
        <v>0.79794520547945202</v>
      </c>
      <c r="C9534" s="4">
        <v>8.8408999999999995</v>
      </c>
      <c r="D9534" s="3">
        <v>51.648227200046897</v>
      </c>
      <c r="E9534" s="3">
        <v>11.1717002351497</v>
      </c>
      <c r="F9534" s="3">
        <v>21.100085404641298</v>
      </c>
      <c r="G9534" s="3">
        <v>3.2959667038530802</v>
      </c>
      <c r="H9534" s="3">
        <v>1.1151515151515099</v>
      </c>
      <c r="I9534" s="3">
        <v>9.8085579327590899</v>
      </c>
      <c r="J9534" s="3">
        <v>13.7528574672621</v>
      </c>
      <c r="K9534" s="4">
        <v>16.989599999999999</v>
      </c>
      <c r="L9534" s="3">
        <v>54.266930301532298</v>
      </c>
    </row>
    <row r="9535" spans="1:12" x14ac:dyDescent="0.2">
      <c r="A9535" s="2">
        <v>44208</v>
      </c>
      <c r="B9535" s="3">
        <v>0.87285958904109495</v>
      </c>
      <c r="C9535" s="4">
        <v>8.9779</v>
      </c>
      <c r="D9535" s="3">
        <v>51.675703032169999</v>
      </c>
      <c r="E9535" s="3">
        <v>11.750925263265501</v>
      </c>
      <c r="F9535" s="3">
        <v>21.425933561078999</v>
      </c>
      <c r="G9535" s="3">
        <v>3.3259160731142101</v>
      </c>
      <c r="H9535" s="3">
        <v>1.1792207792207701</v>
      </c>
      <c r="I9535" s="3">
        <v>9.5979438732981297</v>
      </c>
      <c r="J9535" s="3">
        <v>13.6733782454015</v>
      </c>
      <c r="K9535" s="4">
        <v>17.078399999999998</v>
      </c>
      <c r="L9535" s="3">
        <v>55.695996045477003</v>
      </c>
    </row>
    <row r="9536" spans="1:12" x14ac:dyDescent="0.2">
      <c r="A9536" s="2">
        <v>44209</v>
      </c>
      <c r="B9536" s="3">
        <v>0.91566780821917804</v>
      </c>
      <c r="C9536" s="4">
        <v>8.9708000000000006</v>
      </c>
      <c r="D9536" s="3">
        <v>52.073449808564</v>
      </c>
      <c r="E9536" s="3">
        <v>11.403394335957399</v>
      </c>
      <c r="F9536" s="3">
        <v>21.061255742725798</v>
      </c>
      <c r="G9536" s="3">
        <v>3.43112503218055</v>
      </c>
      <c r="H9536" s="3">
        <v>1.1783549783549701</v>
      </c>
      <c r="I9536" s="3">
        <v>9.2006112809113603</v>
      </c>
      <c r="J9536" s="3">
        <v>13.181364014836101</v>
      </c>
      <c r="K9536" s="4">
        <v>17.071999999999999</v>
      </c>
      <c r="L9536" s="3">
        <v>56.022079420003202</v>
      </c>
    </row>
    <row r="9537" spans="1:12" x14ac:dyDescent="0.2">
      <c r="A9537" s="2">
        <v>44210</v>
      </c>
      <c r="B9537" s="3">
        <v>1.02268835616438</v>
      </c>
      <c r="C9537" s="4">
        <v>9.2346000000000004</v>
      </c>
      <c r="D9537" s="3">
        <v>51.408132728952999</v>
      </c>
      <c r="E9537" s="3">
        <v>11.7389428483795</v>
      </c>
      <c r="F9537" s="3">
        <v>21.394039345034699</v>
      </c>
      <c r="G9537" s="3">
        <v>3.4500429074058099</v>
      </c>
      <c r="H9537" s="3">
        <v>1.3558441558441501</v>
      </c>
      <c r="I9537" s="3">
        <v>9.0905807168657908</v>
      </c>
      <c r="J9537" s="3">
        <v>13.7528574672621</v>
      </c>
      <c r="K9537" s="4">
        <v>16.816700000000001</v>
      </c>
      <c r="L9537" s="3">
        <v>56.550173010380597</v>
      </c>
    </row>
    <row r="9538" spans="1:12" x14ac:dyDescent="0.2">
      <c r="A9538" s="2">
        <v>44211</v>
      </c>
      <c r="B9538" s="3">
        <v>1.02268835616438</v>
      </c>
      <c r="C9538" s="4">
        <v>9.2367000000000008</v>
      </c>
      <c r="D9538" s="3">
        <v>51.380642227405403</v>
      </c>
      <c r="E9538" s="3">
        <v>11.191677742562099</v>
      </c>
      <c r="F9538" s="3">
        <v>20.621701613853201</v>
      </c>
      <c r="G9538" s="3">
        <v>3.4057924997854601</v>
      </c>
      <c r="H9538" s="3">
        <v>1.22770562770562</v>
      </c>
      <c r="I9538" s="3">
        <v>8.8038343984440104</v>
      </c>
      <c r="J9538" s="3">
        <v>13.756642192112601</v>
      </c>
      <c r="K9538" s="4">
        <v>17.1236</v>
      </c>
      <c r="L9538" s="3">
        <v>57.451145163947899</v>
      </c>
    </row>
    <row r="9539" spans="1:12" x14ac:dyDescent="0.2">
      <c r="A9539" s="2">
        <v>44215</v>
      </c>
      <c r="B9539" s="3">
        <v>0.96917808219178003</v>
      </c>
      <c r="C9539" s="4">
        <v>8.9422999999999995</v>
      </c>
      <c r="D9539" s="3">
        <v>50.268406460414496</v>
      </c>
      <c r="E9539" s="3">
        <v>11.4113894284837</v>
      </c>
      <c r="F9539" s="3">
        <v>20.792113323123999</v>
      </c>
      <c r="G9539" s="3">
        <v>3.47196859177894</v>
      </c>
      <c r="H9539" s="3">
        <v>1.3073593073592999</v>
      </c>
      <c r="I9539" s="3">
        <v>8.9416504584606802</v>
      </c>
      <c r="J9539" s="3">
        <v>13.245704337294599</v>
      </c>
      <c r="K9539" s="4">
        <v>17.0396</v>
      </c>
      <c r="L9539" s="3">
        <v>56.923051573570604</v>
      </c>
    </row>
    <row r="9540" spans="1:12" x14ac:dyDescent="0.2">
      <c r="A9540" s="2">
        <v>44216</v>
      </c>
      <c r="B9540" s="3">
        <v>0.96917808219178003</v>
      </c>
      <c r="C9540" s="4">
        <v>9.0178999999999991</v>
      </c>
      <c r="D9540" s="3">
        <v>51.256260176913202</v>
      </c>
      <c r="E9540" s="3">
        <v>11.435354258255799</v>
      </c>
      <c r="F9540" s="3">
        <v>20.828439745552998</v>
      </c>
      <c r="G9540" s="3">
        <v>3.48950913927743</v>
      </c>
      <c r="H9540" s="3">
        <v>1.4060606060606</v>
      </c>
      <c r="I9540" s="3">
        <v>8.8638510697415906</v>
      </c>
      <c r="J9540" s="3">
        <v>14.600635833774801</v>
      </c>
      <c r="K9540" s="4">
        <v>17.548500000000001</v>
      </c>
      <c r="L9540" s="3">
        <v>56.767671774592102</v>
      </c>
    </row>
    <row r="9541" spans="1:12" x14ac:dyDescent="0.2">
      <c r="A9541" s="2">
        <v>44217</v>
      </c>
      <c r="B9541" s="3">
        <v>0.89426369863013699</v>
      </c>
      <c r="C9541" s="4">
        <v>9.1821000000000002</v>
      </c>
      <c r="D9541" s="3">
        <v>51.473220965541501</v>
      </c>
      <c r="E9541" s="3">
        <v>11.1257540128821</v>
      </c>
      <c r="F9541" s="3">
        <v>20.4694310283896</v>
      </c>
      <c r="G9541" s="3">
        <v>3.4352913412855002</v>
      </c>
      <c r="H9541" s="3">
        <v>1.37835497835497</v>
      </c>
      <c r="I9541" s="3">
        <v>9.1728257849402599</v>
      </c>
      <c r="J9541" s="3">
        <v>14.820149875104001</v>
      </c>
      <c r="K9541" s="4">
        <v>17.529199999999999</v>
      </c>
      <c r="L9541" s="3">
        <v>56.317185697808497</v>
      </c>
    </row>
    <row r="9542" spans="1:12" x14ac:dyDescent="0.2">
      <c r="A9542" s="2">
        <v>44218</v>
      </c>
      <c r="B9542" s="3">
        <v>0.92636986301369795</v>
      </c>
      <c r="C9542" s="4">
        <v>9.1712000000000007</v>
      </c>
      <c r="D9542" s="3">
        <v>51.400900702665403</v>
      </c>
      <c r="E9542" s="3">
        <v>10.969962171557</v>
      </c>
      <c r="F9542" s="3">
        <v>20.312978560489999</v>
      </c>
      <c r="G9542" s="3">
        <v>3.4193469492834399</v>
      </c>
      <c r="H9542" s="3">
        <v>1.3956709956709901</v>
      </c>
      <c r="I9542" s="3">
        <v>9.3128646846346204</v>
      </c>
      <c r="J9542" s="3">
        <v>14.5362955113163</v>
      </c>
      <c r="K9542" s="4">
        <v>17.645499999999998</v>
      </c>
      <c r="L9542" s="3">
        <v>56.752183226231601</v>
      </c>
    </row>
    <row r="9543" spans="1:12" x14ac:dyDescent="0.2">
      <c r="A9543" s="2">
        <v>44221</v>
      </c>
      <c r="B9543" s="3">
        <v>0.90496575342465702</v>
      </c>
      <c r="C9543" s="4">
        <v>9.0295000000000005</v>
      </c>
      <c r="D9543" s="3">
        <v>51.340154615734399</v>
      </c>
      <c r="E9543" s="3">
        <v>10.5944790921173</v>
      </c>
      <c r="F9543" s="3">
        <v>20.019613617622799</v>
      </c>
      <c r="G9543" s="3">
        <v>3.4049944220372401</v>
      </c>
      <c r="H9543" s="3">
        <v>1.3601731601731599</v>
      </c>
      <c r="I9543" s="3">
        <v>9.4617949430397292</v>
      </c>
      <c r="J9543" s="3">
        <v>14.524941336764799</v>
      </c>
      <c r="K9543" s="4">
        <v>17.732700000000001</v>
      </c>
      <c r="L9543" s="3">
        <v>56.767671774592102</v>
      </c>
    </row>
    <row r="9544" spans="1:12" x14ac:dyDescent="0.2">
      <c r="A9544" s="2">
        <v>44222</v>
      </c>
      <c r="B9544" s="3">
        <v>0.87285958904109495</v>
      </c>
      <c r="C9544" s="4">
        <v>9.0288000000000004</v>
      </c>
      <c r="D9544" s="3">
        <v>51.7885109067171</v>
      </c>
      <c r="E9544" s="3">
        <v>10.4226970657396</v>
      </c>
      <c r="F9544" s="3">
        <v>19.682957356579099</v>
      </c>
      <c r="G9544" s="3">
        <v>3.3372264652879</v>
      </c>
      <c r="H9544" s="3">
        <v>1.32554112554112</v>
      </c>
      <c r="I9544" s="3">
        <v>9.5262572936926908</v>
      </c>
      <c r="J9544" s="3">
        <v>15.7398380137763</v>
      </c>
      <c r="K9544" s="4">
        <v>17.899100000000001</v>
      </c>
      <c r="L9544" s="3">
        <v>56.301697149448003</v>
      </c>
    </row>
    <row r="9545" spans="1:12" x14ac:dyDescent="0.2">
      <c r="A9545" s="2">
        <v>44223</v>
      </c>
      <c r="B9545" s="3">
        <v>0.787243150684931</v>
      </c>
      <c r="C9545" s="4">
        <v>8.7479999999999993</v>
      </c>
      <c r="D9545" s="3">
        <v>50.5461133359738</v>
      </c>
      <c r="E9545" s="3">
        <v>10.179020550045999</v>
      </c>
      <c r="F9545" s="3">
        <v>19.1772735304511</v>
      </c>
      <c r="G9545" s="3">
        <v>3.0976400926799901</v>
      </c>
      <c r="H9545" s="3">
        <v>1.2034632034632</v>
      </c>
      <c r="I9545" s="3">
        <v>8.8738538482911906</v>
      </c>
      <c r="J9545" s="3">
        <v>15.4067822269321</v>
      </c>
      <c r="K9545" s="4">
        <v>17.598600000000001</v>
      </c>
      <c r="L9545" s="3">
        <v>55.8823529411764</v>
      </c>
    </row>
    <row r="9546" spans="1:12" x14ac:dyDescent="0.2">
      <c r="A9546" s="2">
        <v>44224</v>
      </c>
      <c r="B9546" s="3">
        <v>0.83005136986301298</v>
      </c>
      <c r="C9546" s="4">
        <v>8.8626000000000005</v>
      </c>
      <c r="D9546" s="3">
        <v>50.6430195543428</v>
      </c>
      <c r="E9546" s="3">
        <v>10.165054697883599</v>
      </c>
      <c r="F9546" s="3">
        <v>19.645246789963402</v>
      </c>
      <c r="G9546" s="3">
        <v>3.154247833176</v>
      </c>
      <c r="H9546" s="3">
        <v>1.31255411255411</v>
      </c>
      <c r="I9546" s="3">
        <v>8.72714642956376</v>
      </c>
      <c r="J9546" s="3">
        <v>14.6271289077284</v>
      </c>
      <c r="K9546" s="4">
        <v>17.301400000000001</v>
      </c>
      <c r="L9546" s="3">
        <v>55.571593343219597</v>
      </c>
    </row>
    <row r="9547" spans="1:12" x14ac:dyDescent="0.2">
      <c r="A9547" s="2">
        <v>44225</v>
      </c>
      <c r="B9547" s="3">
        <v>0.72303082191780799</v>
      </c>
      <c r="C9547" s="4">
        <v>8.4875000000000007</v>
      </c>
      <c r="D9547" s="3">
        <v>49.973360325074403</v>
      </c>
      <c r="E9547" s="3">
        <v>9.7815560781106203</v>
      </c>
      <c r="F9547" s="3">
        <v>19.048754270231999</v>
      </c>
      <c r="G9547" s="3">
        <v>3.0852827598043402</v>
      </c>
      <c r="H9547" s="3">
        <v>1.24588744588744</v>
      </c>
      <c r="I9547" s="3">
        <v>8.5181994998610708</v>
      </c>
      <c r="J9547" s="3">
        <v>14.646052531980899</v>
      </c>
      <c r="K9547" s="4">
        <v>17.383800000000001</v>
      </c>
      <c r="L9547" s="3">
        <v>54.9037732740154</v>
      </c>
    </row>
    <row r="9548" spans="1:12" x14ac:dyDescent="0.2">
      <c r="A9548" s="2">
        <v>44228</v>
      </c>
      <c r="B9548" s="3">
        <v>0.73373287671232801</v>
      </c>
      <c r="C9548" s="4">
        <v>8.5706000000000007</v>
      </c>
      <c r="D9548" s="3">
        <v>49.697105722542503</v>
      </c>
      <c r="E9548" s="3">
        <v>9.8854309375319396</v>
      </c>
      <c r="F9548" s="3">
        <v>19.375633172340599</v>
      </c>
      <c r="G9548" s="3">
        <v>3.07810864155153</v>
      </c>
      <c r="H9548" s="3">
        <v>1.32380952380952</v>
      </c>
      <c r="I9548" s="3">
        <v>8.7427063073075804</v>
      </c>
      <c r="J9548" s="3">
        <v>15.0737264400878</v>
      </c>
      <c r="K9548" s="4">
        <v>17.841000000000001</v>
      </c>
      <c r="L9548" s="3">
        <v>55.5094743779864</v>
      </c>
    </row>
    <row r="9549" spans="1:12" x14ac:dyDescent="0.2">
      <c r="A9549" s="2">
        <v>44229</v>
      </c>
      <c r="B9549" s="3">
        <v>0.75513698630136905</v>
      </c>
      <c r="C9549" s="4">
        <v>8.7382000000000009</v>
      </c>
      <c r="D9549" s="3">
        <v>50.428963311769202</v>
      </c>
      <c r="E9549" s="3">
        <v>9.8814231673653001</v>
      </c>
      <c r="F9549" s="3">
        <v>20.009836258687699</v>
      </c>
      <c r="G9549" s="3">
        <v>3.1247489916759599</v>
      </c>
      <c r="H9549" s="3">
        <v>1.32207792207792</v>
      </c>
      <c r="I9549" s="3">
        <v>8.8760766879688795</v>
      </c>
      <c r="J9549" s="3">
        <v>14.3621981681931</v>
      </c>
      <c r="K9549" s="4">
        <v>17.921700000000001</v>
      </c>
      <c r="L9549" s="3">
        <v>54.919261822376001</v>
      </c>
    </row>
    <row r="9550" spans="1:12" x14ac:dyDescent="0.2">
      <c r="A9550" s="2">
        <v>44230</v>
      </c>
      <c r="B9550" s="3">
        <v>0.76583904109588996</v>
      </c>
      <c r="C9550" s="4">
        <v>8.8002000000000002</v>
      </c>
      <c r="D9550" s="3">
        <v>50.375449251125801</v>
      </c>
      <c r="E9550" s="3">
        <v>10.6563950516307</v>
      </c>
      <c r="F9550" s="3">
        <v>20.2612793026269</v>
      </c>
      <c r="G9550" s="3">
        <v>3.2634772161675101</v>
      </c>
      <c r="H9550" s="3">
        <v>1.52380952380952</v>
      </c>
      <c r="I9550" s="3">
        <v>8.7682689636009901</v>
      </c>
      <c r="J9550" s="3">
        <v>14.608205283475799</v>
      </c>
      <c r="K9550" s="4">
        <v>17.7424</v>
      </c>
      <c r="L9550" s="3">
        <v>55.152249134948001</v>
      </c>
    </row>
    <row r="9551" spans="1:12" x14ac:dyDescent="0.2">
      <c r="A9551" s="2">
        <v>44231</v>
      </c>
      <c r="B9551" s="3">
        <v>0.80864726027397205</v>
      </c>
      <c r="C9551" s="4">
        <v>9.0244</v>
      </c>
      <c r="D9551" s="3">
        <v>50.569247018439398</v>
      </c>
      <c r="E9551" s="3">
        <v>10.5585318474593</v>
      </c>
      <c r="F9551" s="3">
        <v>20.887103899163598</v>
      </c>
      <c r="G9551" s="3">
        <v>3.3264609971681098</v>
      </c>
      <c r="H9551" s="3">
        <v>1.6164502164502099</v>
      </c>
      <c r="I9551" s="3">
        <v>8.7627118644067696</v>
      </c>
      <c r="J9551" s="3">
        <v>15.5695253955037</v>
      </c>
      <c r="K9551" s="4">
        <v>17.892700000000001</v>
      </c>
      <c r="L9551" s="3">
        <v>56.099851705387998</v>
      </c>
    </row>
    <row r="9552" spans="1:12" x14ac:dyDescent="0.2">
      <c r="A9552" s="2">
        <v>44232</v>
      </c>
      <c r="B9552" s="3">
        <v>0.79794520547945202</v>
      </c>
      <c r="C9552" s="4">
        <v>9.2428000000000008</v>
      </c>
      <c r="D9552" s="3">
        <v>50.470712493948803</v>
      </c>
      <c r="E9552" s="3">
        <v>10.372763521112301</v>
      </c>
      <c r="F9552" s="3">
        <v>20.923430321592601</v>
      </c>
      <c r="G9552" s="3">
        <v>3.3344374839097202</v>
      </c>
      <c r="H9552" s="3">
        <v>1.5878787878787799</v>
      </c>
      <c r="I9552" s="3">
        <v>8.7693803834398398</v>
      </c>
      <c r="J9552" s="3">
        <v>15.4143516766331</v>
      </c>
      <c r="K9552" s="4">
        <v>17.841000000000001</v>
      </c>
      <c r="L9552" s="3">
        <v>56.938540121931098</v>
      </c>
    </row>
    <row r="9553" spans="1:12" x14ac:dyDescent="0.2">
      <c r="A9553" s="2">
        <v>44235</v>
      </c>
      <c r="B9553" s="3">
        <v>0.81934931506849296</v>
      </c>
      <c r="C9553" s="4">
        <v>9.7149000000000001</v>
      </c>
      <c r="D9553" s="3">
        <v>51.146034121081399</v>
      </c>
      <c r="E9553" s="3">
        <v>11.059850731009099</v>
      </c>
      <c r="F9553" s="3">
        <v>21.181867711155601</v>
      </c>
      <c r="G9553" s="3">
        <v>3.2590920792928801</v>
      </c>
      <c r="H9553" s="3">
        <v>1.7523809523809499</v>
      </c>
      <c r="I9553" s="3">
        <v>9.1661572659071897</v>
      </c>
      <c r="J9553" s="3">
        <v>15.3651502535765</v>
      </c>
      <c r="K9553" s="4">
        <v>17.9314</v>
      </c>
      <c r="L9553" s="3">
        <v>56.752183226231601</v>
      </c>
    </row>
    <row r="9554" spans="1:12" x14ac:dyDescent="0.2">
      <c r="A9554" s="2">
        <v>44236</v>
      </c>
      <c r="B9554" s="3">
        <v>0.92636986301369795</v>
      </c>
      <c r="C9554" s="4">
        <v>9.8209999999999997</v>
      </c>
      <c r="D9554" s="3">
        <v>51.106896096466102</v>
      </c>
      <c r="E9554" s="3">
        <v>10.6743686739597</v>
      </c>
      <c r="F9554" s="3">
        <v>21.091059017552102</v>
      </c>
      <c r="G9554" s="3">
        <v>3.2016862610486498</v>
      </c>
      <c r="H9554" s="3">
        <v>1.71341991341991</v>
      </c>
      <c r="I9554" s="3">
        <v>9.1039177549319206</v>
      </c>
      <c r="J9554" s="3">
        <v>15.580879570055201</v>
      </c>
      <c r="K9554" s="4">
        <v>18.330500000000001</v>
      </c>
      <c r="L9554" s="3">
        <v>57.389026198714703</v>
      </c>
    </row>
    <row r="9555" spans="1:12" x14ac:dyDescent="0.2">
      <c r="A9555" s="2">
        <v>44237</v>
      </c>
      <c r="B9555" s="3">
        <v>0.93707191780821897</v>
      </c>
      <c r="C9555" s="4">
        <v>9.7064000000000004</v>
      </c>
      <c r="D9555" s="3">
        <v>50.608385043054703</v>
      </c>
      <c r="E9555" s="3">
        <v>10.924036397096399</v>
      </c>
      <c r="F9555" s="3">
        <v>21.3662533867357</v>
      </c>
      <c r="G9555" s="3">
        <v>3.1478717926714102</v>
      </c>
      <c r="H9555" s="3">
        <v>1.8294372294372201</v>
      </c>
      <c r="I9555" s="3">
        <v>9.2639622117254703</v>
      </c>
      <c r="J9555" s="3">
        <v>15.376504428127999</v>
      </c>
      <c r="K9555" s="4">
        <v>18.114000000000001</v>
      </c>
      <c r="L9555" s="3">
        <v>58.538474213214599</v>
      </c>
    </row>
    <row r="9556" spans="1:12" x14ac:dyDescent="0.2">
      <c r="A9556" s="2">
        <v>44238</v>
      </c>
      <c r="B9556" s="3">
        <v>0.91566780821917804</v>
      </c>
      <c r="C9556" s="4">
        <v>9.8810000000000002</v>
      </c>
      <c r="D9556" s="3">
        <v>50.040296909152197</v>
      </c>
      <c r="E9556" s="3">
        <v>10.568510377261999</v>
      </c>
      <c r="F9556" s="3">
        <v>21.254505831075502</v>
      </c>
      <c r="G9556" s="3">
        <v>3.1359134986698698</v>
      </c>
      <c r="H9556" s="3">
        <v>1.5982683982683901</v>
      </c>
      <c r="I9556" s="3">
        <v>9.2984162267296409</v>
      </c>
      <c r="J9556" s="3">
        <v>15.1796987359019</v>
      </c>
      <c r="K9556" s="4">
        <v>18.020299999999999</v>
      </c>
      <c r="L9556" s="3">
        <v>59.0510792552315</v>
      </c>
    </row>
    <row r="9557" spans="1:12" x14ac:dyDescent="0.2">
      <c r="A9557" s="2">
        <v>44239</v>
      </c>
      <c r="B9557" s="3">
        <v>0.87285958904109495</v>
      </c>
      <c r="C9557" s="4">
        <v>9.8481000000000005</v>
      </c>
      <c r="D9557" s="3">
        <v>50.120010561985602</v>
      </c>
      <c r="E9557" s="3">
        <v>10.9839484715264</v>
      </c>
      <c r="F9557" s="3">
        <v>21.6679968194133</v>
      </c>
      <c r="G9557" s="3">
        <v>3.1634171457993601</v>
      </c>
      <c r="H9557" s="3">
        <v>1.6398268398268301</v>
      </c>
      <c r="I9557" s="3">
        <v>9.42178382884134</v>
      </c>
      <c r="J9557" s="3">
        <v>15.921504806600501</v>
      </c>
      <c r="K9557" s="4">
        <v>17.882999999999999</v>
      </c>
      <c r="L9557" s="3">
        <v>59.392815949909298</v>
      </c>
    </row>
    <row r="9558" spans="1:12" x14ac:dyDescent="0.2">
      <c r="A9558" s="2">
        <v>44243</v>
      </c>
      <c r="B9558" s="3">
        <v>0.94777397260273899</v>
      </c>
      <c r="C9558" s="4">
        <v>10.1157</v>
      </c>
      <c r="D9558" s="3">
        <v>50.301148615939802</v>
      </c>
      <c r="E9558" s="3">
        <v>11.333483283917699</v>
      </c>
      <c r="F9558" s="3">
        <v>22.735245611968399</v>
      </c>
      <c r="G9558" s="3">
        <v>3.15384879430189</v>
      </c>
      <c r="H9558" s="3">
        <v>1.7064935064935001</v>
      </c>
      <c r="I9558" s="3">
        <v>9.1650458460683506</v>
      </c>
      <c r="J9558" s="3">
        <v>16.2961925668003</v>
      </c>
      <c r="K9558" s="4">
        <v>17.933</v>
      </c>
      <c r="L9558" s="3">
        <v>61.272367770637601</v>
      </c>
    </row>
    <row r="9559" spans="1:12" x14ac:dyDescent="0.2">
      <c r="A9559" s="2">
        <v>44244</v>
      </c>
      <c r="B9559" s="3">
        <v>0.93707191780821897</v>
      </c>
      <c r="C9559" s="4">
        <v>10.006500000000001</v>
      </c>
      <c r="D9559" s="3">
        <v>50.886620017896597</v>
      </c>
      <c r="E9559" s="3">
        <v>11.347469583887101</v>
      </c>
      <c r="F9559" s="3">
        <v>22.4055689716103</v>
      </c>
      <c r="G9559" s="3">
        <v>3.2371663949197602</v>
      </c>
      <c r="H9559" s="3">
        <v>1.8467532467532399</v>
      </c>
      <c r="I9559" s="3">
        <v>8.99611003056404</v>
      </c>
      <c r="J9559" s="3">
        <v>15.206191809855399</v>
      </c>
      <c r="K9559" s="4">
        <v>18.028400000000001</v>
      </c>
      <c r="L9559" s="3">
        <v>61.520843631570202</v>
      </c>
    </row>
    <row r="9560" spans="1:12" x14ac:dyDescent="0.2">
      <c r="A9560" s="2">
        <v>44245</v>
      </c>
      <c r="B9560" s="3">
        <v>0.94777397260273899</v>
      </c>
      <c r="C9560" s="4">
        <v>9.8172999999999995</v>
      </c>
      <c r="D9560" s="3">
        <v>50.724317505024203</v>
      </c>
      <c r="E9560" s="3">
        <v>11.127757897965401</v>
      </c>
      <c r="F9560" s="3">
        <v>22.316173872069701</v>
      </c>
      <c r="G9560" s="3">
        <v>3.2279970822964001</v>
      </c>
      <c r="H9560" s="3">
        <v>1.9541125541125499</v>
      </c>
      <c r="I9560" s="3">
        <v>8.8516254515143</v>
      </c>
      <c r="J9560" s="3">
        <v>15.6717129664673</v>
      </c>
      <c r="K9560" s="4">
        <v>18.1172</v>
      </c>
      <c r="L9560" s="3">
        <v>60.4025374855824</v>
      </c>
    </row>
    <row r="9561" spans="1:12" x14ac:dyDescent="0.2">
      <c r="A9561" s="2">
        <v>44246</v>
      </c>
      <c r="B9561" s="3">
        <v>0.94777397260273899</v>
      </c>
      <c r="C9561" s="4">
        <v>9.9129000000000005</v>
      </c>
      <c r="D9561" s="3">
        <v>50.412738928251798</v>
      </c>
      <c r="E9561" s="3">
        <v>11.698987833554799</v>
      </c>
      <c r="F9561" s="3">
        <v>22.805100718576899</v>
      </c>
      <c r="G9561" s="3">
        <v>3.1861409079206999</v>
      </c>
      <c r="H9561" s="3">
        <v>2.07012987012987</v>
      </c>
      <c r="I9561" s="3">
        <v>8.9560989163656508</v>
      </c>
      <c r="J9561" s="3">
        <v>17.450533646203901</v>
      </c>
      <c r="K9561" s="4">
        <v>18.327300000000001</v>
      </c>
      <c r="L9561" s="3">
        <v>61.582962596803398</v>
      </c>
    </row>
    <row r="9562" spans="1:12" x14ac:dyDescent="0.2">
      <c r="A9562" s="2">
        <v>44249</v>
      </c>
      <c r="B9562" s="3">
        <v>0.93707191780821897</v>
      </c>
      <c r="C9562" s="4">
        <v>10.1205</v>
      </c>
      <c r="D9562" s="3">
        <v>49.751910692543497</v>
      </c>
      <c r="E9562" s="3">
        <v>12.064512830998799</v>
      </c>
      <c r="F9562" s="3">
        <v>22.820458829072901</v>
      </c>
      <c r="G9562" s="3">
        <v>3.2678623530421298</v>
      </c>
      <c r="H9562" s="3">
        <v>2.17662337662337</v>
      </c>
      <c r="I9562" s="3">
        <v>8.4881911642122798</v>
      </c>
      <c r="J9562" s="3">
        <v>18.112860495042</v>
      </c>
      <c r="K9562" s="4">
        <v>18.506599999999999</v>
      </c>
      <c r="L9562" s="3">
        <v>61.5053550832097</v>
      </c>
    </row>
    <row r="9563" spans="1:12" x14ac:dyDescent="0.2">
      <c r="A9563" s="2">
        <v>44250</v>
      </c>
      <c r="B9563" s="3">
        <v>0.88356164383561597</v>
      </c>
      <c r="C9563" s="4">
        <v>10.125500000000001</v>
      </c>
      <c r="D9563" s="3">
        <v>48.583872434684302</v>
      </c>
      <c r="E9563" s="3">
        <v>12.6337388815049</v>
      </c>
      <c r="F9563" s="3">
        <v>23.197638119919802</v>
      </c>
      <c r="G9563" s="3">
        <v>3.2363683171715398</v>
      </c>
      <c r="H9563" s="3">
        <v>2.3194805194805102</v>
      </c>
      <c r="I9563" s="3">
        <v>8.4181717143650996</v>
      </c>
      <c r="J9563" s="3">
        <v>19.626750435243299</v>
      </c>
      <c r="K9563" s="4">
        <v>19.437200000000001</v>
      </c>
      <c r="L9563" s="3">
        <v>60.5267754160487</v>
      </c>
    </row>
    <row r="9564" spans="1:12" x14ac:dyDescent="0.2">
      <c r="A9564" s="2">
        <v>44251</v>
      </c>
      <c r="B9564" s="3">
        <v>0.86215753424657504</v>
      </c>
      <c r="C9564" s="4">
        <v>10.329700000000001</v>
      </c>
      <c r="D9564" s="3">
        <v>48.373732928457201</v>
      </c>
      <c r="E9564" s="3">
        <v>12.7416010632859</v>
      </c>
      <c r="F9564" s="3">
        <v>23.9324272588055</v>
      </c>
      <c r="G9564" s="3">
        <v>3.3328413284132798</v>
      </c>
      <c r="H9564" s="3">
        <v>2.1826839826839799</v>
      </c>
      <c r="I9564" s="3">
        <v>8.6626840789108002</v>
      </c>
      <c r="J9564" s="3">
        <v>20.1566119143138</v>
      </c>
      <c r="K9564" s="4">
        <v>19.534099999999999</v>
      </c>
      <c r="L9564" s="3">
        <v>61.412094249464403</v>
      </c>
    </row>
    <row r="9565" spans="1:12" x14ac:dyDescent="0.2">
      <c r="A9565" s="2">
        <v>44252</v>
      </c>
      <c r="B9565" s="3">
        <v>0.840753424657534</v>
      </c>
      <c r="C9565" s="4">
        <v>10.1127</v>
      </c>
      <c r="D9565" s="3">
        <v>47.388284997579497</v>
      </c>
      <c r="E9565" s="3">
        <v>12.374092628565499</v>
      </c>
      <c r="F9565" s="3">
        <v>23.203218871480701</v>
      </c>
      <c r="G9565" s="3">
        <v>3.27862353042135</v>
      </c>
      <c r="H9565" s="3">
        <v>2.0692640692640598</v>
      </c>
      <c r="I9565" s="3">
        <v>8.1603223117532604</v>
      </c>
      <c r="J9565" s="3">
        <v>19.369389145409102</v>
      </c>
      <c r="K9565" s="4">
        <v>19.9267</v>
      </c>
      <c r="L9565" s="3">
        <v>60.744274180260298</v>
      </c>
    </row>
    <row r="9566" spans="1:12" x14ac:dyDescent="0.2">
      <c r="A9566" s="2">
        <v>44253</v>
      </c>
      <c r="B9566" s="3">
        <v>0.90496575342465702</v>
      </c>
      <c r="C9566" s="4">
        <v>9.9312000000000005</v>
      </c>
      <c r="D9566" s="3">
        <v>46.968020654549697</v>
      </c>
      <c r="E9566" s="3">
        <v>12.088477660770801</v>
      </c>
      <c r="F9566" s="3">
        <v>22.518730121333402</v>
      </c>
      <c r="G9566" s="3">
        <v>3.2949712520381</v>
      </c>
      <c r="H9566" s="3">
        <v>2.1064935064935</v>
      </c>
      <c r="I9566" s="3">
        <v>8.3926090580716792</v>
      </c>
      <c r="J9566" s="3">
        <v>20.024146544546198</v>
      </c>
      <c r="K9566" s="4">
        <v>19.3079</v>
      </c>
      <c r="L9566" s="3">
        <v>58.507497116493603</v>
      </c>
    </row>
    <row r="9567" spans="1:12" x14ac:dyDescent="0.2">
      <c r="A9567" s="2">
        <v>44256</v>
      </c>
      <c r="B9567" s="3">
        <v>0.89426369863013699</v>
      </c>
      <c r="C9567" s="4">
        <v>10.443</v>
      </c>
      <c r="D9567" s="3">
        <v>47.079610966861701</v>
      </c>
      <c r="E9567" s="3">
        <v>12.088477660770801</v>
      </c>
      <c r="F9567" s="3">
        <v>23.176684532924899</v>
      </c>
      <c r="G9567" s="3">
        <v>3.3216768214193699</v>
      </c>
      <c r="H9567" s="3">
        <v>2.1290043290043199</v>
      </c>
      <c r="I9567" s="3">
        <v>8.6015559877743808</v>
      </c>
      <c r="J9567" s="3">
        <v>21.046022254182098</v>
      </c>
      <c r="K9567" s="4">
        <v>18.999300000000002</v>
      </c>
      <c r="L9567" s="3">
        <v>58.864722359532003</v>
      </c>
    </row>
    <row r="9568" spans="1:12" x14ac:dyDescent="0.2">
      <c r="A9568" s="2">
        <v>44257</v>
      </c>
      <c r="B9568" s="3">
        <v>0.88356164383561597</v>
      </c>
      <c r="C9568" s="4">
        <v>10.422599999999999</v>
      </c>
      <c r="D9568" s="3">
        <v>46.599935454532101</v>
      </c>
      <c r="E9568" s="3">
        <v>11.928678049279201</v>
      </c>
      <c r="F9568" s="3">
        <v>23.1794675462363</v>
      </c>
      <c r="G9568" s="3">
        <v>3.2993563889127202</v>
      </c>
      <c r="H9568" s="3">
        <v>2.1463203463203402</v>
      </c>
      <c r="I9568" s="3">
        <v>8.3503751041955994</v>
      </c>
      <c r="J9568" s="3">
        <v>21.4566649004617</v>
      </c>
      <c r="K9568" s="4">
        <v>19.151199999999999</v>
      </c>
      <c r="L9568" s="3">
        <v>59.221947602570403</v>
      </c>
    </row>
    <row r="9569" spans="1:12" x14ac:dyDescent="0.2">
      <c r="A9569" s="2">
        <v>44258</v>
      </c>
      <c r="B9569" s="3">
        <v>0.90496575342465702</v>
      </c>
      <c r="C9569" s="4">
        <v>10.340199999999999</v>
      </c>
      <c r="D9569" s="3">
        <v>45.9419970954539</v>
      </c>
      <c r="E9569" s="3">
        <v>12.509906962478199</v>
      </c>
      <c r="F9569" s="3">
        <v>23.215793968665299</v>
      </c>
      <c r="G9569" s="3">
        <v>3.25390886467004</v>
      </c>
      <c r="H9569" s="3">
        <v>2.1116883116883098</v>
      </c>
      <c r="I9569" s="3">
        <v>7.98694081689358</v>
      </c>
      <c r="J9569" s="3">
        <v>22.0300507153129</v>
      </c>
      <c r="K9569" s="4">
        <v>18.9331</v>
      </c>
      <c r="L9569" s="3">
        <v>59.687922227714601</v>
      </c>
    </row>
    <row r="9570" spans="1:12" x14ac:dyDescent="0.2">
      <c r="A9570" s="2">
        <v>44259</v>
      </c>
      <c r="B9570" s="3">
        <v>0.87285958904109495</v>
      </c>
      <c r="C9570" s="4">
        <v>10.0014</v>
      </c>
      <c r="D9570" s="3">
        <v>45.234798808842697</v>
      </c>
      <c r="E9570" s="3">
        <v>13.139065535221301</v>
      </c>
      <c r="F9570" s="3">
        <v>23.108228295441101</v>
      </c>
      <c r="G9570" s="3">
        <v>3.2116536514202298</v>
      </c>
      <c r="H9570" s="3">
        <v>2.0181818181818101</v>
      </c>
      <c r="I9570" s="3">
        <v>7.6412892470130496</v>
      </c>
      <c r="J9570" s="3">
        <v>21.731057452123199</v>
      </c>
      <c r="K9570" s="4">
        <v>18.7134</v>
      </c>
      <c r="L9570" s="3">
        <v>59.734552644587197</v>
      </c>
    </row>
    <row r="9571" spans="1:12" x14ac:dyDescent="0.2">
      <c r="A9571" s="2">
        <v>44260</v>
      </c>
      <c r="B9571" s="3">
        <v>0.87285958904109495</v>
      </c>
      <c r="C9571" s="4">
        <v>10.3056</v>
      </c>
      <c r="D9571" s="3">
        <v>44.985535947424701</v>
      </c>
      <c r="E9571" s="3">
        <v>13.9879357938861</v>
      </c>
      <c r="F9571" s="3">
        <v>23.6502385439981</v>
      </c>
      <c r="G9571" s="3">
        <v>3.2535098257959301</v>
      </c>
      <c r="H9571" s="3">
        <v>1.9800865800865799</v>
      </c>
      <c r="I9571" s="3">
        <v>7.7268685746040502</v>
      </c>
      <c r="J9571" s="3">
        <v>22.590189993187401</v>
      </c>
      <c r="K9571" s="4">
        <v>19.001000000000001</v>
      </c>
      <c r="L9571" s="3">
        <v>62.157686604053303</v>
      </c>
    </row>
    <row r="9572" spans="1:12" x14ac:dyDescent="0.2">
      <c r="A9572" s="2">
        <v>44263</v>
      </c>
      <c r="B9572" s="3">
        <v>0.88356164383561597</v>
      </c>
      <c r="C9572" s="4">
        <v>10.726100000000001</v>
      </c>
      <c r="D9572" s="3">
        <v>44.1305285393654</v>
      </c>
      <c r="E9572" s="3">
        <v>13.736264185666</v>
      </c>
      <c r="F9572" s="3">
        <v>23.979915184356202</v>
      </c>
      <c r="G9572" s="3">
        <v>3.22999227666695</v>
      </c>
      <c r="H9572" s="3">
        <v>2.1982683982683899</v>
      </c>
      <c r="I9572" s="3">
        <v>7.22006112809113</v>
      </c>
      <c r="J9572" s="3">
        <v>23.5515101052153</v>
      </c>
      <c r="K9572" s="4">
        <v>19.454899999999999</v>
      </c>
      <c r="L9572" s="3">
        <v>62.7169220629428</v>
      </c>
    </row>
    <row r="9573" spans="1:12" x14ac:dyDescent="0.2">
      <c r="A9573" s="2">
        <v>44264</v>
      </c>
      <c r="B9573" s="3">
        <v>0.90496575342465702</v>
      </c>
      <c r="C9573" s="4">
        <v>10.498200000000001</v>
      </c>
      <c r="D9573" s="3">
        <v>45.197127726679199</v>
      </c>
      <c r="E9573" s="3">
        <v>13.0811368980676</v>
      </c>
      <c r="F9573" s="3">
        <v>23.254903404405699</v>
      </c>
      <c r="G9573" s="3">
        <v>3.2570968849223298</v>
      </c>
      <c r="H9573" s="3">
        <v>2.2259740259740202</v>
      </c>
      <c r="I9573" s="3">
        <v>7.7279799944429</v>
      </c>
      <c r="J9573" s="3">
        <v>22.567481644084399</v>
      </c>
      <c r="K9573" s="4">
        <v>19.635899999999999</v>
      </c>
      <c r="L9573" s="3">
        <v>61.039380458065502</v>
      </c>
    </row>
    <row r="9574" spans="1:12" x14ac:dyDescent="0.2">
      <c r="A9574" s="2">
        <v>44265</v>
      </c>
      <c r="B9574" s="3">
        <v>0.87285958904109495</v>
      </c>
      <c r="C9574" s="4">
        <v>10.637</v>
      </c>
      <c r="D9574" s="3">
        <v>45.928955977057001</v>
      </c>
      <c r="E9574" s="3">
        <v>13.1590430426336</v>
      </c>
      <c r="F9574" s="3">
        <v>23.834638944516399</v>
      </c>
      <c r="G9574" s="3">
        <v>3.3053333905432001</v>
      </c>
      <c r="H9574" s="3">
        <v>2.1558441558441501</v>
      </c>
      <c r="I9574" s="3">
        <v>7.6157265907196399</v>
      </c>
      <c r="J9574" s="3">
        <v>23.7066838240859</v>
      </c>
      <c r="K9574" s="4">
        <v>19.852399999999999</v>
      </c>
      <c r="L9574" s="3">
        <v>62.375185368264901</v>
      </c>
    </row>
    <row r="9575" spans="1:12" x14ac:dyDescent="0.2">
      <c r="A9575" s="2">
        <v>44266</v>
      </c>
      <c r="B9575" s="3">
        <v>0.95847602739726001</v>
      </c>
      <c r="C9575" s="4">
        <v>10.784800000000001</v>
      </c>
      <c r="D9575" s="3">
        <v>46.627469964353203</v>
      </c>
      <c r="E9575" s="3">
        <v>13.6184234740824</v>
      </c>
      <c r="F9575" s="3">
        <v>23.715897043232399</v>
      </c>
      <c r="G9575" s="3">
        <v>3.30015017592036</v>
      </c>
      <c r="H9575" s="3">
        <v>2.16103896103896</v>
      </c>
      <c r="I9575" s="3">
        <v>8.0280633509308092</v>
      </c>
      <c r="J9575" s="3">
        <v>24.380364847475501</v>
      </c>
      <c r="K9575" s="4">
        <v>19.897600000000001</v>
      </c>
      <c r="L9575" s="3">
        <v>61.722853847421298</v>
      </c>
    </row>
    <row r="9576" spans="1:12" x14ac:dyDescent="0.2">
      <c r="A9576" s="2">
        <v>44267</v>
      </c>
      <c r="B9576" s="3">
        <v>1.01198630136986</v>
      </c>
      <c r="C9576" s="4">
        <v>9.7895000000000003</v>
      </c>
      <c r="D9576" s="3">
        <v>46.988323138083203</v>
      </c>
      <c r="E9576" s="3">
        <v>13.47862181781</v>
      </c>
      <c r="F9576" s="3">
        <v>24.341721639769101</v>
      </c>
      <c r="G9576" s="3">
        <v>3.3141036642924502</v>
      </c>
      <c r="H9576" s="3">
        <v>2.3437229437229399</v>
      </c>
      <c r="I9576" s="3">
        <v>8.0080577938316093</v>
      </c>
      <c r="J9576" s="3">
        <v>25.0578305957156</v>
      </c>
      <c r="K9576" s="4">
        <v>20.4404</v>
      </c>
      <c r="L9576" s="3">
        <v>62.701433514582298</v>
      </c>
    </row>
    <row r="9577" spans="1:12" x14ac:dyDescent="0.2">
      <c r="A9577" s="2">
        <v>44270</v>
      </c>
      <c r="B9577" s="3">
        <v>0.99058219178082196</v>
      </c>
      <c r="C9577" s="4">
        <v>9.9366000000000003</v>
      </c>
      <c r="D9577" s="3">
        <v>46.897020639880303</v>
      </c>
      <c r="E9577" s="3">
        <v>13.2768837542173</v>
      </c>
      <c r="F9577" s="3">
        <v>23.939406879491099</v>
      </c>
      <c r="G9577" s="3">
        <v>3.3954260705397701</v>
      </c>
      <c r="H9577" s="3">
        <v>2.4034632034632</v>
      </c>
      <c r="I9577" s="3">
        <v>8.1692136704640106</v>
      </c>
      <c r="J9577" s="3">
        <v>26.2651578230262</v>
      </c>
      <c r="K9577" s="4">
        <v>20.7334</v>
      </c>
      <c r="L9577" s="3">
        <v>64.220299884659696</v>
      </c>
    </row>
    <row r="9578" spans="1:12" x14ac:dyDescent="0.2">
      <c r="A9578" s="2">
        <v>44271</v>
      </c>
      <c r="B9578" s="3">
        <v>0.96917808219178003</v>
      </c>
      <c r="C9578" s="4">
        <v>9.5897000000000006</v>
      </c>
      <c r="D9578" s="3">
        <v>46.4245771538382</v>
      </c>
      <c r="E9578" s="3">
        <v>12.833473060014301</v>
      </c>
      <c r="F9578" s="3">
        <v>23.667010248556899</v>
      </c>
      <c r="G9578" s="3">
        <v>3.4185488715352199</v>
      </c>
      <c r="H9578" s="3">
        <v>2.2926406926406901</v>
      </c>
      <c r="I9578" s="3">
        <v>8.1969991664351198</v>
      </c>
      <c r="J9578" s="3">
        <v>24.1608508061463</v>
      </c>
      <c r="K9578" s="4">
        <v>20.805099999999999</v>
      </c>
      <c r="L9578" s="3">
        <v>64.235953204811295</v>
      </c>
    </row>
    <row r="9579" spans="1:12" x14ac:dyDescent="0.2">
      <c r="A9579" s="2">
        <v>44272</v>
      </c>
      <c r="B9579" s="3">
        <v>0.95847602739726001</v>
      </c>
      <c r="C9579" s="4">
        <v>9.8183000000000007</v>
      </c>
      <c r="D9579" s="3">
        <v>46.705731344159297</v>
      </c>
      <c r="E9579" s="3">
        <v>13.2023106021879</v>
      </c>
      <c r="F9579" s="3">
        <v>23.925432913181702</v>
      </c>
      <c r="G9579" s="3">
        <v>3.1873380245430298</v>
      </c>
      <c r="H9579" s="3">
        <v>2.4406926406926401</v>
      </c>
      <c r="I9579" s="3">
        <v>8.1836621283689901</v>
      </c>
      <c r="J9579" s="3">
        <v>25.220573764287298</v>
      </c>
      <c r="K9579" s="4">
        <v>20.380199999999999</v>
      </c>
      <c r="L9579" s="3">
        <v>63.280771131982199</v>
      </c>
    </row>
    <row r="9580" spans="1:12" x14ac:dyDescent="0.2">
      <c r="A9580" s="2">
        <v>44273</v>
      </c>
      <c r="B9580" s="3">
        <v>0.91566780821917804</v>
      </c>
      <c r="C9580" s="4">
        <v>9.8261000000000003</v>
      </c>
      <c r="D9580" s="3">
        <v>45.805776819375303</v>
      </c>
      <c r="E9580" s="3">
        <v>12.494714241897499</v>
      </c>
      <c r="F9580" s="3">
        <v>24.125191424196</v>
      </c>
      <c r="G9580" s="3">
        <v>3.1367072856774998</v>
      </c>
      <c r="H9580" s="3">
        <v>2.3454545454545399</v>
      </c>
      <c r="I9580" s="3">
        <v>7.6824117810502903</v>
      </c>
      <c r="J9580" s="3">
        <v>24.490121868140101</v>
      </c>
      <c r="K9580" s="4">
        <v>20.503900000000002</v>
      </c>
      <c r="L9580" s="3">
        <v>62.623002142033201</v>
      </c>
    </row>
    <row r="9581" spans="1:12" x14ac:dyDescent="0.2">
      <c r="A9581" s="2">
        <v>44274</v>
      </c>
      <c r="B9581" s="3">
        <v>0.92636986301369795</v>
      </c>
      <c r="C9581" s="4">
        <v>9.9146000000000001</v>
      </c>
      <c r="D9581" s="3">
        <v>46.665141046516702</v>
      </c>
      <c r="E9581" s="3">
        <v>12.753297208874301</v>
      </c>
      <c r="F9581" s="3">
        <v>23.5566468370832</v>
      </c>
      <c r="G9581" s="3">
        <v>3.1227580880459902</v>
      </c>
      <c r="H9581" s="3">
        <v>2.4398268398268299</v>
      </c>
      <c r="I9581" s="3">
        <v>7.7868852459016296</v>
      </c>
      <c r="J9581" s="3">
        <v>24.520399666944201</v>
      </c>
      <c r="K9581" s="4">
        <v>19.567900000000002</v>
      </c>
      <c r="L9581" s="3">
        <v>63.9227220299884</v>
      </c>
    </row>
    <row r="9582" spans="1:12" x14ac:dyDescent="0.2">
      <c r="A9582" s="2">
        <v>44277</v>
      </c>
      <c r="B9582" s="3">
        <v>0.92636986301369795</v>
      </c>
      <c r="C9582" s="4">
        <v>9.6857000000000006</v>
      </c>
      <c r="D9582" s="3">
        <v>47.473793073097703</v>
      </c>
      <c r="E9582" s="3">
        <v>12.731234025150799</v>
      </c>
      <c r="F9582" s="3">
        <v>22.918247143361999</v>
      </c>
      <c r="G9582" s="3">
        <v>3.2216210417918099</v>
      </c>
      <c r="H9582" s="3">
        <v>2.2380952380952301</v>
      </c>
      <c r="I9582" s="3">
        <v>7.92470130591831</v>
      </c>
      <c r="J9582" s="3">
        <v>24.596094163954199</v>
      </c>
      <c r="K9582" s="4">
        <v>19.8626</v>
      </c>
      <c r="L9582" s="3">
        <v>62.873620036249697</v>
      </c>
    </row>
    <row r="9583" spans="1:12" x14ac:dyDescent="0.2">
      <c r="A9583" s="2">
        <v>44278</v>
      </c>
      <c r="B9583" s="3">
        <v>0.93707191780821897</v>
      </c>
      <c r="C9583" s="4">
        <v>9.4970999999999997</v>
      </c>
      <c r="D9583" s="3">
        <v>48.321568454869499</v>
      </c>
      <c r="E9583" s="3">
        <v>12.4225334832839</v>
      </c>
      <c r="F9583" s="3">
        <v>22.6640063611732</v>
      </c>
      <c r="G9583" s="3">
        <v>3.1793658285420001</v>
      </c>
      <c r="H9583" s="3">
        <v>2.09350649350649</v>
      </c>
      <c r="I9583" s="3">
        <v>7.7113086968602298</v>
      </c>
      <c r="J9583" s="3">
        <v>23.911058966013101</v>
      </c>
      <c r="K9583" s="4">
        <v>20.2272</v>
      </c>
      <c r="L9583" s="3">
        <v>62.247322458395097</v>
      </c>
    </row>
    <row r="9584" spans="1:12" x14ac:dyDescent="0.2">
      <c r="A9584" s="2">
        <v>44279</v>
      </c>
      <c r="B9584" s="3">
        <v>0.79794520547945202</v>
      </c>
      <c r="C9584" s="4">
        <v>9.2079000000000004</v>
      </c>
      <c r="D9584" s="3">
        <v>47.988249790960701</v>
      </c>
      <c r="E9584" s="3">
        <v>12.847500255597501</v>
      </c>
      <c r="F9584" s="3">
        <v>22.782748262457201</v>
      </c>
      <c r="G9584" s="3">
        <v>3.10840556079979</v>
      </c>
      <c r="H9584" s="3">
        <v>2.0069264069264001</v>
      </c>
      <c r="I9584" s="3">
        <v>7.50013892747985</v>
      </c>
      <c r="J9584" s="3">
        <v>23.827795019301998</v>
      </c>
      <c r="K9584" s="4">
        <v>20.32</v>
      </c>
      <c r="L9584" s="3">
        <v>62.732740154885398</v>
      </c>
    </row>
    <row r="9585" spans="1:12" x14ac:dyDescent="0.2">
      <c r="A9585" s="2">
        <v>44280</v>
      </c>
      <c r="B9585" s="3">
        <v>0.787243150684931</v>
      </c>
      <c r="C9585" s="4">
        <v>9.3973999999999993</v>
      </c>
      <c r="D9585" s="3">
        <v>49.191083923777597</v>
      </c>
      <c r="E9585" s="3">
        <v>12.821449749514301</v>
      </c>
      <c r="F9585" s="3">
        <v>23.725674402167499</v>
      </c>
      <c r="G9585" s="3">
        <v>3.1410924225521302</v>
      </c>
      <c r="H9585" s="3">
        <v>2.1922077922077898</v>
      </c>
      <c r="I9585" s="3">
        <v>7.4712420116698999</v>
      </c>
      <c r="J9585" s="3">
        <v>23.937552039966601</v>
      </c>
      <c r="K9585" s="4">
        <v>20.3249</v>
      </c>
      <c r="L9585" s="3">
        <v>64.517877739330999</v>
      </c>
    </row>
    <row r="9586" spans="1:12" x14ac:dyDescent="0.2">
      <c r="A9586" s="2">
        <v>44281</v>
      </c>
      <c r="B9586" s="3">
        <v>0.79794520547945202</v>
      </c>
      <c r="C9586" s="4">
        <v>9.2757000000000005</v>
      </c>
      <c r="D9586" s="3">
        <v>50.014214672358399</v>
      </c>
      <c r="E9586" s="3">
        <v>13.496983948471501</v>
      </c>
      <c r="F9586" s="3">
        <v>24.100055954764901</v>
      </c>
      <c r="G9586" s="3">
        <v>3.2248090620441001</v>
      </c>
      <c r="H9586" s="3">
        <v>2.2025974025973998</v>
      </c>
      <c r="I9586" s="3">
        <v>7.6035009724923501</v>
      </c>
      <c r="J9586" s="3">
        <v>25.1146014684732</v>
      </c>
      <c r="K9586" s="4">
        <v>20.5837</v>
      </c>
      <c r="L9586" s="3">
        <v>64.095073323446996</v>
      </c>
    </row>
    <row r="9587" spans="1:12" x14ac:dyDescent="0.2">
      <c r="A9587" s="2">
        <v>44284</v>
      </c>
      <c r="B9587" s="3">
        <v>0.81934931506849296</v>
      </c>
      <c r="C9587" s="4">
        <v>9.3834999999999997</v>
      </c>
      <c r="D9587" s="3">
        <v>50.6127271927122</v>
      </c>
      <c r="E9587" s="3">
        <v>13.3546672119415</v>
      </c>
      <c r="F9587" s="3">
        <v>23.375044174814398</v>
      </c>
      <c r="G9587" s="3">
        <v>3.25470694241826</v>
      </c>
      <c r="H9587" s="3">
        <v>2.1575757575757502</v>
      </c>
      <c r="I9587" s="3">
        <v>7.57349263684356</v>
      </c>
      <c r="J9587" s="3">
        <v>24.910226326545999</v>
      </c>
      <c r="K9587" s="4">
        <v>20.683</v>
      </c>
      <c r="L9587" s="3">
        <v>63.985500082385897</v>
      </c>
    </row>
    <row r="9588" spans="1:12" x14ac:dyDescent="0.2">
      <c r="A9588" s="2">
        <v>44285</v>
      </c>
      <c r="B9588" s="3">
        <v>0.80864726027397205</v>
      </c>
      <c r="C9588" s="4">
        <v>9.4451999999999998</v>
      </c>
      <c r="D9588" s="3">
        <v>49.6852528275315</v>
      </c>
      <c r="E9588" s="3">
        <v>13.240404866578</v>
      </c>
      <c r="F9588" s="3">
        <v>23.812286488396701</v>
      </c>
      <c r="G9588" s="3">
        <v>3.2570968849223298</v>
      </c>
      <c r="H9588" s="3">
        <v>2.25714285714285</v>
      </c>
      <c r="I9588" s="3">
        <v>7.4467907752153302</v>
      </c>
      <c r="J9588" s="3">
        <v>27.3854363787752</v>
      </c>
      <c r="K9588" s="4">
        <v>20.650400000000001</v>
      </c>
      <c r="L9588" s="3">
        <v>64.063766683143797</v>
      </c>
    </row>
    <row r="9589" spans="1:12" x14ac:dyDescent="0.2">
      <c r="A9589" s="2">
        <v>44286</v>
      </c>
      <c r="B9589" s="3">
        <v>0.89426369863013699</v>
      </c>
      <c r="C9589" s="4">
        <v>9.4848999999999997</v>
      </c>
      <c r="D9589" s="3">
        <v>50.080872537370297</v>
      </c>
      <c r="E9589" s="3">
        <v>13.184275636437899</v>
      </c>
      <c r="F9589" s="3">
        <v>23.503563435033499</v>
      </c>
      <c r="G9589" s="3">
        <v>3.3141036642924502</v>
      </c>
      <c r="H9589" s="3">
        <v>2.1948051948051899</v>
      </c>
      <c r="I9589" s="3">
        <v>7.7246457349263604</v>
      </c>
      <c r="J9589" s="3">
        <v>26.454394065551401</v>
      </c>
      <c r="K9589" s="4">
        <v>20.577200000000001</v>
      </c>
      <c r="L9589" s="3">
        <v>63.2181578513758</v>
      </c>
    </row>
    <row r="9590" spans="1:12" x14ac:dyDescent="0.2">
      <c r="A9590" s="2">
        <v>44287</v>
      </c>
      <c r="B9590" s="3">
        <v>0.88356164383561597</v>
      </c>
      <c r="C9590" s="4">
        <v>9.6357999999999997</v>
      </c>
      <c r="D9590" s="3">
        <v>50.4373835614428</v>
      </c>
      <c r="E9590" s="3">
        <v>13.9299662611184</v>
      </c>
      <c r="F9590" s="3">
        <v>23.782954411591401</v>
      </c>
      <c r="G9590" s="3">
        <v>3.3260619582939999</v>
      </c>
      <c r="H9590" s="3">
        <v>2.2346320346320301</v>
      </c>
      <c r="I9590" s="3">
        <v>8.0125034731869906</v>
      </c>
      <c r="J9590" s="3">
        <v>27.0864431155854</v>
      </c>
      <c r="K9590" s="4">
        <v>21.049299999999999</v>
      </c>
      <c r="L9590" s="3">
        <v>63.594002306805002</v>
      </c>
    </row>
    <row r="9591" spans="1:12" x14ac:dyDescent="0.2">
      <c r="A9591" s="2">
        <v>44291</v>
      </c>
      <c r="B9591" s="3">
        <v>0.87285958904109495</v>
      </c>
      <c r="C9591" s="4">
        <v>9.8444000000000003</v>
      </c>
      <c r="D9591" s="3">
        <v>51.289501092872101</v>
      </c>
      <c r="E9591" s="3">
        <v>13.184275636437899</v>
      </c>
      <c r="F9591" s="3">
        <v>23.971536694545801</v>
      </c>
      <c r="G9591" s="3">
        <v>3.23118510254869</v>
      </c>
      <c r="H9591" s="3">
        <v>2.24588744588744</v>
      </c>
      <c r="I9591" s="3">
        <v>8.0502917477076892</v>
      </c>
      <c r="J9591" s="3">
        <v>27.3854363787752</v>
      </c>
      <c r="K9591" s="4">
        <v>20.977599999999999</v>
      </c>
      <c r="L9591" s="3">
        <v>63.938375350139999</v>
      </c>
    </row>
    <row r="9592" spans="1:12" x14ac:dyDescent="0.2">
      <c r="A9592" s="2">
        <v>44292</v>
      </c>
      <c r="B9592" s="3">
        <v>0.87285958904109495</v>
      </c>
      <c r="C9592" s="4">
        <v>9.6986000000000008</v>
      </c>
      <c r="D9592" s="3">
        <v>51.188047352902302</v>
      </c>
      <c r="E9592" s="3">
        <v>13.3285962580513</v>
      </c>
      <c r="F9592" s="3">
        <v>23.781555542466698</v>
      </c>
      <c r="G9592" s="3">
        <v>3.2008924740410198</v>
      </c>
      <c r="H9592" s="3">
        <v>2.3151515151515101</v>
      </c>
      <c r="I9592" s="3">
        <v>8.0514031675465301</v>
      </c>
      <c r="J9592" s="3">
        <v>27.332450230868201</v>
      </c>
      <c r="K9592" s="4">
        <v>21.3276</v>
      </c>
      <c r="L9592" s="3">
        <v>64.126379963750196</v>
      </c>
    </row>
    <row r="9593" spans="1:12" x14ac:dyDescent="0.2">
      <c r="A9593" s="2">
        <v>44293</v>
      </c>
      <c r="B9593" s="3">
        <v>0.89426369863013699</v>
      </c>
      <c r="C9593" s="4">
        <v>9.7202999999999999</v>
      </c>
      <c r="D9593" s="3">
        <v>50.9982103302087</v>
      </c>
      <c r="E9593" s="3">
        <v>13.6352929148348</v>
      </c>
      <c r="F9593" s="3">
        <v>23.900297443750699</v>
      </c>
      <c r="G9593" s="3">
        <v>3.1941131039217301</v>
      </c>
      <c r="H9593" s="3">
        <v>2.2493506493506401</v>
      </c>
      <c r="I9593" s="3">
        <v>8.1358710752986898</v>
      </c>
      <c r="J9593" s="3">
        <v>27.517901748542801</v>
      </c>
      <c r="K9593" s="4">
        <v>21.3992</v>
      </c>
      <c r="L9593" s="3">
        <v>64.737024221453197</v>
      </c>
    </row>
    <row r="9594" spans="1:12" x14ac:dyDescent="0.2">
      <c r="A9594" s="2">
        <v>44294</v>
      </c>
      <c r="B9594" s="3">
        <v>0.87285958904109495</v>
      </c>
      <c r="C9594" s="4">
        <v>9.8531999999999993</v>
      </c>
      <c r="D9594" s="3">
        <v>51.347459989144603</v>
      </c>
      <c r="E9594" s="3">
        <v>13.7194969839484</v>
      </c>
      <c r="F9594" s="3">
        <v>23.880728000942302</v>
      </c>
      <c r="G9594" s="3">
        <v>3.22959323779284</v>
      </c>
      <c r="H9594" s="3">
        <v>2.2614718614718599</v>
      </c>
      <c r="I9594" s="3">
        <v>8.2636843567657596</v>
      </c>
      <c r="J9594" s="3">
        <v>27.139429263492499</v>
      </c>
      <c r="K9594" s="4">
        <v>21.396000000000001</v>
      </c>
      <c r="L9594" s="3">
        <v>65.206788597791999</v>
      </c>
    </row>
    <row r="9595" spans="1:12" x14ac:dyDescent="0.2">
      <c r="A9595" s="2">
        <v>44295</v>
      </c>
      <c r="B9595" s="3">
        <v>0.89426369863013699</v>
      </c>
      <c r="C9595" s="4">
        <v>9.9275000000000002</v>
      </c>
      <c r="D9595" s="3">
        <v>51.635846205753303</v>
      </c>
      <c r="E9595" s="3">
        <v>13.7936611798384</v>
      </c>
      <c r="F9595" s="3">
        <v>24.174092943809601</v>
      </c>
      <c r="G9595" s="3">
        <v>3.2869990560370699</v>
      </c>
      <c r="H9595" s="3">
        <v>2.2233766233766201</v>
      </c>
      <c r="I9595" s="3">
        <v>8.1981105862739607</v>
      </c>
      <c r="J9595" s="3">
        <v>28.157520248277901</v>
      </c>
      <c r="K9595" s="4">
        <v>21.526199999999999</v>
      </c>
      <c r="L9595" s="3">
        <v>64.611797660240498</v>
      </c>
    </row>
    <row r="9596" spans="1:12" x14ac:dyDescent="0.2">
      <c r="A9596" s="2">
        <v>44298</v>
      </c>
      <c r="B9596" s="3">
        <v>0.81934931506849296</v>
      </c>
      <c r="C9596" s="4">
        <v>10.116400000000001</v>
      </c>
      <c r="D9596" s="3">
        <v>51.867725799116897</v>
      </c>
      <c r="E9596" s="3">
        <v>13.623269604334901</v>
      </c>
      <c r="F9596" s="3">
        <v>24.257907291789301</v>
      </c>
      <c r="G9596" s="3">
        <v>3.3153007809147801</v>
      </c>
      <c r="H9596" s="3">
        <v>2.1177489177489099</v>
      </c>
      <c r="I9596" s="3">
        <v>7.7335370936371204</v>
      </c>
      <c r="J9596" s="3">
        <v>27.972068730603201</v>
      </c>
      <c r="K9596" s="4">
        <v>21.671099999999999</v>
      </c>
      <c r="L9596" s="3">
        <v>65.817597627286204</v>
      </c>
    </row>
    <row r="9597" spans="1:12" x14ac:dyDescent="0.2">
      <c r="A9597" s="2">
        <v>44299</v>
      </c>
      <c r="B9597" s="3">
        <v>0.80864726027397205</v>
      </c>
      <c r="C9597" s="4">
        <v>10.2615</v>
      </c>
      <c r="D9597" s="3">
        <v>51.9256846953894</v>
      </c>
      <c r="E9597" s="3">
        <v>13.138165831714501</v>
      </c>
      <c r="F9597" s="3">
        <v>23.812286488396701</v>
      </c>
      <c r="G9597" s="3">
        <v>3.3141036642924502</v>
      </c>
      <c r="H9597" s="3">
        <v>2.2069264069263999</v>
      </c>
      <c r="I9597" s="3">
        <v>7.9124756876910203</v>
      </c>
      <c r="J9597" s="3">
        <v>27.688214366815501</v>
      </c>
      <c r="K9597" s="4">
        <v>21.9771</v>
      </c>
      <c r="L9597" s="3">
        <v>66.616081726808304</v>
      </c>
    </row>
    <row r="9598" spans="1:12" x14ac:dyDescent="0.2">
      <c r="A9598" s="2">
        <v>44300</v>
      </c>
      <c r="B9598" s="3">
        <v>0.86215753424657504</v>
      </c>
      <c r="C9598" s="4">
        <v>10.1591</v>
      </c>
      <c r="D9598" s="3">
        <v>51.630051783068502</v>
      </c>
      <c r="E9598" s="3">
        <v>13.4949800633882</v>
      </c>
      <c r="F9598" s="3">
        <v>24.052553304276099</v>
      </c>
      <c r="G9598" s="3">
        <v>3.2734446065390799</v>
      </c>
      <c r="H9598" s="3">
        <v>2.2277056277056202</v>
      </c>
      <c r="I9598" s="3">
        <v>7.73020283412058</v>
      </c>
      <c r="J9598" s="3">
        <v>28.233214745287999</v>
      </c>
      <c r="K9598" s="4">
        <v>21.632000000000001</v>
      </c>
      <c r="L9598" s="3">
        <v>66.851046300873193</v>
      </c>
    </row>
    <row r="9599" spans="1:12" x14ac:dyDescent="0.2">
      <c r="A9599" s="2">
        <v>44301</v>
      </c>
      <c r="B9599" s="3">
        <v>0.92636986301369795</v>
      </c>
      <c r="C9599" s="4">
        <v>10.0665</v>
      </c>
      <c r="D9599" s="3">
        <v>52.445950505361601</v>
      </c>
      <c r="E9599" s="3">
        <v>13.146181372047799</v>
      </c>
      <c r="F9599" s="3">
        <v>23.577600424078199</v>
      </c>
      <c r="G9599" s="3">
        <v>3.3133914013558701</v>
      </c>
      <c r="H9599" s="3">
        <v>2.2173160173160098</v>
      </c>
      <c r="I9599" s="3">
        <v>8.2258960822450593</v>
      </c>
      <c r="J9599" s="3">
        <v>28.588978881235299</v>
      </c>
      <c r="K9599" s="4">
        <v>22.1448</v>
      </c>
      <c r="L9599" s="3">
        <v>67.540121931125299</v>
      </c>
    </row>
    <row r="9600" spans="1:12" x14ac:dyDescent="0.2">
      <c r="A9600" s="2">
        <v>44302</v>
      </c>
      <c r="B9600" s="3">
        <v>0.93707191780821897</v>
      </c>
      <c r="C9600" s="4">
        <v>10.215400000000001</v>
      </c>
      <c r="D9600" s="3">
        <v>52.724185480203602</v>
      </c>
      <c r="E9600" s="3">
        <v>12.899621715571</v>
      </c>
      <c r="F9600" s="3">
        <v>24.149885145482301</v>
      </c>
      <c r="G9600" s="3">
        <v>3.35455247575731</v>
      </c>
      <c r="H9600" s="3">
        <v>2.1904761904761898</v>
      </c>
      <c r="I9600" s="3">
        <v>8.1303139761044694</v>
      </c>
      <c r="J9600" s="3">
        <v>28.956097191734099</v>
      </c>
      <c r="K9600" s="4">
        <v>22.2148</v>
      </c>
      <c r="L9600" s="3">
        <v>67.931454934915095</v>
      </c>
    </row>
    <row r="9601" spans="1:12" x14ac:dyDescent="0.2">
      <c r="A9601" s="2">
        <v>44305</v>
      </c>
      <c r="B9601" s="3">
        <v>0.91566780821917804</v>
      </c>
      <c r="C9601" s="4">
        <v>10.132300000000001</v>
      </c>
      <c r="D9601" s="3">
        <v>52.554636271619003</v>
      </c>
      <c r="E9601" s="3">
        <v>12.9116450260709</v>
      </c>
      <c r="F9601" s="3">
        <v>23.989589468724201</v>
      </c>
      <c r="G9601" s="3">
        <v>3.3828027117480399</v>
      </c>
      <c r="H9601" s="3">
        <v>2.1272727272727199</v>
      </c>
      <c r="I9601" s="3">
        <v>8.0147263128646795</v>
      </c>
      <c r="J9601" s="3">
        <v>28.5776247066838</v>
      </c>
      <c r="K9601" s="4">
        <v>22.4297</v>
      </c>
      <c r="L9601" s="3">
        <v>67.681001812489697</v>
      </c>
    </row>
    <row r="9602" spans="1:12" x14ac:dyDescent="0.2">
      <c r="A9602" s="2">
        <v>44306</v>
      </c>
      <c r="B9602" s="3">
        <v>0.87285958904109495</v>
      </c>
      <c r="C9602" s="4">
        <v>9.7484000000000002</v>
      </c>
      <c r="D9602" s="3">
        <v>52.870556998048897</v>
      </c>
      <c r="E9602" s="3">
        <v>12.5768939781208</v>
      </c>
      <c r="F9602" s="3">
        <v>23.147323006243301</v>
      </c>
      <c r="G9602" s="3">
        <v>3.3997511370462501</v>
      </c>
      <c r="H9602" s="3">
        <v>2.0017316017316</v>
      </c>
      <c r="I9602" s="3">
        <v>7.8102250625173602</v>
      </c>
      <c r="J9602" s="3">
        <v>27.275679358110601</v>
      </c>
      <c r="K9602" s="4">
        <v>22.830100000000002</v>
      </c>
      <c r="L9602" s="3">
        <v>68.6987971659251</v>
      </c>
    </row>
    <row r="9603" spans="1:12" x14ac:dyDescent="0.2">
      <c r="A9603" s="2">
        <v>44307</v>
      </c>
      <c r="B9603" s="3">
        <v>0.86215753424657504</v>
      </c>
      <c r="C9603" s="4">
        <v>9.9413999999999998</v>
      </c>
      <c r="D9603" s="3">
        <v>53.212559961272703</v>
      </c>
      <c r="E9603" s="3">
        <v>12.635027093344201</v>
      </c>
      <c r="F9603" s="3">
        <v>23.625412298268301</v>
      </c>
      <c r="G9603" s="3">
        <v>3.4711748047712998</v>
      </c>
      <c r="H9603" s="3">
        <v>2.11861471861471</v>
      </c>
      <c r="I9603" s="3">
        <v>8.0702973048068891</v>
      </c>
      <c r="J9603" s="3">
        <v>28.903111043827099</v>
      </c>
      <c r="K9603" s="4">
        <v>22.828499999999998</v>
      </c>
      <c r="L9603" s="3">
        <v>68.510957324106101</v>
      </c>
    </row>
    <row r="9604" spans="1:12" x14ac:dyDescent="0.2">
      <c r="A9604" s="2">
        <v>44308</v>
      </c>
      <c r="B9604" s="3">
        <v>0.87285958904109495</v>
      </c>
      <c r="C9604" s="4">
        <v>9.9814000000000007</v>
      </c>
      <c r="D9604" s="3">
        <v>52.802446860009603</v>
      </c>
      <c r="E9604" s="3">
        <v>12.4345772415908</v>
      </c>
      <c r="F9604" s="3">
        <v>23.444015785133701</v>
      </c>
      <c r="G9604" s="3">
        <v>3.44091221144769</v>
      </c>
      <c r="H9604" s="3">
        <v>2.07012987012987</v>
      </c>
      <c r="I9604" s="3">
        <v>7.7868852459016296</v>
      </c>
      <c r="J9604" s="3">
        <v>29.024222239043201</v>
      </c>
      <c r="K9604" s="4">
        <v>22.929400000000001</v>
      </c>
      <c r="L9604" s="3">
        <v>67.978579667160901</v>
      </c>
    </row>
    <row r="9605" spans="1:12" x14ac:dyDescent="0.2">
      <c r="A9605" s="2">
        <v>44309</v>
      </c>
      <c r="B9605" s="3">
        <v>0.85145547945205402</v>
      </c>
      <c r="C9605" s="4">
        <v>10.138400000000001</v>
      </c>
      <c r="D9605" s="3">
        <v>53.095175226275799</v>
      </c>
      <c r="E9605" s="3">
        <v>12.4886821388406</v>
      </c>
      <c r="F9605" s="3">
        <v>24.034588879726702</v>
      </c>
      <c r="G9605" s="3">
        <v>3.4945807946451501</v>
      </c>
      <c r="H9605" s="3">
        <v>2.2285714285714202</v>
      </c>
      <c r="I9605" s="3">
        <v>8.1981105862739607</v>
      </c>
      <c r="J9605" s="3">
        <v>30.507834380440499</v>
      </c>
      <c r="K9605" s="4">
        <v>23.017299999999999</v>
      </c>
      <c r="L9605" s="3">
        <v>68.197726149283199</v>
      </c>
    </row>
    <row r="9606" spans="1:12" x14ac:dyDescent="0.2">
      <c r="A9606" s="2">
        <v>44312</v>
      </c>
      <c r="B9606" s="3">
        <v>0.88356164383561597</v>
      </c>
      <c r="C9606" s="4">
        <v>10.1333</v>
      </c>
      <c r="D9606" s="3">
        <v>52.405374877143501</v>
      </c>
      <c r="E9606" s="3">
        <v>12.661077599427401</v>
      </c>
      <c r="F9606" s="3">
        <v>24.343930380492399</v>
      </c>
      <c r="G9606" s="3">
        <v>3.4949841242598398</v>
      </c>
      <c r="H9606" s="3">
        <v>2.25627705627705</v>
      </c>
      <c r="I9606" s="3">
        <v>8.4926368435676505</v>
      </c>
      <c r="J9606" s="3">
        <v>31.340473847551198</v>
      </c>
      <c r="K9606" s="4">
        <v>22.8627</v>
      </c>
      <c r="L9606" s="3">
        <v>67.587081891580098</v>
      </c>
    </row>
    <row r="9607" spans="1:12" x14ac:dyDescent="0.2">
      <c r="A9607" s="2">
        <v>44313</v>
      </c>
      <c r="B9607" s="3">
        <v>0.85145547945205402</v>
      </c>
      <c r="C9607" s="4">
        <v>10.1625</v>
      </c>
      <c r="D9607" s="3">
        <v>52.650280919479499</v>
      </c>
      <c r="E9607" s="3">
        <v>13.1221347510479</v>
      </c>
      <c r="F9607" s="3">
        <v>24.8135822829544</v>
      </c>
      <c r="G9607" s="3">
        <v>3.4970007723332999</v>
      </c>
      <c r="H9607" s="3">
        <v>2.2164502164502098</v>
      </c>
      <c r="I9607" s="3">
        <v>8.4704084467907705</v>
      </c>
      <c r="J9607" s="3">
        <v>32.3850579062902</v>
      </c>
      <c r="K9607" s="4">
        <v>22.971699999999998</v>
      </c>
      <c r="L9607" s="3">
        <v>67.430383918273193</v>
      </c>
    </row>
    <row r="9608" spans="1:12" x14ac:dyDescent="0.2">
      <c r="A9608" s="2">
        <v>44314</v>
      </c>
      <c r="B9608" s="3">
        <v>0.86215753424657504</v>
      </c>
      <c r="C9608" s="4">
        <v>10.0848</v>
      </c>
      <c r="D9608" s="3">
        <v>52.560430694303797</v>
      </c>
      <c r="E9608" s="3">
        <v>14.222635722318699</v>
      </c>
      <c r="F9608" s="3">
        <v>25.0498144657792</v>
      </c>
      <c r="G9608" s="3">
        <v>3.5167767956749301</v>
      </c>
      <c r="H9608" s="3">
        <v>2.0346320346320299</v>
      </c>
      <c r="I9608" s="3">
        <v>8.3381494859683194</v>
      </c>
      <c r="J9608" s="3">
        <v>32.513738551207297</v>
      </c>
      <c r="K9608" s="4">
        <v>22.8611</v>
      </c>
      <c r="L9608" s="3">
        <v>67.320810677211995</v>
      </c>
    </row>
    <row r="9609" spans="1:12" x14ac:dyDescent="0.2">
      <c r="A9609" s="2">
        <v>44315</v>
      </c>
      <c r="B9609" s="3">
        <v>0.85145547945205402</v>
      </c>
      <c r="C9609" s="4">
        <v>10.154</v>
      </c>
      <c r="D9609" s="3">
        <v>53.247341166806002</v>
      </c>
      <c r="E9609" s="3">
        <v>14.383007872405599</v>
      </c>
      <c r="F9609" s="3">
        <v>25.599599481682102</v>
      </c>
      <c r="G9609" s="3">
        <v>3.4748090620441001</v>
      </c>
      <c r="H9609" s="3">
        <v>2.0857142857142801</v>
      </c>
      <c r="I9609" s="3">
        <v>8.3259238677410305</v>
      </c>
      <c r="J9609" s="3">
        <v>32.320717583831602</v>
      </c>
      <c r="K9609" s="4">
        <v>22.900099999999998</v>
      </c>
      <c r="L9609" s="3">
        <v>67.806228373702396</v>
      </c>
    </row>
    <row r="9610" spans="1:12" x14ac:dyDescent="0.2">
      <c r="A9610" s="2">
        <v>44316</v>
      </c>
      <c r="B9610" s="3">
        <v>0.92636986301369795</v>
      </c>
      <c r="C9610" s="4">
        <v>10.1693</v>
      </c>
      <c r="D9610" s="3">
        <v>53.036776247267802</v>
      </c>
      <c r="E9610" s="3">
        <v>13.935977916368399</v>
      </c>
      <c r="F9610" s="3">
        <v>25.287445517728798</v>
      </c>
      <c r="G9610" s="3">
        <v>3.4994250407620302</v>
      </c>
      <c r="H9610" s="3">
        <v>2.1012987012986999</v>
      </c>
      <c r="I9610" s="3">
        <v>8.07140872464573</v>
      </c>
      <c r="J9610" s="3">
        <v>32.914919385360598</v>
      </c>
      <c r="K9610" s="4">
        <v>23.204499999999999</v>
      </c>
      <c r="L9610" s="3">
        <v>67.446037238424694</v>
      </c>
    </row>
    <row r="9611" spans="1:12" x14ac:dyDescent="0.2">
      <c r="A9611" s="2">
        <v>44319</v>
      </c>
      <c r="B9611" s="3">
        <v>0.91566780821917804</v>
      </c>
      <c r="C9611" s="4">
        <v>9.9974000000000007</v>
      </c>
      <c r="D9611" s="3">
        <v>54.086740307177699</v>
      </c>
      <c r="E9611" s="3">
        <v>14.425089459155499</v>
      </c>
      <c r="F9611" s="3">
        <v>25.4519672517375</v>
      </c>
      <c r="G9611" s="3">
        <v>3.6277482193426498</v>
      </c>
      <c r="H9611" s="3">
        <v>2.0181818181818101</v>
      </c>
      <c r="I9611" s="3">
        <v>7.73020283412058</v>
      </c>
      <c r="J9611" s="3">
        <v>32.687835894330398</v>
      </c>
      <c r="K9611" s="4">
        <v>22.704799999999999</v>
      </c>
      <c r="L9611" s="3">
        <v>68.448344043499702</v>
      </c>
    </row>
    <row r="9612" spans="1:12" x14ac:dyDescent="0.2">
      <c r="A9612" s="2">
        <v>44320</v>
      </c>
      <c r="B9612" s="3">
        <v>0.92636986301369795</v>
      </c>
      <c r="C9612" s="4">
        <v>9.8796999999999997</v>
      </c>
      <c r="D9612" s="3">
        <v>53.501488946588601</v>
      </c>
      <c r="E9612" s="3">
        <v>14.467191493712299</v>
      </c>
      <c r="F9612" s="3">
        <v>26.183148780775099</v>
      </c>
      <c r="G9612" s="3">
        <v>3.5962713464343898</v>
      </c>
      <c r="H9612" s="3">
        <v>1.97142857142857</v>
      </c>
      <c r="I9612" s="3">
        <v>7.7368713531536502</v>
      </c>
      <c r="J9612" s="3">
        <v>30.545681628945498</v>
      </c>
      <c r="K9612" s="4">
        <v>23.1313</v>
      </c>
      <c r="L9612" s="3">
        <v>68.244686109737998</v>
      </c>
    </row>
    <row r="9613" spans="1:12" x14ac:dyDescent="0.2">
      <c r="A9613" s="2">
        <v>44321</v>
      </c>
      <c r="B9613" s="3">
        <v>0.93707191780821897</v>
      </c>
      <c r="C9613" s="4">
        <v>9.8163</v>
      </c>
      <c r="D9613" s="3">
        <v>53.096319441388303</v>
      </c>
      <c r="E9613" s="3">
        <v>15.226929761783</v>
      </c>
      <c r="F9613" s="3">
        <v>26.364530568971599</v>
      </c>
      <c r="G9613" s="3">
        <v>3.6721359306616299</v>
      </c>
      <c r="H9613" s="3">
        <v>1.98787878787878</v>
      </c>
      <c r="I9613" s="3">
        <v>7.6501806057238104</v>
      </c>
      <c r="J9613" s="3">
        <v>30.776549844826199</v>
      </c>
      <c r="K9613" s="4">
        <v>22.7422</v>
      </c>
      <c r="L9613" s="3">
        <v>68.589223924864001</v>
      </c>
    </row>
    <row r="9614" spans="1:12" x14ac:dyDescent="0.2">
      <c r="A9614" s="2">
        <v>44322</v>
      </c>
      <c r="B9614" s="3">
        <v>0.99058219178082196</v>
      </c>
      <c r="C9614" s="4">
        <v>9.7491000000000003</v>
      </c>
      <c r="D9614" s="3">
        <v>54.586322228578901</v>
      </c>
      <c r="E9614" s="3">
        <v>15.295082302422999</v>
      </c>
      <c r="F9614" s="3">
        <v>26.866518435622499</v>
      </c>
      <c r="G9614" s="3">
        <v>3.6842444005835402</v>
      </c>
      <c r="H9614" s="3">
        <v>1.9965367965367899</v>
      </c>
      <c r="I9614" s="3">
        <v>7.65684912475687</v>
      </c>
      <c r="J9614" s="3">
        <v>30.757626220573702</v>
      </c>
      <c r="K9614" s="4">
        <v>22.695</v>
      </c>
      <c r="L9614" s="3">
        <v>69.325259515570906</v>
      </c>
    </row>
    <row r="9615" spans="1:12" x14ac:dyDescent="0.2">
      <c r="A9615" s="2">
        <v>44323</v>
      </c>
      <c r="B9615" s="3">
        <v>0.93707191780821897</v>
      </c>
      <c r="C9615" s="4">
        <v>9.9451000000000001</v>
      </c>
      <c r="D9615" s="3">
        <v>54.812876820842298</v>
      </c>
      <c r="E9615" s="3">
        <v>15.543645843983199</v>
      </c>
      <c r="F9615" s="3">
        <v>26.969165979502801</v>
      </c>
      <c r="G9615" s="3">
        <v>3.6709259418175502</v>
      </c>
      <c r="H9615" s="3">
        <v>2.0415584415584398</v>
      </c>
      <c r="I9615" s="3">
        <v>7.7590997499305301</v>
      </c>
      <c r="J9615" s="3">
        <v>30.121792445689199</v>
      </c>
      <c r="K9615" s="4">
        <v>22.968499999999999</v>
      </c>
      <c r="L9615" s="3">
        <v>70.436974789915894</v>
      </c>
    </row>
    <row r="9616" spans="1:12" x14ac:dyDescent="0.2">
      <c r="A9616" s="2">
        <v>44326</v>
      </c>
      <c r="B9616" s="3">
        <v>0.88356164383561597</v>
      </c>
      <c r="C9616" s="4">
        <v>9.9315999999999995</v>
      </c>
      <c r="D9616" s="3">
        <v>54.400431281080799</v>
      </c>
      <c r="E9616" s="3">
        <v>15.5496574992332</v>
      </c>
      <c r="F9616" s="3">
        <v>26.919955236187999</v>
      </c>
      <c r="G9616" s="3">
        <v>3.6898910151892199</v>
      </c>
      <c r="H9616" s="3">
        <v>1.9809523809523799</v>
      </c>
      <c r="I9616" s="3">
        <v>7.4456793553764902</v>
      </c>
      <c r="J9616" s="3">
        <v>30.1558549693437</v>
      </c>
      <c r="K9616" s="4">
        <v>23.066199999999998</v>
      </c>
      <c r="L9616" s="3">
        <v>71.360850222441897</v>
      </c>
    </row>
    <row r="9617" spans="1:12" x14ac:dyDescent="0.2">
      <c r="A9617" s="2">
        <v>44327</v>
      </c>
      <c r="B9617" s="3">
        <v>0.840753424657534</v>
      </c>
      <c r="C9617" s="4">
        <v>9.5911000000000008</v>
      </c>
      <c r="D9617" s="3">
        <v>53.921195851486701</v>
      </c>
      <c r="E9617" s="3">
        <v>15.267007463449501</v>
      </c>
      <c r="F9617" s="3">
        <v>26.284382730592501</v>
      </c>
      <c r="G9617" s="3">
        <v>3.6362224319917602</v>
      </c>
      <c r="H9617" s="3">
        <v>1.8987012987012899</v>
      </c>
      <c r="I9617" s="3">
        <v>7.5390386218393903</v>
      </c>
      <c r="J9617" s="3">
        <v>29.9968965256225</v>
      </c>
      <c r="K9617" s="4">
        <v>22.620100000000001</v>
      </c>
      <c r="L9617" s="3">
        <v>70.718899324435597</v>
      </c>
    </row>
    <row r="9618" spans="1:12" x14ac:dyDescent="0.2">
      <c r="A9618" s="2">
        <v>44328</v>
      </c>
      <c r="B9618" s="3">
        <v>0.85145547945205402</v>
      </c>
      <c r="C9618" s="4">
        <v>9.2506000000000004</v>
      </c>
      <c r="D9618" s="3">
        <v>53.052751250568399</v>
      </c>
      <c r="E9618" s="3">
        <v>15.265003578366199</v>
      </c>
      <c r="F9618" s="3">
        <v>25.773957474378602</v>
      </c>
      <c r="G9618" s="3">
        <v>3.6390457392946001</v>
      </c>
      <c r="H9618" s="3">
        <v>1.82683982683982</v>
      </c>
      <c r="I9618" s="3">
        <v>7.2956376771325298</v>
      </c>
      <c r="J9618" s="3">
        <v>27.620089319506398</v>
      </c>
      <c r="K9618" s="4">
        <v>22.082899999999999</v>
      </c>
      <c r="L9618" s="3">
        <v>68.918108419838504</v>
      </c>
    </row>
    <row r="9619" spans="1:12" x14ac:dyDescent="0.2">
      <c r="A9619" s="2">
        <v>44329</v>
      </c>
      <c r="B9619" s="3">
        <v>0.93707191780821897</v>
      </c>
      <c r="C9619" s="4">
        <v>9.5693999999999999</v>
      </c>
      <c r="D9619" s="3">
        <v>54.117238040751602</v>
      </c>
      <c r="E9619" s="3">
        <v>14.928248645332699</v>
      </c>
      <c r="F9619" s="3">
        <v>26.5613882671692</v>
      </c>
      <c r="G9619" s="3">
        <v>3.7052261220286602</v>
      </c>
      <c r="H9619" s="3">
        <v>1.8562770562770501</v>
      </c>
      <c r="I9619" s="3">
        <v>7.1233676021116903</v>
      </c>
      <c r="J9619" s="3">
        <v>28.8614790704715</v>
      </c>
      <c r="K9619" s="4">
        <v>22.6022</v>
      </c>
      <c r="L9619" s="3">
        <v>70.828472565496696</v>
      </c>
    </row>
    <row r="9620" spans="1:12" x14ac:dyDescent="0.2">
      <c r="A9620" s="2">
        <v>44330</v>
      </c>
      <c r="B9620" s="3">
        <v>0.97988013698630105</v>
      </c>
      <c r="C9620" s="4">
        <v>9.9974000000000007</v>
      </c>
      <c r="D9620" s="3">
        <v>54.827399551115597</v>
      </c>
      <c r="E9620" s="3">
        <v>15.9044678458235</v>
      </c>
      <c r="F9620" s="3">
        <v>27.035251501943598</v>
      </c>
      <c r="G9620" s="3">
        <v>3.6983652278383201</v>
      </c>
      <c r="H9620" s="3">
        <v>2.02770562770562</v>
      </c>
      <c r="I9620" s="3">
        <v>7.2900805779383102</v>
      </c>
      <c r="J9620" s="3">
        <v>31.862765876920701</v>
      </c>
      <c r="K9620" s="4">
        <v>22.543600000000001</v>
      </c>
      <c r="L9620" s="3">
        <v>70.938045806557895</v>
      </c>
    </row>
    <row r="9621" spans="1:12" x14ac:dyDescent="0.2">
      <c r="A9621" s="2">
        <v>44333</v>
      </c>
      <c r="B9621" s="3">
        <v>0.96917808219178003</v>
      </c>
      <c r="C9621" s="4">
        <v>10.184900000000001</v>
      </c>
      <c r="D9621" s="3">
        <v>54.760594991858397</v>
      </c>
      <c r="E9621" s="3">
        <v>16.3234229628872</v>
      </c>
      <c r="F9621" s="3">
        <v>26.9860407586288</v>
      </c>
      <c r="G9621" s="3">
        <v>3.71692697159529</v>
      </c>
      <c r="H9621" s="3">
        <v>2.0883116883116801</v>
      </c>
      <c r="I9621" s="3">
        <v>7.2967490969713804</v>
      </c>
      <c r="J9621" s="3">
        <v>32.326394671107401</v>
      </c>
      <c r="K9621" s="4">
        <v>22.703199999999999</v>
      </c>
      <c r="L9621" s="3">
        <v>67.602735211731698</v>
      </c>
    </row>
    <row r="9622" spans="1:12" x14ac:dyDescent="0.2">
      <c r="A9622" s="2">
        <v>44334</v>
      </c>
      <c r="B9622" s="3">
        <v>1.00128424657534</v>
      </c>
      <c r="C9622" s="4">
        <v>10.0855</v>
      </c>
      <c r="D9622" s="3">
        <v>54.5935835937156</v>
      </c>
      <c r="E9622" s="3">
        <v>15.996667007463399</v>
      </c>
      <c r="F9622" s="3">
        <v>26.266109082341799</v>
      </c>
      <c r="G9622" s="3">
        <v>3.7298421007465801</v>
      </c>
      <c r="H9622" s="3">
        <v>2.09177489177489</v>
      </c>
      <c r="I9622" s="3">
        <v>7.2734092803556498</v>
      </c>
      <c r="J9622" s="3">
        <v>31.340473847551198</v>
      </c>
      <c r="K9622" s="4">
        <v>22.644600000000001</v>
      </c>
      <c r="L9622" s="3">
        <v>67.524303839182707</v>
      </c>
    </row>
    <row r="9623" spans="1:12" x14ac:dyDescent="0.2">
      <c r="A9623" s="2">
        <v>44335</v>
      </c>
      <c r="B9623" s="3">
        <v>0.91566780821917804</v>
      </c>
      <c r="C9623" s="4">
        <v>9.8294999999999995</v>
      </c>
      <c r="D9623" s="3">
        <v>54.136117590106899</v>
      </c>
      <c r="E9623" s="3">
        <v>15.5837439934567</v>
      </c>
      <c r="F9623" s="3">
        <v>26.122673459771399</v>
      </c>
      <c r="G9623" s="3">
        <v>3.6749592379644702</v>
      </c>
      <c r="H9623" s="3">
        <v>2.08311688311688</v>
      </c>
      <c r="I9623" s="3">
        <v>7.4723534315087496</v>
      </c>
      <c r="J9623" s="3">
        <v>30.0990840965861</v>
      </c>
      <c r="K9623" s="4">
        <v>22.592500000000001</v>
      </c>
      <c r="L9623" s="3">
        <v>67.649695172186497</v>
      </c>
    </row>
    <row r="9624" spans="1:12" x14ac:dyDescent="0.2">
      <c r="A9624" s="2">
        <v>44336</v>
      </c>
      <c r="B9624" s="3">
        <v>0.90496575342465702</v>
      </c>
      <c r="C9624" s="4">
        <v>9.8054000000000006</v>
      </c>
      <c r="D9624" s="3">
        <v>54.705408616819902</v>
      </c>
      <c r="E9624" s="3">
        <v>15.4293834986197</v>
      </c>
      <c r="F9624" s="3">
        <v>25.863956296383499</v>
      </c>
      <c r="G9624" s="3">
        <v>3.7258088045996698</v>
      </c>
      <c r="H9624" s="3">
        <v>2.0432900432900398</v>
      </c>
      <c r="I9624" s="3">
        <v>7.6757432620172201</v>
      </c>
      <c r="J9624" s="3">
        <v>30.360230111270901</v>
      </c>
      <c r="K9624" s="4">
        <v>22.773199999999999</v>
      </c>
      <c r="L9624" s="3">
        <v>68.182072829131599</v>
      </c>
    </row>
    <row r="9625" spans="1:12" x14ac:dyDescent="0.2">
      <c r="A9625" s="2">
        <v>44337</v>
      </c>
      <c r="B9625" s="3">
        <v>0.89426369863013699</v>
      </c>
      <c r="C9625" s="4">
        <v>9.7193000000000005</v>
      </c>
      <c r="D9625" s="3">
        <v>54.290058531003801</v>
      </c>
      <c r="E9625" s="3">
        <v>15.425375728453099</v>
      </c>
      <c r="F9625" s="3">
        <v>26.205648486276299</v>
      </c>
      <c r="G9625" s="3">
        <v>3.6858577190422999</v>
      </c>
      <c r="H9625" s="3">
        <v>2.0043290043290001</v>
      </c>
      <c r="I9625" s="3">
        <v>7.5768268963600898</v>
      </c>
      <c r="J9625" s="3">
        <v>30.454848232533401</v>
      </c>
      <c r="K9625" s="4">
        <v>22.739000000000001</v>
      </c>
      <c r="L9625" s="3">
        <v>68.7457571263799</v>
      </c>
    </row>
    <row r="9626" spans="1:12" x14ac:dyDescent="0.2">
      <c r="A9626" s="2">
        <v>44340</v>
      </c>
      <c r="B9626" s="3">
        <v>0.87285958904109495</v>
      </c>
      <c r="C9626" s="4">
        <v>9.7103999999999999</v>
      </c>
      <c r="D9626" s="3">
        <v>54.686529067464598</v>
      </c>
      <c r="E9626" s="3">
        <v>15.87639300685</v>
      </c>
      <c r="F9626" s="3">
        <v>26.277358935092401</v>
      </c>
      <c r="G9626" s="3">
        <v>3.6773835063932001</v>
      </c>
      <c r="H9626" s="3">
        <v>2.0623376623376601</v>
      </c>
      <c r="I9626" s="3">
        <v>7.6068352320088897</v>
      </c>
      <c r="J9626" s="3">
        <v>30.988494436454399</v>
      </c>
      <c r="K9626" s="4">
        <v>22.9148</v>
      </c>
      <c r="L9626" s="3">
        <v>69.168561542263902</v>
      </c>
    </row>
    <row r="9627" spans="1:12" x14ac:dyDescent="0.2">
      <c r="A9627" s="2">
        <v>44341</v>
      </c>
      <c r="B9627" s="3">
        <v>0.91566780821917804</v>
      </c>
      <c r="C9627" s="4">
        <v>9.8857999999999997</v>
      </c>
      <c r="D9627" s="3">
        <v>54.966803092314599</v>
      </c>
      <c r="E9627" s="3">
        <v>15.523606993149899</v>
      </c>
      <c r="F9627" s="3">
        <v>25.955353987513199</v>
      </c>
      <c r="G9627" s="3">
        <v>3.6229039732257702</v>
      </c>
      <c r="H9627" s="3">
        <v>2.0432900432900398</v>
      </c>
      <c r="I9627" s="3">
        <v>7.6535148652403402</v>
      </c>
      <c r="J9627" s="3">
        <v>30.220195291802199</v>
      </c>
      <c r="K9627" s="4">
        <v>23.0548</v>
      </c>
      <c r="L9627" s="3">
        <v>69.293788103476601</v>
      </c>
    </row>
    <row r="9628" spans="1:12" x14ac:dyDescent="0.2">
      <c r="A9628" s="2">
        <v>44342</v>
      </c>
      <c r="B9628" s="3">
        <v>0.91566780821917804</v>
      </c>
      <c r="C9628" s="4">
        <v>10.106199999999999</v>
      </c>
      <c r="D9628" s="3">
        <v>55.0016576449705</v>
      </c>
      <c r="E9628" s="3">
        <v>15.8383191902668</v>
      </c>
      <c r="F9628" s="3">
        <v>25.9834786193898</v>
      </c>
      <c r="G9628" s="3">
        <v>3.6285548785720398</v>
      </c>
      <c r="H9628" s="3">
        <v>2.0900432900432802</v>
      </c>
      <c r="I9628" s="3">
        <v>7.70686301750486</v>
      </c>
      <c r="J9628" s="3">
        <v>30.784119294527201</v>
      </c>
      <c r="K9628" s="4">
        <v>22.976600000000001</v>
      </c>
      <c r="L9628" s="3">
        <v>69.309606195419306</v>
      </c>
    </row>
    <row r="9629" spans="1:12" x14ac:dyDescent="0.2">
      <c r="A9629" s="2">
        <v>44343</v>
      </c>
      <c r="B9629" s="3">
        <v>0.92636986301369795</v>
      </c>
      <c r="C9629" s="4">
        <v>10.1357</v>
      </c>
      <c r="D9629" s="3">
        <v>55.274684974108403</v>
      </c>
      <c r="E9629" s="3">
        <v>16.076863306410299</v>
      </c>
      <c r="F9629" s="3">
        <v>26.295632583343099</v>
      </c>
      <c r="G9629" s="3">
        <v>3.53251523212906</v>
      </c>
      <c r="H9629" s="3">
        <v>2.11861471861471</v>
      </c>
      <c r="I9629" s="3">
        <v>7.7157543762156102</v>
      </c>
      <c r="J9629" s="3">
        <v>31.268564075391701</v>
      </c>
      <c r="K9629" s="4">
        <v>22.978300000000001</v>
      </c>
      <c r="L9629" s="3">
        <v>70.029823694183506</v>
      </c>
    </row>
    <row r="9630" spans="1:12" x14ac:dyDescent="0.2">
      <c r="A9630" s="2">
        <v>44344</v>
      </c>
      <c r="B9630" s="3">
        <v>0.94777397260273899</v>
      </c>
      <c r="C9630" s="4">
        <v>10.712199999999999</v>
      </c>
      <c r="D9630" s="3">
        <v>53.934266308732703</v>
      </c>
      <c r="E9630" s="3">
        <v>15.802228810960001</v>
      </c>
      <c r="F9630" s="3">
        <v>26.374381552597399</v>
      </c>
      <c r="G9630" s="3">
        <v>3.5680254011842401</v>
      </c>
      <c r="H9630" s="3">
        <v>2.09177489177489</v>
      </c>
      <c r="I9630" s="3">
        <v>7.9002500694637297</v>
      </c>
      <c r="J9630" s="3">
        <v>32.237453637120502</v>
      </c>
      <c r="K9630" s="4">
        <v>23.386800000000001</v>
      </c>
      <c r="L9630" s="3">
        <v>71.110397100016399</v>
      </c>
    </row>
    <row r="9631" spans="1:12" x14ac:dyDescent="0.2">
      <c r="A9631" s="2">
        <v>44348</v>
      </c>
      <c r="B9631" s="3">
        <v>0.92636986301369795</v>
      </c>
      <c r="C9631" s="4">
        <v>10.638299999999999</v>
      </c>
      <c r="D9631" s="3">
        <v>53.9284572166233</v>
      </c>
      <c r="E9631" s="3">
        <v>16.594029240363898</v>
      </c>
      <c r="F9631" s="3">
        <v>26.534677229355601</v>
      </c>
      <c r="G9631" s="3">
        <v>3.5280743156268701</v>
      </c>
      <c r="H9631" s="3">
        <v>2.19999999999999</v>
      </c>
      <c r="I9631" s="3">
        <v>7.9813837176993596</v>
      </c>
      <c r="J9631" s="3">
        <v>32.877072136855602</v>
      </c>
      <c r="K9631" s="4">
        <v>23.745000000000001</v>
      </c>
      <c r="L9631" s="3">
        <v>71.282583621683898</v>
      </c>
    </row>
    <row r="9632" spans="1:12" x14ac:dyDescent="0.2">
      <c r="A9632" s="2">
        <v>44349</v>
      </c>
      <c r="B9632" s="3">
        <v>1.01198630136986</v>
      </c>
      <c r="C9632" s="4">
        <v>10.4216</v>
      </c>
      <c r="D9632" s="3">
        <v>54.271178981648497</v>
      </c>
      <c r="E9632" s="3">
        <v>16.7203148962273</v>
      </c>
      <c r="F9632" s="3">
        <v>26.478427965602499</v>
      </c>
      <c r="G9632" s="3">
        <v>3.49538745387453</v>
      </c>
      <c r="H9632" s="3">
        <v>2.1549783549783501</v>
      </c>
      <c r="I9632" s="3">
        <v>8.1103084190052694</v>
      </c>
      <c r="J9632" s="3">
        <v>31.7870713799106</v>
      </c>
      <c r="K9632" s="4">
        <v>24.068899999999999</v>
      </c>
      <c r="L9632" s="3">
        <v>71.62712143681</v>
      </c>
    </row>
    <row r="9633" spans="1:12" x14ac:dyDescent="0.2">
      <c r="A9633" s="2">
        <v>44350</v>
      </c>
      <c r="B9633" s="3">
        <v>0.97988013698630105</v>
      </c>
      <c r="C9633" s="4">
        <v>10.291399999999999</v>
      </c>
      <c r="D9633" s="3">
        <v>54.747524534612502</v>
      </c>
      <c r="E9633" s="3">
        <v>16.539903895307202</v>
      </c>
      <c r="F9633" s="3">
        <v>26.543114618918601</v>
      </c>
      <c r="G9633" s="3">
        <v>3.5280743156268701</v>
      </c>
      <c r="H9633" s="3">
        <v>2.09437229437229</v>
      </c>
      <c r="I9633" s="3">
        <v>7.9224784662406202</v>
      </c>
      <c r="J9633" s="3">
        <v>31.8173491787147</v>
      </c>
      <c r="K9633" s="4">
        <v>24.033100000000001</v>
      </c>
      <c r="L9633" s="3">
        <v>72.112539133300302</v>
      </c>
    </row>
    <row r="9634" spans="1:12" x14ac:dyDescent="0.2">
      <c r="A9634" s="2">
        <v>44351</v>
      </c>
      <c r="B9634" s="3">
        <v>0.91566780821917804</v>
      </c>
      <c r="C9634" s="4">
        <v>10.076700000000001</v>
      </c>
      <c r="D9634" s="3">
        <v>55.277589520163097</v>
      </c>
      <c r="E9634" s="3">
        <v>16.824557816174199</v>
      </c>
      <c r="F9634" s="3">
        <v>26.2787578042172</v>
      </c>
      <c r="G9634" s="3">
        <v>3.5341285505878299</v>
      </c>
      <c r="H9634" s="3">
        <v>2.0588744588744499</v>
      </c>
      <c r="I9634" s="3">
        <v>8.0669630452903505</v>
      </c>
      <c r="J9634" s="3">
        <v>31.355612746953199</v>
      </c>
      <c r="K9634" s="4">
        <v>24.096599999999999</v>
      </c>
      <c r="L9634" s="3">
        <v>71.940187839841798</v>
      </c>
    </row>
    <row r="9635" spans="1:12" x14ac:dyDescent="0.2">
      <c r="A9635" s="2">
        <v>44354</v>
      </c>
      <c r="B9635" s="3">
        <v>0.91566780821917804</v>
      </c>
      <c r="C9635" s="4">
        <v>10.286300000000001</v>
      </c>
      <c r="D9635" s="3">
        <v>54.243585794129203</v>
      </c>
      <c r="E9635" s="3">
        <v>16.850608322257401</v>
      </c>
      <c r="F9635" s="3">
        <v>26.153610554835598</v>
      </c>
      <c r="G9635" s="3">
        <v>3.5603578477645201</v>
      </c>
      <c r="H9635" s="3">
        <v>2.07012987012987</v>
      </c>
      <c r="I9635" s="3">
        <v>8.0414003889969408</v>
      </c>
      <c r="J9635" s="3">
        <v>32.771099841041497</v>
      </c>
      <c r="K9635" s="4">
        <v>24.488900000000001</v>
      </c>
      <c r="L9635" s="3">
        <v>73.239907727796904</v>
      </c>
    </row>
    <row r="9636" spans="1:12" x14ac:dyDescent="0.2">
      <c r="A9636" s="2">
        <v>44355</v>
      </c>
      <c r="B9636" s="3">
        <v>0.87285958904109495</v>
      </c>
      <c r="C9636" s="4">
        <v>10.5756</v>
      </c>
      <c r="D9636" s="3">
        <v>54.141926682216202</v>
      </c>
      <c r="E9636" s="3">
        <v>17.077129127900999</v>
      </c>
      <c r="F9636" s="3">
        <v>26.292820120155401</v>
      </c>
      <c r="G9636" s="3">
        <v>3.5333218913584399</v>
      </c>
      <c r="H9636" s="3">
        <v>2.0709956709956701</v>
      </c>
      <c r="I9636" s="3">
        <v>7.9902750764101098</v>
      </c>
      <c r="J9636" s="3">
        <v>33.766482476723901</v>
      </c>
      <c r="K9636" s="4">
        <v>24.803100000000001</v>
      </c>
      <c r="L9636" s="3">
        <v>73.975943318503795</v>
      </c>
    </row>
    <row r="9637" spans="1:12" x14ac:dyDescent="0.2">
      <c r="A9637" s="2">
        <v>44356</v>
      </c>
      <c r="B9637" s="3">
        <v>0.86215753424657504</v>
      </c>
      <c r="C9637" s="4">
        <v>10.2822</v>
      </c>
      <c r="D9637" s="3">
        <v>54.179685780926803</v>
      </c>
      <c r="E9637" s="3">
        <v>16.816542275840899</v>
      </c>
      <c r="F9637" s="3">
        <v>25.827394274944002</v>
      </c>
      <c r="G9637" s="3">
        <v>3.6003089333218901</v>
      </c>
      <c r="H9637" s="3">
        <v>2.01298701298701</v>
      </c>
      <c r="I9637" s="3">
        <v>7.8869130313975999</v>
      </c>
      <c r="J9637" s="3">
        <v>32.502384376655797</v>
      </c>
      <c r="K9637" s="4">
        <v>24.812899999999999</v>
      </c>
      <c r="L9637" s="3">
        <v>73.944636678200595</v>
      </c>
    </row>
    <row r="9638" spans="1:12" x14ac:dyDescent="0.2">
      <c r="A9638" s="2">
        <v>44357</v>
      </c>
      <c r="B9638" s="3">
        <v>0.85145547945205402</v>
      </c>
      <c r="C9638" s="4">
        <v>10.259499999999999</v>
      </c>
      <c r="D9638" s="3">
        <v>54.622629054262198</v>
      </c>
      <c r="E9638" s="3">
        <v>16.846600552090699</v>
      </c>
      <c r="F9638" s="3">
        <v>25.540552479679501</v>
      </c>
      <c r="G9638" s="3">
        <v>3.6906976744186002</v>
      </c>
      <c r="H9638" s="3">
        <v>1.9523809523809501</v>
      </c>
      <c r="I9638" s="3">
        <v>8.0647402056126705</v>
      </c>
      <c r="J9638" s="3">
        <v>31.911967299977199</v>
      </c>
      <c r="K9638" s="4">
        <v>24.908899999999999</v>
      </c>
      <c r="L9638" s="3">
        <v>73.506178942164993</v>
      </c>
    </row>
    <row r="9639" spans="1:12" x14ac:dyDescent="0.2">
      <c r="A9639" s="2">
        <v>44358</v>
      </c>
      <c r="B9639" s="3">
        <v>0.85145547945205402</v>
      </c>
      <c r="C9639" s="4">
        <v>10.478199999999999</v>
      </c>
      <c r="D9639" s="3">
        <v>54.451260837037303</v>
      </c>
      <c r="E9639" s="3">
        <v>16.976893978120799</v>
      </c>
      <c r="F9639" s="3">
        <v>25.6038255389327</v>
      </c>
      <c r="G9639" s="3">
        <v>3.6576074830515699</v>
      </c>
      <c r="H9639" s="3">
        <v>1.97402597402597</v>
      </c>
      <c r="I9639" s="3">
        <v>8.0369547096415594</v>
      </c>
      <c r="J9639" s="3">
        <v>34.667246991143699</v>
      </c>
      <c r="K9639" s="4">
        <v>24.956099999999999</v>
      </c>
      <c r="L9639" s="3">
        <v>73.772450156533196</v>
      </c>
    </row>
    <row r="9640" spans="1:12" x14ac:dyDescent="0.2">
      <c r="A9640" s="2">
        <v>44361</v>
      </c>
      <c r="B9640" s="3">
        <v>0.840753424657534</v>
      </c>
      <c r="C9640" s="4">
        <v>10.4216</v>
      </c>
      <c r="D9640" s="3">
        <v>54.731549531311799</v>
      </c>
      <c r="E9640" s="3">
        <v>16.824557816174199</v>
      </c>
      <c r="F9640" s="3">
        <v>25.309945223229999</v>
      </c>
      <c r="G9640" s="3">
        <v>3.6568008238221901</v>
      </c>
      <c r="H9640" s="3">
        <v>1.94372294372294</v>
      </c>
      <c r="I9640" s="3">
        <v>8.0636287857738207</v>
      </c>
      <c r="J9640" s="3">
        <v>33.668079630610798</v>
      </c>
      <c r="K9640" s="4">
        <v>25.198699999999999</v>
      </c>
      <c r="L9640" s="3">
        <v>73.216510133465107</v>
      </c>
    </row>
    <row r="9641" spans="1:12" x14ac:dyDescent="0.2">
      <c r="A9641" s="2">
        <v>44362</v>
      </c>
      <c r="B9641" s="3">
        <v>0.81934931506849296</v>
      </c>
      <c r="C9641" s="4">
        <v>10.2812</v>
      </c>
      <c r="D9641" s="3">
        <v>54.753333626721798</v>
      </c>
      <c r="E9641" s="3">
        <v>17.224598711788101</v>
      </c>
      <c r="F9641" s="3">
        <v>25.613661797620399</v>
      </c>
      <c r="G9641" s="3">
        <v>3.6741525787350802</v>
      </c>
      <c r="H9641" s="3">
        <v>1.94285714285714</v>
      </c>
      <c r="I9641" s="3">
        <v>7.9435954431786602</v>
      </c>
      <c r="J9641" s="3">
        <v>33.346378018317999</v>
      </c>
      <c r="K9641" s="4">
        <v>25.205200000000001</v>
      </c>
      <c r="L9641" s="3">
        <v>73.295271049596295</v>
      </c>
    </row>
    <row r="9642" spans="1:12" x14ac:dyDescent="0.2">
      <c r="A9642" s="2">
        <v>44363</v>
      </c>
      <c r="B9642" s="3">
        <v>0.787243150684931</v>
      </c>
      <c r="C9642" s="4">
        <v>10.253399999999999</v>
      </c>
      <c r="D9642" s="3">
        <v>54.099810764423701</v>
      </c>
      <c r="E9642" s="3">
        <v>16.794397300889401</v>
      </c>
      <c r="F9642" s="3">
        <v>25.731785251501901</v>
      </c>
      <c r="G9642" s="3">
        <v>3.6620483995537598</v>
      </c>
      <c r="H9642" s="3">
        <v>1.9627705627705601</v>
      </c>
      <c r="I9642" s="3">
        <v>7.9035843289802701</v>
      </c>
      <c r="J9642" s="3">
        <v>32.241238361971</v>
      </c>
      <c r="K9642" s="4">
        <v>25.131499999999999</v>
      </c>
      <c r="L9642" s="3">
        <v>72.522491349480902</v>
      </c>
    </row>
    <row r="9643" spans="1:12" x14ac:dyDescent="0.2">
      <c r="A9643" s="2">
        <v>44364</v>
      </c>
      <c r="B9643" s="3">
        <v>0.787243150684931</v>
      </c>
      <c r="C9643" s="4">
        <v>10.135</v>
      </c>
      <c r="D9643" s="3">
        <v>54.875324561017401</v>
      </c>
      <c r="E9643" s="3">
        <v>16.213454656987999</v>
      </c>
      <c r="F9643" s="3">
        <v>24.654685475320999</v>
      </c>
      <c r="G9643" s="3">
        <v>3.6366257616064499</v>
      </c>
      <c r="H9643" s="3">
        <v>1.88917748917748</v>
      </c>
      <c r="I9643" s="3">
        <v>8.3981661572658997</v>
      </c>
      <c r="J9643" s="3">
        <v>30.220195291802199</v>
      </c>
      <c r="K9643" s="4">
        <v>25.4313</v>
      </c>
      <c r="L9643" s="3">
        <v>72.790575053550796</v>
      </c>
    </row>
    <row r="9644" spans="1:12" x14ac:dyDescent="0.2">
      <c r="A9644" s="2">
        <v>44365</v>
      </c>
      <c r="B9644" s="3">
        <v>0.787243150684931</v>
      </c>
      <c r="C9644" s="4">
        <v>10.096</v>
      </c>
      <c r="D9644" s="3">
        <v>54.313294899441097</v>
      </c>
      <c r="E9644" s="3">
        <v>15.9561394540435</v>
      </c>
      <c r="F9644" s="3">
        <v>24.0753622334786</v>
      </c>
      <c r="G9644" s="3">
        <v>3.5647944735261299</v>
      </c>
      <c r="H9644" s="3">
        <v>1.8701298701298601</v>
      </c>
      <c r="I9644" s="3">
        <v>8.4081689358154996</v>
      </c>
      <c r="J9644" s="3">
        <v>29.6032851411702</v>
      </c>
      <c r="K9644" s="4">
        <v>25.111799999999999</v>
      </c>
      <c r="L9644" s="3">
        <v>70.471741637831599</v>
      </c>
    </row>
    <row r="9645" spans="1:12" x14ac:dyDescent="0.2">
      <c r="A9645" s="2">
        <v>44368</v>
      </c>
      <c r="B9645" s="3">
        <v>0.787243150684931</v>
      </c>
      <c r="C9645" s="4">
        <v>10.3575</v>
      </c>
      <c r="D9645" s="3">
        <v>55.173025862195402</v>
      </c>
      <c r="E9645" s="3">
        <v>17.172334117165899</v>
      </c>
      <c r="F9645" s="3">
        <v>24.893730121333402</v>
      </c>
      <c r="G9645" s="3">
        <v>3.6297648674161098</v>
      </c>
      <c r="H9645" s="3">
        <v>1.9506493506493501</v>
      </c>
      <c r="I9645" s="3">
        <v>8.1792164490136106</v>
      </c>
      <c r="J9645" s="3">
        <v>30.507834380440499</v>
      </c>
      <c r="K9645" s="4">
        <v>25.808</v>
      </c>
      <c r="L9645" s="3">
        <v>72.001812489701706</v>
      </c>
    </row>
    <row r="9646" spans="1:12" x14ac:dyDescent="0.2">
      <c r="A9646" s="2">
        <v>44369</v>
      </c>
      <c r="B9646" s="3">
        <v>0.840753424657534</v>
      </c>
      <c r="C9646" s="4">
        <v>10.383599999999999</v>
      </c>
      <c r="D9646" s="3">
        <v>55.954334081473903</v>
      </c>
      <c r="E9646" s="3">
        <v>16.814497495143598</v>
      </c>
      <c r="F9646" s="3">
        <v>24.859980563081599</v>
      </c>
      <c r="G9646" s="3">
        <v>3.6285548785720398</v>
      </c>
      <c r="H9646" s="3">
        <v>1.9047619047619</v>
      </c>
      <c r="I9646" s="3">
        <v>8.28924701305918</v>
      </c>
      <c r="J9646" s="3">
        <v>29.311861327681399</v>
      </c>
      <c r="K9646" s="4">
        <v>25.688400000000001</v>
      </c>
      <c r="L9646" s="3">
        <v>70.7399901136925</v>
      </c>
    </row>
    <row r="9647" spans="1:12" x14ac:dyDescent="0.2">
      <c r="A9647" s="2">
        <v>44370</v>
      </c>
      <c r="B9647" s="3">
        <v>0.86215753424657504</v>
      </c>
      <c r="C9647" s="4">
        <v>10.570499999999999</v>
      </c>
      <c r="D9647" s="3">
        <v>55.9238363479</v>
      </c>
      <c r="E9647" s="3">
        <v>16.748164809324098</v>
      </c>
      <c r="F9647" s="3">
        <v>25.031526092590401</v>
      </c>
      <c r="G9647" s="3">
        <v>3.6003089333218901</v>
      </c>
      <c r="H9647" s="3">
        <v>1.85367965367965</v>
      </c>
      <c r="I9647" s="3">
        <v>8.3159210891914395</v>
      </c>
      <c r="J9647" s="3">
        <v>30.5229732798425</v>
      </c>
      <c r="K9647" s="4">
        <v>25.991499999999998</v>
      </c>
      <c r="L9647" s="3">
        <v>72.270060965562607</v>
      </c>
    </row>
    <row r="9648" spans="1:12" x14ac:dyDescent="0.2">
      <c r="A9648" s="2">
        <v>44371</v>
      </c>
      <c r="B9648" s="3">
        <v>0.86215753424657504</v>
      </c>
      <c r="C9648" s="4">
        <v>10.9323</v>
      </c>
      <c r="D9648" s="3">
        <v>55.938359078173299</v>
      </c>
      <c r="E9648" s="3">
        <v>16.790389530722798</v>
      </c>
      <c r="F9648" s="3">
        <v>25.601013075745001</v>
      </c>
      <c r="G9648" s="3">
        <v>3.6301681970308</v>
      </c>
      <c r="H9648" s="3">
        <v>1.83722943722943</v>
      </c>
      <c r="I9648" s="3">
        <v>8.5693248124478991</v>
      </c>
      <c r="J9648" s="3">
        <v>29.8833547801074</v>
      </c>
      <c r="K9648" s="4">
        <v>25.819500000000001</v>
      </c>
      <c r="L9648" s="3">
        <v>72.869500741473004</v>
      </c>
    </row>
    <row r="9649" spans="1:12" x14ac:dyDescent="0.2">
      <c r="A9649" s="2">
        <v>44372</v>
      </c>
      <c r="B9649" s="3">
        <v>0.86215753424657504</v>
      </c>
      <c r="C9649" s="4">
        <v>10.8309</v>
      </c>
      <c r="D9649" s="3">
        <v>56.292713696841602</v>
      </c>
      <c r="E9649" s="3">
        <v>16.955219302729699</v>
      </c>
      <c r="F9649" s="3">
        <v>26.1887737071504</v>
      </c>
      <c r="G9649" s="3">
        <v>3.5591478589204399</v>
      </c>
      <c r="H9649" s="3">
        <v>1.77142857142857</v>
      </c>
      <c r="I9649" s="3">
        <v>8.5159766601833802</v>
      </c>
      <c r="J9649" s="3">
        <v>29.561653167814701</v>
      </c>
      <c r="K9649" s="4">
        <v>26.255199999999999</v>
      </c>
      <c r="L9649" s="3">
        <v>73.594990937551401</v>
      </c>
    </row>
    <row r="9650" spans="1:12" x14ac:dyDescent="0.2">
      <c r="A9650" s="2">
        <v>44375</v>
      </c>
      <c r="B9650" s="3">
        <v>0.88356164383561597</v>
      </c>
      <c r="C9650" s="4">
        <v>10.6363</v>
      </c>
      <c r="D9650" s="3">
        <v>56.587525121389397</v>
      </c>
      <c r="E9650" s="3">
        <v>16.3240159492894</v>
      </c>
      <c r="F9650" s="3">
        <v>25.941291671574898</v>
      </c>
      <c r="G9650" s="3">
        <v>3.55995451814983</v>
      </c>
      <c r="H9650" s="3">
        <v>1.71688311688311</v>
      </c>
      <c r="I9650" s="3">
        <v>8.6782439566546206</v>
      </c>
      <c r="J9650" s="3">
        <v>28.600333055786798</v>
      </c>
      <c r="K9650" s="4">
        <v>26.124099999999999</v>
      </c>
      <c r="L9650" s="3">
        <v>72.979897841489503</v>
      </c>
    </row>
    <row r="9651" spans="1:12" x14ac:dyDescent="0.2">
      <c r="A9651" s="2">
        <v>44376</v>
      </c>
      <c r="B9651" s="3">
        <v>0.88356164383561597</v>
      </c>
      <c r="C9651" s="4">
        <v>10.658300000000001</v>
      </c>
      <c r="D9651" s="3">
        <v>56.914271883113997</v>
      </c>
      <c r="E9651" s="3">
        <v>16.326019834372701</v>
      </c>
      <c r="F9651" s="3">
        <v>25.782394863941501</v>
      </c>
      <c r="G9651" s="3">
        <v>3.5317042821591</v>
      </c>
      <c r="H9651" s="3">
        <v>1.6562770562770499</v>
      </c>
      <c r="I9651" s="3">
        <v>8.9494303973325895</v>
      </c>
      <c r="J9651" s="3">
        <v>28.944743017182599</v>
      </c>
      <c r="K9651" s="4">
        <v>25.966899999999999</v>
      </c>
      <c r="L9651" s="3">
        <v>72.380458065579106</v>
      </c>
    </row>
    <row r="9652" spans="1:12" x14ac:dyDescent="0.2">
      <c r="A9652" s="2">
        <v>44377</v>
      </c>
      <c r="B9652" s="3">
        <v>0.95847602739726001</v>
      </c>
      <c r="C9652" s="4">
        <v>10.726100000000001</v>
      </c>
      <c r="D9652" s="3">
        <v>56.461177368011803</v>
      </c>
      <c r="E9652" s="3">
        <v>16.553174522032499</v>
      </c>
      <c r="F9652" s="3">
        <v>25.8231829426316</v>
      </c>
      <c r="G9652" s="3">
        <v>3.54542607053977</v>
      </c>
      <c r="H9652" s="3">
        <v>1.63549783549783</v>
      </c>
      <c r="I9652" s="3">
        <v>9.4395665462628493</v>
      </c>
      <c r="J9652" s="3">
        <v>28.4792218605707</v>
      </c>
      <c r="K9652" s="4">
        <v>25.834199999999999</v>
      </c>
      <c r="L9652" s="3">
        <v>72.049266765529694</v>
      </c>
    </row>
    <row r="9653" spans="1:12" x14ac:dyDescent="0.2">
      <c r="A9653" s="2">
        <v>44378</v>
      </c>
      <c r="B9653" s="3">
        <v>1.1725171232876701</v>
      </c>
      <c r="C9653" s="4">
        <v>10.835000000000001</v>
      </c>
      <c r="D9653" s="3">
        <v>56.295618242896303</v>
      </c>
      <c r="E9653" s="3">
        <v>16.8687864226561</v>
      </c>
      <c r="F9653" s="3">
        <v>25.9609789138885</v>
      </c>
      <c r="G9653" s="3">
        <v>3.6107997940444498</v>
      </c>
      <c r="H9653" s="3">
        <v>1.7090909090908999</v>
      </c>
      <c r="I9653" s="3">
        <v>9.37065851625451</v>
      </c>
      <c r="J9653" s="3">
        <v>29.989327075921501</v>
      </c>
      <c r="K9653" s="4">
        <v>26.012799999999999</v>
      </c>
      <c r="L9653" s="3">
        <v>72.774756961608105</v>
      </c>
    </row>
    <row r="9654" spans="1:12" x14ac:dyDescent="0.2">
      <c r="A9654" s="2">
        <v>44379</v>
      </c>
      <c r="B9654" s="3">
        <v>1.1939212328767099</v>
      </c>
      <c r="C9654" s="4">
        <v>10.933999999999999</v>
      </c>
      <c r="D9654" s="3">
        <v>56.936055978523903</v>
      </c>
      <c r="E9654" s="3">
        <v>16.724056844903298</v>
      </c>
      <c r="F9654" s="3">
        <v>26.108625868771298</v>
      </c>
      <c r="G9654" s="3">
        <v>3.6475199519436998</v>
      </c>
      <c r="H9654" s="3">
        <v>1.6805194805194801</v>
      </c>
      <c r="I9654" s="3">
        <v>9.5251458738538393</v>
      </c>
      <c r="J9654" s="3">
        <v>28.8766179698735</v>
      </c>
      <c r="K9654" s="4">
        <v>26.3322</v>
      </c>
      <c r="L9654" s="3">
        <v>72.522491349480902</v>
      </c>
    </row>
    <row r="9655" spans="1:12" x14ac:dyDescent="0.2">
      <c r="A9655" s="2">
        <v>44383</v>
      </c>
      <c r="B9655" s="3">
        <v>1.1939212328767099</v>
      </c>
      <c r="C9655" s="4">
        <v>10.936400000000001</v>
      </c>
      <c r="D9655" s="3">
        <v>56.924437794305298</v>
      </c>
      <c r="E9655" s="3">
        <v>16.122993558940799</v>
      </c>
      <c r="F9655" s="3">
        <v>25.4294675462363</v>
      </c>
      <c r="G9655" s="3">
        <v>3.6701192825881699</v>
      </c>
      <c r="H9655" s="3">
        <v>1.62164502164502</v>
      </c>
      <c r="I9655" s="3">
        <v>9.4995832175604296</v>
      </c>
      <c r="J9655" s="3">
        <v>28.3808190144576</v>
      </c>
      <c r="K9655" s="4">
        <v>26.984100000000002</v>
      </c>
      <c r="L9655" s="3">
        <v>71.465645081562002</v>
      </c>
    </row>
    <row r="9656" spans="1:12" x14ac:dyDescent="0.2">
      <c r="A9656" s="2">
        <v>44384</v>
      </c>
      <c r="B9656" s="3">
        <v>1.0547945205479401</v>
      </c>
      <c r="C9656" s="4">
        <v>10.557600000000001</v>
      </c>
      <c r="D9656" s="3">
        <v>57.769646026786297</v>
      </c>
      <c r="E9656" s="3">
        <v>15.7531131786115</v>
      </c>
      <c r="F9656" s="3">
        <v>25.235422311226198</v>
      </c>
      <c r="G9656" s="3">
        <v>3.7112803569896098</v>
      </c>
      <c r="H9656" s="3">
        <v>1.51601731601731</v>
      </c>
      <c r="I9656" s="3">
        <v>9.0627952208946905</v>
      </c>
      <c r="J9656" s="3">
        <v>27.396790553326699</v>
      </c>
      <c r="K9656" s="4">
        <v>27.092199999999998</v>
      </c>
      <c r="L9656" s="3">
        <v>72.490855165595605</v>
      </c>
    </row>
    <row r="9657" spans="1:12" x14ac:dyDescent="0.2">
      <c r="A9657" s="2">
        <v>44385</v>
      </c>
      <c r="B9657" s="3">
        <v>1.0333904109589001</v>
      </c>
      <c r="C9657" s="4">
        <v>10.3721</v>
      </c>
      <c r="D9657" s="3">
        <v>58.128357464536599</v>
      </c>
      <c r="E9657" s="3">
        <v>15.6043553828851</v>
      </c>
      <c r="F9657" s="3">
        <v>24.764371539639502</v>
      </c>
      <c r="G9657" s="3">
        <v>3.6951385909207901</v>
      </c>
      <c r="H9657" s="3">
        <v>1.47272727272727</v>
      </c>
      <c r="I9657" s="3">
        <v>8.9738816337871601</v>
      </c>
      <c r="J9657" s="3">
        <v>25.6974490954507</v>
      </c>
      <c r="K9657" s="4">
        <v>26.767900000000001</v>
      </c>
      <c r="L9657" s="3">
        <v>71.544405997693104</v>
      </c>
    </row>
    <row r="9658" spans="1:12" x14ac:dyDescent="0.2">
      <c r="A9658" s="2">
        <v>44386</v>
      </c>
      <c r="B9658" s="3">
        <v>1.0333904109589001</v>
      </c>
      <c r="C9658" s="4">
        <v>10.654199999999999</v>
      </c>
      <c r="D9658" s="3">
        <v>58.886429315377903</v>
      </c>
      <c r="E9658" s="3">
        <v>15.887802883140701</v>
      </c>
      <c r="F9658" s="3">
        <v>25.669911061373501</v>
      </c>
      <c r="G9658" s="3">
        <v>3.7044194627992701</v>
      </c>
      <c r="H9658" s="3">
        <v>1.5627705627705599</v>
      </c>
      <c r="I9658" s="3">
        <v>9.1028063350930797</v>
      </c>
      <c r="J9658" s="3">
        <v>27.124290364090498</v>
      </c>
      <c r="K9658" s="4">
        <v>27.369</v>
      </c>
      <c r="L9658" s="3">
        <v>72.411929477673397</v>
      </c>
    </row>
    <row r="9659" spans="1:12" x14ac:dyDescent="0.2">
      <c r="A9659" s="2">
        <v>44389</v>
      </c>
      <c r="B9659" s="3">
        <v>1.0440924657534201</v>
      </c>
      <c r="C9659" s="4">
        <v>10.626799999999999</v>
      </c>
      <c r="D9659" s="3">
        <v>58.234373395531698</v>
      </c>
      <c r="E9659" s="3">
        <v>16.006400163582398</v>
      </c>
      <c r="F9659" s="3">
        <v>25.984877488514499</v>
      </c>
      <c r="G9659" s="3">
        <v>3.7467905260447898</v>
      </c>
      <c r="H9659" s="3">
        <v>1.5471861471861399</v>
      </c>
      <c r="I9659" s="3">
        <v>9.0928035565434797</v>
      </c>
      <c r="J9659" s="3">
        <v>26.984255544621899</v>
      </c>
      <c r="K9659" s="4">
        <v>27.613099999999999</v>
      </c>
      <c r="L9659" s="3">
        <v>72.711649365628602</v>
      </c>
    </row>
    <row r="9660" spans="1:12" x14ac:dyDescent="0.2">
      <c r="A9660" s="2">
        <v>44390</v>
      </c>
      <c r="B9660" s="3">
        <v>0.99058219178082196</v>
      </c>
      <c r="C9660" s="4">
        <v>10.507099999999999</v>
      </c>
      <c r="D9660" s="3">
        <v>58.115287007290704</v>
      </c>
      <c r="E9660" s="3">
        <v>15.867702688886601</v>
      </c>
      <c r="F9660" s="3">
        <v>25.615075391683298</v>
      </c>
      <c r="G9660" s="3">
        <v>3.7580880459967299</v>
      </c>
      <c r="H9660" s="3">
        <v>1.45800865800865</v>
      </c>
      <c r="I9660" s="3">
        <v>9.0316754654070497</v>
      </c>
      <c r="J9660" s="3">
        <v>26.299220346680698</v>
      </c>
      <c r="K9660" s="4">
        <v>27.106999999999999</v>
      </c>
      <c r="L9660" s="3">
        <v>71.134289009721499</v>
      </c>
    </row>
    <row r="9661" spans="1:12" x14ac:dyDescent="0.2">
      <c r="A9661" s="2">
        <v>44391</v>
      </c>
      <c r="B9661" s="3">
        <v>0.99058219178082196</v>
      </c>
      <c r="C9661" s="4">
        <v>10.607799999999999</v>
      </c>
      <c r="D9661" s="3">
        <v>58.534993912188803</v>
      </c>
      <c r="E9661" s="3">
        <v>15.1601063285962</v>
      </c>
      <c r="F9661" s="3">
        <v>25.482889621863499</v>
      </c>
      <c r="G9661" s="3">
        <v>3.7883549300609198</v>
      </c>
      <c r="H9661" s="3">
        <v>1.41991341991341</v>
      </c>
      <c r="I9661" s="3">
        <v>8.8971936649069097</v>
      </c>
      <c r="J9661" s="3">
        <v>26.147831352660599</v>
      </c>
      <c r="K9661" s="4">
        <v>27.2331</v>
      </c>
      <c r="L9661" s="3">
        <v>71.465645081562002</v>
      </c>
    </row>
    <row r="9662" spans="1:12" x14ac:dyDescent="0.2">
      <c r="A9662" s="2">
        <v>44392</v>
      </c>
      <c r="B9662" s="3">
        <v>0.99058219178082196</v>
      </c>
      <c r="C9662" s="4">
        <v>10.5634</v>
      </c>
      <c r="D9662" s="3">
        <v>58.806554298874801</v>
      </c>
      <c r="E9662" s="3">
        <v>14.7560576628156</v>
      </c>
      <c r="F9662" s="3">
        <v>25.821769348568701</v>
      </c>
      <c r="G9662" s="3">
        <v>3.7810091821848402</v>
      </c>
      <c r="H9662" s="3">
        <v>1.4129870129870099</v>
      </c>
      <c r="I9662" s="3">
        <v>8.6615726590719593</v>
      </c>
      <c r="J9662" s="3">
        <v>26.851790174854202</v>
      </c>
      <c r="K9662" s="4">
        <v>27.293700000000001</v>
      </c>
      <c r="L9662" s="3">
        <v>71.891415389685207</v>
      </c>
    </row>
    <row r="9663" spans="1:12" x14ac:dyDescent="0.2">
      <c r="A9663" s="2">
        <v>44393</v>
      </c>
      <c r="B9663" s="3">
        <v>1.00128424657534</v>
      </c>
      <c r="C9663" s="4">
        <v>10.263199999999999</v>
      </c>
      <c r="D9663" s="3">
        <v>58.595989379336601</v>
      </c>
      <c r="E9663" s="3">
        <v>14.351988549228</v>
      </c>
      <c r="F9663" s="3">
        <v>24.962628106961901</v>
      </c>
      <c r="G9663" s="3">
        <v>3.7940659057753301</v>
      </c>
      <c r="H9663" s="3">
        <v>1.28225108225108</v>
      </c>
      <c r="I9663" s="3">
        <v>8.5459849958321694</v>
      </c>
      <c r="J9663" s="3">
        <v>25.9813034592385</v>
      </c>
      <c r="K9663" s="4">
        <v>27.164300000000001</v>
      </c>
      <c r="L9663" s="3">
        <v>71.702257373537606</v>
      </c>
    </row>
    <row r="9664" spans="1:12" x14ac:dyDescent="0.2">
      <c r="A9664" s="2">
        <v>44396</v>
      </c>
      <c r="B9664" s="3">
        <v>0.88356164383561597</v>
      </c>
      <c r="C9664" s="4">
        <v>9.9766999999999992</v>
      </c>
      <c r="D9664" s="3">
        <v>59.1449339142425</v>
      </c>
      <c r="E9664" s="3">
        <v>13.805214190778001</v>
      </c>
      <c r="F9664" s="3">
        <v>24.165758628813698</v>
      </c>
      <c r="G9664" s="3">
        <v>3.7092036385480101</v>
      </c>
      <c r="H9664" s="3">
        <v>1.2008658008658</v>
      </c>
      <c r="I9664" s="3">
        <v>8.6226729647124198</v>
      </c>
      <c r="J9664" s="3">
        <v>25.016198622360101</v>
      </c>
      <c r="K9664" s="4">
        <v>26.5975</v>
      </c>
      <c r="L9664" s="3">
        <v>70.014335145822997</v>
      </c>
    </row>
    <row r="9665" spans="1:12" x14ac:dyDescent="0.2">
      <c r="A9665" s="2">
        <v>44397</v>
      </c>
      <c r="B9665" s="3">
        <v>0.86215753424657504</v>
      </c>
      <c r="C9665" s="4">
        <v>10.3439</v>
      </c>
      <c r="D9665" s="3">
        <v>59.448458976954299</v>
      </c>
      <c r="E9665" s="3">
        <v>13.9238114712197</v>
      </c>
      <c r="F9665" s="3">
        <v>24.703601719872701</v>
      </c>
      <c r="G9665" s="3">
        <v>3.7349051746331399</v>
      </c>
      <c r="H9665" s="3">
        <v>1.33766233766233</v>
      </c>
      <c r="I9665" s="3">
        <v>8.6815782161711503</v>
      </c>
      <c r="J9665" s="3">
        <v>26.8442207251532</v>
      </c>
      <c r="K9665" s="4">
        <v>26.952999999999999</v>
      </c>
      <c r="L9665" s="3">
        <v>71.875762069533593</v>
      </c>
    </row>
    <row r="9666" spans="1:12" x14ac:dyDescent="0.2">
      <c r="A9666" s="2">
        <v>44398</v>
      </c>
      <c r="B9666" s="3">
        <v>0.86215753424657504</v>
      </c>
      <c r="C9666" s="4">
        <v>10.586399999999999</v>
      </c>
      <c r="D9666" s="3">
        <v>59.269829394592797</v>
      </c>
      <c r="E9666" s="3">
        <v>14.3379204580308</v>
      </c>
      <c r="F9666" s="3">
        <v>25.166435975968898</v>
      </c>
      <c r="G9666" s="3">
        <v>3.7732601046940699</v>
      </c>
      <c r="H9666" s="3">
        <v>1.4554112554112499</v>
      </c>
      <c r="I9666" s="3">
        <v>8.9372047791053006</v>
      </c>
      <c r="J9666" s="3">
        <v>28.2067216713344</v>
      </c>
      <c r="K9666" s="4">
        <v>26.428799999999999</v>
      </c>
      <c r="L9666" s="3">
        <v>70.944966221782806</v>
      </c>
    </row>
    <row r="9667" spans="1:12" x14ac:dyDescent="0.2">
      <c r="A9667" s="2">
        <v>44399</v>
      </c>
      <c r="B9667" s="3">
        <v>0.840753424657534</v>
      </c>
      <c r="C9667" s="4">
        <v>10.5413</v>
      </c>
      <c r="D9667" s="3">
        <v>59.6372398010826</v>
      </c>
      <c r="E9667" s="3">
        <v>14.074593599836399</v>
      </c>
      <c r="F9667" s="3">
        <v>24.720594298503901</v>
      </c>
      <c r="G9667" s="3">
        <v>3.7957006779370102</v>
      </c>
      <c r="H9667" s="3">
        <v>1.4285714285714199</v>
      </c>
      <c r="I9667" s="3">
        <v>9.1372603500972396</v>
      </c>
      <c r="J9667" s="3">
        <v>28.418666262962599</v>
      </c>
      <c r="K9667" s="4">
        <v>26.645</v>
      </c>
      <c r="L9667" s="3">
        <v>70.566485417696398</v>
      </c>
    </row>
    <row r="9668" spans="1:12" x14ac:dyDescent="0.2">
      <c r="A9668" s="2">
        <v>44400</v>
      </c>
      <c r="B9668" s="3">
        <v>0.85145547945205402</v>
      </c>
      <c r="C9668" s="4">
        <v>10.584</v>
      </c>
      <c r="D9668" s="3">
        <v>60.492628614179402</v>
      </c>
      <c r="E9668" s="3">
        <v>13.949943768530799</v>
      </c>
      <c r="F9668" s="3">
        <v>24.904597125692</v>
      </c>
      <c r="G9668" s="3">
        <v>3.8222174547326802</v>
      </c>
      <c r="H9668" s="3">
        <v>1.4060606060606</v>
      </c>
      <c r="I9668" s="3">
        <v>9.2417338149485904</v>
      </c>
      <c r="J9668" s="3">
        <v>29.0734236620997</v>
      </c>
      <c r="K9668" s="4">
        <v>27.077500000000001</v>
      </c>
      <c r="L9668" s="3">
        <v>71.796836381611399</v>
      </c>
    </row>
    <row r="9669" spans="1:12" x14ac:dyDescent="0.2">
      <c r="A9669" s="2">
        <v>44403</v>
      </c>
      <c r="B9669" s="3">
        <v>0.81934931506849296</v>
      </c>
      <c r="C9669" s="4">
        <v>10.6753</v>
      </c>
      <c r="D9669" s="3">
        <v>60.463583153632797</v>
      </c>
      <c r="E9669" s="3">
        <v>14.247459359983599</v>
      </c>
      <c r="F9669" s="3">
        <v>25.116901284014599</v>
      </c>
      <c r="G9669" s="3">
        <v>3.8058997683000002</v>
      </c>
      <c r="H9669" s="3">
        <v>1.5056277056277001</v>
      </c>
      <c r="I9669" s="3">
        <v>9.2050569602667398</v>
      </c>
      <c r="J9669" s="3">
        <v>29.709257436984299</v>
      </c>
      <c r="K9669" s="4">
        <v>26.971</v>
      </c>
      <c r="L9669" s="3">
        <v>71.844125885648296</v>
      </c>
    </row>
    <row r="9670" spans="1:12" x14ac:dyDescent="0.2">
      <c r="A9670" s="2">
        <v>44404</v>
      </c>
      <c r="B9670" s="3">
        <v>0.79794520547945202</v>
      </c>
      <c r="C9670" s="4">
        <v>10.446400000000001</v>
      </c>
      <c r="D9670" s="3">
        <v>60.624770790241897</v>
      </c>
      <c r="E9670" s="3">
        <v>13.887639300685001</v>
      </c>
      <c r="F9670" s="3">
        <v>25.0815172576275</v>
      </c>
      <c r="G9670" s="3">
        <v>3.8128336050802298</v>
      </c>
      <c r="H9670" s="3">
        <v>1.4268398268398199</v>
      </c>
      <c r="I9670" s="3">
        <v>9.1172547929980503</v>
      </c>
      <c r="J9670" s="3">
        <v>29.338354401635002</v>
      </c>
      <c r="K9670" s="4">
        <v>27.141400000000001</v>
      </c>
      <c r="L9670" s="3">
        <v>72.427747569616002</v>
      </c>
    </row>
    <row r="9671" spans="1:12" x14ac:dyDescent="0.2">
      <c r="A9671" s="2">
        <v>44405</v>
      </c>
      <c r="B9671" s="3">
        <v>0.85145547945205402</v>
      </c>
      <c r="C9671" s="4">
        <v>10.326000000000001</v>
      </c>
      <c r="D9671" s="3">
        <v>60.316903577872601</v>
      </c>
      <c r="E9671" s="3">
        <v>14.577139351804499</v>
      </c>
      <c r="F9671" s="3">
        <v>25.009335610790401</v>
      </c>
      <c r="G9671" s="3">
        <v>3.8369089504848501</v>
      </c>
      <c r="H9671" s="3">
        <v>1.4683982683982599</v>
      </c>
      <c r="I9671" s="3">
        <v>9.8841344818004995</v>
      </c>
      <c r="J9671" s="3">
        <v>29.868215880705399</v>
      </c>
      <c r="K9671" s="4">
        <v>27.267499999999998</v>
      </c>
      <c r="L9671" s="3">
        <v>72.096556269566605</v>
      </c>
    </row>
    <row r="9672" spans="1:12" x14ac:dyDescent="0.2">
      <c r="A9672" s="2">
        <v>44406</v>
      </c>
      <c r="B9672" s="3">
        <v>0.85145547945205402</v>
      </c>
      <c r="C9672" s="4">
        <v>10.3477</v>
      </c>
      <c r="D9672" s="3">
        <v>60.876014023969802</v>
      </c>
      <c r="E9672" s="3">
        <v>14.6113076372559</v>
      </c>
      <c r="F9672" s="3">
        <v>25.207489103545701</v>
      </c>
      <c r="G9672" s="3">
        <v>3.8499656740753401</v>
      </c>
      <c r="H9672" s="3">
        <v>1.4536796536796499</v>
      </c>
      <c r="I9672" s="3">
        <v>10.442067240900201</v>
      </c>
      <c r="J9672" s="3">
        <v>31.2912724244947</v>
      </c>
      <c r="K9672" s="4">
        <v>27.459099999999999</v>
      </c>
      <c r="L9672" s="3">
        <v>72.143845773603502</v>
      </c>
    </row>
    <row r="9673" spans="1:12" x14ac:dyDescent="0.2">
      <c r="A9673" s="2">
        <v>44407</v>
      </c>
      <c r="B9673" s="3">
        <v>0.87285958904109495</v>
      </c>
      <c r="C9673" s="4">
        <v>10.388</v>
      </c>
      <c r="D9673" s="3">
        <v>61.522011471489897</v>
      </c>
      <c r="E9673" s="3">
        <v>14.366077088232201</v>
      </c>
      <c r="F9673" s="3">
        <v>24.8182500883496</v>
      </c>
      <c r="G9673" s="3">
        <v>3.7451042649961299</v>
      </c>
      <c r="H9673" s="3">
        <v>1.33593073593073</v>
      </c>
      <c r="I9673" s="3">
        <v>10.8021672686857</v>
      </c>
      <c r="J9673" s="3">
        <v>30.3261675876163</v>
      </c>
      <c r="K9673" s="4">
        <v>27.524699999999999</v>
      </c>
      <c r="L9673" s="3">
        <v>71.544405997693104</v>
      </c>
    </row>
    <row r="9674" spans="1:12" x14ac:dyDescent="0.2">
      <c r="A9674" s="2">
        <v>44410</v>
      </c>
      <c r="B9674" s="3">
        <v>0.87285958904109495</v>
      </c>
      <c r="C9674" s="4">
        <v>10.4206</v>
      </c>
      <c r="D9674" s="3">
        <v>61.4056095879358</v>
      </c>
      <c r="E9674" s="3">
        <v>13.8313464880891</v>
      </c>
      <c r="F9674" s="3">
        <v>24.729090587819499</v>
      </c>
      <c r="G9674" s="3">
        <v>3.7104264996138299</v>
      </c>
      <c r="H9674" s="3">
        <v>1.3212121212121199</v>
      </c>
      <c r="I9674" s="3">
        <v>11.073353709363699</v>
      </c>
      <c r="J9674" s="3">
        <v>31.525925365225898</v>
      </c>
      <c r="K9674" s="4">
        <v>27.713000000000001</v>
      </c>
      <c r="L9674" s="3">
        <v>71.323611797660206</v>
      </c>
    </row>
    <row r="9675" spans="1:12" x14ac:dyDescent="0.2">
      <c r="A9675" s="2">
        <v>44411</v>
      </c>
      <c r="B9675" s="3">
        <v>0.87285958904109495</v>
      </c>
      <c r="C9675" s="4">
        <v>10.7563</v>
      </c>
      <c r="D9675" s="3">
        <v>62.300415144713803</v>
      </c>
      <c r="E9675" s="3">
        <v>14.0725692669461</v>
      </c>
      <c r="F9675" s="3">
        <v>25.374499352102699</v>
      </c>
      <c r="G9675" s="3">
        <v>3.7430661632197699</v>
      </c>
      <c r="H9675" s="3">
        <v>1.3177489177489099</v>
      </c>
      <c r="I9675" s="3">
        <v>11.510141706029399</v>
      </c>
      <c r="J9675" s="3">
        <v>32.9943986072212</v>
      </c>
      <c r="K9675" s="4">
        <v>27.9194</v>
      </c>
      <c r="L9675" s="3">
        <v>72.459383753501399</v>
      </c>
    </row>
    <row r="9676" spans="1:12" x14ac:dyDescent="0.2">
      <c r="A9676" s="2">
        <v>44412</v>
      </c>
      <c r="B9676" s="3">
        <v>0.88356164383561597</v>
      </c>
      <c r="C9676" s="4">
        <v>10.617599999999999</v>
      </c>
      <c r="D9676" s="3">
        <v>62.296043656207303</v>
      </c>
      <c r="E9676" s="3">
        <v>13.447398016562699</v>
      </c>
      <c r="F9676" s="3">
        <v>25.187669336788701</v>
      </c>
      <c r="G9676" s="3">
        <v>3.6953316742469702</v>
      </c>
      <c r="H9676" s="3">
        <v>1.22943722943722</v>
      </c>
      <c r="I9676" s="3">
        <v>12.2003334259516</v>
      </c>
      <c r="J9676" s="3">
        <v>27.366512754522699</v>
      </c>
      <c r="K9676" s="4">
        <v>27.7851</v>
      </c>
      <c r="L9676" s="3">
        <v>71.765200197726102</v>
      </c>
    </row>
    <row r="9677" spans="1:12" x14ac:dyDescent="0.2">
      <c r="A9677" s="2">
        <v>44413</v>
      </c>
      <c r="B9677" s="3">
        <v>0.88356164383561597</v>
      </c>
      <c r="C9677" s="4">
        <v>10.925599999999999</v>
      </c>
      <c r="D9677" s="3">
        <v>63.4818319177338</v>
      </c>
      <c r="E9677" s="3">
        <v>13.714753092730801</v>
      </c>
      <c r="F9677" s="3">
        <v>25.4226351749322</v>
      </c>
      <c r="G9677" s="3">
        <v>3.6969621556680599</v>
      </c>
      <c r="H9677" s="3">
        <v>1.3411255411255401</v>
      </c>
      <c r="I9677" s="3">
        <v>11.4868018894137</v>
      </c>
      <c r="J9677" s="3">
        <v>30.201271667549701</v>
      </c>
      <c r="K9677" s="4">
        <v>27.8048</v>
      </c>
      <c r="L9677" s="3">
        <v>73.090294941506002</v>
      </c>
    </row>
    <row r="9678" spans="1:12" x14ac:dyDescent="0.2">
      <c r="A9678" s="2">
        <v>44414</v>
      </c>
      <c r="B9678" s="3">
        <v>0.88356164383561597</v>
      </c>
      <c r="C9678" s="4">
        <v>10.971</v>
      </c>
      <c r="D9678" s="3">
        <v>62.963869207410902</v>
      </c>
      <c r="E9678" s="3">
        <v>13.702688886616899</v>
      </c>
      <c r="F9678" s="3">
        <v>25.930748615855801</v>
      </c>
      <c r="G9678" s="3">
        <v>3.6696258474212602</v>
      </c>
      <c r="H9678" s="3">
        <v>1.24502164502164</v>
      </c>
      <c r="I9678" s="3">
        <v>11.2378438455126</v>
      </c>
      <c r="J9678" s="3">
        <v>30.632730300507099</v>
      </c>
      <c r="K9678" s="4">
        <v>27.749099999999999</v>
      </c>
      <c r="L9678" s="3">
        <v>73.058658757620606</v>
      </c>
    </row>
    <row r="9679" spans="1:12" x14ac:dyDescent="0.2">
      <c r="A9679" s="2">
        <v>44417</v>
      </c>
      <c r="B9679" s="3">
        <v>0.87285958904109495</v>
      </c>
      <c r="C9679" s="4">
        <v>10.9595</v>
      </c>
      <c r="D9679" s="3">
        <v>63.086080183074401</v>
      </c>
      <c r="E9679" s="3">
        <v>13.401165524997401</v>
      </c>
      <c r="F9679" s="3">
        <v>25.893950995405799</v>
      </c>
      <c r="G9679" s="3">
        <v>3.6537114906032699</v>
      </c>
      <c r="H9679" s="3">
        <v>1.21558441558441</v>
      </c>
      <c r="I9679" s="3">
        <v>10.956654626284999</v>
      </c>
      <c r="J9679" s="3">
        <v>29.137763984558301</v>
      </c>
      <c r="K9679" s="4">
        <v>27.7212</v>
      </c>
      <c r="L9679" s="3">
        <v>73.484593837535002</v>
      </c>
    </row>
    <row r="9680" spans="1:12" x14ac:dyDescent="0.2">
      <c r="A9680" s="2">
        <v>44418</v>
      </c>
      <c r="B9680" s="3">
        <v>0.83005136986301298</v>
      </c>
      <c r="C9680" s="4">
        <v>11.2677</v>
      </c>
      <c r="D9680" s="3">
        <v>63.458551541022999</v>
      </c>
      <c r="E9680" s="3">
        <v>13.5961558122891</v>
      </c>
      <c r="F9680" s="3">
        <v>26.133157615738</v>
      </c>
      <c r="G9680" s="3">
        <v>3.6847206727881199</v>
      </c>
      <c r="H9680" s="3">
        <v>1.24502164502164</v>
      </c>
      <c r="I9680" s="3">
        <v>10.8343984440122</v>
      </c>
      <c r="J9680" s="3">
        <v>31.4767239421694</v>
      </c>
      <c r="K9680" s="4">
        <v>27.444400000000002</v>
      </c>
      <c r="L9680" s="3">
        <v>73.500411929477593</v>
      </c>
    </row>
    <row r="9681" spans="1:12" x14ac:dyDescent="0.2">
      <c r="A9681" s="2">
        <v>44419</v>
      </c>
      <c r="B9681" s="3">
        <v>0.840753424657534</v>
      </c>
      <c r="C9681" s="4">
        <v>11.4404</v>
      </c>
      <c r="D9681" s="3">
        <v>63.6433276122577</v>
      </c>
      <c r="E9681" s="3">
        <v>13.6303240977405</v>
      </c>
      <c r="F9681" s="3">
        <v>26.4445458829072</v>
      </c>
      <c r="G9681" s="3">
        <v>3.6398395263022398</v>
      </c>
      <c r="H9681" s="3">
        <v>1.26839826839826</v>
      </c>
      <c r="I9681" s="3">
        <v>10.967768824673501</v>
      </c>
      <c r="J9681" s="3">
        <v>31.628112936189499</v>
      </c>
      <c r="K9681" s="4">
        <v>27.406700000000001</v>
      </c>
      <c r="L9681" s="3">
        <v>73.879057505354993</v>
      </c>
    </row>
    <row r="9682" spans="1:12" x14ac:dyDescent="0.2">
      <c r="A9682" s="2">
        <v>44420</v>
      </c>
      <c r="B9682" s="3">
        <v>0.77654109589040998</v>
      </c>
      <c r="C9682" s="4">
        <v>11.6126</v>
      </c>
      <c r="D9682" s="3">
        <v>63.797547272220498</v>
      </c>
      <c r="E9682" s="3">
        <v>13.471526428790501</v>
      </c>
      <c r="F9682" s="3">
        <v>26.373777830133101</v>
      </c>
      <c r="G9682" s="3">
        <v>3.7181798678451901</v>
      </c>
      <c r="H9682" s="3">
        <v>1.2051948051948</v>
      </c>
      <c r="I9682" s="3">
        <v>10.836621283689899</v>
      </c>
      <c r="J9682" s="3">
        <v>32.748391491938499</v>
      </c>
      <c r="K9682" s="4">
        <v>27.6098</v>
      </c>
      <c r="L9682" s="3">
        <v>74.068215521502694</v>
      </c>
    </row>
    <row r="9683" spans="1:12" x14ac:dyDescent="0.2">
      <c r="A9683" s="2">
        <v>44421</v>
      </c>
      <c r="B9683" s="3">
        <v>0.75513698630136905</v>
      </c>
      <c r="C9683" s="4">
        <v>11.6106</v>
      </c>
      <c r="D9683" s="3">
        <v>64.155466561046794</v>
      </c>
      <c r="E9683" s="3">
        <v>13.0594213270626</v>
      </c>
      <c r="F9683" s="3">
        <v>25.946327600423999</v>
      </c>
      <c r="G9683" s="3">
        <v>3.7524500128722198</v>
      </c>
      <c r="H9683" s="3">
        <v>1.1411255411255401</v>
      </c>
      <c r="I9683" s="3">
        <v>11.286746318421701</v>
      </c>
      <c r="J9683" s="3">
        <v>33.823253349481497</v>
      </c>
      <c r="K9683" s="4">
        <v>27.776900000000001</v>
      </c>
      <c r="L9683" s="3">
        <v>74.856978085351699</v>
      </c>
    </row>
    <row r="9684" spans="1:12" x14ac:dyDescent="0.2">
      <c r="A9684" s="2">
        <v>44424</v>
      </c>
      <c r="B9684" s="3">
        <v>0.72303082191780799</v>
      </c>
      <c r="C9684" s="4">
        <v>11.5367</v>
      </c>
      <c r="D9684" s="3">
        <v>64.888761753876395</v>
      </c>
      <c r="E9684" s="3">
        <v>12.5609037930681</v>
      </c>
      <c r="F9684" s="3">
        <v>25.8430027093886</v>
      </c>
      <c r="G9684" s="3">
        <v>3.8311936840298602</v>
      </c>
      <c r="H9684" s="3">
        <v>1.1012987012986999</v>
      </c>
      <c r="I9684" s="3">
        <v>10.945540427896599</v>
      </c>
      <c r="J9684" s="3">
        <v>34.027628491408599</v>
      </c>
      <c r="K9684" s="4">
        <v>27.714700000000001</v>
      </c>
      <c r="L9684" s="3">
        <v>73.705552809359006</v>
      </c>
    </row>
    <row r="9685" spans="1:12" x14ac:dyDescent="0.2">
      <c r="A9685" s="2">
        <v>44425</v>
      </c>
      <c r="B9685" s="3">
        <v>0.70162671232876705</v>
      </c>
      <c r="C9685" s="4">
        <v>11.2338</v>
      </c>
      <c r="D9685" s="3">
        <v>64.813096862210102</v>
      </c>
      <c r="E9685" s="3">
        <v>12.3478171966056</v>
      </c>
      <c r="F9685" s="3">
        <v>25.574081163859098</v>
      </c>
      <c r="G9685" s="3">
        <v>3.8821977173260098</v>
      </c>
      <c r="H9685" s="3">
        <v>1.1047619047618999</v>
      </c>
      <c r="I9685" s="3">
        <v>10.9544317866073</v>
      </c>
      <c r="J9685" s="3">
        <v>33.543183710544199</v>
      </c>
      <c r="K9685" s="4">
        <v>27.8916</v>
      </c>
      <c r="L9685" s="3">
        <v>73.673916625473694</v>
      </c>
    </row>
    <row r="9686" spans="1:12" x14ac:dyDescent="0.2">
      <c r="A9686" s="2">
        <v>44426</v>
      </c>
      <c r="B9686" s="3">
        <v>0.72303082191780799</v>
      </c>
      <c r="C9686" s="4">
        <v>11.267099999999999</v>
      </c>
      <c r="D9686" s="3">
        <v>63.921225190335697</v>
      </c>
      <c r="E9686" s="3">
        <v>12.014108986811101</v>
      </c>
      <c r="F9686" s="3">
        <v>25.264106490752699</v>
      </c>
      <c r="G9686" s="3">
        <v>3.7854972968334302</v>
      </c>
      <c r="H9686" s="3">
        <v>1.0588744588744501</v>
      </c>
      <c r="I9686" s="3">
        <v>10.4965268130036</v>
      </c>
      <c r="J9686" s="3">
        <v>34.409885701309499</v>
      </c>
      <c r="K9686" s="4">
        <v>27.578700000000001</v>
      </c>
      <c r="L9686" s="3">
        <v>73.342725325424198</v>
      </c>
    </row>
    <row r="9687" spans="1:12" x14ac:dyDescent="0.2">
      <c r="A9687" s="2">
        <v>44427</v>
      </c>
      <c r="B9687" s="3">
        <v>0.72303082191780799</v>
      </c>
      <c r="C9687" s="4">
        <v>11.2379</v>
      </c>
      <c r="D9687" s="3">
        <v>65.092446713315397</v>
      </c>
      <c r="E9687" s="3">
        <v>11.7829465289847</v>
      </c>
      <c r="F9687" s="3">
        <v>25.091427141006001</v>
      </c>
      <c r="G9687" s="3">
        <v>3.81161074401441</v>
      </c>
      <c r="H9687" s="3">
        <v>0.98181818181818103</v>
      </c>
      <c r="I9687" s="3">
        <v>10.5254237288135</v>
      </c>
      <c r="J9687" s="3">
        <v>33.422072515328097</v>
      </c>
      <c r="K9687" s="4">
        <v>27.911200000000001</v>
      </c>
      <c r="L9687" s="3">
        <v>71.923051573570604</v>
      </c>
    </row>
    <row r="9688" spans="1:12" x14ac:dyDescent="0.2">
      <c r="A9688" s="2">
        <v>44428</v>
      </c>
      <c r="B9688" s="3">
        <v>0.87285958904109495</v>
      </c>
      <c r="C9688" s="4">
        <v>11.4383</v>
      </c>
      <c r="D9688" s="3">
        <v>65.780648095175195</v>
      </c>
      <c r="E9688" s="3">
        <v>11.9296799918208</v>
      </c>
      <c r="F9688" s="3">
        <v>25.300904111202701</v>
      </c>
      <c r="G9688" s="3">
        <v>3.8479232815583901</v>
      </c>
      <c r="H9688" s="3">
        <v>0.98614718614718599</v>
      </c>
      <c r="I9688" s="3">
        <v>10.631008613503701</v>
      </c>
      <c r="J9688" s="3">
        <v>32.986829157520198</v>
      </c>
      <c r="K9688" s="4">
        <v>28.084900000000001</v>
      </c>
      <c r="L9688" s="3">
        <v>72.553962761575207</v>
      </c>
    </row>
    <row r="9689" spans="1:12" x14ac:dyDescent="0.2">
      <c r="A9689" s="2">
        <v>44431</v>
      </c>
      <c r="B9689" s="3">
        <v>0.95847602739726001</v>
      </c>
      <c r="C9689" s="4">
        <v>11.5479</v>
      </c>
      <c r="D9689" s="3">
        <v>65.189939708665193</v>
      </c>
      <c r="E9689" s="3">
        <v>12.4181781003987</v>
      </c>
      <c r="F9689" s="3">
        <v>25.506140299210699</v>
      </c>
      <c r="G9689" s="3">
        <v>3.8699562344460601</v>
      </c>
      <c r="H9689" s="3">
        <v>1.06753246753246</v>
      </c>
      <c r="I9689" s="3">
        <v>11.0889135871075</v>
      </c>
      <c r="J9689" s="3">
        <v>33.395579441374601</v>
      </c>
      <c r="K9689" s="4">
        <v>28.058700000000002</v>
      </c>
      <c r="L9689" s="3">
        <v>72.443565661558694</v>
      </c>
    </row>
    <row r="9690" spans="1:12" x14ac:dyDescent="0.2">
      <c r="A9690" s="2">
        <v>44432</v>
      </c>
      <c r="B9690" s="3">
        <v>1.01198630136986</v>
      </c>
      <c r="C9690" s="4">
        <v>11.6784</v>
      </c>
      <c r="D9690" s="3">
        <v>64.733075151461804</v>
      </c>
      <c r="E9690" s="3">
        <v>12.7076372559043</v>
      </c>
      <c r="F9690" s="3">
        <v>25.677406054894501</v>
      </c>
      <c r="G9690" s="3">
        <v>3.88301295803655</v>
      </c>
      <c r="H9690" s="3">
        <v>1.16017316017316</v>
      </c>
      <c r="I9690" s="3">
        <v>10.9644345651569</v>
      </c>
      <c r="J9690" s="3">
        <v>33.486412837786602</v>
      </c>
      <c r="K9690" s="4">
        <v>28.124199999999998</v>
      </c>
      <c r="L9690" s="3">
        <v>72.049266765529694</v>
      </c>
    </row>
    <row r="9691" spans="1:12" x14ac:dyDescent="0.2">
      <c r="A9691" s="2">
        <v>44433</v>
      </c>
      <c r="B9691" s="3">
        <v>0.96917808219178003</v>
      </c>
      <c r="C9691" s="4">
        <v>12.2227</v>
      </c>
      <c r="D9691" s="3">
        <v>64.651601167686195</v>
      </c>
      <c r="E9691" s="3">
        <v>12.938820161537601</v>
      </c>
      <c r="F9691" s="3">
        <v>26.194015785133701</v>
      </c>
      <c r="G9691" s="3">
        <v>3.9123873680597199</v>
      </c>
      <c r="H9691" s="3">
        <v>1.1445887445887399</v>
      </c>
      <c r="I9691" s="3">
        <v>11.036676854681801</v>
      </c>
      <c r="J9691" s="3">
        <v>33.535614260843197</v>
      </c>
      <c r="K9691" s="4">
        <v>28.522200000000002</v>
      </c>
      <c r="L9691" s="3">
        <v>72.222771461525696</v>
      </c>
    </row>
    <row r="9692" spans="1:12" x14ac:dyDescent="0.2">
      <c r="A9692" s="2">
        <v>44434</v>
      </c>
      <c r="B9692" s="3">
        <v>1.1404109589041</v>
      </c>
      <c r="C9692" s="4">
        <v>12.1814</v>
      </c>
      <c r="D9692" s="3">
        <v>64.372251316580801</v>
      </c>
      <c r="E9692" s="3">
        <v>12.5488395869542</v>
      </c>
      <c r="F9692" s="3">
        <v>26.0340735068912</v>
      </c>
      <c r="G9692" s="3">
        <v>3.9123873680597199</v>
      </c>
      <c r="H9692" s="3">
        <v>1.11948051948051</v>
      </c>
      <c r="I9692" s="3">
        <v>10.9222006112809</v>
      </c>
      <c r="J9692" s="3">
        <v>32.589433048217302</v>
      </c>
      <c r="K9692" s="4">
        <v>28.7303</v>
      </c>
      <c r="L9692" s="3">
        <v>71.418190805734</v>
      </c>
    </row>
    <row r="9693" spans="1:12" x14ac:dyDescent="0.2">
      <c r="A9693" s="2">
        <v>44435</v>
      </c>
      <c r="B9693" s="3">
        <v>1.2688356164383501</v>
      </c>
      <c r="C9693" s="4">
        <v>12.132199999999999</v>
      </c>
      <c r="D9693" s="3">
        <v>64.522114157461601</v>
      </c>
      <c r="E9693" s="3">
        <v>13.0413454656988</v>
      </c>
      <c r="F9693" s="3">
        <v>26.530878195311502</v>
      </c>
      <c r="G9693" s="3">
        <v>3.8789324637432401</v>
      </c>
      <c r="H9693" s="3">
        <v>1.1523809523809501</v>
      </c>
      <c r="I9693" s="3">
        <v>11.381217004723499</v>
      </c>
      <c r="J9693" s="3">
        <v>33.440996139580598</v>
      </c>
      <c r="K9693" s="4">
        <v>29.049700000000001</v>
      </c>
      <c r="L9693" s="3">
        <v>72.301532377656898</v>
      </c>
    </row>
    <row r="9694" spans="1:12" x14ac:dyDescent="0.2">
      <c r="A9694" s="2">
        <v>44438</v>
      </c>
      <c r="B9694" s="3">
        <v>1.3116438356164299</v>
      </c>
      <c r="C9694" s="4">
        <v>11.9945</v>
      </c>
      <c r="D9694" s="3">
        <v>65.335431061039401</v>
      </c>
      <c r="E9694" s="3">
        <v>12.886555566915399</v>
      </c>
      <c r="F9694" s="3">
        <v>25.978884438685299</v>
      </c>
      <c r="G9694" s="3">
        <v>3.9193254955805301</v>
      </c>
      <c r="H9694" s="3">
        <v>1.08225108225108</v>
      </c>
      <c r="I9694" s="3">
        <v>11.372325646012699</v>
      </c>
      <c r="J9694" s="3">
        <v>32.975474982968699</v>
      </c>
      <c r="K9694" s="4">
        <v>29.41</v>
      </c>
      <c r="L9694" s="3">
        <v>72.427747569616002</v>
      </c>
    </row>
    <row r="9695" spans="1:12" x14ac:dyDescent="0.2">
      <c r="A9695" s="2">
        <v>44439</v>
      </c>
      <c r="B9695" s="3">
        <v>1.34374999999999</v>
      </c>
      <c r="C9695" s="4">
        <v>12.1349</v>
      </c>
      <c r="D9695" s="3">
        <v>65.271413692440802</v>
      </c>
      <c r="E9695" s="3">
        <v>12.820222881096001</v>
      </c>
      <c r="F9695" s="3">
        <v>26.048238897396601</v>
      </c>
      <c r="G9695" s="3">
        <v>3.9278941045224398</v>
      </c>
      <c r="H9695" s="3">
        <v>1.12380952380952</v>
      </c>
      <c r="I9695" s="3">
        <v>11.3056404556821</v>
      </c>
      <c r="J9695" s="3">
        <v>33.346378018317999</v>
      </c>
      <c r="K9695" s="4">
        <v>29.616399999999999</v>
      </c>
      <c r="L9695" s="3">
        <v>72.049266765529694</v>
      </c>
    </row>
    <row r="9696" spans="1:12" x14ac:dyDescent="0.2">
      <c r="A9696" s="2">
        <v>44440</v>
      </c>
      <c r="B9696" s="3">
        <v>1.2795376712328701</v>
      </c>
      <c r="C9696" s="4">
        <v>12.14</v>
      </c>
      <c r="D9696" s="3">
        <v>65.421276533321503</v>
      </c>
      <c r="E9696" s="3">
        <v>12.832266639402899</v>
      </c>
      <c r="F9696" s="3">
        <v>25.818942160442901</v>
      </c>
      <c r="G9696" s="3">
        <v>3.5806787951600398</v>
      </c>
      <c r="H9696" s="3">
        <v>1.12121212121212</v>
      </c>
      <c r="I9696" s="3">
        <v>11.224506807446501</v>
      </c>
      <c r="J9696" s="3">
        <v>34.262281432139801</v>
      </c>
      <c r="K9696" s="4">
        <v>30.086500000000001</v>
      </c>
      <c r="L9696" s="3">
        <v>72.885154061624604</v>
      </c>
    </row>
    <row r="9697" spans="1:12" x14ac:dyDescent="0.2">
      <c r="A9697" s="2">
        <v>44441</v>
      </c>
      <c r="B9697" s="3">
        <v>1.3009417808219099</v>
      </c>
      <c r="C9697" s="4">
        <v>11.928000000000001</v>
      </c>
      <c r="D9697" s="3">
        <v>66.068726253869002</v>
      </c>
      <c r="E9697" s="3">
        <v>13.326796851037701</v>
      </c>
      <c r="F9697" s="3">
        <v>26.1345712098009</v>
      </c>
      <c r="G9697" s="3">
        <v>3.57047970479704</v>
      </c>
      <c r="H9697" s="3">
        <v>1.1419913419913399</v>
      </c>
      <c r="I9697" s="3">
        <v>11.1367046401778</v>
      </c>
      <c r="J9697" s="3">
        <v>34.951101354931403</v>
      </c>
      <c r="K9697" s="4">
        <v>30.386299999999999</v>
      </c>
      <c r="L9697" s="3">
        <v>73.374196737518503</v>
      </c>
    </row>
    <row r="9698" spans="1:12" x14ac:dyDescent="0.2">
      <c r="A9698" s="2">
        <v>44442</v>
      </c>
      <c r="B9698" s="3">
        <v>1.24743150684931</v>
      </c>
      <c r="C9698" s="4">
        <v>11.958500000000001</v>
      </c>
      <c r="D9698" s="3">
        <v>66.2986108054981</v>
      </c>
      <c r="E9698" s="3">
        <v>13.0533892240057</v>
      </c>
      <c r="F9698" s="3">
        <v>26.107683472729398</v>
      </c>
      <c r="G9698" s="3">
        <v>3.5541577276237799</v>
      </c>
      <c r="H9698" s="3">
        <v>1.1281385281385199</v>
      </c>
      <c r="I9698" s="3">
        <v>11.2167268685746</v>
      </c>
      <c r="J9698" s="3">
        <v>33.948149269548097</v>
      </c>
      <c r="K9698" s="4">
        <v>30.7303</v>
      </c>
      <c r="L9698" s="3">
        <v>72.948261657604206</v>
      </c>
    </row>
    <row r="9699" spans="1:12" x14ac:dyDescent="0.2">
      <c r="A9699" s="2">
        <v>44446</v>
      </c>
      <c r="B9699" s="3">
        <v>1.2688356164383501</v>
      </c>
      <c r="C9699" s="4">
        <v>11.8643</v>
      </c>
      <c r="D9699" s="3">
        <v>65.869398113512005</v>
      </c>
      <c r="E9699" s="3">
        <v>13.093610060321</v>
      </c>
      <c r="F9699" s="3">
        <v>26.205339262574999</v>
      </c>
      <c r="G9699" s="3">
        <v>3.4484853685746102</v>
      </c>
      <c r="H9699" s="3">
        <v>1.1835497835497799</v>
      </c>
      <c r="I9699" s="3">
        <v>11.1311475409836</v>
      </c>
      <c r="J9699" s="3">
        <v>34.640753917190203</v>
      </c>
      <c r="K9699" s="4">
        <v>30.27</v>
      </c>
      <c r="L9699" s="3">
        <v>71.449826989619297</v>
      </c>
    </row>
    <row r="9700" spans="1:12" x14ac:dyDescent="0.2">
      <c r="A9700" s="2">
        <v>44447</v>
      </c>
      <c r="B9700" s="3">
        <v>1.3758561643835601</v>
      </c>
      <c r="C9700" s="4">
        <v>11.7615</v>
      </c>
      <c r="D9700" s="3">
        <v>66.756912966304299</v>
      </c>
      <c r="E9700" s="3">
        <v>12.8061343420918</v>
      </c>
      <c r="F9700" s="3">
        <v>26.135984803863799</v>
      </c>
      <c r="G9700" s="3">
        <v>3.5027503647129499</v>
      </c>
      <c r="H9700" s="3">
        <v>1.1307359307359299</v>
      </c>
      <c r="I9700" s="3">
        <v>10.799944429008001</v>
      </c>
      <c r="J9700" s="3">
        <v>33.172280675194898</v>
      </c>
      <c r="K9700" s="4">
        <v>30.515699999999999</v>
      </c>
      <c r="L9700" s="3">
        <v>72.333168561542195</v>
      </c>
    </row>
    <row r="9701" spans="1:12" x14ac:dyDescent="0.2">
      <c r="A9701" s="2">
        <v>44448</v>
      </c>
      <c r="B9701" s="3">
        <v>1.34374999999999</v>
      </c>
      <c r="C9701" s="4">
        <v>11.9575</v>
      </c>
      <c r="D9701" s="3">
        <v>66.791826196658306</v>
      </c>
      <c r="E9701" s="3">
        <v>12.786034147837601</v>
      </c>
      <c r="F9701" s="3">
        <v>26.2152491459535</v>
      </c>
      <c r="G9701" s="3">
        <v>3.3766755341971999</v>
      </c>
      <c r="H9701" s="3">
        <v>1.1670995670995601</v>
      </c>
      <c r="I9701" s="3">
        <v>10.797721589330299</v>
      </c>
      <c r="J9701" s="3">
        <v>33.565892059647197</v>
      </c>
      <c r="K9701" s="4">
        <v>29.6541</v>
      </c>
      <c r="L9701" s="3">
        <v>70.834569121766293</v>
      </c>
    </row>
    <row r="9702" spans="1:12" x14ac:dyDescent="0.2">
      <c r="A9702" s="2">
        <v>44449</v>
      </c>
      <c r="B9702" s="3">
        <v>1.3116438356164299</v>
      </c>
      <c r="C9702" s="4">
        <v>11.7113</v>
      </c>
      <c r="D9702" s="3">
        <v>66.678343528583298</v>
      </c>
      <c r="E9702" s="3">
        <v>12.623208260914</v>
      </c>
      <c r="F9702" s="3">
        <v>26.127488514548201</v>
      </c>
      <c r="G9702" s="3">
        <v>3.3526044795331602</v>
      </c>
      <c r="H9702" s="3">
        <v>1.0874458874458801</v>
      </c>
      <c r="I9702" s="3">
        <v>10.692136704640101</v>
      </c>
      <c r="J9702" s="3">
        <v>31.7870713799106</v>
      </c>
      <c r="K9702" s="4">
        <v>29.639299999999999</v>
      </c>
      <c r="L9702" s="3">
        <v>69.714615257867806</v>
      </c>
    </row>
    <row r="9703" spans="1:12" x14ac:dyDescent="0.2">
      <c r="A9703" s="2">
        <v>44452</v>
      </c>
      <c r="B9703" s="3">
        <v>1.36515410958904</v>
      </c>
      <c r="C9703" s="4">
        <v>11.625500000000001</v>
      </c>
      <c r="D9703" s="3">
        <v>65.878126421100504</v>
      </c>
      <c r="E9703" s="3">
        <v>13.350904815458501</v>
      </c>
      <c r="F9703" s="3">
        <v>26.523810224997</v>
      </c>
      <c r="G9703" s="3">
        <v>3.3852441431390998</v>
      </c>
      <c r="H9703" s="3">
        <v>1.1402597402597401</v>
      </c>
      <c r="I9703" s="3">
        <v>10.647679911086399</v>
      </c>
      <c r="J9703" s="3">
        <v>33.176065400045402</v>
      </c>
      <c r="K9703" s="4">
        <v>29.5411</v>
      </c>
      <c r="L9703" s="3">
        <v>70.077442741802599</v>
      </c>
    </row>
    <row r="9704" spans="1:12" x14ac:dyDescent="0.2">
      <c r="A9704" s="2">
        <v>44453</v>
      </c>
      <c r="B9704" s="3">
        <v>1.34374999999999</v>
      </c>
      <c r="C9704" s="4">
        <v>11.6744</v>
      </c>
      <c r="D9704" s="3">
        <v>65.696254895920404</v>
      </c>
      <c r="E9704" s="3">
        <v>12.9026275431959</v>
      </c>
      <c r="F9704" s="3">
        <v>25.658999882200401</v>
      </c>
      <c r="G9704" s="3">
        <v>3.3444434909465302</v>
      </c>
      <c r="H9704" s="3">
        <v>1.1177489177489099</v>
      </c>
      <c r="I9704" s="3">
        <v>10.7510419560989</v>
      </c>
      <c r="J9704" s="3">
        <v>33.062523654530303</v>
      </c>
      <c r="K9704" s="4">
        <v>29.272400000000001</v>
      </c>
      <c r="L9704" s="3">
        <v>68.697314219805506</v>
      </c>
    </row>
    <row r="9705" spans="1:12" x14ac:dyDescent="0.2">
      <c r="A9705" s="2">
        <v>44454</v>
      </c>
      <c r="B9705" s="3">
        <v>1.33304794520547</v>
      </c>
      <c r="C9705" s="4">
        <v>11.749000000000001</v>
      </c>
      <c r="D9705" s="3">
        <v>66.033798354090493</v>
      </c>
      <c r="E9705" s="3">
        <v>13.657172068295599</v>
      </c>
      <c r="F9705" s="3">
        <v>25.918011544351501</v>
      </c>
      <c r="G9705" s="3">
        <v>3.3970780056637699</v>
      </c>
      <c r="H9705" s="3">
        <v>1.1437229437229399</v>
      </c>
      <c r="I9705" s="3">
        <v>10.7365934981939</v>
      </c>
      <c r="J9705" s="3">
        <v>33.062523654530303</v>
      </c>
      <c r="K9705" s="4">
        <v>29.368099999999998</v>
      </c>
      <c r="L9705" s="3">
        <v>68.474707530070802</v>
      </c>
    </row>
    <row r="9706" spans="1:12" x14ac:dyDescent="0.2">
      <c r="A9706" s="2">
        <v>44455</v>
      </c>
      <c r="B9706" s="3">
        <v>1.35445205479452</v>
      </c>
      <c r="C9706" s="4">
        <v>11.9657</v>
      </c>
      <c r="D9706" s="3">
        <v>66.409188927518301</v>
      </c>
      <c r="E9706" s="3">
        <v>13.5583273693896</v>
      </c>
      <c r="F9706" s="3">
        <v>25.878386735775699</v>
      </c>
      <c r="G9706" s="3">
        <v>3.40972710889899</v>
      </c>
      <c r="H9706" s="3">
        <v>1.1445887445887399</v>
      </c>
      <c r="I9706" s="3">
        <v>10.8055015282022</v>
      </c>
      <c r="J9706" s="3">
        <v>36.3892967981227</v>
      </c>
      <c r="K9706" s="4">
        <v>29.170200000000001</v>
      </c>
      <c r="L9706" s="3">
        <v>68.0930960619541</v>
      </c>
    </row>
    <row r="9707" spans="1:12" x14ac:dyDescent="0.2">
      <c r="A9707" s="2">
        <v>44456</v>
      </c>
      <c r="B9707" s="3">
        <v>1.36515410958904</v>
      </c>
      <c r="C9707" s="4">
        <v>11.854799999999999</v>
      </c>
      <c r="D9707" s="3">
        <v>65.856298317417</v>
      </c>
      <c r="E9707" s="3">
        <v>13.392884163173401</v>
      </c>
      <c r="F9707" s="3">
        <v>25.739677818353101</v>
      </c>
      <c r="G9707" s="3">
        <v>3.3954432335021001</v>
      </c>
      <c r="H9707" s="3">
        <v>1.1653679653679601</v>
      </c>
      <c r="I9707" s="3">
        <v>10.5454292859127</v>
      </c>
      <c r="J9707" s="3">
        <v>35.075997274998102</v>
      </c>
      <c r="K9707" s="4">
        <v>28.703499999999998</v>
      </c>
      <c r="L9707" s="3">
        <v>67.171033119130001</v>
      </c>
    </row>
    <row r="9708" spans="1:12" x14ac:dyDescent="0.2">
      <c r="A9708" s="2">
        <v>44459</v>
      </c>
      <c r="B9708" s="3">
        <v>1.2581335616438301</v>
      </c>
      <c r="C9708" s="4">
        <v>11.539</v>
      </c>
      <c r="D9708" s="3">
        <v>64.638516041015706</v>
      </c>
      <c r="E9708" s="3">
        <v>12.6383396380738</v>
      </c>
      <c r="F9708" s="3">
        <v>25.138134644834398</v>
      </c>
      <c r="G9708" s="3">
        <v>3.3411825281043499</v>
      </c>
      <c r="H9708" s="3">
        <v>1.1696969696969599</v>
      </c>
      <c r="I9708" s="3">
        <v>10.286468463462</v>
      </c>
      <c r="J9708" s="3">
        <v>34.928393005828397</v>
      </c>
      <c r="K9708" s="4">
        <v>28.7134</v>
      </c>
      <c r="L9708" s="3">
        <v>66.805404514746996</v>
      </c>
    </row>
    <row r="9709" spans="1:12" x14ac:dyDescent="0.2">
      <c r="A9709" s="2">
        <v>44460</v>
      </c>
      <c r="B9709" s="3">
        <v>1.2581335616438301</v>
      </c>
      <c r="C9709" s="4">
        <v>11.542400000000001</v>
      </c>
      <c r="D9709" s="3">
        <v>64.779635904883406</v>
      </c>
      <c r="E9709" s="3">
        <v>12.579838462324901</v>
      </c>
      <c r="F9709" s="3">
        <v>25.039050535987698</v>
      </c>
      <c r="G9709" s="3">
        <v>3.37177979919334</v>
      </c>
      <c r="H9709" s="3">
        <v>1.13333333333333</v>
      </c>
      <c r="I9709" s="3">
        <v>10.4276187829952</v>
      </c>
      <c r="J9709" s="3">
        <v>34.618045568087197</v>
      </c>
      <c r="K9709" s="4">
        <v>28.642399999999999</v>
      </c>
      <c r="L9709" s="3">
        <v>66.185368264952999</v>
      </c>
    </row>
    <row r="9710" spans="1:12" x14ac:dyDescent="0.2">
      <c r="A9710" s="2">
        <v>44461</v>
      </c>
      <c r="B9710" s="3">
        <v>1.2795376712328701</v>
      </c>
      <c r="C9710" s="4">
        <v>11.7463</v>
      </c>
      <c r="D9710" s="3">
        <v>64.811644589182706</v>
      </c>
      <c r="E9710" s="3">
        <v>13.287966465596501</v>
      </c>
      <c r="F9710" s="3">
        <v>25.562757686417701</v>
      </c>
      <c r="G9710" s="3">
        <v>3.3415901484596202</v>
      </c>
      <c r="H9710" s="3">
        <v>1.18701298701298</v>
      </c>
      <c r="I9710" s="3">
        <v>10.601000277854901</v>
      </c>
      <c r="J9710" s="3">
        <v>36.847248505033598</v>
      </c>
      <c r="K9710" s="4">
        <v>28.5501</v>
      </c>
      <c r="L9710" s="3">
        <v>66.980227385071601</v>
      </c>
    </row>
    <row r="9711" spans="1:12" x14ac:dyDescent="0.2">
      <c r="A9711" s="2">
        <v>44462</v>
      </c>
      <c r="B9711" s="3">
        <v>1.3009417808219099</v>
      </c>
      <c r="C9711" s="4">
        <v>11.912800000000001</v>
      </c>
      <c r="D9711" s="3">
        <v>64.877128900233203</v>
      </c>
      <c r="E9711" s="3">
        <v>14.070769859932501</v>
      </c>
      <c r="F9711" s="3">
        <v>26.403492755330401</v>
      </c>
      <c r="G9711" s="3">
        <v>3.38034840813524</v>
      </c>
      <c r="H9711" s="3">
        <v>1.2770562770562699</v>
      </c>
      <c r="I9711" s="3">
        <v>10.797721589330299</v>
      </c>
      <c r="J9711" s="3">
        <v>39.924229808492903</v>
      </c>
      <c r="K9711" s="4">
        <v>28.223500000000001</v>
      </c>
      <c r="L9711" s="3">
        <v>66.805404514746996</v>
      </c>
    </row>
    <row r="9712" spans="1:12" x14ac:dyDescent="0.2">
      <c r="A9712" s="2">
        <v>44463</v>
      </c>
      <c r="B9712" s="3">
        <v>1.2902397260273899</v>
      </c>
      <c r="C9712" s="4">
        <v>11.959199999999999</v>
      </c>
      <c r="D9712" s="3">
        <v>67.055171705613901</v>
      </c>
      <c r="E9712" s="3">
        <v>14.199897760965101</v>
      </c>
      <c r="F9712" s="3">
        <v>26.529464601248598</v>
      </c>
      <c r="G9712" s="3">
        <v>3.36851883635115</v>
      </c>
      <c r="H9712" s="3">
        <v>1.31341991341991</v>
      </c>
      <c r="I9712" s="3">
        <v>10.758821894970801</v>
      </c>
      <c r="J9712" s="3">
        <v>41.241314056468099</v>
      </c>
      <c r="K9712" s="4">
        <v>27.4666</v>
      </c>
      <c r="L9712" s="3">
        <v>66.869006426099801</v>
      </c>
    </row>
    <row r="9713" spans="1:12" x14ac:dyDescent="0.2">
      <c r="A9713" s="2">
        <v>44466</v>
      </c>
      <c r="B9713" s="3">
        <v>1.2902397260273899</v>
      </c>
      <c r="C9713" s="4">
        <v>11.9253</v>
      </c>
      <c r="D9713" s="3">
        <v>66.009065704352395</v>
      </c>
      <c r="E9713" s="3">
        <v>14.962498722012</v>
      </c>
      <c r="F9713" s="3">
        <v>27.336243962775299</v>
      </c>
      <c r="G9713" s="3">
        <v>3.39503561314682</v>
      </c>
      <c r="H9713" s="3">
        <v>1.3454545454545399</v>
      </c>
      <c r="I9713" s="3">
        <v>11.021116976938</v>
      </c>
      <c r="J9713" s="3">
        <v>44.477253803648402</v>
      </c>
      <c r="K9713" s="4">
        <v>26.950399999999998</v>
      </c>
      <c r="L9713" s="3">
        <v>67.059812160158103</v>
      </c>
    </row>
    <row r="9714" spans="1:12" x14ac:dyDescent="0.2">
      <c r="A9714" s="2">
        <v>44467</v>
      </c>
      <c r="B9714" s="3">
        <v>1.2581335616438301</v>
      </c>
      <c r="C9714" s="4">
        <v>11.8239</v>
      </c>
      <c r="D9714" s="3">
        <v>64.087092373366104</v>
      </c>
      <c r="E9714" s="3">
        <v>14.8697065739699</v>
      </c>
      <c r="F9714" s="3">
        <v>26.985230887030198</v>
      </c>
      <c r="G9714" s="3">
        <v>3.37953316742469</v>
      </c>
      <c r="H9714" s="3">
        <v>1.31341991341991</v>
      </c>
      <c r="I9714" s="3">
        <v>10.283134203945499</v>
      </c>
      <c r="J9714" s="3">
        <v>44.496177427900903</v>
      </c>
      <c r="K9714" s="4">
        <v>27.257100000000001</v>
      </c>
      <c r="L9714" s="3">
        <v>66.058164442247403</v>
      </c>
    </row>
    <row r="9715" spans="1:12" x14ac:dyDescent="0.2">
      <c r="A9715" s="2">
        <v>44468</v>
      </c>
      <c r="B9715" s="3">
        <v>1.2795376712328701</v>
      </c>
      <c r="C9715" s="4">
        <v>11.831</v>
      </c>
      <c r="D9715" s="3">
        <v>64.733075151461804</v>
      </c>
      <c r="E9715" s="3">
        <v>14.8091810653307</v>
      </c>
      <c r="F9715" s="3">
        <v>26.945591353516299</v>
      </c>
      <c r="G9715" s="3">
        <v>3.44073200034325</v>
      </c>
      <c r="H9715" s="3">
        <v>1.3012987012987001</v>
      </c>
      <c r="I9715" s="3">
        <v>10.1530980828007</v>
      </c>
      <c r="J9715" s="3">
        <v>43.655968511089199</v>
      </c>
      <c r="K9715" s="4">
        <v>27.367599999999999</v>
      </c>
      <c r="L9715" s="3">
        <v>67.393639808864705</v>
      </c>
    </row>
    <row r="9716" spans="1:12" x14ac:dyDescent="0.2">
      <c r="A9716" s="2">
        <v>44469</v>
      </c>
      <c r="B9716" s="3">
        <v>1.22602739726027</v>
      </c>
      <c r="C9716" s="4">
        <v>11.2399</v>
      </c>
      <c r="D9716" s="3">
        <v>64.378075078114605</v>
      </c>
      <c r="E9716" s="3">
        <v>14.758736325529</v>
      </c>
      <c r="F9716" s="3">
        <v>26.690820473553998</v>
      </c>
      <c r="G9716" s="3">
        <v>3.4011584999570901</v>
      </c>
      <c r="H9716" s="3">
        <v>1.24588744588744</v>
      </c>
      <c r="I9716" s="3">
        <v>10.436510141706</v>
      </c>
      <c r="J9716" s="3">
        <v>43.095829233214701</v>
      </c>
      <c r="K9716" s="4">
        <v>26.704699999999999</v>
      </c>
      <c r="L9716" s="3">
        <v>66.757620695336897</v>
      </c>
    </row>
    <row r="9717" spans="1:12" x14ac:dyDescent="0.2">
      <c r="A9717" s="2">
        <v>44470</v>
      </c>
      <c r="B9717" s="3">
        <v>1.24743150684931</v>
      </c>
      <c r="C9717" s="4">
        <v>11.4811</v>
      </c>
      <c r="D9717" s="3">
        <v>64.229664510261202</v>
      </c>
      <c r="E9717" s="3">
        <v>15.3700439627849</v>
      </c>
      <c r="F9717" s="3">
        <v>27.068736011308701</v>
      </c>
      <c r="G9717" s="3">
        <v>3.45093538144683</v>
      </c>
      <c r="H9717" s="3">
        <v>1.3333333333333299</v>
      </c>
      <c r="I9717" s="3">
        <v>10.386496248958</v>
      </c>
      <c r="J9717" s="3">
        <v>45.132011202785499</v>
      </c>
      <c r="K9717" s="4">
        <v>26.8613</v>
      </c>
      <c r="L9717" s="3">
        <v>67.997693194925006</v>
      </c>
    </row>
    <row r="9718" spans="1:12" x14ac:dyDescent="0.2">
      <c r="A9718" s="2">
        <v>44473</v>
      </c>
      <c r="B9718" s="3">
        <v>1.2688356164383501</v>
      </c>
      <c r="C9718" s="4">
        <v>11.5451</v>
      </c>
      <c r="D9718" s="3">
        <v>63.038067156625402</v>
      </c>
      <c r="E9718" s="3">
        <v>15.7009099274102</v>
      </c>
      <c r="F9718" s="3">
        <v>27.037592767110301</v>
      </c>
      <c r="G9718" s="3">
        <v>3.4362438856946702</v>
      </c>
      <c r="H9718" s="3">
        <v>1.33506493506493</v>
      </c>
      <c r="I9718" s="3">
        <v>10.1519866629619</v>
      </c>
      <c r="J9718" s="3">
        <v>44.772462341987698</v>
      </c>
      <c r="K9718" s="4">
        <v>26.755800000000001</v>
      </c>
      <c r="L9718" s="3">
        <v>69.333168561542195</v>
      </c>
    </row>
    <row r="9719" spans="1:12" x14ac:dyDescent="0.2">
      <c r="A9719" s="2">
        <v>44474</v>
      </c>
      <c r="B9719" s="3">
        <v>1.33304794520547</v>
      </c>
      <c r="C9719" s="4">
        <v>11.675700000000001</v>
      </c>
      <c r="D9719" s="3">
        <v>63.925582009417703</v>
      </c>
      <c r="E9719" s="3">
        <v>15.969246498313</v>
      </c>
      <c r="F9719" s="3">
        <v>27.377297090352201</v>
      </c>
      <c r="G9719" s="3">
        <v>3.4680683085900599</v>
      </c>
      <c r="H9719" s="3">
        <v>1.33852813852813</v>
      </c>
      <c r="I9719" s="3">
        <v>10.315365379272</v>
      </c>
      <c r="J9719" s="3">
        <v>47.739686624782301</v>
      </c>
      <c r="K9719" s="4">
        <v>26.688199999999998</v>
      </c>
      <c r="L9719" s="3">
        <v>69.142362827483893</v>
      </c>
    </row>
    <row r="9720" spans="1:12" x14ac:dyDescent="0.2">
      <c r="A9720" s="2">
        <v>44475</v>
      </c>
      <c r="B9720" s="3">
        <v>1.3865582191780801</v>
      </c>
      <c r="C9720" s="4">
        <v>11.4872</v>
      </c>
      <c r="D9720" s="3">
        <v>64.376622805087294</v>
      </c>
      <c r="E9720" s="3">
        <v>15.7210919128923</v>
      </c>
      <c r="F9720" s="3">
        <v>27.424004594180701</v>
      </c>
      <c r="G9720" s="3">
        <v>3.4603192310992799</v>
      </c>
      <c r="H9720" s="3">
        <v>1.2787878787878699</v>
      </c>
      <c r="I9720" s="3">
        <v>10.5187552097804</v>
      </c>
      <c r="J9720" s="3">
        <v>47.663992127772303</v>
      </c>
      <c r="K9720" s="4">
        <v>27.1235</v>
      </c>
      <c r="L9720" s="3">
        <v>68.887955182072801</v>
      </c>
    </row>
    <row r="9721" spans="1:12" x14ac:dyDescent="0.2">
      <c r="A9721" s="2">
        <v>44476</v>
      </c>
      <c r="B9721" s="3">
        <v>1.46147260273972</v>
      </c>
      <c r="C9721" s="4">
        <v>11.718400000000001</v>
      </c>
      <c r="D9721" s="3">
        <v>64.890214026903706</v>
      </c>
      <c r="E9721" s="3">
        <v>15.8683570187097</v>
      </c>
      <c r="F9721" s="3">
        <v>27.562713511603199</v>
      </c>
      <c r="G9721" s="3">
        <v>3.5235604565347902</v>
      </c>
      <c r="H9721" s="3">
        <v>1.24155844155844</v>
      </c>
      <c r="I9721" s="3">
        <v>10.831064184495601</v>
      </c>
      <c r="J9721" s="3">
        <v>46.857845734615097</v>
      </c>
      <c r="K9721" s="4">
        <v>27.436900000000001</v>
      </c>
      <c r="L9721" s="3">
        <v>69.587576206953301</v>
      </c>
    </row>
    <row r="9722" spans="1:12" x14ac:dyDescent="0.2">
      <c r="A9722" s="2">
        <v>44477</v>
      </c>
      <c r="B9722" s="3">
        <v>1.44006849315068</v>
      </c>
      <c r="C9722" s="4">
        <v>11.8317</v>
      </c>
      <c r="D9722" s="3">
        <v>64.741818128474804</v>
      </c>
      <c r="E9722" s="3">
        <v>16.9860545956446</v>
      </c>
      <c r="F9722" s="3">
        <v>27.698580515961801</v>
      </c>
      <c r="G9722" s="3">
        <v>3.5362052690294301</v>
      </c>
      <c r="H9722" s="3">
        <v>1.2528138528138499</v>
      </c>
      <c r="I9722" s="3">
        <v>10.6765768268963</v>
      </c>
      <c r="J9722" s="3">
        <v>51.304897433956498</v>
      </c>
      <c r="K9722" s="4">
        <v>27.212599999999998</v>
      </c>
      <c r="L9722" s="3">
        <v>69.2855495139232</v>
      </c>
    </row>
    <row r="9723" spans="1:12" x14ac:dyDescent="0.2">
      <c r="A9723" s="2">
        <v>44480</v>
      </c>
      <c r="B9723" s="3">
        <v>1.4507705479452</v>
      </c>
      <c r="C9723" s="4">
        <v>11.916499999999999</v>
      </c>
      <c r="D9723" s="3">
        <v>64.428992650618298</v>
      </c>
      <c r="E9723" s="3">
        <v>17.127287598405001</v>
      </c>
      <c r="F9723" s="3">
        <v>27.456546707503801</v>
      </c>
      <c r="G9723" s="3">
        <v>3.5019351240023999</v>
      </c>
      <c r="H9723" s="3">
        <v>1.2233766233766199</v>
      </c>
      <c r="I9723" s="3">
        <v>10.6343428730202</v>
      </c>
      <c r="J9723" s="3">
        <v>52.905836045719397</v>
      </c>
      <c r="K9723" s="4">
        <v>27.428599999999999</v>
      </c>
      <c r="L9723" s="3">
        <v>69.031141868512094</v>
      </c>
    </row>
    <row r="9724" spans="1:12" x14ac:dyDescent="0.2">
      <c r="A9724" s="2">
        <v>44481</v>
      </c>
      <c r="B9724" s="3">
        <v>1.46147260273972</v>
      </c>
      <c r="C9724" s="4">
        <v>12.121700000000001</v>
      </c>
      <c r="D9724" s="3">
        <v>64.017251243233702</v>
      </c>
      <c r="E9724" s="3">
        <v>17.167631121562199</v>
      </c>
      <c r="F9724" s="3">
        <v>27.775017669925699</v>
      </c>
      <c r="G9724" s="3">
        <v>3.42971766926971</v>
      </c>
      <c r="H9724" s="3">
        <v>1.2389610389610299</v>
      </c>
      <c r="I9724" s="3">
        <v>10.6743539872186</v>
      </c>
      <c r="J9724" s="3">
        <v>57.053894481871097</v>
      </c>
      <c r="K9724" s="4">
        <v>28.134499999999999</v>
      </c>
      <c r="L9724" s="3">
        <v>68.983358049101994</v>
      </c>
    </row>
    <row r="9725" spans="1:12" x14ac:dyDescent="0.2">
      <c r="A9725" s="2">
        <v>44482</v>
      </c>
      <c r="B9725" s="3">
        <v>1.42936643835616</v>
      </c>
      <c r="C9725" s="4">
        <v>12.4062</v>
      </c>
      <c r="D9725" s="3">
        <v>63.788818964632</v>
      </c>
      <c r="E9725" s="3">
        <v>17.0042122482363</v>
      </c>
      <c r="F9725" s="3">
        <v>27.5570444104134</v>
      </c>
      <c r="G9725" s="3">
        <v>3.4280871878486199</v>
      </c>
      <c r="H9725" s="3">
        <v>1.13766233766233</v>
      </c>
      <c r="I9725" s="3">
        <v>11.1322589608224</v>
      </c>
      <c r="J9725" s="3">
        <v>55.717886609643401</v>
      </c>
      <c r="K9725" s="4">
        <v>28.645700000000001</v>
      </c>
      <c r="L9725" s="3">
        <v>68.681331356071794</v>
      </c>
    </row>
    <row r="9726" spans="1:12" x14ac:dyDescent="0.2">
      <c r="A9726" s="2">
        <v>44483</v>
      </c>
      <c r="B9726" s="3">
        <v>1.46147260273972</v>
      </c>
      <c r="C9726" s="4">
        <v>12.697900000000001</v>
      </c>
      <c r="D9726" s="3">
        <v>64.568674910883203</v>
      </c>
      <c r="E9726" s="3">
        <v>17.145445250996801</v>
      </c>
      <c r="F9726" s="3">
        <v>27.838717752385399</v>
      </c>
      <c r="G9726" s="3">
        <v>3.49663176864326</v>
      </c>
      <c r="H9726" s="3">
        <v>1.12034632034632</v>
      </c>
      <c r="I9726" s="3">
        <v>11.4467907752153</v>
      </c>
      <c r="J9726" s="3">
        <v>54.707365074559</v>
      </c>
      <c r="K9726" s="4">
        <v>29.295500000000001</v>
      </c>
      <c r="L9726" s="3">
        <v>70.0486076783654</v>
      </c>
    </row>
    <row r="9727" spans="1:12" x14ac:dyDescent="0.2">
      <c r="A9727" s="2">
        <v>44484</v>
      </c>
      <c r="B9727" s="3">
        <v>1.4507705479452</v>
      </c>
      <c r="C9727" s="4">
        <v>12.7592</v>
      </c>
      <c r="D9727" s="3">
        <v>64.820372896771204</v>
      </c>
      <c r="E9727" s="3">
        <v>17.1878131070442</v>
      </c>
      <c r="F9727" s="3">
        <v>27.3587731181529</v>
      </c>
      <c r="G9727" s="3">
        <v>3.5139706513344202</v>
      </c>
      <c r="H9727" s="3">
        <v>1.07878787878787</v>
      </c>
      <c r="I9727" s="3">
        <v>11.461239233120301</v>
      </c>
      <c r="J9727" s="3">
        <v>56.137991068049303</v>
      </c>
      <c r="K9727" s="4">
        <v>29.1751</v>
      </c>
      <c r="L9727" s="3">
        <v>69.205964738836698</v>
      </c>
    </row>
    <row r="9728" spans="1:12" x14ac:dyDescent="0.2">
      <c r="A9728" s="2">
        <v>44487</v>
      </c>
      <c r="B9728" s="3">
        <v>1.4079623287671199</v>
      </c>
      <c r="C9728" s="4">
        <v>12.7806</v>
      </c>
      <c r="D9728" s="3">
        <v>66.211313060188601</v>
      </c>
      <c r="E9728" s="3">
        <v>16.9860545956446</v>
      </c>
      <c r="F9728" s="3">
        <v>27.6023088703027</v>
      </c>
      <c r="G9728" s="3">
        <v>3.43552304127692</v>
      </c>
      <c r="H9728" s="3">
        <v>1.0363636363636299</v>
      </c>
      <c r="I9728" s="3">
        <v>11.9402611836621</v>
      </c>
      <c r="J9728" s="3">
        <v>58.919763833169299</v>
      </c>
      <c r="K9728" s="4">
        <v>29.373000000000001</v>
      </c>
      <c r="L9728" s="3">
        <v>68.951557093425606</v>
      </c>
    </row>
    <row r="9729" spans="1:12" x14ac:dyDescent="0.2">
      <c r="A9729" s="2">
        <v>44488</v>
      </c>
      <c r="B9729" s="3">
        <v>1.4828767123287601</v>
      </c>
      <c r="C9729" s="4">
        <v>11.3223</v>
      </c>
      <c r="D9729" s="3">
        <v>66.957693379688706</v>
      </c>
      <c r="E9729" s="3">
        <v>17.177732338206699</v>
      </c>
      <c r="F9729" s="3">
        <v>28.455353987513199</v>
      </c>
      <c r="G9729" s="3">
        <v>3.43635115420921</v>
      </c>
      <c r="H9729" s="3">
        <v>1.0233766233766199</v>
      </c>
      <c r="I9729" s="3">
        <v>11.929146985273601</v>
      </c>
      <c r="J9729" s="3">
        <v>59.139277874498497</v>
      </c>
      <c r="K9729" s="4">
        <v>29.2559</v>
      </c>
      <c r="L9729" s="3">
        <v>70.0008238589553</v>
      </c>
    </row>
    <row r="9730" spans="1:12" x14ac:dyDescent="0.2">
      <c r="A9730" s="2">
        <v>44489</v>
      </c>
      <c r="B9730" s="3">
        <v>1.4828767123287601</v>
      </c>
      <c r="C9730" s="4">
        <v>11.146000000000001</v>
      </c>
      <c r="D9730" s="3">
        <v>67.349073625841598</v>
      </c>
      <c r="E9730" s="3">
        <v>17.0687864226561</v>
      </c>
      <c r="F9730" s="3">
        <v>29.305571916597899</v>
      </c>
      <c r="G9730" s="3">
        <v>3.4759890157041098</v>
      </c>
      <c r="H9730" s="3">
        <v>1.0069264069263999</v>
      </c>
      <c r="I9730" s="3">
        <v>11.935815504306699</v>
      </c>
      <c r="J9730" s="3">
        <v>59.669139353569001</v>
      </c>
      <c r="K9730" s="4">
        <v>29.508299999999998</v>
      </c>
      <c r="L9730" s="3">
        <v>70.3984181908057</v>
      </c>
    </row>
    <row r="9731" spans="1:12" x14ac:dyDescent="0.2">
      <c r="A9731" s="2">
        <v>44490</v>
      </c>
      <c r="B9731" s="3">
        <v>1.3972602739726001</v>
      </c>
      <c r="C9731" s="4">
        <v>11.611599999999999</v>
      </c>
      <c r="D9731" s="3">
        <v>68.434464345963704</v>
      </c>
      <c r="E9731" s="3">
        <v>16.6551886310193</v>
      </c>
      <c r="F9731" s="3">
        <v>29.295603133466798</v>
      </c>
      <c r="G9731" s="3">
        <v>3.4904359392431101</v>
      </c>
      <c r="H9731" s="3">
        <v>1.0086580086579999</v>
      </c>
      <c r="I9731" s="3">
        <v>12.262572936926899</v>
      </c>
      <c r="J9731" s="3">
        <v>62.397925970781898</v>
      </c>
      <c r="K9731" s="4">
        <v>29.529699999999998</v>
      </c>
      <c r="L9731" s="3">
        <v>69.460372384247805</v>
      </c>
    </row>
    <row r="9732" spans="1:12" x14ac:dyDescent="0.2">
      <c r="A9732" s="2">
        <v>44491</v>
      </c>
      <c r="B9732" s="3">
        <v>1.32234589041095</v>
      </c>
      <c r="C9732" s="4">
        <v>11.597</v>
      </c>
      <c r="D9732" s="3">
        <v>69.127022546905394</v>
      </c>
      <c r="E9732" s="3">
        <v>16.883161230957899</v>
      </c>
      <c r="F9732" s="3">
        <v>29.772691129697201</v>
      </c>
      <c r="G9732" s="3">
        <v>3.50612717755084</v>
      </c>
      <c r="H9732" s="3">
        <v>0.99134199134199097</v>
      </c>
      <c r="I9732" s="3">
        <v>12.3170325090302</v>
      </c>
      <c r="J9732" s="3">
        <v>62.572023313904999</v>
      </c>
      <c r="K9732" s="4">
        <v>29.6633</v>
      </c>
      <c r="L9732" s="3">
        <v>69.476190476190396</v>
      </c>
    </row>
    <row r="9733" spans="1:12" x14ac:dyDescent="0.2">
      <c r="A9733" s="2">
        <v>44494</v>
      </c>
      <c r="B9733" s="3">
        <v>1.34374999999999</v>
      </c>
      <c r="C9733" s="4">
        <v>11.581799999999999</v>
      </c>
      <c r="D9733" s="3">
        <v>70.306987046898101</v>
      </c>
      <c r="E9733" s="3">
        <v>16.854922809528599</v>
      </c>
      <c r="F9733" s="3">
        <v>29.841044292613901</v>
      </c>
      <c r="G9733" s="3">
        <v>3.4797047970479702</v>
      </c>
      <c r="H9733" s="3">
        <v>0.98701298701298601</v>
      </c>
      <c r="I9733" s="3">
        <v>12.5993331480966</v>
      </c>
      <c r="J9733" s="3">
        <v>65.857164484142004</v>
      </c>
      <c r="K9733" s="4">
        <v>30.0822</v>
      </c>
      <c r="L9733" s="3">
        <v>70.0008238589553</v>
      </c>
    </row>
    <row r="9734" spans="1:12" x14ac:dyDescent="0.2">
      <c r="A9734" s="2">
        <v>44495</v>
      </c>
      <c r="B9734" s="3">
        <v>1.2902397260273899</v>
      </c>
      <c r="C9734" s="4">
        <v>11.414199999999999</v>
      </c>
      <c r="D9734" s="3">
        <v>69.642080711173705</v>
      </c>
      <c r="E9734" s="3">
        <v>16.990103261425201</v>
      </c>
      <c r="F9734" s="3">
        <v>29.771262810696101</v>
      </c>
      <c r="G9734" s="3">
        <v>3.5205783918304299</v>
      </c>
      <c r="H9734" s="3">
        <v>0.97229437229437199</v>
      </c>
      <c r="I9734" s="3">
        <v>12.6626840789108</v>
      </c>
      <c r="J9734" s="3">
        <v>63.325183559155199</v>
      </c>
      <c r="K9734" s="4">
        <v>29.885899999999999</v>
      </c>
      <c r="L9734" s="3">
        <v>70.032624814631703</v>
      </c>
    </row>
    <row r="9735" spans="1:12" x14ac:dyDescent="0.2">
      <c r="A9735" s="2">
        <v>44496</v>
      </c>
      <c r="B9735" s="3">
        <v>1.23672945205479</v>
      </c>
      <c r="C9735" s="4">
        <v>11.540699999999999</v>
      </c>
      <c r="D9735" s="3">
        <v>70.162947967551204</v>
      </c>
      <c r="E9735" s="3">
        <v>16.0842449647275</v>
      </c>
      <c r="F9735" s="3">
        <v>29.321239250795099</v>
      </c>
      <c r="G9735" s="3">
        <v>3.4755728138676698</v>
      </c>
      <c r="H9735" s="3">
        <v>0.91948051948051901</v>
      </c>
      <c r="I9735" s="3">
        <v>12.590441789385901</v>
      </c>
      <c r="J9735" s="3">
        <v>61.822647793505404</v>
      </c>
      <c r="K9735" s="4">
        <v>29.321899999999999</v>
      </c>
      <c r="L9735" s="3">
        <v>68.077277970011494</v>
      </c>
    </row>
    <row r="9736" spans="1:12" x14ac:dyDescent="0.2">
      <c r="A9736" s="2">
        <v>44497</v>
      </c>
      <c r="B9736" s="3">
        <v>1.2581335616438301</v>
      </c>
      <c r="C9736" s="4">
        <v>11.5611</v>
      </c>
      <c r="D9736" s="3">
        <v>70.484487083571693</v>
      </c>
      <c r="E9736" s="3">
        <v>15.874409569573601</v>
      </c>
      <c r="F9736" s="3">
        <v>29.341176817057299</v>
      </c>
      <c r="G9736" s="3">
        <v>3.52800995451814</v>
      </c>
      <c r="H9736" s="3">
        <v>0.952380952380952</v>
      </c>
      <c r="I9736" s="3">
        <v>12.4659627674353</v>
      </c>
      <c r="J9736" s="3">
        <v>64.006434032245807</v>
      </c>
      <c r="K9736" s="4">
        <v>30.9282</v>
      </c>
      <c r="L9736" s="3">
        <v>68.458724666337105</v>
      </c>
    </row>
    <row r="9737" spans="1:12" x14ac:dyDescent="0.2">
      <c r="A9737" s="2">
        <v>44498</v>
      </c>
      <c r="B9737" s="3">
        <v>1.2581335616438301</v>
      </c>
      <c r="C9737" s="4">
        <v>11.458299999999999</v>
      </c>
      <c r="D9737" s="3">
        <v>70.631680089190098</v>
      </c>
      <c r="E9737" s="3">
        <v>15.658542071362801</v>
      </c>
      <c r="F9737" s="3">
        <v>29.053495700317999</v>
      </c>
      <c r="G9737" s="3">
        <v>3.73444606539088</v>
      </c>
      <c r="H9737" s="3">
        <v>0.891774891774891</v>
      </c>
      <c r="I9737" s="3">
        <v>12.362600722422799</v>
      </c>
      <c r="J9737" s="3">
        <v>64.593066384073794</v>
      </c>
      <c r="K9737" s="4">
        <v>31.55</v>
      </c>
      <c r="L9737" s="3">
        <v>68.013676058658703</v>
      </c>
    </row>
    <row r="9738" spans="1:12" x14ac:dyDescent="0.2">
      <c r="A9738" s="2">
        <v>44501</v>
      </c>
      <c r="B9738" s="3">
        <v>1.2688356164383501</v>
      </c>
      <c r="C9738" s="4">
        <v>11.3827</v>
      </c>
      <c r="D9738" s="3">
        <v>70.679766462761606</v>
      </c>
      <c r="E9738" s="3">
        <v>16.0660873121357</v>
      </c>
      <c r="F9738" s="3">
        <v>28.997953233596402</v>
      </c>
      <c r="G9738" s="3">
        <v>3.7402256929546001</v>
      </c>
      <c r="H9738" s="3">
        <v>0.97922077922077899</v>
      </c>
      <c r="I9738" s="3">
        <v>12.918310641844901</v>
      </c>
      <c r="J9738" s="3">
        <v>63.892892286730699</v>
      </c>
      <c r="K9738" s="4">
        <v>31.502099999999999</v>
      </c>
      <c r="L9738" s="3">
        <v>69.571593343219604</v>
      </c>
    </row>
    <row r="9739" spans="1:12" x14ac:dyDescent="0.2">
      <c r="A9739" s="2">
        <v>44502</v>
      </c>
      <c r="B9739" s="3">
        <v>1.2046232876712299</v>
      </c>
      <c r="C9739" s="4">
        <v>11.610900000000001</v>
      </c>
      <c r="D9739" s="3">
        <v>71.425897402044896</v>
      </c>
      <c r="E9739" s="3">
        <v>15.604069113587499</v>
      </c>
      <c r="F9739" s="3">
        <v>28.9210448816115</v>
      </c>
      <c r="G9739" s="3">
        <v>3.8112417403243701</v>
      </c>
      <c r="H9739" s="3">
        <v>0.97575757575757505</v>
      </c>
      <c r="I9739" s="3">
        <v>13.185051403167501</v>
      </c>
      <c r="J9739" s="3">
        <v>134.17901748542801</v>
      </c>
      <c r="K9739" s="4">
        <v>32.320099999999996</v>
      </c>
      <c r="L9739" s="3">
        <v>69.507991431866799</v>
      </c>
    </row>
    <row r="9740" spans="1:12" x14ac:dyDescent="0.2">
      <c r="A9740" s="2">
        <v>44503</v>
      </c>
      <c r="B9740" s="3">
        <v>1.1832191780821899</v>
      </c>
      <c r="C9740" s="4">
        <v>11.9474</v>
      </c>
      <c r="D9740" s="3">
        <v>72.204095703325507</v>
      </c>
      <c r="E9740" s="3">
        <v>15.466884776607699</v>
      </c>
      <c r="F9740" s="3">
        <v>29.291332901401798</v>
      </c>
      <c r="G9740" s="3">
        <v>3.8541791813266899</v>
      </c>
      <c r="H9740" s="3">
        <v>1.0735930735930701</v>
      </c>
      <c r="I9740" s="3">
        <v>13.5073631564323</v>
      </c>
      <c r="J9740" s="3">
        <v>111.818863068654</v>
      </c>
      <c r="K9740" s="4">
        <v>31.888000000000002</v>
      </c>
      <c r="L9740" s="3">
        <v>69.778381941011602</v>
      </c>
    </row>
    <row r="9741" spans="1:12" x14ac:dyDescent="0.2">
      <c r="A9741" s="2">
        <v>44504</v>
      </c>
      <c r="B9741" s="3">
        <v>1.2046232876712299</v>
      </c>
      <c r="C9741" s="4">
        <v>11.923299999999999</v>
      </c>
      <c r="D9741" s="3">
        <v>74.140826475377295</v>
      </c>
      <c r="E9741" s="3">
        <v>15.5697781412943</v>
      </c>
      <c r="F9741" s="3">
        <v>28.5806779361526</v>
      </c>
      <c r="G9741" s="3">
        <v>3.8331245172916799</v>
      </c>
      <c r="H9741" s="3">
        <v>1.0346320346320299</v>
      </c>
      <c r="I9741" s="3">
        <v>14.2820227841066</v>
      </c>
      <c r="J9741" s="3">
        <v>101.997502081598</v>
      </c>
      <c r="K9741" s="4">
        <v>31.798999999999999</v>
      </c>
      <c r="L9741" s="3">
        <v>69.317185697808497</v>
      </c>
    </row>
    <row r="9742" spans="1:12" x14ac:dyDescent="0.2">
      <c r="A9742" s="2">
        <v>44505</v>
      </c>
      <c r="B9742" s="3">
        <v>1.1404109589041</v>
      </c>
      <c r="C9742" s="4">
        <v>12.2889</v>
      </c>
      <c r="D9742" s="3">
        <v>73.776511317461001</v>
      </c>
      <c r="E9742" s="3">
        <v>15.654513853389201</v>
      </c>
      <c r="F9742" s="3">
        <v>28.4938155259747</v>
      </c>
      <c r="G9742" s="3">
        <v>3.8380803226636901</v>
      </c>
      <c r="H9742" s="3">
        <v>1.1662337662337601</v>
      </c>
      <c r="I9742" s="3">
        <v>14.1530980828007</v>
      </c>
      <c r="J9742" s="3">
        <v>111.58042540307299</v>
      </c>
      <c r="K9742" s="4">
        <v>31.0931</v>
      </c>
      <c r="L9742" s="3">
        <v>69.969022903278898</v>
      </c>
    </row>
    <row r="9743" spans="1:12" x14ac:dyDescent="0.2">
      <c r="A9743" s="2">
        <v>44508</v>
      </c>
      <c r="B9743" s="3">
        <v>1.1832191780821899</v>
      </c>
      <c r="C9743" s="4">
        <v>12.162000000000001</v>
      </c>
      <c r="D9743" s="3">
        <v>72.419765582596199</v>
      </c>
      <c r="E9743" s="3">
        <v>16.4332685819445</v>
      </c>
      <c r="F9743" s="3">
        <v>28.646189186005401</v>
      </c>
      <c r="G9743" s="3">
        <v>3.7918390114133702</v>
      </c>
      <c r="H9743" s="3">
        <v>1.1653679653679601</v>
      </c>
      <c r="I9743" s="3">
        <v>15.689080300083299</v>
      </c>
      <c r="J9743" s="3">
        <v>109.930285368253</v>
      </c>
      <c r="K9743" s="4">
        <v>31.559899999999999</v>
      </c>
      <c r="L9743" s="3">
        <v>69.555775251276899</v>
      </c>
    </row>
    <row r="9744" spans="1:12" x14ac:dyDescent="0.2">
      <c r="A9744" s="2">
        <v>44509</v>
      </c>
      <c r="B9744" s="3">
        <v>1.1404109589041</v>
      </c>
      <c r="C9744" s="4">
        <v>12.3994</v>
      </c>
      <c r="D9744" s="3">
        <v>73.1338438293065</v>
      </c>
      <c r="E9744" s="3">
        <v>16.411082711379201</v>
      </c>
      <c r="F9744" s="3">
        <v>28.485260336906499</v>
      </c>
      <c r="G9744" s="3">
        <v>3.77325581395348</v>
      </c>
      <c r="H9744" s="3">
        <v>1.14545454545454</v>
      </c>
      <c r="I9744" s="3">
        <v>15.551264240066599</v>
      </c>
      <c r="J9744" s="3">
        <v>93.497010067368095</v>
      </c>
      <c r="K9744" s="4">
        <v>31.606000000000002</v>
      </c>
      <c r="L9744" s="3">
        <v>69.905420991926107</v>
      </c>
    </row>
    <row r="9745" spans="1:12" x14ac:dyDescent="0.2">
      <c r="A9745" s="2">
        <v>44510</v>
      </c>
      <c r="B9745" s="3">
        <v>1.12970890410958</v>
      </c>
      <c r="C9745" s="4">
        <v>12.271599999999999</v>
      </c>
      <c r="D9745" s="3">
        <v>72.667517493288699</v>
      </c>
      <c r="E9745" s="3">
        <v>15.503200081791199</v>
      </c>
      <c r="F9745" s="3">
        <v>28.253136411827001</v>
      </c>
      <c r="G9745" s="3">
        <v>3.8203252381361001</v>
      </c>
      <c r="H9745" s="3">
        <v>1.09177489177489</v>
      </c>
      <c r="I9745" s="3">
        <v>14.5454292859127</v>
      </c>
      <c r="J9745" s="3">
        <v>95.086594504579494</v>
      </c>
      <c r="K9745" s="4">
        <v>31.5137</v>
      </c>
      <c r="L9745" s="3">
        <v>70.159828637337199</v>
      </c>
    </row>
    <row r="9746" spans="1:12" x14ac:dyDescent="0.2">
      <c r="A9746" s="2">
        <v>44511</v>
      </c>
      <c r="B9746" s="3">
        <v>1.1511130136986201</v>
      </c>
      <c r="C9746" s="4">
        <v>12.414999999999999</v>
      </c>
      <c r="D9746" s="3">
        <v>73.639528231307395</v>
      </c>
      <c r="E9746" s="3">
        <v>15.406359267968501</v>
      </c>
      <c r="F9746" s="3">
        <v>28.280186123218201</v>
      </c>
      <c r="G9746" s="3">
        <v>3.8153694327640899</v>
      </c>
      <c r="H9746" s="3">
        <v>1.0727272727272701</v>
      </c>
      <c r="I9746" s="3">
        <v>15.227841066963</v>
      </c>
      <c r="J9746" s="3">
        <v>101.263265460601</v>
      </c>
      <c r="K9746" s="4">
        <v>31.7182</v>
      </c>
      <c r="L9746" s="3">
        <v>70.859449662217799</v>
      </c>
    </row>
    <row r="9747" spans="1:12" x14ac:dyDescent="0.2">
      <c r="A9747" s="2">
        <v>44512</v>
      </c>
      <c r="B9747" s="3">
        <v>1.0869006849314999</v>
      </c>
      <c r="C9747" s="4">
        <v>12.4466</v>
      </c>
      <c r="D9747" s="3">
        <v>74.366706274112801</v>
      </c>
      <c r="E9747" s="3">
        <v>15.579858910131801</v>
      </c>
      <c r="F9747" s="3">
        <v>27.996789963482101</v>
      </c>
      <c r="G9747" s="3">
        <v>3.8294087359478199</v>
      </c>
      <c r="H9747" s="3">
        <v>1.04069264069264</v>
      </c>
      <c r="I9747" s="3">
        <v>15.4367879966657</v>
      </c>
      <c r="J9747" s="3">
        <v>100.063507682991</v>
      </c>
      <c r="K9747" s="4">
        <v>31.647300000000001</v>
      </c>
      <c r="L9747" s="3">
        <v>70.255231504366407</v>
      </c>
    </row>
    <row r="9748" spans="1:12" x14ac:dyDescent="0.2">
      <c r="A9748" s="2">
        <v>44515</v>
      </c>
      <c r="B9748" s="3">
        <v>1.0440924657534201</v>
      </c>
      <c r="C9748" s="4">
        <v>12.623900000000001</v>
      </c>
      <c r="D9748" s="3">
        <v>74.763103463451102</v>
      </c>
      <c r="E9748" s="3">
        <v>15.604069113587499</v>
      </c>
      <c r="F9748" s="3">
        <v>28.1691159147131</v>
      </c>
      <c r="G9748" s="3">
        <v>3.8240410194799601</v>
      </c>
      <c r="H9748" s="3">
        <v>1.06580086580086</v>
      </c>
      <c r="I9748" s="3">
        <v>15.2811892192275</v>
      </c>
      <c r="J9748" s="3">
        <v>102.667398380137</v>
      </c>
      <c r="K9748" s="4">
        <v>31.972200000000001</v>
      </c>
      <c r="L9748" s="3">
        <v>71.113692535837799</v>
      </c>
    </row>
    <row r="9749" spans="1:12" x14ac:dyDescent="0.2">
      <c r="A9749" s="2">
        <v>44516</v>
      </c>
      <c r="B9749" s="3">
        <v>1.0547945205479401</v>
      </c>
      <c r="C9749" s="4">
        <v>13.035299999999999</v>
      </c>
      <c r="D9749" s="3">
        <v>75.758423917029702</v>
      </c>
      <c r="E9749" s="3">
        <v>15.4083836008588</v>
      </c>
      <c r="F9749" s="3">
        <v>28.2702173400871</v>
      </c>
      <c r="G9749" s="3">
        <v>3.8067021367888101</v>
      </c>
      <c r="H9749" s="3">
        <v>0.99480519480519403</v>
      </c>
      <c r="I9749" s="3">
        <v>15.9435954431786</v>
      </c>
      <c r="J9749" s="3">
        <v>105.54000454166901</v>
      </c>
      <c r="K9749" s="4">
        <v>31.782499999999999</v>
      </c>
      <c r="L9749" s="3">
        <v>70.446037238424694</v>
      </c>
    </row>
    <row r="9750" spans="1:12" x14ac:dyDescent="0.2">
      <c r="A9750" s="2">
        <v>44517</v>
      </c>
      <c r="B9750" s="3">
        <v>1.0547945205479401</v>
      </c>
      <c r="C9750" s="4">
        <v>12.6402</v>
      </c>
      <c r="D9750" s="3">
        <v>75.695756135486803</v>
      </c>
      <c r="E9750" s="3">
        <v>15.1178611593906</v>
      </c>
      <c r="F9750" s="3">
        <v>27.833019201319299</v>
      </c>
      <c r="G9750" s="3">
        <v>3.8450999742555498</v>
      </c>
      <c r="H9750" s="3">
        <v>0.98701298701298601</v>
      </c>
      <c r="I9750" s="3">
        <v>15.820227841066901</v>
      </c>
      <c r="J9750" s="3">
        <v>103.04208614033701</v>
      </c>
      <c r="K9750" s="4">
        <v>32.193100000000001</v>
      </c>
      <c r="L9750" s="3">
        <v>70.954687757455901</v>
      </c>
    </row>
    <row r="9751" spans="1:12" x14ac:dyDescent="0.2">
      <c r="A9751" s="2">
        <v>44518</v>
      </c>
      <c r="B9751" s="3">
        <v>1.00128424657534</v>
      </c>
      <c r="C9751" s="4">
        <v>12.7569</v>
      </c>
      <c r="D9751" s="3">
        <v>76.144611186903106</v>
      </c>
      <c r="E9751" s="3">
        <v>15.2893364686637</v>
      </c>
      <c r="F9751" s="3">
        <v>27.6122776534338</v>
      </c>
      <c r="G9751" s="3">
        <v>3.8335364283875299</v>
      </c>
      <c r="H9751" s="3">
        <v>0.96709956709956602</v>
      </c>
      <c r="I9751" s="3">
        <v>16.2292303417616</v>
      </c>
      <c r="J9751" s="3">
        <v>104.196427219741</v>
      </c>
      <c r="K9751" s="4">
        <v>32.529600000000002</v>
      </c>
      <c r="L9751" s="3">
        <v>69.126544735541202</v>
      </c>
    </row>
    <row r="9752" spans="1:12" x14ac:dyDescent="0.2">
      <c r="A9752" s="2">
        <v>44519</v>
      </c>
      <c r="B9752" s="3">
        <v>0.95847602739726001</v>
      </c>
      <c r="C9752" s="4">
        <v>12.826700000000001</v>
      </c>
      <c r="D9752" s="3">
        <v>76.788730948084904</v>
      </c>
      <c r="E9752" s="3">
        <v>14.347162866782501</v>
      </c>
      <c r="F9752" s="3">
        <v>27.391536105548301</v>
      </c>
      <c r="G9752" s="3">
        <v>3.7992705741010799</v>
      </c>
      <c r="H9752" s="3">
        <v>0.93593073593073495</v>
      </c>
      <c r="I9752" s="3">
        <v>16.272575715476499</v>
      </c>
      <c r="J9752" s="3">
        <v>107.356672469911</v>
      </c>
      <c r="K9752" s="4">
        <v>32.3399</v>
      </c>
      <c r="L9752" s="3">
        <v>68.792552315043594</v>
      </c>
    </row>
    <row r="9753" spans="1:12" x14ac:dyDescent="0.2">
      <c r="A9753" s="2">
        <v>44522</v>
      </c>
      <c r="B9753" s="3">
        <v>0.87285958904109495</v>
      </c>
      <c r="C9753" s="4">
        <v>12.964399999999999</v>
      </c>
      <c r="D9753" s="3">
        <v>77.642696827003405</v>
      </c>
      <c r="E9753" s="3">
        <v>14.6578672937327</v>
      </c>
      <c r="F9753" s="3">
        <v>28.073698315466999</v>
      </c>
      <c r="G9753" s="3">
        <v>3.77490774907749</v>
      </c>
      <c r="H9753" s="3">
        <v>0.95324675324675301</v>
      </c>
      <c r="I9753" s="3">
        <v>15.9513753820505</v>
      </c>
      <c r="J9753" s="3">
        <v>113.147301491181</v>
      </c>
      <c r="K9753" s="4">
        <v>31.967199999999998</v>
      </c>
      <c r="L9753" s="3">
        <v>70.0486076783654</v>
      </c>
    </row>
    <row r="9754" spans="1:12" x14ac:dyDescent="0.2">
      <c r="A9754" s="2">
        <v>44523</v>
      </c>
      <c r="B9754" s="3">
        <v>0.93707191780821897</v>
      </c>
      <c r="C9754" s="4">
        <v>12.8681</v>
      </c>
      <c r="D9754" s="3">
        <v>78.460238524842595</v>
      </c>
      <c r="E9754" s="3">
        <v>15.4588078928534</v>
      </c>
      <c r="F9754" s="3">
        <v>28.777211685710899</v>
      </c>
      <c r="G9754" s="3">
        <v>3.9082682571011702</v>
      </c>
      <c r="H9754" s="3">
        <v>0.925541125541125</v>
      </c>
      <c r="I9754" s="3">
        <v>15.662406223951001</v>
      </c>
      <c r="J9754" s="3">
        <v>115.459768374839</v>
      </c>
      <c r="K9754" s="4">
        <v>32.048000000000002</v>
      </c>
      <c r="L9754" s="3">
        <v>69.985005767012694</v>
      </c>
    </row>
    <row r="9755" spans="1:12" x14ac:dyDescent="0.2">
      <c r="A9755" s="2">
        <v>44524</v>
      </c>
      <c r="B9755" s="3">
        <v>0.93707191780821897</v>
      </c>
      <c r="C9755" s="4">
        <v>12.8895</v>
      </c>
      <c r="D9755" s="3">
        <v>79.111648990010096</v>
      </c>
      <c r="E9755" s="3">
        <v>15.4729373274716</v>
      </c>
      <c r="F9755" s="3">
        <v>28.711700435858099</v>
      </c>
      <c r="G9755" s="3">
        <v>3.89918475928945</v>
      </c>
      <c r="H9755" s="3">
        <v>0.93766233766233698</v>
      </c>
      <c r="I9755" s="3">
        <v>16.538205056960201</v>
      </c>
      <c r="J9755" s="3">
        <v>117.329422450987</v>
      </c>
      <c r="K9755" s="4">
        <v>32.696100000000001</v>
      </c>
      <c r="L9755" s="3">
        <v>70.3984181908057</v>
      </c>
    </row>
    <row r="9756" spans="1:12" x14ac:dyDescent="0.2">
      <c r="A9756" s="2">
        <v>44526</v>
      </c>
      <c r="B9756" s="3">
        <v>0.92636986301369795</v>
      </c>
      <c r="C9756" s="4">
        <v>12.549300000000001</v>
      </c>
      <c r="D9756" s="3">
        <v>78.587026360955804</v>
      </c>
      <c r="E9756" s="3">
        <v>14.3411103159186</v>
      </c>
      <c r="F9756" s="3">
        <v>27.496922487925499</v>
      </c>
      <c r="G9756" s="3">
        <v>3.8104179181326598</v>
      </c>
      <c r="H9756" s="3">
        <v>0.783549783549783</v>
      </c>
      <c r="I9756" s="3">
        <v>16.205890525145801</v>
      </c>
      <c r="J9756" s="3">
        <v>108.36340928014501</v>
      </c>
      <c r="K9756" s="4">
        <v>31.784099999999999</v>
      </c>
      <c r="L9756" s="3">
        <v>69.205964738836698</v>
      </c>
    </row>
    <row r="9757" spans="1:12" x14ac:dyDescent="0.2">
      <c r="A9757" s="2">
        <v>44529</v>
      </c>
      <c r="B9757" s="3">
        <v>0.89426369863013699</v>
      </c>
      <c r="C9757" s="4">
        <v>12.6134</v>
      </c>
      <c r="D9757" s="3">
        <v>79.862151417799794</v>
      </c>
      <c r="E9757" s="3">
        <v>14.347162866782501</v>
      </c>
      <c r="F9757" s="3">
        <v>27.6080074213688</v>
      </c>
      <c r="G9757" s="3">
        <v>3.8261048656998198</v>
      </c>
      <c r="H9757" s="3">
        <v>0.84242424242424196</v>
      </c>
      <c r="I9757" s="3">
        <v>16.994998610725201</v>
      </c>
      <c r="J9757" s="3">
        <v>114.49466353795999</v>
      </c>
      <c r="K9757" s="4">
        <v>32.486699999999999</v>
      </c>
      <c r="L9757" s="3">
        <v>67.997693194925006</v>
      </c>
    </row>
    <row r="9758" spans="1:12" x14ac:dyDescent="0.2">
      <c r="A9758" s="2">
        <v>44530</v>
      </c>
      <c r="B9758" s="3">
        <v>0.85145547945205402</v>
      </c>
      <c r="C9758" s="4">
        <v>12.020899999999999</v>
      </c>
      <c r="D9758" s="3">
        <v>77.603353430444898</v>
      </c>
      <c r="E9758" s="3">
        <v>14.034454554749001</v>
      </c>
      <c r="F9758" s="3">
        <v>27.055439392154501</v>
      </c>
      <c r="G9758" s="3">
        <v>3.7596327126061899</v>
      </c>
      <c r="H9758" s="3">
        <v>0.81038961038960999</v>
      </c>
      <c r="I9758" s="3">
        <v>16.601555987774301</v>
      </c>
      <c r="J9758" s="3">
        <v>102.924759669971</v>
      </c>
      <c r="K9758" s="4">
        <v>31.983699999999999</v>
      </c>
      <c r="L9758" s="3">
        <v>64.579667160981998</v>
      </c>
    </row>
    <row r="9759" spans="1:12" x14ac:dyDescent="0.2">
      <c r="A9759" s="2">
        <v>44531</v>
      </c>
      <c r="B9759" s="3">
        <v>0.94777397260273899</v>
      </c>
      <c r="C9759" s="4">
        <v>11.548500000000001</v>
      </c>
      <c r="D9759" s="3">
        <v>76.213102729979894</v>
      </c>
      <c r="E9759" s="3">
        <v>13.6995399243431</v>
      </c>
      <c r="F9759" s="3">
        <v>26.834697844269002</v>
      </c>
      <c r="G9759" s="3">
        <v>3.7856431820132102</v>
      </c>
      <c r="H9759" s="3">
        <v>0.73506493506493398</v>
      </c>
      <c r="I9759" s="3">
        <v>15.5723812170047</v>
      </c>
      <c r="J9759" s="3">
        <v>94.855726288698804</v>
      </c>
      <c r="K9759" s="4">
        <v>31.907800000000002</v>
      </c>
      <c r="L9759" s="3">
        <v>64.675070028011106</v>
      </c>
    </row>
    <row r="9760" spans="1:12" x14ac:dyDescent="0.2">
      <c r="A9760" s="2">
        <v>44532</v>
      </c>
      <c r="B9760" s="3">
        <v>0.94777397260273899</v>
      </c>
      <c r="C9760" s="4">
        <v>12.010400000000001</v>
      </c>
      <c r="D9760" s="3">
        <v>75.582097434317603</v>
      </c>
      <c r="E9760" s="3">
        <v>14.563030364993301</v>
      </c>
      <c r="F9760" s="3">
        <v>27.746142066203301</v>
      </c>
      <c r="G9760" s="3">
        <v>3.8252810435081002</v>
      </c>
      <c r="H9760" s="3">
        <v>0.89610389610389496</v>
      </c>
      <c r="I9760" s="3">
        <v>15.746874131703199</v>
      </c>
      <c r="J9760" s="3">
        <v>100.47604269169599</v>
      </c>
      <c r="K9760" s="4">
        <v>32.875900000000001</v>
      </c>
      <c r="L9760" s="3">
        <v>67.425440764541094</v>
      </c>
    </row>
    <row r="9761" spans="1:12" x14ac:dyDescent="0.2">
      <c r="A9761" s="2">
        <v>44533</v>
      </c>
      <c r="B9761" s="3">
        <v>0.92636986301369795</v>
      </c>
      <c r="C9761" s="4">
        <v>11.8466</v>
      </c>
      <c r="D9761" s="3">
        <v>76.080491132332796</v>
      </c>
      <c r="E9761" s="3">
        <v>14.3088436765156</v>
      </c>
      <c r="F9761" s="3">
        <v>27.159397455530598</v>
      </c>
      <c r="G9761" s="3">
        <v>3.9070282330730199</v>
      </c>
      <c r="H9761" s="3">
        <v>0.86060606060606004</v>
      </c>
      <c r="I9761" s="3">
        <v>15.005557099194201</v>
      </c>
      <c r="J9761" s="3">
        <v>97.864582544849</v>
      </c>
      <c r="K9761" s="4">
        <v>32.227800000000002</v>
      </c>
      <c r="L9761" s="3">
        <v>67.536661723512907</v>
      </c>
    </row>
    <row r="9762" spans="1:12" x14ac:dyDescent="0.2">
      <c r="A9762" s="2">
        <v>44536</v>
      </c>
      <c r="B9762" s="3">
        <v>0.86215753424657504</v>
      </c>
      <c r="C9762" s="4">
        <v>12.226800000000001</v>
      </c>
      <c r="D9762" s="3">
        <v>76.702753450982101</v>
      </c>
      <c r="E9762" s="3">
        <v>14.5670790307739</v>
      </c>
      <c r="F9762" s="3">
        <v>27.476984921663298</v>
      </c>
      <c r="G9762" s="3">
        <v>4.0102462885093901</v>
      </c>
      <c r="H9762" s="3">
        <v>0.97402597402597402</v>
      </c>
      <c r="I9762" s="3">
        <v>14.4554042789663</v>
      </c>
      <c r="J9762" s="3">
        <v>99.408750283854303</v>
      </c>
      <c r="K9762" s="4">
        <v>32.839599999999997</v>
      </c>
      <c r="L9762" s="3">
        <v>69.317185697808497</v>
      </c>
    </row>
    <row r="9763" spans="1:12" x14ac:dyDescent="0.2">
      <c r="A9763" s="2">
        <v>44537</v>
      </c>
      <c r="B9763" s="3">
        <v>0.93707191780821897</v>
      </c>
      <c r="C9763" s="4">
        <v>12.8264</v>
      </c>
      <c r="D9763" s="3">
        <v>77.988073757866403</v>
      </c>
      <c r="E9763" s="3">
        <v>15.133994479092101</v>
      </c>
      <c r="F9763" s="3">
        <v>27.952644598892601</v>
      </c>
      <c r="G9763" s="3">
        <v>4.0168540290054002</v>
      </c>
      <c r="H9763" s="3">
        <v>0.97056277056276996</v>
      </c>
      <c r="I9763" s="3">
        <v>15.0989163656571</v>
      </c>
      <c r="J9763" s="3">
        <v>94.700552569828105</v>
      </c>
      <c r="K9763" s="4">
        <v>33.418500000000002</v>
      </c>
      <c r="L9763" s="3">
        <v>69.794200032954294</v>
      </c>
    </row>
    <row r="9764" spans="1:12" x14ac:dyDescent="0.2">
      <c r="A9764" s="2">
        <v>44538</v>
      </c>
      <c r="B9764" s="3">
        <v>0.90496575342465702</v>
      </c>
      <c r="C9764" s="4">
        <v>12.975300000000001</v>
      </c>
      <c r="D9764" s="3">
        <v>76.252446126538402</v>
      </c>
      <c r="E9764" s="3">
        <v>15.2530211634802</v>
      </c>
      <c r="F9764" s="3">
        <v>27.780318647661598</v>
      </c>
      <c r="G9764" s="3">
        <v>4.0317171543808401</v>
      </c>
      <c r="H9764" s="3">
        <v>1.0441558441558401</v>
      </c>
      <c r="I9764" s="3">
        <v>15.142261739372</v>
      </c>
      <c r="J9764" s="3">
        <v>92.917947165241003</v>
      </c>
      <c r="K9764" s="4">
        <v>33.527299999999997</v>
      </c>
      <c r="L9764" s="3">
        <v>70.303015323776506</v>
      </c>
    </row>
    <row r="9765" spans="1:12" x14ac:dyDescent="0.2">
      <c r="A9765" s="2">
        <v>44539</v>
      </c>
      <c r="B9765" s="3">
        <v>0.90496575342465702</v>
      </c>
      <c r="C9765" s="4">
        <v>12.7148</v>
      </c>
      <c r="D9765" s="3">
        <v>75.410127770687495</v>
      </c>
      <c r="E9765" s="3">
        <v>14.8878642265617</v>
      </c>
      <c r="F9765" s="3">
        <v>27.5866415361055</v>
      </c>
      <c r="G9765" s="3">
        <v>4.1258517120054901</v>
      </c>
      <c r="H9765" s="3">
        <v>1.02683982683982</v>
      </c>
      <c r="I9765" s="3">
        <v>14.3487079744373</v>
      </c>
      <c r="J9765" s="3">
        <v>92.183710544243397</v>
      </c>
      <c r="K9765" s="4">
        <v>32.893999999999998</v>
      </c>
      <c r="L9765" s="3">
        <v>69.730598121601503</v>
      </c>
    </row>
    <row r="9766" spans="1:12" x14ac:dyDescent="0.2">
      <c r="A9766" s="2">
        <v>44540</v>
      </c>
      <c r="B9766" s="3">
        <v>0.87285958904109495</v>
      </c>
      <c r="C9766" s="4">
        <v>12.6836</v>
      </c>
      <c r="D9766" s="3">
        <v>80.436327362877506</v>
      </c>
      <c r="E9766" s="3">
        <v>14.9705756057662</v>
      </c>
      <c r="F9766" s="3">
        <v>27.704838614677801</v>
      </c>
      <c r="G9766" s="3">
        <v>4.1803526988758204</v>
      </c>
      <c r="H9766" s="3">
        <v>0.99047619047618995</v>
      </c>
      <c r="I9766" s="3">
        <v>14.3987218671853</v>
      </c>
      <c r="J9766" s="3">
        <v>91.339716902581102</v>
      </c>
      <c r="K9766" s="4">
        <v>33.420099999999998</v>
      </c>
      <c r="L9766" s="3">
        <v>71.701927829955494</v>
      </c>
    </row>
    <row r="9767" spans="1:12" x14ac:dyDescent="0.2">
      <c r="A9767" s="2">
        <v>44543</v>
      </c>
      <c r="B9767" s="3">
        <v>0.80864726027397205</v>
      </c>
      <c r="C9767" s="4">
        <v>12.168100000000001</v>
      </c>
      <c r="D9767" s="3">
        <v>80.203156860156298</v>
      </c>
      <c r="E9767" s="3">
        <v>14.5468970452918</v>
      </c>
      <c r="F9767" s="3">
        <v>26.942926139710199</v>
      </c>
      <c r="G9767" s="3">
        <v>4.2232901398781397</v>
      </c>
      <c r="H9767" s="3">
        <v>0.95584415584415505</v>
      </c>
      <c r="I9767" s="3">
        <v>13.8707974437343</v>
      </c>
      <c r="J9767" s="3">
        <v>87.831276966164495</v>
      </c>
      <c r="K9767" s="4">
        <v>34.102899999999998</v>
      </c>
      <c r="L9767" s="3">
        <v>71.081891580161397</v>
      </c>
    </row>
    <row r="9768" spans="1:12" x14ac:dyDescent="0.2">
      <c r="A9768" s="2">
        <v>44544</v>
      </c>
      <c r="B9768" s="3">
        <v>0.80864726027397205</v>
      </c>
      <c r="C9768" s="4">
        <v>12.2143</v>
      </c>
      <c r="D9768" s="3">
        <v>78.471900717334805</v>
      </c>
      <c r="E9768" s="3">
        <v>14.419793477149501</v>
      </c>
      <c r="F9768" s="3">
        <v>27.3131994345623</v>
      </c>
      <c r="G9768" s="3">
        <v>4.2554964386853102</v>
      </c>
      <c r="H9768" s="3">
        <v>0.93506493506493504</v>
      </c>
      <c r="I9768" s="3">
        <v>14.0708530147263</v>
      </c>
      <c r="J9768" s="3">
        <v>84.557489970479097</v>
      </c>
      <c r="K9768" s="4">
        <v>33.799399999999999</v>
      </c>
      <c r="L9768" s="3">
        <v>70.724172021749794</v>
      </c>
    </row>
    <row r="9769" spans="1:12" x14ac:dyDescent="0.2">
      <c r="A9769" s="2">
        <v>44545</v>
      </c>
      <c r="B9769" s="3">
        <v>0.79794520547945202</v>
      </c>
      <c r="C9769" s="4">
        <v>12.3825</v>
      </c>
      <c r="D9769" s="3">
        <v>81.406885827868905</v>
      </c>
      <c r="E9769" s="3">
        <v>14.259891626623</v>
      </c>
      <c r="F9769" s="3">
        <v>27.209241371186199</v>
      </c>
      <c r="G9769" s="3">
        <v>4.3768814897451298</v>
      </c>
      <c r="H9769" s="3">
        <v>0.92294372294372196</v>
      </c>
      <c r="I9769" s="3">
        <v>15.282300639066399</v>
      </c>
      <c r="J9769" s="3">
        <v>84.746726213004294</v>
      </c>
      <c r="K9769" s="4">
        <v>34.570900000000002</v>
      </c>
      <c r="L9769" s="3">
        <v>71.284890426758906</v>
      </c>
    </row>
    <row r="9770" spans="1:12" x14ac:dyDescent="0.2">
      <c r="A9770" s="2">
        <v>44546</v>
      </c>
      <c r="B9770" s="3">
        <v>0.787243150684931</v>
      </c>
      <c r="C9770" s="4">
        <v>12.0623</v>
      </c>
      <c r="D9770" s="3">
        <v>79.534260440962896</v>
      </c>
      <c r="E9770" s="3">
        <v>14.308475615990099</v>
      </c>
      <c r="F9770" s="3">
        <v>27.737601602073202</v>
      </c>
      <c r="G9770" s="3">
        <v>4.4408778855230402</v>
      </c>
      <c r="H9770" s="3">
        <v>0.84848484848484795</v>
      </c>
      <c r="I9770" s="3">
        <v>14.4087246457349</v>
      </c>
      <c r="J9770" s="3">
        <v>80.848459616985807</v>
      </c>
      <c r="K9770" s="4">
        <v>34.570900000000002</v>
      </c>
      <c r="L9770" s="3">
        <v>71.012687427912297</v>
      </c>
    </row>
    <row r="9771" spans="1:12" x14ac:dyDescent="0.2">
      <c r="A9771" s="2">
        <v>44547</v>
      </c>
      <c r="B9771" s="3">
        <v>0.787243150684931</v>
      </c>
      <c r="C9771" s="4">
        <v>11.918900000000001</v>
      </c>
      <c r="D9771" s="3">
        <v>78.802710909650997</v>
      </c>
      <c r="E9771" s="3">
        <v>13.4967999182087</v>
      </c>
      <c r="F9771" s="3">
        <v>27.089615973612901</v>
      </c>
      <c r="G9771" s="3">
        <v>4.3479790611859599</v>
      </c>
      <c r="H9771" s="3">
        <v>0.88138528138528105</v>
      </c>
      <c r="I9771" s="3">
        <v>14.3098082800777</v>
      </c>
      <c r="J9771" s="3">
        <v>80.954431912799905</v>
      </c>
      <c r="K9771" s="4">
        <v>34.6937</v>
      </c>
      <c r="L9771" s="3">
        <v>70.916460701927804</v>
      </c>
    </row>
    <row r="9772" spans="1:12" x14ac:dyDescent="0.2">
      <c r="A9772" s="2">
        <v>44550</v>
      </c>
      <c r="B9772" s="3">
        <v>0.71232876712328697</v>
      </c>
      <c r="C9772" s="4">
        <v>11.4061</v>
      </c>
      <c r="D9772" s="3">
        <v>78.941146268831801</v>
      </c>
      <c r="E9772" s="3">
        <v>13.407729271035601</v>
      </c>
      <c r="F9772" s="3">
        <v>26.4216927788903</v>
      </c>
      <c r="G9772" s="3">
        <v>4.4028919591521403</v>
      </c>
      <c r="H9772" s="3">
        <v>0.85454545454545405</v>
      </c>
      <c r="I9772" s="3">
        <v>14.0930814115031</v>
      </c>
      <c r="J9772" s="3">
        <v>79.554083718113702</v>
      </c>
      <c r="K9772" s="4">
        <v>34.801499999999997</v>
      </c>
      <c r="L9772" s="3">
        <v>70.371725160652403</v>
      </c>
    </row>
    <row r="9773" spans="1:12" x14ac:dyDescent="0.2">
      <c r="A9773" s="2">
        <v>44551</v>
      </c>
      <c r="B9773" s="3">
        <v>0.77654109589040998</v>
      </c>
      <c r="C9773" s="4">
        <v>11.8283</v>
      </c>
      <c r="D9773" s="3">
        <v>78.485015182854298</v>
      </c>
      <c r="E9773" s="3">
        <v>14.0797464471935</v>
      </c>
      <c r="F9773" s="3">
        <v>27.036930144893301</v>
      </c>
      <c r="G9773" s="3">
        <v>4.3653222346176896</v>
      </c>
      <c r="H9773" s="3">
        <v>0.95497835497835404</v>
      </c>
      <c r="I9773" s="3">
        <v>15.0322311753264</v>
      </c>
      <c r="J9773" s="3">
        <v>84.296343955794399</v>
      </c>
      <c r="K9773" s="4">
        <v>34.789900000000003</v>
      </c>
      <c r="L9773" s="3">
        <v>71.557258197396493</v>
      </c>
    </row>
    <row r="9774" spans="1:12" x14ac:dyDescent="0.2">
      <c r="A9774" s="2">
        <v>44552</v>
      </c>
      <c r="B9774" s="3">
        <v>0.79794520547945202</v>
      </c>
      <c r="C9774" s="4">
        <v>12.155200000000001</v>
      </c>
      <c r="D9774" s="3">
        <v>79.102906012997096</v>
      </c>
      <c r="E9774" s="3">
        <v>14.0007974644719</v>
      </c>
      <c r="F9774" s="3">
        <v>27.072520320414601</v>
      </c>
      <c r="G9774" s="3">
        <v>4.4520252295546197</v>
      </c>
      <c r="H9774" s="3">
        <v>0.96969696969696895</v>
      </c>
      <c r="I9774" s="3">
        <v>14.9911086412892</v>
      </c>
      <c r="J9774" s="3">
        <v>81.090682007417996</v>
      </c>
      <c r="K9774" s="4">
        <v>35.340699999999998</v>
      </c>
      <c r="L9774" s="3">
        <v>71.605371560388804</v>
      </c>
    </row>
    <row r="9775" spans="1:12" x14ac:dyDescent="0.2">
      <c r="A9775" s="2">
        <v>44553</v>
      </c>
      <c r="B9775" s="3">
        <v>0.787243150684931</v>
      </c>
      <c r="C9775" s="4">
        <v>12.3065</v>
      </c>
      <c r="D9775" s="3">
        <v>79.204917191098502</v>
      </c>
      <c r="E9775" s="3">
        <v>13.875309273080401</v>
      </c>
      <c r="F9775" s="3">
        <v>27.187875485922898</v>
      </c>
      <c r="G9775" s="3">
        <v>4.4949626705569301</v>
      </c>
      <c r="H9775" s="3">
        <v>0.97662337662337595</v>
      </c>
      <c r="I9775" s="3">
        <v>15.242289524867999</v>
      </c>
      <c r="J9775" s="3">
        <v>83.751343577321904</v>
      </c>
      <c r="K9775" s="4">
        <v>35.166499999999999</v>
      </c>
      <c r="L9775" s="3">
        <v>71.893722194760201</v>
      </c>
    </row>
    <row r="9776" spans="1:12" x14ac:dyDescent="0.2">
      <c r="A9776" s="2">
        <v>44557</v>
      </c>
      <c r="B9776" s="3">
        <v>0.83005136986301298</v>
      </c>
      <c r="C9776" s="4">
        <v>12.695499999999999</v>
      </c>
      <c r="D9776" s="3">
        <v>81.113966759083993</v>
      </c>
      <c r="E9776" s="3">
        <v>14.3044269502095</v>
      </c>
      <c r="F9776" s="3">
        <v>27.63505713276</v>
      </c>
      <c r="G9776" s="3">
        <v>4.5494636574272702</v>
      </c>
      <c r="H9776" s="3">
        <v>0.94718614718614602</v>
      </c>
      <c r="I9776" s="3">
        <v>16.155876632397799</v>
      </c>
      <c r="J9776" s="3">
        <v>83.482628112936197</v>
      </c>
      <c r="K9776" s="4">
        <v>35.788600000000002</v>
      </c>
      <c r="L9776" s="3">
        <v>72.214203328390099</v>
      </c>
    </row>
    <row r="9777" spans="1:12" x14ac:dyDescent="0.2">
      <c r="A9777" s="2">
        <v>44558</v>
      </c>
      <c r="B9777" s="3">
        <v>0.79794520547945202</v>
      </c>
      <c r="C9777" s="4">
        <v>12.524900000000001</v>
      </c>
      <c r="D9777" s="3">
        <v>81.284469480262203</v>
      </c>
      <c r="E9777" s="3">
        <v>14.2376239648297</v>
      </c>
      <c r="F9777" s="3">
        <v>27.6492961479561</v>
      </c>
      <c r="G9777" s="3">
        <v>4.5486398352355604</v>
      </c>
      <c r="H9777" s="3">
        <v>0.95064935064934997</v>
      </c>
      <c r="I9777" s="3">
        <v>16.021394831897702</v>
      </c>
      <c r="J9777" s="3">
        <v>78.596548330936301</v>
      </c>
      <c r="K9777" s="4">
        <v>35.921300000000002</v>
      </c>
      <c r="L9777" s="3">
        <v>72.198220464656401</v>
      </c>
    </row>
    <row r="9778" spans="1:12" x14ac:dyDescent="0.2">
      <c r="A9778" s="2">
        <v>44559</v>
      </c>
      <c r="B9778" s="3">
        <v>0.80864726027397205</v>
      </c>
      <c r="C9778" s="4">
        <v>12.744999999999999</v>
      </c>
      <c r="D9778" s="3">
        <v>81.740600566239706</v>
      </c>
      <c r="E9778" s="3">
        <v>14.1141601063285</v>
      </c>
      <c r="F9778" s="3">
        <v>27.659264931087201</v>
      </c>
      <c r="G9778" s="3">
        <v>4.5886853170857202</v>
      </c>
      <c r="H9778" s="3">
        <v>0.90303030303030296</v>
      </c>
      <c r="I9778" s="3">
        <v>15.4779105307029</v>
      </c>
      <c r="J9778" s="3">
        <v>77.177276511997505</v>
      </c>
      <c r="K9778" s="4">
        <v>36.397500000000001</v>
      </c>
      <c r="L9778" s="3">
        <v>72.406492008568094</v>
      </c>
    </row>
    <row r="9779" spans="1:12" x14ac:dyDescent="0.2">
      <c r="A9779" s="2">
        <v>44560</v>
      </c>
      <c r="B9779" s="3">
        <v>0.840753424657534</v>
      </c>
      <c r="C9779" s="4">
        <v>12.7277</v>
      </c>
      <c r="D9779" s="3">
        <v>81.178086813654204</v>
      </c>
      <c r="E9779" s="3">
        <v>13.9704324711174</v>
      </c>
      <c r="F9779" s="3">
        <v>27.6250883496289</v>
      </c>
      <c r="G9779" s="3">
        <v>4.6122200291770303</v>
      </c>
      <c r="H9779" s="3">
        <v>0.91341991341991302</v>
      </c>
      <c r="I9779" s="3">
        <v>15.1322589608224</v>
      </c>
      <c r="J9779" s="3">
        <v>76.583074710468495</v>
      </c>
      <c r="K9779" s="4">
        <v>36.4223</v>
      </c>
      <c r="L9779" s="3">
        <v>72.534519690229004</v>
      </c>
    </row>
    <row r="9780" spans="1:12" x14ac:dyDescent="0.2">
      <c r="A9780" s="2">
        <v>44561</v>
      </c>
      <c r="B9780" s="3">
        <v>0.83005136986301298</v>
      </c>
      <c r="C9780" s="4">
        <v>12.983700000000001</v>
      </c>
      <c r="D9780" s="3">
        <v>81.730405316199395</v>
      </c>
      <c r="E9780" s="3">
        <v>13.984602801349499</v>
      </c>
      <c r="F9780" s="3">
        <v>27.556735186712199</v>
      </c>
      <c r="G9780" s="3">
        <v>4.5903372522097303</v>
      </c>
      <c r="H9780" s="3">
        <v>0.891774891774891</v>
      </c>
      <c r="I9780" s="3">
        <v>14.9933314809669</v>
      </c>
      <c r="J9780" s="3">
        <v>77.4838392248883</v>
      </c>
      <c r="K9780" s="4">
        <v>36.614800000000002</v>
      </c>
      <c r="L9780" s="3">
        <v>72.550667325753807</v>
      </c>
    </row>
    <row r="9781" spans="1:12" x14ac:dyDescent="0.2">
      <c r="A9781" s="2">
        <v>44564</v>
      </c>
      <c r="B9781" s="3">
        <v>0.840753424657534</v>
      </c>
      <c r="C9781" s="4">
        <v>13.0139</v>
      </c>
      <c r="D9781" s="3">
        <v>81.5861315260602</v>
      </c>
      <c r="E9781" s="3">
        <v>14.5432777834577</v>
      </c>
      <c r="F9781" s="3">
        <v>28.653316056072502</v>
      </c>
      <c r="G9781" s="3">
        <v>4.5911653651420199</v>
      </c>
      <c r="H9781" s="3">
        <v>0.94632034632034601</v>
      </c>
      <c r="I9781" s="3">
        <v>15.697971658794099</v>
      </c>
      <c r="J9781" s="3">
        <v>75.534705926879099</v>
      </c>
      <c r="K9781" s="4">
        <v>35.3705</v>
      </c>
      <c r="L9781" s="3">
        <v>72.134124237930394</v>
      </c>
    </row>
    <row r="9782" spans="1:12" x14ac:dyDescent="0.2">
      <c r="A9782" s="2">
        <v>44565</v>
      </c>
      <c r="B9782" s="3">
        <v>0.840753424657534</v>
      </c>
      <c r="C9782" s="4">
        <v>13.200799999999999</v>
      </c>
      <c r="D9782" s="3">
        <v>81.2247209141985</v>
      </c>
      <c r="E9782" s="3">
        <v>15.427809017482801</v>
      </c>
      <c r="F9782" s="3">
        <v>29.7456266933678</v>
      </c>
      <c r="G9782" s="3">
        <v>4.5804299322062896</v>
      </c>
      <c r="H9782" s="3">
        <v>1.0303030303030301</v>
      </c>
      <c r="I9782" s="3">
        <v>15.0511253125868</v>
      </c>
      <c r="J9782" s="3">
        <v>75.652032397244696</v>
      </c>
      <c r="K9782" s="4">
        <v>35.762099999999997</v>
      </c>
      <c r="L9782" s="3">
        <v>72.294282418849804</v>
      </c>
    </row>
    <row r="9783" spans="1:12" x14ac:dyDescent="0.2">
      <c r="A9783" s="2">
        <v>44566</v>
      </c>
      <c r="B9783" s="3">
        <v>0.79794520547945202</v>
      </c>
      <c r="C9783" s="4">
        <v>12.6158</v>
      </c>
      <c r="D9783" s="3">
        <v>79.139344863500995</v>
      </c>
      <c r="E9783" s="3">
        <v>15.361006032103001</v>
      </c>
      <c r="F9783" s="3">
        <v>29.247172811874101</v>
      </c>
      <c r="G9783" s="3">
        <v>4.6097442718613202</v>
      </c>
      <c r="H9783" s="3">
        <v>0.99393939393939301</v>
      </c>
      <c r="I9783" s="3">
        <v>14.1319811058627</v>
      </c>
      <c r="J9783" s="3">
        <v>72.764287336310602</v>
      </c>
      <c r="K9783" s="4">
        <v>35.1233</v>
      </c>
      <c r="L9783" s="3">
        <v>72.758938869665499</v>
      </c>
    </row>
    <row r="9784" spans="1:12" x14ac:dyDescent="0.2">
      <c r="A9784" s="2">
        <v>44567</v>
      </c>
      <c r="B9784" s="3">
        <v>0.787243150684931</v>
      </c>
      <c r="C9784" s="4">
        <v>12.581899999999999</v>
      </c>
      <c r="D9784" s="3">
        <v>79.121858909474895</v>
      </c>
      <c r="E9784" s="3">
        <v>16.255679378386599</v>
      </c>
      <c r="F9784" s="3">
        <v>30.4121215690894</v>
      </c>
      <c r="G9784" s="3">
        <v>4.5833218913584401</v>
      </c>
      <c r="H9784" s="3">
        <v>0.98008658008658001</v>
      </c>
      <c r="I9784" s="3">
        <v>14.1408724645734</v>
      </c>
      <c r="J9784" s="3">
        <v>74.694497010067295</v>
      </c>
      <c r="K9784" s="4">
        <v>35.108400000000003</v>
      </c>
      <c r="L9784" s="3">
        <v>71.749546877574502</v>
      </c>
    </row>
    <row r="9785" spans="1:12" x14ac:dyDescent="0.2">
      <c r="A9785" s="2">
        <v>44568</v>
      </c>
      <c r="B9785" s="3">
        <v>0.83005136986301298</v>
      </c>
      <c r="C9785" s="4">
        <v>12.466900000000001</v>
      </c>
      <c r="D9785" s="3">
        <v>77.137027094426998</v>
      </c>
      <c r="E9785" s="3">
        <v>16.532992536550399</v>
      </c>
      <c r="F9785" s="3">
        <v>30.862145128990399</v>
      </c>
      <c r="G9785" s="3">
        <v>4.5688706770788601</v>
      </c>
      <c r="H9785" s="3">
        <v>1.0441558441558401</v>
      </c>
      <c r="I9785" s="3">
        <v>13.670741872742401</v>
      </c>
      <c r="J9785" s="3">
        <v>73.581787904019293</v>
      </c>
      <c r="K9785" s="4">
        <v>33.582099999999997</v>
      </c>
      <c r="L9785" s="3">
        <v>70.820398747734302</v>
      </c>
    </row>
    <row r="9786" spans="1:12" x14ac:dyDescent="0.2">
      <c r="A9786" s="2">
        <v>44571</v>
      </c>
      <c r="B9786" s="3">
        <v>0.80864726027397205</v>
      </c>
      <c r="C9786" s="4">
        <v>11.9223</v>
      </c>
      <c r="D9786" s="3">
        <v>74.604248265340502</v>
      </c>
      <c r="E9786" s="3">
        <v>16.235436049483599</v>
      </c>
      <c r="F9786" s="3">
        <v>30.6798503946283</v>
      </c>
      <c r="G9786" s="3">
        <v>4.6312151377327702</v>
      </c>
      <c r="H9786" s="3">
        <v>0.96536796536796499</v>
      </c>
      <c r="I9786" s="3">
        <v>13.670741872742401</v>
      </c>
      <c r="J9786" s="3">
        <v>74.543108016047199</v>
      </c>
      <c r="K9786" s="4">
        <v>33.592100000000002</v>
      </c>
      <c r="L9786" s="3">
        <v>71.333003789751103</v>
      </c>
    </row>
    <row r="9787" spans="1:12" x14ac:dyDescent="0.2">
      <c r="A9787" s="2">
        <v>44572</v>
      </c>
      <c r="B9787" s="3">
        <v>0.81934931506849296</v>
      </c>
      <c r="C9787" s="4">
        <v>12.037599999999999</v>
      </c>
      <c r="D9787" s="3">
        <v>75.074960759289397</v>
      </c>
      <c r="E9787" s="3">
        <v>17.2252325938043</v>
      </c>
      <c r="F9787" s="3">
        <v>30.877812463187599</v>
      </c>
      <c r="G9787" s="3">
        <v>4.6551617609199303</v>
      </c>
      <c r="H9787" s="3">
        <v>0.97402597402597402</v>
      </c>
      <c r="I9787" s="3">
        <v>14.2609058071686</v>
      </c>
      <c r="J9787" s="3">
        <v>74.251684202558394</v>
      </c>
      <c r="K9787" s="4">
        <v>33.849200000000003</v>
      </c>
      <c r="L9787" s="3">
        <v>71.445213379469394</v>
      </c>
    </row>
    <row r="9788" spans="1:12" x14ac:dyDescent="0.2">
      <c r="A9788" s="2">
        <v>44573</v>
      </c>
      <c r="B9788" s="3">
        <v>0.81934931506849296</v>
      </c>
      <c r="C9788" s="4">
        <v>12.0281</v>
      </c>
      <c r="D9788" s="3">
        <v>75.624360046355307</v>
      </c>
      <c r="E9788" s="3">
        <v>17.536959411103101</v>
      </c>
      <c r="F9788" s="3">
        <v>31.033042761220401</v>
      </c>
      <c r="G9788" s="3">
        <v>4.6683729511713699</v>
      </c>
      <c r="H9788" s="3">
        <v>0.959307359307359</v>
      </c>
      <c r="I9788" s="3">
        <v>14.2786885245901</v>
      </c>
      <c r="J9788" s="3">
        <v>71.685640753917198</v>
      </c>
      <c r="K9788" s="4">
        <v>34.122999999999998</v>
      </c>
      <c r="L9788" s="3">
        <v>72.470423463502996</v>
      </c>
    </row>
    <row r="9789" spans="1:12" x14ac:dyDescent="0.2">
      <c r="A9789" s="2">
        <v>44574</v>
      </c>
      <c r="B9789" s="3">
        <v>0.75513698630136905</v>
      </c>
      <c r="C9789" s="4">
        <v>11.824299999999999</v>
      </c>
      <c r="D9789" s="3">
        <v>74.324458331499599</v>
      </c>
      <c r="E9789" s="3">
        <v>17.340619568551201</v>
      </c>
      <c r="F9789" s="3">
        <v>31.2495140770408</v>
      </c>
      <c r="G9789" s="3">
        <v>4.5709345232987202</v>
      </c>
      <c r="H9789" s="3">
        <v>1.0588744588744501</v>
      </c>
      <c r="I9789" s="3">
        <v>13.7529869408168</v>
      </c>
      <c r="J9789" s="3">
        <v>71.636439330860597</v>
      </c>
      <c r="K9789" s="4">
        <v>33.276899999999998</v>
      </c>
      <c r="L9789" s="3">
        <v>72.390344373043305</v>
      </c>
    </row>
    <row r="9790" spans="1:12" x14ac:dyDescent="0.2">
      <c r="A9790" s="2">
        <v>44575</v>
      </c>
      <c r="B9790" s="3">
        <v>0.71232876712328697</v>
      </c>
      <c r="C9790" s="4">
        <v>11.6998</v>
      </c>
      <c r="D9790" s="3">
        <v>72.300268450468593</v>
      </c>
      <c r="E9790" s="3">
        <v>17.577425621102101</v>
      </c>
      <c r="F9790" s="3">
        <v>30.822269996466002</v>
      </c>
      <c r="G9790" s="3">
        <v>4.6689822363339903</v>
      </c>
      <c r="H9790" s="3">
        <v>1.0164502164502101</v>
      </c>
      <c r="I9790" s="3">
        <v>14.213114754098299</v>
      </c>
      <c r="J9790" s="3">
        <v>72.919461055181202</v>
      </c>
      <c r="K9790" s="4">
        <v>32.779200000000003</v>
      </c>
      <c r="L9790" s="3">
        <v>73.111385730762805</v>
      </c>
    </row>
    <row r="9791" spans="1:12" x14ac:dyDescent="0.2">
      <c r="A9791" s="2">
        <v>44579</v>
      </c>
      <c r="B9791" s="3">
        <v>0.62671232876712302</v>
      </c>
      <c r="C9791" s="4">
        <v>11.6486</v>
      </c>
      <c r="D9791" s="3">
        <v>70.125995687189103</v>
      </c>
      <c r="E9791" s="3">
        <v>17.658398936714001</v>
      </c>
      <c r="F9791" s="3">
        <v>30.060372246436501</v>
      </c>
      <c r="G9791" s="3">
        <v>4.70695099974255</v>
      </c>
      <c r="H9791" s="3">
        <v>0.99047619047618995</v>
      </c>
      <c r="I9791" s="3">
        <v>13.6629619338705</v>
      </c>
      <c r="J9791" s="3">
        <v>72.003557641359393</v>
      </c>
      <c r="K9791" s="4">
        <v>32.2151</v>
      </c>
      <c r="L9791" s="3">
        <v>73.223430548690004</v>
      </c>
    </row>
    <row r="9792" spans="1:12" x14ac:dyDescent="0.2">
      <c r="A9792" s="2">
        <v>44580</v>
      </c>
      <c r="B9792" s="3">
        <v>0.616010273972602</v>
      </c>
      <c r="C9792" s="4">
        <v>11.604799999999999</v>
      </c>
      <c r="D9792" s="3">
        <v>70.430576948466296</v>
      </c>
      <c r="E9792" s="3">
        <v>17.466107759942702</v>
      </c>
      <c r="F9792" s="3">
        <v>28.863102249970499</v>
      </c>
      <c r="G9792" s="3">
        <v>4.6414485540204202</v>
      </c>
      <c r="H9792" s="3">
        <v>0.96363636363636296</v>
      </c>
      <c r="I9792" s="3">
        <v>13.256182272853501</v>
      </c>
      <c r="J9792" s="3">
        <v>70.035500719097698</v>
      </c>
      <c r="K9792" s="4">
        <v>31.916499999999999</v>
      </c>
      <c r="L9792" s="3">
        <v>72.806887460866605</v>
      </c>
    </row>
    <row r="9793" spans="1:12" x14ac:dyDescent="0.2">
      <c r="A9793" s="2">
        <v>44581</v>
      </c>
      <c r="B9793" s="3">
        <v>0.59460616438356095</v>
      </c>
      <c r="C9793" s="4">
        <v>11.1785</v>
      </c>
      <c r="D9793" s="3">
        <v>69.360911851428</v>
      </c>
      <c r="E9793" s="3">
        <v>17.0086494223494</v>
      </c>
      <c r="F9793" s="3">
        <v>28.6310813994581</v>
      </c>
      <c r="G9793" s="3">
        <v>4.5504891444263196</v>
      </c>
      <c r="H9793" s="3">
        <v>0.99653679653679605</v>
      </c>
      <c r="I9793" s="3">
        <v>12.547096415671</v>
      </c>
      <c r="J9793" s="3">
        <v>69.433729467867593</v>
      </c>
      <c r="K9793" s="4">
        <v>31.413799999999998</v>
      </c>
      <c r="L9793" s="3">
        <v>72.230186192123895</v>
      </c>
    </row>
    <row r="9794" spans="1:12" x14ac:dyDescent="0.2">
      <c r="A9794" s="2">
        <v>44582</v>
      </c>
      <c r="B9794" s="3">
        <v>0.51969178082191703</v>
      </c>
      <c r="C9794" s="4">
        <v>10.8499</v>
      </c>
      <c r="D9794" s="3">
        <v>69.184585368715901</v>
      </c>
      <c r="E9794" s="3">
        <v>16.749575708005299</v>
      </c>
      <c r="F9794" s="3">
        <v>27.780392272352401</v>
      </c>
      <c r="G9794" s="3">
        <v>4.5066806830859001</v>
      </c>
      <c r="H9794" s="3">
        <v>0.87099567099566999</v>
      </c>
      <c r="I9794" s="3">
        <v>12.204779105307001</v>
      </c>
      <c r="J9794" s="3">
        <v>65.266747407463399</v>
      </c>
      <c r="K9794" s="4">
        <v>31.430399999999999</v>
      </c>
      <c r="L9794" s="3">
        <v>71.461196243203105</v>
      </c>
    </row>
    <row r="9795" spans="1:12" x14ac:dyDescent="0.2">
      <c r="A9795" s="2">
        <v>44585</v>
      </c>
      <c r="B9795" s="3">
        <v>0.44477739726027399</v>
      </c>
      <c r="C9795" s="4">
        <v>11.3729</v>
      </c>
      <c r="D9795" s="3">
        <v>70.246945092344006</v>
      </c>
      <c r="E9795" s="3">
        <v>16.962089765872602</v>
      </c>
      <c r="F9795" s="3">
        <v>28.231520202615101</v>
      </c>
      <c r="G9795" s="3">
        <v>4.5141894791040897</v>
      </c>
      <c r="H9795" s="3">
        <v>0.864935064935064</v>
      </c>
      <c r="I9795" s="3">
        <v>11.9513753820505</v>
      </c>
      <c r="J9795" s="3">
        <v>65.773900537430904</v>
      </c>
      <c r="K9795" s="4">
        <v>31.3508</v>
      </c>
      <c r="L9795" s="3">
        <v>70.147470753006999</v>
      </c>
    </row>
    <row r="9796" spans="1:12" x14ac:dyDescent="0.2">
      <c r="A9796" s="2">
        <v>44586</v>
      </c>
      <c r="B9796" s="3">
        <v>0.476883561643835</v>
      </c>
      <c r="C9796" s="4">
        <v>10.9625</v>
      </c>
      <c r="D9796" s="3">
        <v>68.559403834587499</v>
      </c>
      <c r="E9796" s="3">
        <v>17.520764747980699</v>
      </c>
      <c r="F9796" s="3">
        <v>28.244404523501</v>
      </c>
      <c r="G9796" s="3">
        <v>4.5529906461855303</v>
      </c>
      <c r="H9796" s="3">
        <v>0.88051948051948004</v>
      </c>
      <c r="I9796" s="3">
        <v>11.351208669074699</v>
      </c>
      <c r="J9796" s="3">
        <v>63.1586556657331</v>
      </c>
      <c r="K9796" s="4">
        <v>31.428699999999999</v>
      </c>
      <c r="L9796" s="3">
        <v>70.067391662547294</v>
      </c>
    </row>
    <row r="9797" spans="1:12" x14ac:dyDescent="0.2">
      <c r="A9797" s="2">
        <v>44587</v>
      </c>
      <c r="B9797" s="3">
        <v>0.423373287671232</v>
      </c>
      <c r="C9797" s="4">
        <v>10.998799999999999</v>
      </c>
      <c r="D9797" s="3">
        <v>69.455646994968305</v>
      </c>
      <c r="E9797" s="3">
        <v>16.759676924649799</v>
      </c>
      <c r="F9797" s="3">
        <v>28.503622334786101</v>
      </c>
      <c r="G9797" s="3">
        <v>4.6005577962756297</v>
      </c>
      <c r="H9797" s="3">
        <v>0.85281385281385202</v>
      </c>
      <c r="I9797" s="3">
        <v>11.304529035843199</v>
      </c>
      <c r="J9797" s="3">
        <v>63.926954810385197</v>
      </c>
      <c r="K9797" s="4">
        <v>31.027200000000001</v>
      </c>
      <c r="L9797" s="3">
        <v>70.596144340088898</v>
      </c>
    </row>
    <row r="9798" spans="1:12" x14ac:dyDescent="0.2">
      <c r="A9798" s="2">
        <v>44588</v>
      </c>
      <c r="B9798" s="3">
        <v>0.476883561643835</v>
      </c>
      <c r="C9798" s="4">
        <v>10.9232</v>
      </c>
      <c r="D9798" s="3">
        <v>69.317196966362999</v>
      </c>
      <c r="E9798" s="3">
        <v>17.1523770575605</v>
      </c>
      <c r="F9798" s="3">
        <v>28.3532512663446</v>
      </c>
      <c r="G9798" s="3">
        <v>4.6731571269201</v>
      </c>
      <c r="H9798" s="3">
        <v>0.79567099567099497</v>
      </c>
      <c r="I9798" s="3">
        <v>10.403167546540701</v>
      </c>
      <c r="J9798" s="3">
        <v>61.258723790780401</v>
      </c>
      <c r="K9798" s="4">
        <v>30.5777</v>
      </c>
      <c r="L9798" s="3">
        <v>69.891250617894201</v>
      </c>
    </row>
    <row r="9799" spans="1:12" x14ac:dyDescent="0.2">
      <c r="A9799" s="2">
        <v>44589</v>
      </c>
      <c r="B9799" s="3">
        <v>0.53039383561643805</v>
      </c>
      <c r="C9799" s="4">
        <v>11.1691</v>
      </c>
      <c r="D9799" s="3">
        <v>70.761372471357902</v>
      </c>
      <c r="E9799" s="3">
        <v>17.4195481034659</v>
      </c>
      <c r="F9799" s="3">
        <v>28.8201348804335</v>
      </c>
      <c r="G9799" s="3">
        <v>4.7545181498326601</v>
      </c>
      <c r="H9799" s="3">
        <v>0.756709956709956</v>
      </c>
      <c r="I9799" s="3">
        <v>10.6965823839955</v>
      </c>
      <c r="J9799" s="3">
        <v>61.606918477026703</v>
      </c>
      <c r="K9799" s="4">
        <v>31.6676</v>
      </c>
      <c r="L9799" s="3">
        <v>71.044653155379706</v>
      </c>
    </row>
    <row r="9800" spans="1:12" x14ac:dyDescent="0.2">
      <c r="A9800" s="2">
        <v>44592</v>
      </c>
      <c r="B9800" s="3">
        <v>0.53039383561643805</v>
      </c>
      <c r="C9800" s="4">
        <v>11.335599999999999</v>
      </c>
      <c r="D9800" s="3">
        <v>72.612140415731403</v>
      </c>
      <c r="E9800" s="3">
        <v>17.680666598507301</v>
      </c>
      <c r="F9800" s="3">
        <v>28.500765696784001</v>
      </c>
      <c r="G9800" s="3">
        <v>4.7115420921651001</v>
      </c>
      <c r="H9800" s="3">
        <v>0.85887445887445801</v>
      </c>
      <c r="I9800" s="3">
        <v>11.697971658794099</v>
      </c>
      <c r="J9800" s="3">
        <v>65.679282416168306</v>
      </c>
      <c r="K9800" s="4">
        <v>31.88</v>
      </c>
      <c r="L9800" s="3">
        <v>71.6534849233811</v>
      </c>
    </row>
    <row r="9801" spans="1:12" x14ac:dyDescent="0.2">
      <c r="A9801" s="2">
        <v>44593</v>
      </c>
      <c r="B9801" s="3">
        <v>0.51969178082191703</v>
      </c>
      <c r="C9801" s="4">
        <v>11.6265</v>
      </c>
      <c r="D9801" s="3">
        <v>73.090128944241499</v>
      </c>
      <c r="E9801" s="3">
        <v>17.925590430426301</v>
      </c>
      <c r="F9801" s="3">
        <v>29.037813641182701</v>
      </c>
      <c r="G9801" s="3">
        <v>4.71613318458766</v>
      </c>
      <c r="H9801" s="3">
        <v>0.94025974025974002</v>
      </c>
      <c r="I9801" s="3">
        <v>11.979160878021601</v>
      </c>
      <c r="J9801" s="3">
        <v>66.742790099159706</v>
      </c>
      <c r="K9801" s="4">
        <v>31.775400000000001</v>
      </c>
      <c r="L9801" s="3">
        <v>72.406492008568094</v>
      </c>
    </row>
    <row r="9802" spans="1:12" x14ac:dyDescent="0.2">
      <c r="A9802" s="2">
        <v>44594</v>
      </c>
      <c r="B9802" s="3">
        <v>0.476883561643835</v>
      </c>
      <c r="C9802" s="4">
        <v>11.6052</v>
      </c>
      <c r="D9802" s="3">
        <v>75.073493816837498</v>
      </c>
      <c r="E9802" s="3">
        <v>17.844617114814401</v>
      </c>
      <c r="F9802" s="3">
        <v>29.199655436447099</v>
      </c>
      <c r="G9802" s="3">
        <v>4.7837252209731398</v>
      </c>
      <c r="H9802" s="3">
        <v>0.92121212121212104</v>
      </c>
      <c r="I9802" s="3">
        <v>12.6437899416504</v>
      </c>
      <c r="J9802" s="3">
        <v>67.128832033911095</v>
      </c>
      <c r="K9802" s="4">
        <v>33.31</v>
      </c>
      <c r="L9802" s="3">
        <v>72.101993738671894</v>
      </c>
    </row>
    <row r="9803" spans="1:12" x14ac:dyDescent="0.2">
      <c r="A9803" s="2">
        <v>44595</v>
      </c>
      <c r="B9803" s="3">
        <v>0.476883561643835</v>
      </c>
      <c r="C9803" s="4">
        <v>11.370200000000001</v>
      </c>
      <c r="D9803" s="3">
        <v>75.1521952793791</v>
      </c>
      <c r="E9803" s="3">
        <v>17.621960944688599</v>
      </c>
      <c r="F9803" s="3">
        <v>28.7900518317823</v>
      </c>
      <c r="G9803" s="3">
        <v>4.8717626362310096</v>
      </c>
      <c r="H9803" s="3">
        <v>0.87792207792207699</v>
      </c>
      <c r="I9803" s="3">
        <v>12.3459294248402</v>
      </c>
      <c r="J9803" s="3">
        <v>64.971538869124203</v>
      </c>
      <c r="K9803" s="4">
        <v>32.933399999999999</v>
      </c>
      <c r="L9803" s="3">
        <v>68.769813807876005</v>
      </c>
    </row>
    <row r="9804" spans="1:12" x14ac:dyDescent="0.2">
      <c r="A9804" s="2">
        <v>44596</v>
      </c>
      <c r="B9804" s="3">
        <v>0.476883561643835</v>
      </c>
      <c r="C9804" s="4">
        <v>11.4031</v>
      </c>
      <c r="D9804" s="3">
        <v>74.860288400886006</v>
      </c>
      <c r="E9804" s="3">
        <v>18.3567324404457</v>
      </c>
      <c r="F9804" s="3">
        <v>29.1251766992578</v>
      </c>
      <c r="G9804" s="3">
        <v>4.8684244400583498</v>
      </c>
      <c r="H9804" s="3">
        <v>0.88138528138528105</v>
      </c>
      <c r="I9804" s="3">
        <v>12.7371492081133</v>
      </c>
      <c r="J9804" s="3">
        <v>67.284005752781695</v>
      </c>
      <c r="K9804" s="4">
        <v>32.422499999999999</v>
      </c>
      <c r="L9804" s="3">
        <v>65.885977920579904</v>
      </c>
    </row>
    <row r="9805" spans="1:12" x14ac:dyDescent="0.2">
      <c r="A9805" s="2">
        <v>44599</v>
      </c>
      <c r="B9805" s="3">
        <v>0.476883561643835</v>
      </c>
      <c r="C9805" s="4">
        <v>11.353199999999999</v>
      </c>
      <c r="D9805" s="3">
        <v>74.294004606199294</v>
      </c>
      <c r="E9805" s="3">
        <v>18.275759124833801</v>
      </c>
      <c r="F9805" s="3">
        <v>29.0320856402403</v>
      </c>
      <c r="G9805" s="3">
        <v>4.94686346863468</v>
      </c>
      <c r="H9805" s="3">
        <v>1.204329004329</v>
      </c>
      <c r="I9805" s="3">
        <v>12.7449291469852</v>
      </c>
      <c r="J9805" s="3">
        <v>69.747861630459397</v>
      </c>
      <c r="K9805" s="4">
        <v>32.138800000000003</v>
      </c>
      <c r="L9805" s="3">
        <v>64.380128521996994</v>
      </c>
    </row>
    <row r="9806" spans="1:12" x14ac:dyDescent="0.2">
      <c r="A9806" s="2">
        <v>44600</v>
      </c>
      <c r="B9806" s="3">
        <v>0.51969178082191703</v>
      </c>
      <c r="C9806" s="4">
        <v>11.3522</v>
      </c>
      <c r="D9806" s="3">
        <v>75.061699599524701</v>
      </c>
      <c r="E9806" s="3">
        <v>17.887128105510602</v>
      </c>
      <c r="F9806" s="3">
        <v>29.2698197667569</v>
      </c>
      <c r="G9806" s="3">
        <v>4.9877542263794696</v>
      </c>
      <c r="H9806" s="3">
        <v>1.23203463203463</v>
      </c>
      <c r="I9806" s="3">
        <v>13.2517365934981</v>
      </c>
      <c r="J9806" s="3">
        <v>69.899250624479606</v>
      </c>
      <c r="K9806" s="4">
        <v>32.040900000000001</v>
      </c>
      <c r="L9806" s="3">
        <v>63.434832756631998</v>
      </c>
    </row>
    <row r="9807" spans="1:12" x14ac:dyDescent="0.2">
      <c r="A9807" s="2">
        <v>44601</v>
      </c>
      <c r="B9807" s="3">
        <v>0.63741438356164304</v>
      </c>
      <c r="C9807" s="4">
        <v>11.752700000000001</v>
      </c>
      <c r="D9807" s="3">
        <v>76.1826049964059</v>
      </c>
      <c r="E9807" s="3">
        <v>17.887128105510602</v>
      </c>
      <c r="F9807" s="3">
        <v>29.183899752620999</v>
      </c>
      <c r="G9807" s="3">
        <v>4.9748176435252702</v>
      </c>
      <c r="H9807" s="3">
        <v>1.3835497835497801</v>
      </c>
      <c r="I9807" s="3">
        <v>13.7652125590441</v>
      </c>
      <c r="J9807" s="3">
        <v>74.944288850200493</v>
      </c>
      <c r="K9807" s="4">
        <v>33.064500000000002</v>
      </c>
      <c r="L9807" s="3">
        <v>63.1786126215191</v>
      </c>
    </row>
    <row r="9808" spans="1:12" x14ac:dyDescent="0.2">
      <c r="A9808" s="2">
        <v>44602</v>
      </c>
      <c r="B9808" s="3">
        <v>0.62671232876712302</v>
      </c>
      <c r="C9808" s="4">
        <v>11.6839</v>
      </c>
      <c r="D9808" s="3">
        <v>74.672021006615907</v>
      </c>
      <c r="E9808" s="3">
        <v>17.702934260300498</v>
      </c>
      <c r="F9808" s="3">
        <v>29.165272705854601</v>
      </c>
      <c r="G9808" s="3">
        <v>4.9543722646528696</v>
      </c>
      <c r="H9808" s="3">
        <v>1.3610389610389599</v>
      </c>
      <c r="I9808" s="3">
        <v>12.978327313142501</v>
      </c>
      <c r="J9808" s="3">
        <v>70.989251381424495</v>
      </c>
      <c r="K9808" s="4">
        <v>31.991099999999999</v>
      </c>
      <c r="L9808" s="3">
        <v>61.512440270225703</v>
      </c>
    </row>
    <row r="9809" spans="1:12" x14ac:dyDescent="0.2">
      <c r="A9809" s="2">
        <v>44603</v>
      </c>
      <c r="B9809" s="3">
        <v>0.55179794520547898</v>
      </c>
      <c r="C9809" s="4">
        <v>11.282299999999999</v>
      </c>
      <c r="D9809" s="3">
        <v>73.386201939297905</v>
      </c>
      <c r="E9809" s="3">
        <v>18.472098967385701</v>
      </c>
      <c r="F9809" s="3">
        <v>28.696960772764701</v>
      </c>
      <c r="G9809" s="3">
        <v>4.9251651935123997</v>
      </c>
      <c r="H9809" s="3">
        <v>1.28484848484848</v>
      </c>
      <c r="I9809" s="3">
        <v>11.5790497360377</v>
      </c>
      <c r="J9809" s="3">
        <v>67.598137915373499</v>
      </c>
      <c r="K9809" s="4">
        <v>31.6693</v>
      </c>
      <c r="L9809" s="3">
        <v>61.1118800461361</v>
      </c>
    </row>
    <row r="9810" spans="1:12" x14ac:dyDescent="0.2">
      <c r="A9810" s="2">
        <v>44606</v>
      </c>
      <c r="B9810" s="3">
        <v>0.54109589041095796</v>
      </c>
      <c r="C9810" s="4">
        <v>11.2986</v>
      </c>
      <c r="D9810" s="3">
        <v>72.932300605847203</v>
      </c>
      <c r="E9810" s="3">
        <v>18.174542480318902</v>
      </c>
      <c r="F9810" s="3">
        <v>28.297399575921698</v>
      </c>
      <c r="G9810" s="3">
        <v>4.96647215309362</v>
      </c>
      <c r="H9810" s="3">
        <v>1.2493506493506401</v>
      </c>
      <c r="I9810" s="3">
        <v>11.700194498471699</v>
      </c>
      <c r="J9810" s="3">
        <v>72.692377564151002</v>
      </c>
      <c r="K9810" s="4">
        <v>31.2197</v>
      </c>
      <c r="L9810" s="3">
        <v>59.061295106277797</v>
      </c>
    </row>
    <row r="9811" spans="1:12" x14ac:dyDescent="0.2">
      <c r="A9811" s="2">
        <v>44607</v>
      </c>
      <c r="B9811" s="3">
        <v>0.64811643835616395</v>
      </c>
      <c r="C9811" s="4">
        <v>11.8751</v>
      </c>
      <c r="D9811" s="3">
        <v>74.006483885637095</v>
      </c>
      <c r="E9811" s="3">
        <v>17.8628361108271</v>
      </c>
      <c r="F9811" s="3">
        <v>28.672620449994099</v>
      </c>
      <c r="G9811" s="3">
        <v>5.0399081781515402</v>
      </c>
      <c r="H9811" s="3">
        <v>1.35064935064935</v>
      </c>
      <c r="I9811" s="3">
        <v>12.500416782439499</v>
      </c>
      <c r="J9811" s="3">
        <v>63.813413064870097</v>
      </c>
      <c r="K9811" s="4">
        <v>30.882899999999999</v>
      </c>
      <c r="L9811" s="3">
        <v>60.086505190311399</v>
      </c>
    </row>
    <row r="9812" spans="1:12" x14ac:dyDescent="0.2">
      <c r="A9812" s="2">
        <v>44608</v>
      </c>
      <c r="B9812" s="3">
        <v>0.62671232876712302</v>
      </c>
      <c r="C9812" s="4">
        <v>11.9413</v>
      </c>
      <c r="D9812" s="3">
        <v>73.784638178644201</v>
      </c>
      <c r="E9812" s="3">
        <v>18.079419282281901</v>
      </c>
      <c r="F9812" s="3">
        <v>28.873115207916101</v>
      </c>
      <c r="G9812" s="3">
        <v>5.0862181412511802</v>
      </c>
      <c r="H9812" s="3">
        <v>1.3064935064934999</v>
      </c>
      <c r="I9812" s="3">
        <v>12.0803000833564</v>
      </c>
      <c r="J9812" s="3">
        <v>65.156990386798796</v>
      </c>
      <c r="K9812" s="4">
        <v>30.647300000000001</v>
      </c>
      <c r="L9812" s="3">
        <v>59.846267918932199</v>
      </c>
    </row>
    <row r="9813" spans="1:12" x14ac:dyDescent="0.2">
      <c r="A9813" s="2">
        <v>44609</v>
      </c>
      <c r="B9813" s="3">
        <v>0.54109589041095796</v>
      </c>
      <c r="C9813" s="4">
        <v>11.518000000000001</v>
      </c>
      <c r="D9813" s="3">
        <v>74.165573794539995</v>
      </c>
      <c r="E9813" s="3">
        <v>18.0672732849401</v>
      </c>
      <c r="F9813" s="3">
        <v>27.829087642831901</v>
      </c>
      <c r="G9813" s="3">
        <v>5.04866987041963</v>
      </c>
      <c r="H9813" s="3">
        <v>1.21645021645021</v>
      </c>
      <c r="I9813" s="3">
        <v>11.489024729091399</v>
      </c>
      <c r="J9813" s="3">
        <v>61.519869805465099</v>
      </c>
      <c r="K9813" s="4">
        <v>30.310500000000001</v>
      </c>
      <c r="L9813" s="3">
        <v>60.807546548030899</v>
      </c>
    </row>
    <row r="9814" spans="1:12" x14ac:dyDescent="0.2">
      <c r="A9814" s="2">
        <v>44610</v>
      </c>
      <c r="B9814" s="3">
        <v>0.44477739726027399</v>
      </c>
      <c r="C9814" s="4">
        <v>11.7456</v>
      </c>
      <c r="D9814" s="3">
        <v>73.824054922325402</v>
      </c>
      <c r="E9814" s="3">
        <v>18.000470299560298</v>
      </c>
      <c r="F9814" s="3">
        <v>27.810475321003601</v>
      </c>
      <c r="G9814" s="3">
        <v>5.0094482107611702</v>
      </c>
      <c r="H9814" s="3">
        <v>1.14632034632034</v>
      </c>
      <c r="I9814" s="3">
        <v>11.651292025562601</v>
      </c>
      <c r="J9814" s="3">
        <v>59.725910226326498</v>
      </c>
      <c r="K9814" s="4">
        <v>30.103200000000001</v>
      </c>
      <c r="L9814" s="3">
        <v>59.942329873125701</v>
      </c>
    </row>
    <row r="9815" spans="1:12" x14ac:dyDescent="0.2">
      <c r="A9815" s="2">
        <v>44614</v>
      </c>
      <c r="B9815" s="3">
        <v>0.44477739726027399</v>
      </c>
      <c r="C9815" s="4">
        <v>11.484400000000001</v>
      </c>
      <c r="D9815" s="3">
        <v>72.293036424180997</v>
      </c>
      <c r="E9815" s="3">
        <v>18.000470299560298</v>
      </c>
      <c r="F9815" s="3">
        <v>28.084005772175701</v>
      </c>
      <c r="G9815" s="3">
        <v>5.0732858491375596</v>
      </c>
      <c r="H9815" s="3">
        <v>1.1030303030302999</v>
      </c>
      <c r="I9815" s="3">
        <v>11.8535704362322</v>
      </c>
      <c r="J9815" s="3">
        <v>56.088789644992801</v>
      </c>
      <c r="K9815" s="4">
        <v>29.738199999999999</v>
      </c>
      <c r="L9815" s="3">
        <v>60.535178777393298</v>
      </c>
    </row>
    <row r="9816" spans="1:12" x14ac:dyDescent="0.2">
      <c r="A9816" s="2">
        <v>44615</v>
      </c>
      <c r="B9816" s="3">
        <v>0.31635273972602701</v>
      </c>
      <c r="C9816" s="4">
        <v>11.041499999999999</v>
      </c>
      <c r="D9816" s="3">
        <v>71.283061215508496</v>
      </c>
      <c r="E9816" s="3">
        <v>18.0146406297924</v>
      </c>
      <c r="F9816" s="3">
        <v>27.501119095299799</v>
      </c>
      <c r="G9816" s="3">
        <v>5.1233545009868697</v>
      </c>
      <c r="H9816" s="3">
        <v>1.0597402597402501</v>
      </c>
      <c r="I9816" s="3">
        <v>11.198944151153</v>
      </c>
      <c r="J9816" s="3">
        <v>55.589205964726297</v>
      </c>
      <c r="K9816" s="4">
        <v>29.9588</v>
      </c>
      <c r="L9816" s="3">
        <v>59.109243697478902</v>
      </c>
    </row>
    <row r="9817" spans="1:12" x14ac:dyDescent="0.2">
      <c r="A9817" s="2">
        <v>44616</v>
      </c>
      <c r="B9817" s="3">
        <v>-5.4366438356164302E-2</v>
      </c>
      <c r="C9817" s="4">
        <v>11.652699999999999</v>
      </c>
      <c r="D9817" s="3">
        <v>72.789273716791996</v>
      </c>
      <c r="E9817" s="3">
        <v>18.281832123504699</v>
      </c>
      <c r="F9817" s="3">
        <v>27.014194840381599</v>
      </c>
      <c r="G9817" s="3">
        <v>5.0611859606968101</v>
      </c>
      <c r="H9817" s="3">
        <v>1.1549783549783501</v>
      </c>
      <c r="I9817" s="3">
        <v>11.9602667407613</v>
      </c>
      <c r="J9817" s="3">
        <v>62.492544092044497</v>
      </c>
      <c r="K9817" s="4">
        <v>30.478100000000001</v>
      </c>
      <c r="L9817" s="3">
        <v>58.8370406986323</v>
      </c>
    </row>
    <row r="9818" spans="1:12" x14ac:dyDescent="0.2">
      <c r="A9818" s="2">
        <v>44617</v>
      </c>
      <c r="B9818" s="3">
        <v>-0.13891267123287601</v>
      </c>
      <c r="C9818" s="4">
        <v>11.8215</v>
      </c>
      <c r="D9818" s="3">
        <v>74.527527175108901</v>
      </c>
      <c r="E9818" s="3">
        <v>18.739290461098001</v>
      </c>
      <c r="F9818" s="3">
        <v>28.025297443750699</v>
      </c>
      <c r="G9818" s="3">
        <v>5.2393460911353298</v>
      </c>
      <c r="H9818" s="3">
        <v>1.1549783549783501</v>
      </c>
      <c r="I9818" s="3">
        <v>12.4548485690469</v>
      </c>
      <c r="J9818" s="3">
        <v>67.128832033911095</v>
      </c>
      <c r="K9818" s="4">
        <v>31.214700000000001</v>
      </c>
      <c r="L9818" s="3">
        <v>61.063766683143797</v>
      </c>
    </row>
    <row r="9819" spans="1:12" x14ac:dyDescent="0.2">
      <c r="A9819" s="2">
        <v>44620</v>
      </c>
      <c r="B9819" s="3">
        <v>-0.44852311643835602</v>
      </c>
      <c r="C9819" s="4">
        <v>11.7005</v>
      </c>
      <c r="D9819" s="3">
        <v>74.784403467851902</v>
      </c>
      <c r="E9819" s="3">
        <v>19.4558225130354</v>
      </c>
      <c r="F9819" s="3">
        <v>27.5355018258923</v>
      </c>
      <c r="G9819" s="3">
        <v>5.1654938642409602</v>
      </c>
      <c r="H9819" s="3">
        <v>1.1714285714285699</v>
      </c>
      <c r="I9819" s="3">
        <v>12.708252292303399</v>
      </c>
      <c r="J9819" s="3">
        <v>68.426992657633704</v>
      </c>
      <c r="K9819" s="4">
        <v>30.214300000000001</v>
      </c>
      <c r="L9819" s="3">
        <v>60.583127368594397</v>
      </c>
    </row>
    <row r="9820" spans="1:12" x14ac:dyDescent="0.2">
      <c r="A9820" s="2">
        <v>44621</v>
      </c>
      <c r="B9820" s="3">
        <v>-0.59332191780821897</v>
      </c>
      <c r="C9820" s="4">
        <v>11.5143</v>
      </c>
      <c r="D9820" s="3">
        <v>75.321495107746898</v>
      </c>
      <c r="E9820" s="3">
        <v>19.524649831305499</v>
      </c>
      <c r="F9820" s="3">
        <v>25.808325480032899</v>
      </c>
      <c r="G9820" s="3">
        <v>5.1621556680682996</v>
      </c>
      <c r="H9820" s="3">
        <v>1.0900432900432899</v>
      </c>
      <c r="I9820" s="3">
        <v>11.651292025562601</v>
      </c>
      <c r="J9820" s="3">
        <v>67.238589054575698</v>
      </c>
      <c r="K9820" s="4">
        <v>30.7502</v>
      </c>
      <c r="L9820" s="3">
        <v>57.347009391992003</v>
      </c>
    </row>
    <row r="9821" spans="1:12" x14ac:dyDescent="0.2">
      <c r="A9821" s="2">
        <v>44622</v>
      </c>
      <c r="B9821" s="3">
        <v>-0.52140410958904104</v>
      </c>
      <c r="C9821" s="4">
        <v>11.937900000000001</v>
      </c>
      <c r="D9821" s="3">
        <v>76.061464888732402</v>
      </c>
      <c r="E9821" s="3">
        <v>19.601554033329901</v>
      </c>
      <c r="F9821" s="3">
        <v>26.740649664271402</v>
      </c>
      <c r="G9821" s="3">
        <v>5.2405989873852201</v>
      </c>
      <c r="H9821" s="3">
        <v>1.1151515151515099</v>
      </c>
      <c r="I9821" s="3">
        <v>12.145873853848199</v>
      </c>
      <c r="J9821" s="3">
        <v>70.402619029596494</v>
      </c>
      <c r="K9821" s="4">
        <v>31.138400000000001</v>
      </c>
      <c r="L9821" s="3">
        <v>58.660734882188102</v>
      </c>
    </row>
    <row r="9822" spans="1:12" x14ac:dyDescent="0.2">
      <c r="A9822" s="2">
        <v>44623</v>
      </c>
      <c r="B9822" s="3">
        <v>-0.71853595890410904</v>
      </c>
      <c r="C9822" s="4">
        <v>11.673</v>
      </c>
      <c r="D9822" s="3">
        <v>76.798500784814195</v>
      </c>
      <c r="E9822" s="3">
        <v>19.4355791841325</v>
      </c>
      <c r="F9822" s="3">
        <v>26.438479208387299</v>
      </c>
      <c r="G9822" s="3">
        <v>5.2756457564575596</v>
      </c>
      <c r="H9822" s="3">
        <v>1.0623376623376599</v>
      </c>
      <c r="I9822" s="3">
        <v>11.4456793553764</v>
      </c>
      <c r="J9822" s="3">
        <v>67.654908788131095</v>
      </c>
      <c r="K9822" s="4">
        <v>31.390599999999999</v>
      </c>
      <c r="L9822" s="3">
        <v>58.596638655462101</v>
      </c>
    </row>
    <row r="9823" spans="1:12" x14ac:dyDescent="0.2">
      <c r="A9823" s="2">
        <v>44624</v>
      </c>
      <c r="B9823" s="3">
        <v>-0.57191780821917804</v>
      </c>
      <c r="C9823" s="4">
        <v>11.438000000000001</v>
      </c>
      <c r="D9823" s="3">
        <v>75.696592292684301</v>
      </c>
      <c r="E9823" s="3">
        <v>19.478090174828701</v>
      </c>
      <c r="F9823" s="3">
        <v>25.4760719754977</v>
      </c>
      <c r="G9823" s="3">
        <v>5.2819016562258598</v>
      </c>
      <c r="H9823" s="3">
        <v>0.932467532467532</v>
      </c>
      <c r="I9823" s="3">
        <v>11.0489024729091</v>
      </c>
      <c r="J9823" s="3">
        <v>65.107788963742294</v>
      </c>
      <c r="K9823" s="4">
        <v>32.3279</v>
      </c>
      <c r="L9823" s="3">
        <v>57.218816938540101</v>
      </c>
    </row>
    <row r="9824" spans="1:12" x14ac:dyDescent="0.2">
      <c r="A9824" s="2">
        <v>44627</v>
      </c>
      <c r="B9824" s="3">
        <v>-0.58583047945205402</v>
      </c>
      <c r="C9824" s="4">
        <v>10.898099999999999</v>
      </c>
      <c r="D9824" s="3">
        <v>76.137349821766406</v>
      </c>
      <c r="E9824" s="3">
        <v>18.658317145486102</v>
      </c>
      <c r="F9824" s="3">
        <v>24.5924431617387</v>
      </c>
      <c r="G9824" s="3">
        <v>5.2355916931262296</v>
      </c>
      <c r="H9824" s="3">
        <v>0.60952380952380902</v>
      </c>
      <c r="I9824" s="3">
        <v>10.442067240900201</v>
      </c>
      <c r="J9824" s="3">
        <v>60.426084323669599</v>
      </c>
      <c r="K9824" s="4">
        <v>32.221699999999998</v>
      </c>
      <c r="L9824" s="3">
        <v>53.966716098203896</v>
      </c>
    </row>
    <row r="9825" spans="1:12" x14ac:dyDescent="0.2">
      <c r="A9825" s="2">
        <v>44628</v>
      </c>
      <c r="B9825" s="3">
        <v>-0.59567636986301298</v>
      </c>
      <c r="C9825" s="4">
        <v>11.1755</v>
      </c>
      <c r="D9825" s="3">
        <v>75.384250905836893</v>
      </c>
      <c r="E9825" s="3">
        <v>18.557120948778199</v>
      </c>
      <c r="F9825" s="3">
        <v>25.007760042407799</v>
      </c>
      <c r="G9825" s="3">
        <v>5.1396249892731403</v>
      </c>
      <c r="H9825" s="3">
        <v>0.66580086580086495</v>
      </c>
      <c r="I9825" s="3">
        <v>10.728813559322001</v>
      </c>
      <c r="J9825" s="3">
        <v>65.395428052380595</v>
      </c>
      <c r="K9825" s="4">
        <v>31.6145</v>
      </c>
      <c r="L9825" s="3">
        <v>53.886637007744199</v>
      </c>
    </row>
    <row r="9826" spans="1:12" x14ac:dyDescent="0.2">
      <c r="A9826" s="2">
        <v>44629</v>
      </c>
      <c r="B9826" s="3">
        <v>-0.58197773972602695</v>
      </c>
      <c r="C9826" s="4">
        <v>11.6601</v>
      </c>
      <c r="D9826" s="3">
        <v>76.010371283134504</v>
      </c>
      <c r="E9826" s="3">
        <v>18.573295164093601</v>
      </c>
      <c r="F9826" s="3">
        <v>25.745317469666599</v>
      </c>
      <c r="G9826" s="3">
        <v>5.2101390199948501</v>
      </c>
      <c r="H9826" s="3">
        <v>0.83116883116883</v>
      </c>
      <c r="I9826" s="3">
        <v>11.342317310363899</v>
      </c>
      <c r="J9826" s="3">
        <v>72.703731738702601</v>
      </c>
      <c r="K9826" s="4">
        <v>31.843499999999999</v>
      </c>
      <c r="L9826" s="3">
        <v>54.655626956665003</v>
      </c>
    </row>
    <row r="9827" spans="1:12" x14ac:dyDescent="0.2">
      <c r="A9827" s="2">
        <v>44630</v>
      </c>
      <c r="B9827" s="3">
        <v>-0.61804366438356095</v>
      </c>
      <c r="C9827" s="4">
        <v>11.865600000000001</v>
      </c>
      <c r="D9827" s="3">
        <v>76.750341064119993</v>
      </c>
      <c r="E9827" s="3">
        <v>18.8607299867089</v>
      </c>
      <c r="F9827" s="3">
        <v>25.488956296383499</v>
      </c>
      <c r="G9827" s="3">
        <v>5.2239080065219197</v>
      </c>
      <c r="H9827" s="3">
        <v>0.79653679653679599</v>
      </c>
      <c r="I9827" s="3">
        <v>10.8321756043345</v>
      </c>
      <c r="J9827" s="3">
        <v>75.186511240632797</v>
      </c>
      <c r="K9827" s="4">
        <v>31.563099999999999</v>
      </c>
      <c r="L9827" s="3">
        <v>53.822540781018198</v>
      </c>
    </row>
    <row r="9828" spans="1:12" x14ac:dyDescent="0.2">
      <c r="A9828" s="2">
        <v>44631</v>
      </c>
      <c r="B9828" s="3">
        <v>-0.60541523972602695</v>
      </c>
      <c r="C9828" s="4">
        <v>11.497299999999999</v>
      </c>
      <c r="D9828" s="3">
        <v>75.976807639836196</v>
      </c>
      <c r="E9828" s="3">
        <v>18.226173192925</v>
      </c>
      <c r="F9828" s="3">
        <v>25.086523736600299</v>
      </c>
      <c r="G9828" s="3">
        <v>5.2193169140993696</v>
      </c>
      <c r="H9828" s="3">
        <v>0.72034632034631996</v>
      </c>
      <c r="I9828" s="3">
        <v>10.590997499305301</v>
      </c>
      <c r="J9828" s="3">
        <v>77.722276890469999</v>
      </c>
      <c r="K9828" s="4">
        <v>31.601299999999998</v>
      </c>
      <c r="L9828" s="3">
        <v>52.044158840006503</v>
      </c>
    </row>
    <row r="9829" spans="1:12" x14ac:dyDescent="0.2">
      <c r="A9829" s="2">
        <v>44634</v>
      </c>
      <c r="B9829" s="3">
        <v>-0.61354880136986301</v>
      </c>
      <c r="C9829" s="4">
        <v>11.124599999999999</v>
      </c>
      <c r="D9829" s="3">
        <v>75.762267306253506</v>
      </c>
      <c r="E9829" s="3">
        <v>18.144872712401501</v>
      </c>
      <c r="F9829" s="3">
        <v>25.259821533749498</v>
      </c>
      <c r="G9829" s="3">
        <v>5.3461597871792597</v>
      </c>
      <c r="H9829" s="3">
        <v>0.69437229437229397</v>
      </c>
      <c r="I9829" s="3">
        <v>10.364267852181101</v>
      </c>
      <c r="J9829" s="3">
        <v>79.667625463628795</v>
      </c>
      <c r="K9829" s="4">
        <v>30.9941</v>
      </c>
      <c r="L9829" s="3">
        <v>55.913165266106397</v>
      </c>
    </row>
    <row r="9830" spans="1:12" x14ac:dyDescent="0.2">
      <c r="A9830" s="2">
        <v>44635</v>
      </c>
      <c r="B9830" s="3">
        <v>-0.61065924657534199</v>
      </c>
      <c r="C9830" s="4">
        <v>11.5947</v>
      </c>
      <c r="D9830" s="3">
        <v>78.151461808153201</v>
      </c>
      <c r="E9830" s="3">
        <v>17.9152438400981</v>
      </c>
      <c r="F9830" s="3">
        <v>25.529067027918401</v>
      </c>
      <c r="G9830" s="3">
        <v>5.5038745387453796</v>
      </c>
      <c r="H9830" s="3">
        <v>0.82510822510822401</v>
      </c>
      <c r="I9830" s="3">
        <v>11.1511530980828</v>
      </c>
      <c r="J9830" s="3">
        <v>86.665581712209502</v>
      </c>
      <c r="K9830" s="4">
        <v>30.7165</v>
      </c>
      <c r="L9830" s="3">
        <v>56.382270555280897</v>
      </c>
    </row>
    <row r="9831" spans="1:12" x14ac:dyDescent="0.2">
      <c r="A9831" s="2">
        <v>44636</v>
      </c>
      <c r="B9831" s="3">
        <v>-0.51198630136986301</v>
      </c>
      <c r="C9831" s="4">
        <v>12.0739</v>
      </c>
      <c r="D9831" s="3">
        <v>78.307632501576904</v>
      </c>
      <c r="E9831" s="3">
        <v>18.254616092424001</v>
      </c>
      <c r="F9831" s="3">
        <v>26.5530392272352</v>
      </c>
      <c r="G9831" s="3">
        <v>5.5109671329271404</v>
      </c>
      <c r="H9831" s="3">
        <v>0.932467532467532</v>
      </c>
      <c r="I9831" s="3">
        <v>11.8224506807446</v>
      </c>
      <c r="J9831" s="3">
        <v>105.536219816819</v>
      </c>
      <c r="K9831" s="4">
        <v>31.3385</v>
      </c>
      <c r="L9831" s="3">
        <v>56.948591201186296</v>
      </c>
    </row>
    <row r="9832" spans="1:12" x14ac:dyDescent="0.2">
      <c r="A9832" s="2">
        <v>44637</v>
      </c>
      <c r="B9832" s="3">
        <v>-0.43043664383561597</v>
      </c>
      <c r="C9832" s="4">
        <v>12.1349</v>
      </c>
      <c r="D9832" s="3">
        <v>79.679546421393795</v>
      </c>
      <c r="E9832" s="3">
        <v>18.7402924036397</v>
      </c>
      <c r="F9832" s="3">
        <v>26.6504299681941</v>
      </c>
      <c r="G9832" s="3">
        <v>5.6169441345576203</v>
      </c>
      <c r="H9832" s="3">
        <v>0.89090909090908998</v>
      </c>
      <c r="I9832" s="3">
        <v>11.413448180050001</v>
      </c>
      <c r="J9832" s="3">
        <v>111.784800545</v>
      </c>
      <c r="K9832" s="4">
        <v>31.776599999999998</v>
      </c>
      <c r="L9832" s="3">
        <v>56.2206294282418</v>
      </c>
    </row>
    <row r="9833" spans="1:12" x14ac:dyDescent="0.2">
      <c r="A9833" s="2">
        <v>44638</v>
      </c>
      <c r="B9833" s="3">
        <v>-0.304366438356164</v>
      </c>
      <c r="C9833" s="4">
        <v>12.267799999999999</v>
      </c>
      <c r="D9833" s="3">
        <v>80.928882629934407</v>
      </c>
      <c r="E9833" s="3">
        <v>18.795174317554402</v>
      </c>
      <c r="F9833" s="3">
        <v>26.636102603369</v>
      </c>
      <c r="G9833" s="3">
        <v>5.6423968076889999</v>
      </c>
      <c r="H9833" s="3">
        <v>0.87792207792207699</v>
      </c>
      <c r="I9833" s="3">
        <v>11.610169491525401</v>
      </c>
      <c r="J9833" s="3">
        <v>106.156914692301</v>
      </c>
      <c r="K9833" s="4">
        <v>31.507400000000001</v>
      </c>
      <c r="L9833" s="3">
        <v>56.042675893886901</v>
      </c>
    </row>
    <row r="9834" spans="1:12" x14ac:dyDescent="0.2">
      <c r="A9834" s="2">
        <v>44641</v>
      </c>
      <c r="B9834" s="3">
        <v>-0.28809931506849301</v>
      </c>
      <c r="C9834" s="4">
        <v>12.0793</v>
      </c>
      <c r="D9834" s="3">
        <v>80.079449603192003</v>
      </c>
      <c r="E9834" s="3">
        <v>20.1038748594213</v>
      </c>
      <c r="F9834" s="3">
        <v>26.641845329249598</v>
      </c>
      <c r="G9834" s="3">
        <v>5.6778597785977798</v>
      </c>
      <c r="H9834" s="3">
        <v>0.82857142857142796</v>
      </c>
      <c r="I9834" s="3">
        <v>11.883578771881</v>
      </c>
      <c r="J9834" s="3">
        <v>101.80448111422299</v>
      </c>
      <c r="K9834" s="4">
        <v>31.758199999999999</v>
      </c>
      <c r="L9834" s="3">
        <v>56.010215851046297</v>
      </c>
    </row>
    <row r="9835" spans="1:12" x14ac:dyDescent="0.2">
      <c r="A9835" s="2">
        <v>44642</v>
      </c>
      <c r="B9835" s="3">
        <v>-0.32684075342465702</v>
      </c>
      <c r="C9835" s="4">
        <v>12.217599999999999</v>
      </c>
      <c r="D9835" s="3">
        <v>80.647200340330599</v>
      </c>
      <c r="E9835" s="3">
        <v>19.644617114814402</v>
      </c>
      <c r="F9835" s="3">
        <v>27.266256331723401</v>
      </c>
      <c r="G9835" s="3">
        <v>5.6761906805114499</v>
      </c>
      <c r="H9835" s="3">
        <v>0.89090909090908998</v>
      </c>
      <c r="I9835" s="3">
        <v>11.756876910252799</v>
      </c>
      <c r="J9835" s="3">
        <v>104.889031867383</v>
      </c>
      <c r="K9835" s="4">
        <v>31.728100000000001</v>
      </c>
      <c r="L9835" s="3">
        <v>55.7029164607019</v>
      </c>
    </row>
    <row r="9836" spans="1:12" x14ac:dyDescent="0.2">
      <c r="A9836" s="2">
        <v>44643</v>
      </c>
      <c r="B9836" s="3">
        <v>-0.39533390410958902</v>
      </c>
      <c r="C9836" s="4">
        <v>12.218999999999999</v>
      </c>
      <c r="D9836" s="3">
        <v>79.859070838650993</v>
      </c>
      <c r="E9836" s="3">
        <v>20.585482057049301</v>
      </c>
      <c r="F9836" s="3">
        <v>26.593149958770098</v>
      </c>
      <c r="G9836" s="3">
        <v>5.6098515403758604</v>
      </c>
      <c r="H9836" s="3">
        <v>0.85627705627705597</v>
      </c>
      <c r="I9836" s="3">
        <v>11.661294804112201</v>
      </c>
      <c r="J9836" s="3">
        <v>100.373855120732</v>
      </c>
      <c r="K9836" s="4">
        <v>31.363600000000002</v>
      </c>
      <c r="L9836" s="3">
        <v>55.395452298566397</v>
      </c>
    </row>
    <row r="9837" spans="1:12" x14ac:dyDescent="0.2">
      <c r="A9837" s="2">
        <v>44644</v>
      </c>
      <c r="B9837" s="3">
        <v>-0.34717465753424598</v>
      </c>
      <c r="C9837" s="4">
        <v>12.424200000000001</v>
      </c>
      <c r="D9837" s="3">
        <v>80.455999061156803</v>
      </c>
      <c r="E9837" s="3">
        <v>20.644433084551601</v>
      </c>
      <c r="F9837" s="3">
        <v>26.676213334903899</v>
      </c>
      <c r="G9837" s="3">
        <v>5.6874581652793204</v>
      </c>
      <c r="H9837" s="3">
        <v>0.87619047619047596</v>
      </c>
      <c r="I9837" s="3">
        <v>12.3959433175882</v>
      </c>
      <c r="J9837" s="3">
        <v>100.812883203391</v>
      </c>
      <c r="K9837" s="4">
        <v>31.5809</v>
      </c>
      <c r="L9837" s="3">
        <v>56.301532377656898</v>
      </c>
    </row>
    <row r="9838" spans="1:12" x14ac:dyDescent="0.2">
      <c r="A9838" s="2">
        <v>44645</v>
      </c>
      <c r="B9838" s="3">
        <v>-0.40229023972602701</v>
      </c>
      <c r="C9838" s="4">
        <v>12.398099999999999</v>
      </c>
      <c r="D9838" s="3">
        <v>80.105722542504594</v>
      </c>
      <c r="E9838" s="3">
        <v>21.166690522441399</v>
      </c>
      <c r="F9838" s="3">
        <v>27.137354223112201</v>
      </c>
      <c r="G9838" s="3">
        <v>5.7312666266197496</v>
      </c>
      <c r="H9838" s="3">
        <v>0.88744588744588704</v>
      </c>
      <c r="I9838" s="3">
        <v>12.3003612114476</v>
      </c>
      <c r="J9838" s="3">
        <v>98.489062145182004</v>
      </c>
      <c r="K9838" s="4">
        <v>32.032400000000003</v>
      </c>
      <c r="L9838" s="3">
        <v>56.916295930136698</v>
      </c>
    </row>
    <row r="9839" spans="1:12" x14ac:dyDescent="0.2">
      <c r="A9839" s="2">
        <v>44648</v>
      </c>
      <c r="B9839" s="3">
        <v>-0.34770976027397199</v>
      </c>
      <c r="C9839" s="4">
        <v>12.412000000000001</v>
      </c>
      <c r="D9839" s="3">
        <v>81.492247209141894</v>
      </c>
      <c r="E9839" s="3">
        <v>20.829342603005799</v>
      </c>
      <c r="F9839" s="3">
        <v>26.885307456708599</v>
      </c>
      <c r="G9839" s="3">
        <v>5.7579679052604398</v>
      </c>
      <c r="H9839" s="3">
        <v>0.898701298701298</v>
      </c>
      <c r="I9839" s="3">
        <v>12.363712142261701</v>
      </c>
      <c r="J9839" s="3">
        <v>97.168193172356297</v>
      </c>
      <c r="K9839" s="4">
        <v>32.545699999999997</v>
      </c>
      <c r="L9839" s="3">
        <v>56.560388861426901</v>
      </c>
    </row>
    <row r="9840" spans="1:12" x14ac:dyDescent="0.2">
      <c r="A9840" s="2">
        <v>44649</v>
      </c>
      <c r="B9840" s="3">
        <v>-0.263805650684931</v>
      </c>
      <c r="C9840" s="4">
        <v>12.7857</v>
      </c>
      <c r="D9840" s="3">
        <v>82.188428757939803</v>
      </c>
      <c r="E9840" s="3">
        <v>20.884224516920501</v>
      </c>
      <c r="F9840" s="3">
        <v>26.792216397691099</v>
      </c>
      <c r="G9840" s="3">
        <v>5.7667338882691102</v>
      </c>
      <c r="H9840" s="3">
        <v>0.93852813852813799</v>
      </c>
      <c r="I9840" s="3">
        <v>12.6960266740761</v>
      </c>
      <c r="J9840" s="3">
        <v>101.14215426538399</v>
      </c>
      <c r="K9840" s="4">
        <v>33.9953</v>
      </c>
      <c r="L9840" s="3">
        <v>58.210413577195503</v>
      </c>
    </row>
    <row r="9841" spans="1:12" x14ac:dyDescent="0.2">
      <c r="A9841" s="2">
        <v>44650</v>
      </c>
      <c r="B9841" s="3">
        <v>-0.27600599315068403</v>
      </c>
      <c r="C9841" s="4">
        <v>12.624599999999999</v>
      </c>
      <c r="D9841" s="3">
        <v>83.135648168522295</v>
      </c>
      <c r="E9841" s="3">
        <v>21.0610162560065</v>
      </c>
      <c r="F9841" s="3">
        <v>26.315305100718501</v>
      </c>
      <c r="G9841" s="3">
        <v>5.83223633399124</v>
      </c>
      <c r="H9841" s="3">
        <v>0.90649350649350602</v>
      </c>
      <c r="I9841" s="3">
        <v>12.2503473186996</v>
      </c>
      <c r="J9841" s="3">
        <v>96.0592687911588</v>
      </c>
      <c r="K9841" s="4">
        <v>33.936799999999998</v>
      </c>
      <c r="L9841" s="3">
        <v>58.064755313890203</v>
      </c>
    </row>
    <row r="9842" spans="1:12" x14ac:dyDescent="0.2">
      <c r="A9842" s="2">
        <v>44651</v>
      </c>
      <c r="B9842" s="3">
        <v>-0.26926369863013699</v>
      </c>
      <c r="C9842" s="4">
        <v>12.504899999999999</v>
      </c>
      <c r="D9842" s="3">
        <v>83.045152488667796</v>
      </c>
      <c r="E9842" s="3">
        <v>20.7521316838769</v>
      </c>
      <c r="F9842" s="3">
        <v>25.415920603133401</v>
      </c>
      <c r="G9842" s="3">
        <v>5.76381189393289</v>
      </c>
      <c r="H9842" s="3">
        <v>0.89350649350649303</v>
      </c>
      <c r="I9842" s="3">
        <v>11.1522645179216</v>
      </c>
      <c r="J9842" s="3">
        <v>98.651805313753698</v>
      </c>
      <c r="K9842" s="4">
        <v>33.3767</v>
      </c>
      <c r="L9842" s="3">
        <v>57.595650024715702</v>
      </c>
    </row>
    <row r="9843" spans="1:12" x14ac:dyDescent="0.2">
      <c r="A9843" s="2">
        <v>44652</v>
      </c>
      <c r="B9843" s="3">
        <v>-0.21457619863013699</v>
      </c>
      <c r="C9843" s="4">
        <v>12.165800000000001</v>
      </c>
      <c r="D9843" s="3">
        <v>83.004283471959397</v>
      </c>
      <c r="E9843" s="3">
        <v>21.148389735200801</v>
      </c>
      <c r="F9843" s="3">
        <v>24.941880669101099</v>
      </c>
      <c r="G9843" s="3">
        <v>5.7875954689779396</v>
      </c>
      <c r="H9843" s="3">
        <v>0.90649350649350602</v>
      </c>
      <c r="I9843" s="3">
        <v>11.0244512364545</v>
      </c>
      <c r="J9843" s="3">
        <v>97.622360154416697</v>
      </c>
      <c r="K9843" s="4">
        <v>34.040500000000002</v>
      </c>
      <c r="L9843" s="3">
        <v>58.372219476025698</v>
      </c>
    </row>
    <row r="9844" spans="1:12" x14ac:dyDescent="0.2">
      <c r="A9844" s="2">
        <v>44655</v>
      </c>
      <c r="B9844" s="3">
        <v>-0.236943493150684</v>
      </c>
      <c r="C9844" s="4">
        <v>12.5185</v>
      </c>
      <c r="D9844" s="3">
        <v>82.940075400842005</v>
      </c>
      <c r="E9844" s="3">
        <v>21.294714241897498</v>
      </c>
      <c r="F9844" s="3">
        <v>25.181043114618902</v>
      </c>
      <c r="G9844" s="3">
        <v>5.7546339998283598</v>
      </c>
      <c r="H9844" s="3">
        <v>0.90389610389610298</v>
      </c>
      <c r="I9844" s="3">
        <v>11.284523478743999</v>
      </c>
      <c r="J9844" s="3">
        <v>106.387782908182</v>
      </c>
      <c r="K9844" s="4">
        <v>33.475299999999997</v>
      </c>
      <c r="L9844" s="3">
        <v>57.6765529741308</v>
      </c>
    </row>
    <row r="9845" spans="1:12" x14ac:dyDescent="0.2">
      <c r="A9845" s="2">
        <v>44656</v>
      </c>
      <c r="B9845" s="3">
        <v>-0.26155821917808197</v>
      </c>
      <c r="C9845" s="4">
        <v>12.5093</v>
      </c>
      <c r="D9845" s="3">
        <v>82.967800613181893</v>
      </c>
      <c r="E9845" s="3">
        <v>20.872017176157801</v>
      </c>
      <c r="F9845" s="3">
        <v>25.1209064671928</v>
      </c>
      <c r="G9845" s="3">
        <v>5.8188878400411896</v>
      </c>
      <c r="H9845" s="3">
        <v>1.3307359307359301</v>
      </c>
      <c r="I9845" s="3">
        <v>10.8721867185329</v>
      </c>
      <c r="J9845" s="3">
        <v>103.727121338278</v>
      </c>
      <c r="K9845" s="4">
        <v>33.354999999999997</v>
      </c>
      <c r="L9845" s="3">
        <v>57.369253583786403</v>
      </c>
    </row>
    <row r="9846" spans="1:12" x14ac:dyDescent="0.2">
      <c r="A9846" s="2">
        <v>44657</v>
      </c>
      <c r="B9846" s="3">
        <v>-0.37863869863013699</v>
      </c>
      <c r="C9846" s="4">
        <v>12.267200000000001</v>
      </c>
      <c r="D9846" s="3">
        <v>84.349939121888198</v>
      </c>
      <c r="E9846" s="3">
        <v>20.7135262243124</v>
      </c>
      <c r="F9846" s="3">
        <v>24.9160973023913</v>
      </c>
      <c r="G9846" s="3">
        <v>6.04753282416545</v>
      </c>
      <c r="H9846" s="3">
        <v>1.2753246753246701</v>
      </c>
      <c r="I9846" s="3">
        <v>10.522089469297001</v>
      </c>
      <c r="J9846" s="3">
        <v>92.270759215805001</v>
      </c>
      <c r="K9846" s="4">
        <v>34.508600000000001</v>
      </c>
      <c r="L9846" s="3">
        <v>58.016312407315802</v>
      </c>
    </row>
    <row r="9847" spans="1:12" x14ac:dyDescent="0.2">
      <c r="A9847" s="2">
        <v>44658</v>
      </c>
      <c r="B9847" s="3">
        <v>-0.37863869863013699</v>
      </c>
      <c r="C9847" s="4">
        <v>12.523899999999999</v>
      </c>
      <c r="D9847" s="3">
        <v>87.744737343954</v>
      </c>
      <c r="E9847" s="3">
        <v>20.983784889070598</v>
      </c>
      <c r="F9847" s="3">
        <v>24.976248674755499</v>
      </c>
      <c r="G9847" s="3">
        <v>6.2298635544494898</v>
      </c>
      <c r="H9847" s="3">
        <v>1.29523809523809</v>
      </c>
      <c r="I9847" s="3">
        <v>10.5276465684912</v>
      </c>
      <c r="J9847" s="3">
        <v>94.2539550374687</v>
      </c>
      <c r="K9847" s="4">
        <v>34.674199999999999</v>
      </c>
      <c r="L9847" s="3">
        <v>57.7251606524962</v>
      </c>
    </row>
    <row r="9848" spans="1:12" x14ac:dyDescent="0.2">
      <c r="A9848" s="2">
        <v>44659</v>
      </c>
      <c r="B9848" s="3">
        <v>-0.37221746575342401</v>
      </c>
      <c r="C9848" s="4">
        <v>12.617800000000001</v>
      </c>
      <c r="D9848" s="3">
        <v>86.575672226378501</v>
      </c>
      <c r="E9848" s="3">
        <v>21.940926285655799</v>
      </c>
      <c r="F9848" s="3">
        <v>25.451731652726998</v>
      </c>
      <c r="G9848" s="3">
        <v>6.2999613833347601</v>
      </c>
      <c r="H9848" s="3">
        <v>1.27272727272727</v>
      </c>
      <c r="I9848" s="3">
        <v>10.225340372325601</v>
      </c>
      <c r="J9848" s="3">
        <v>91.616001816667904</v>
      </c>
      <c r="K9848" s="4">
        <v>34.732700000000001</v>
      </c>
      <c r="L9848" s="3">
        <v>57.806063601911298</v>
      </c>
    </row>
    <row r="9849" spans="1:12" x14ac:dyDescent="0.2">
      <c r="A9849" s="2">
        <v>44662</v>
      </c>
      <c r="B9849" s="3">
        <v>-0.36526113013698602</v>
      </c>
      <c r="C9849" s="4">
        <v>12.6934</v>
      </c>
      <c r="D9849" s="3">
        <v>84.332438498437696</v>
      </c>
      <c r="E9849" s="3">
        <v>21.711297413352401</v>
      </c>
      <c r="F9849" s="3">
        <v>25.3486129108257</v>
      </c>
      <c r="G9849" s="3">
        <v>6.0859177894104501</v>
      </c>
      <c r="H9849" s="3">
        <v>1.2051948051948</v>
      </c>
      <c r="I9849" s="3">
        <v>9.8218949708252197</v>
      </c>
      <c r="J9849" s="3">
        <v>96.104685489364897</v>
      </c>
      <c r="K9849" s="4">
        <v>34.212699999999998</v>
      </c>
      <c r="L9849" s="3">
        <v>57.304498269896101</v>
      </c>
    </row>
    <row r="9850" spans="1:12" x14ac:dyDescent="0.2">
      <c r="A9850" s="2">
        <v>44663</v>
      </c>
      <c r="B9850" s="3">
        <v>-0.380993150684931</v>
      </c>
      <c r="C9850" s="4">
        <v>12.7653</v>
      </c>
      <c r="D9850" s="3">
        <v>83.849330340770706</v>
      </c>
      <c r="E9850" s="3">
        <v>21.881995705960499</v>
      </c>
      <c r="F9850" s="3">
        <v>24.957636352927299</v>
      </c>
      <c r="G9850" s="3">
        <v>5.9807731914528404</v>
      </c>
      <c r="H9850" s="3">
        <v>1.1965367965367899</v>
      </c>
      <c r="I9850" s="3">
        <v>9.5696026674076098</v>
      </c>
      <c r="J9850" s="3">
        <v>96.562637196275801</v>
      </c>
      <c r="K9850" s="4">
        <v>34.588900000000002</v>
      </c>
      <c r="L9850" s="3">
        <v>57.191300049431497</v>
      </c>
    </row>
    <row r="9851" spans="1:12" x14ac:dyDescent="0.2">
      <c r="A9851" s="2">
        <v>44664</v>
      </c>
      <c r="B9851" s="3">
        <v>-0.37542808219177998</v>
      </c>
      <c r="C9851" s="4">
        <v>13.0909</v>
      </c>
      <c r="D9851" s="3">
        <v>85.269433320130801</v>
      </c>
      <c r="E9851" s="3">
        <v>22.2945302116348</v>
      </c>
      <c r="F9851" s="3">
        <v>24.768465072446599</v>
      </c>
      <c r="G9851" s="3">
        <v>5.6907963614519801</v>
      </c>
      <c r="H9851" s="3">
        <v>1.1991341991341899</v>
      </c>
      <c r="I9851" s="3">
        <v>9.8630175048624604</v>
      </c>
      <c r="J9851" s="3">
        <v>101.062675043524</v>
      </c>
      <c r="K9851" s="4">
        <v>34.5488</v>
      </c>
      <c r="L9851" s="3">
        <v>57.110397100016399</v>
      </c>
    </row>
    <row r="9852" spans="1:12" x14ac:dyDescent="0.2">
      <c r="A9852" s="2">
        <v>44665</v>
      </c>
      <c r="B9852" s="3">
        <v>-0.37992294520547898</v>
      </c>
      <c r="C9852" s="4">
        <v>13.096</v>
      </c>
      <c r="D9852" s="3">
        <v>85.167260778359605</v>
      </c>
      <c r="E9852" s="3">
        <v>22.312810551068399</v>
      </c>
      <c r="F9852" s="3">
        <v>24.271689833902698</v>
      </c>
      <c r="G9852" s="3">
        <v>5.8322277525100796</v>
      </c>
      <c r="H9852" s="3">
        <v>1.17489177489177</v>
      </c>
      <c r="I9852" s="3">
        <v>9.3428730202834096</v>
      </c>
      <c r="J9852" s="3">
        <v>99.4541669820604</v>
      </c>
      <c r="K9852" s="4">
        <v>34.538699999999999</v>
      </c>
      <c r="L9852" s="3">
        <v>56.802932937881003</v>
      </c>
    </row>
    <row r="9853" spans="1:12" x14ac:dyDescent="0.2">
      <c r="A9853" s="2">
        <v>44669</v>
      </c>
      <c r="B9853" s="3">
        <v>-0.39533390410958902</v>
      </c>
      <c r="C9853" s="4">
        <v>13.102399999999999</v>
      </c>
      <c r="D9853" s="3">
        <v>83.960260528979404</v>
      </c>
      <c r="E9853" s="3">
        <v>22.513996523872802</v>
      </c>
      <c r="F9853" s="3">
        <v>24.379991754034599</v>
      </c>
      <c r="G9853" s="3">
        <v>5.7080537200720798</v>
      </c>
      <c r="H9853" s="3">
        <v>1.1688311688311599</v>
      </c>
      <c r="I9853" s="3">
        <v>9.4351208669074698</v>
      </c>
      <c r="J9853" s="3">
        <v>99.855347816213694</v>
      </c>
      <c r="K9853" s="4">
        <v>34.520299999999999</v>
      </c>
      <c r="L9853" s="3">
        <v>57.029494150601401</v>
      </c>
    </row>
    <row r="9854" spans="1:12" x14ac:dyDescent="0.2">
      <c r="A9854" s="2">
        <v>44670</v>
      </c>
      <c r="B9854" s="3">
        <v>-0.38998287671232801</v>
      </c>
      <c r="C9854" s="4">
        <v>13.5274</v>
      </c>
      <c r="D9854" s="3">
        <v>85.737930730977396</v>
      </c>
      <c r="E9854" s="3">
        <v>22.2437174113076</v>
      </c>
      <c r="F9854" s="3">
        <v>24.712142184002801</v>
      </c>
      <c r="G9854" s="3">
        <v>5.58135244143139</v>
      </c>
      <c r="H9854" s="3">
        <v>1.21471861471861</v>
      </c>
      <c r="I9854" s="3">
        <v>9.7729924979160803</v>
      </c>
      <c r="J9854" s="3">
        <v>106.997123609113</v>
      </c>
      <c r="K9854" s="4">
        <v>35.503500000000003</v>
      </c>
      <c r="L9854" s="3">
        <v>58.404514747075297</v>
      </c>
    </row>
    <row r="9855" spans="1:12" x14ac:dyDescent="0.2">
      <c r="A9855" s="2">
        <v>44671</v>
      </c>
      <c r="B9855" s="3">
        <v>-0.398116438356164</v>
      </c>
      <c r="C9855" s="4">
        <v>13.6294</v>
      </c>
      <c r="D9855" s="3">
        <v>87.085038653933594</v>
      </c>
      <c r="E9855" s="3">
        <v>22.345343011961901</v>
      </c>
      <c r="F9855" s="3">
        <v>24.941748144657701</v>
      </c>
      <c r="G9855" s="3">
        <v>5.5960825538487899</v>
      </c>
      <c r="H9855" s="3">
        <v>1.1948051948051901</v>
      </c>
      <c r="I9855" s="3">
        <v>9.4495693248124404</v>
      </c>
      <c r="J9855" s="3">
        <v>119.891681174778</v>
      </c>
      <c r="K9855" s="4">
        <v>35.776000000000003</v>
      </c>
      <c r="L9855" s="3">
        <v>59.569286538144603</v>
      </c>
    </row>
    <row r="9856" spans="1:12" x14ac:dyDescent="0.2">
      <c r="A9856" s="2">
        <v>44672</v>
      </c>
      <c r="B9856" s="3">
        <v>-0.36643835616438297</v>
      </c>
      <c r="C9856" s="4">
        <v>13.292</v>
      </c>
      <c r="D9856" s="3">
        <v>85.364300488491807</v>
      </c>
      <c r="E9856" s="3">
        <v>21.388181167569702</v>
      </c>
      <c r="F9856" s="3">
        <v>24.644260219107</v>
      </c>
      <c r="G9856" s="3">
        <v>5.6726937269372604</v>
      </c>
      <c r="H9856" s="3">
        <v>1.2008658008658</v>
      </c>
      <c r="I9856" s="3">
        <v>8.98610725201444</v>
      </c>
      <c r="J9856" s="3">
        <v>115.879872833245</v>
      </c>
      <c r="K9856" s="4">
        <v>35.284500000000001</v>
      </c>
      <c r="L9856" s="3">
        <v>59.423793046630401</v>
      </c>
    </row>
    <row r="9857" spans="1:12" x14ac:dyDescent="0.2">
      <c r="A9857" s="2">
        <v>44673</v>
      </c>
      <c r="B9857" s="3">
        <v>-0.362371575342465</v>
      </c>
      <c r="C9857" s="4">
        <v>12.786</v>
      </c>
      <c r="D9857" s="3">
        <v>82.439466619724499</v>
      </c>
      <c r="E9857" s="3">
        <v>20.632225743788901</v>
      </c>
      <c r="F9857" s="3">
        <v>24.0189657203439</v>
      </c>
      <c r="G9857" s="3">
        <v>5.5241053805886802</v>
      </c>
      <c r="H9857" s="3">
        <v>1.25454545454545</v>
      </c>
      <c r="I9857" s="3">
        <v>8.7960544595720993</v>
      </c>
      <c r="J9857" s="3">
        <v>111.811293618953</v>
      </c>
      <c r="K9857" s="4">
        <v>34.540399999999998</v>
      </c>
      <c r="L9857" s="3">
        <v>58.259021255561002</v>
      </c>
    </row>
    <row r="9858" spans="1:12" x14ac:dyDescent="0.2">
      <c r="A9858" s="2">
        <v>44676</v>
      </c>
      <c r="B9858" s="3">
        <v>-0.357876712328767</v>
      </c>
      <c r="C9858" s="4">
        <v>13.180400000000001</v>
      </c>
      <c r="D9858" s="3">
        <v>81.930100192169405</v>
      </c>
      <c r="E9858" s="3">
        <v>19.853920866987</v>
      </c>
      <c r="F9858" s="3">
        <v>23.910663800211999</v>
      </c>
      <c r="G9858" s="3">
        <v>5.5792456878057104</v>
      </c>
      <c r="H9858" s="3">
        <v>1.23030303030303</v>
      </c>
      <c r="I9858" s="3">
        <v>9.07946651847735</v>
      </c>
      <c r="J9858" s="3">
        <v>112.428203769585</v>
      </c>
      <c r="K9858" s="4">
        <v>33.868299999999998</v>
      </c>
      <c r="L9858" s="3">
        <v>57.708848245180398</v>
      </c>
    </row>
    <row r="9859" spans="1:12" x14ac:dyDescent="0.2">
      <c r="A9859" s="2">
        <v>44677</v>
      </c>
      <c r="B9859" s="3">
        <v>-0.35798373287671198</v>
      </c>
      <c r="C9859" s="4">
        <v>12.813800000000001</v>
      </c>
      <c r="D9859" s="3">
        <v>79.821121037421605</v>
      </c>
      <c r="E9859" s="3">
        <v>19.622247213986299</v>
      </c>
      <c r="F9859" s="3">
        <v>23.471654494051101</v>
      </c>
      <c r="G9859" s="3">
        <v>5.5741954861409004</v>
      </c>
      <c r="H9859" s="3">
        <v>1.16450216450216</v>
      </c>
      <c r="I9859" s="3">
        <v>8.4648513475965501</v>
      </c>
      <c r="J9859" s="3">
        <v>102.523578835818</v>
      </c>
      <c r="K9859" s="4">
        <v>33.1877</v>
      </c>
      <c r="L9859" s="3">
        <v>56.722029988465898</v>
      </c>
    </row>
    <row r="9860" spans="1:12" x14ac:dyDescent="0.2">
      <c r="A9860" s="2">
        <v>44678</v>
      </c>
      <c r="B9860" s="3">
        <v>-0.365368150684931</v>
      </c>
      <c r="C9860" s="4">
        <v>12.6595</v>
      </c>
      <c r="D9860" s="3">
        <v>79.867828485088495</v>
      </c>
      <c r="E9860" s="3">
        <v>19.880339433595701</v>
      </c>
      <c r="F9860" s="3">
        <v>23.611732830722101</v>
      </c>
      <c r="G9860" s="3">
        <v>5.6348107783403396</v>
      </c>
      <c r="H9860" s="3">
        <v>1.1714285714285699</v>
      </c>
      <c r="I9860" s="3">
        <v>8.4370658516254498</v>
      </c>
      <c r="J9860" s="3">
        <v>104.052607675422</v>
      </c>
      <c r="K9860" s="4">
        <v>33.105800000000002</v>
      </c>
      <c r="L9860" s="3">
        <v>56.285219970340997</v>
      </c>
    </row>
    <row r="9861" spans="1:12" x14ac:dyDescent="0.2">
      <c r="A9861" s="2">
        <v>44679</v>
      </c>
      <c r="B9861" s="3">
        <v>-0.30126284246575302</v>
      </c>
      <c r="C9861" s="4">
        <v>13.156000000000001</v>
      </c>
      <c r="D9861" s="3">
        <v>81.155099825433794</v>
      </c>
      <c r="E9861" s="3">
        <v>20.3680605255086</v>
      </c>
      <c r="F9861" s="3">
        <v>23.705604311461801</v>
      </c>
      <c r="G9861" s="3">
        <v>5.5796661803827297</v>
      </c>
      <c r="H9861" s="3">
        <v>1.1151515151515099</v>
      </c>
      <c r="I9861" s="3">
        <v>8.9627674353987192</v>
      </c>
      <c r="J9861" s="3">
        <v>102.341912042994</v>
      </c>
      <c r="K9861" s="4">
        <v>33.784599999999998</v>
      </c>
      <c r="L9861" s="3">
        <v>56.6897347174163</v>
      </c>
    </row>
    <row r="9862" spans="1:12" x14ac:dyDescent="0.2">
      <c r="A9862" s="2">
        <v>44680</v>
      </c>
      <c r="B9862" s="3">
        <v>-0.27600599315068403</v>
      </c>
      <c r="C9862" s="4">
        <v>12.4567</v>
      </c>
      <c r="D9862" s="3">
        <v>76.728674324106194</v>
      </c>
      <c r="E9862" s="3">
        <v>19.945363459768899</v>
      </c>
      <c r="F9862" s="3">
        <v>22.986438331959</v>
      </c>
      <c r="G9862" s="3">
        <v>5.18272547841757</v>
      </c>
      <c r="H9862" s="3">
        <v>1.0441558441558401</v>
      </c>
      <c r="I9862" s="3">
        <v>8.5048624617949393</v>
      </c>
      <c r="J9862" s="3">
        <v>100.30573007342301</v>
      </c>
      <c r="K9862" s="4">
        <v>30.7683</v>
      </c>
      <c r="L9862" s="3">
        <v>54.489536991267002</v>
      </c>
    </row>
    <row r="9863" spans="1:12" x14ac:dyDescent="0.2">
      <c r="A9863" s="2">
        <v>44683</v>
      </c>
      <c r="B9863" s="3">
        <v>-0.312821061643835</v>
      </c>
      <c r="C9863" s="4">
        <v>12.753500000000001</v>
      </c>
      <c r="D9863" s="3">
        <v>76.323739529698202</v>
      </c>
      <c r="E9863" s="3">
        <v>19.8051528473571</v>
      </c>
      <c r="F9863" s="3">
        <v>23.194398633525701</v>
      </c>
      <c r="G9863" s="3">
        <v>5.2243971509482501</v>
      </c>
      <c r="H9863" s="3">
        <v>0.85281385281385202</v>
      </c>
      <c r="I9863" s="3">
        <v>8.9849958321755992</v>
      </c>
      <c r="J9863" s="3">
        <v>105.18424040572199</v>
      </c>
      <c r="K9863" s="4">
        <v>29.589600000000001</v>
      </c>
      <c r="L9863" s="3">
        <v>55.152908222112302</v>
      </c>
    </row>
    <row r="9864" spans="1:12" x14ac:dyDescent="0.2">
      <c r="A9864" s="2">
        <v>44684</v>
      </c>
      <c r="B9864" s="3">
        <v>-0.32459332191780799</v>
      </c>
      <c r="C9864" s="4">
        <v>12.606999999999999</v>
      </c>
      <c r="D9864" s="3">
        <v>76.196555619123004</v>
      </c>
      <c r="E9864" s="3">
        <v>20.7155505572027</v>
      </c>
      <c r="F9864" s="3">
        <v>23.500544822711699</v>
      </c>
      <c r="G9864" s="3">
        <v>5.2972196001029701</v>
      </c>
      <c r="H9864" s="3">
        <v>0.87359307359307303</v>
      </c>
      <c r="I9864" s="3">
        <v>9.1283689913864894</v>
      </c>
      <c r="J9864" s="3">
        <v>106.97063053516</v>
      </c>
      <c r="K9864" s="4">
        <v>29.613</v>
      </c>
      <c r="L9864" s="3">
        <v>56.430878233646297</v>
      </c>
    </row>
    <row r="9865" spans="1:12" x14ac:dyDescent="0.2">
      <c r="A9865" s="2">
        <v>44685</v>
      </c>
      <c r="B9865" s="3">
        <v>-0.356699486301369</v>
      </c>
      <c r="C9865" s="4">
        <v>12.8583</v>
      </c>
      <c r="D9865" s="3">
        <v>78.586659625342804</v>
      </c>
      <c r="E9865" s="3">
        <v>21.656435947244599</v>
      </c>
      <c r="F9865" s="3">
        <v>24.0868476852397</v>
      </c>
      <c r="G9865" s="3">
        <v>5.3809834377413504</v>
      </c>
      <c r="H9865" s="3">
        <v>0.88311688311688297</v>
      </c>
      <c r="I9865" s="3">
        <v>10.0497360377882</v>
      </c>
      <c r="J9865" s="3">
        <v>109.214972371508</v>
      </c>
      <c r="K9865" s="4">
        <v>31.6996</v>
      </c>
      <c r="L9865" s="3">
        <v>59.019278299555097</v>
      </c>
    </row>
    <row r="9866" spans="1:12" x14ac:dyDescent="0.2">
      <c r="A9866" s="2">
        <v>44686</v>
      </c>
      <c r="B9866" s="3">
        <v>-0.375</v>
      </c>
      <c r="C9866" s="4">
        <v>12.451000000000001</v>
      </c>
      <c r="D9866" s="3">
        <v>74.623626575129407</v>
      </c>
      <c r="E9866" s="3">
        <v>21.2662713423985</v>
      </c>
      <c r="F9866" s="3">
        <v>23.386456001884699</v>
      </c>
      <c r="G9866" s="3">
        <v>5.4058225349695297</v>
      </c>
      <c r="H9866" s="3">
        <v>0.79134199134199101</v>
      </c>
      <c r="I9866" s="3">
        <v>9.4328980272297809</v>
      </c>
      <c r="J9866" s="3">
        <v>102.587919158277</v>
      </c>
      <c r="K9866" s="4">
        <v>30.7182</v>
      </c>
      <c r="L9866" s="3">
        <v>59.019278299555097</v>
      </c>
    </row>
    <row r="9867" spans="1:12" x14ac:dyDescent="0.2">
      <c r="A9867" s="2">
        <v>44687</v>
      </c>
      <c r="B9867" s="3">
        <v>-0.38976883561643799</v>
      </c>
      <c r="C9867" s="4">
        <v>12.206799999999999</v>
      </c>
      <c r="D9867" s="3">
        <v>72.582904252666097</v>
      </c>
      <c r="E9867" s="3">
        <v>22.826950209589999</v>
      </c>
      <c r="F9867" s="3">
        <v>23.061535516550801</v>
      </c>
      <c r="G9867" s="3">
        <v>5.4331802969192404</v>
      </c>
      <c r="H9867" s="3">
        <v>0.70909090909090799</v>
      </c>
      <c r="I9867" s="3">
        <v>9.5962767435398693</v>
      </c>
      <c r="J9867" s="3">
        <v>95.835970024979105</v>
      </c>
      <c r="K9867" s="4">
        <v>29.373899999999999</v>
      </c>
      <c r="L9867" s="3">
        <v>59.973801285219899</v>
      </c>
    </row>
    <row r="9868" spans="1:12" x14ac:dyDescent="0.2">
      <c r="A9868" s="2">
        <v>44690</v>
      </c>
      <c r="B9868" s="3">
        <v>-0.47559931506849301</v>
      </c>
      <c r="C9868" s="4">
        <v>11.923999999999999</v>
      </c>
      <c r="D9868" s="3">
        <v>71.9206970910531</v>
      </c>
      <c r="E9868" s="3">
        <v>20.689131990593999</v>
      </c>
      <c r="F9868" s="3">
        <v>22.635528330781</v>
      </c>
      <c r="G9868" s="3">
        <v>5.3544666609456701</v>
      </c>
      <c r="H9868" s="3">
        <v>0.45541125541125499</v>
      </c>
      <c r="I9868" s="3">
        <v>8.5982217282578493</v>
      </c>
      <c r="J9868" s="3">
        <v>85.011656952539497</v>
      </c>
      <c r="K9868" s="4">
        <v>27.329000000000001</v>
      </c>
      <c r="L9868" s="3">
        <v>59.828143021914599</v>
      </c>
    </row>
    <row r="9869" spans="1:12" x14ac:dyDescent="0.2">
      <c r="A9869" s="2">
        <v>44691</v>
      </c>
      <c r="B9869" s="3">
        <v>-0.473244863013698</v>
      </c>
      <c r="C9869" s="4">
        <v>11.916499999999999</v>
      </c>
      <c r="D9869" s="3">
        <v>72.305153368833302</v>
      </c>
      <c r="E9869" s="3">
        <v>20.494039464267399</v>
      </c>
      <c r="F9869" s="3">
        <v>22.371259865708499</v>
      </c>
      <c r="G9869" s="3">
        <v>5.4020338110357802</v>
      </c>
      <c r="H9869" s="3">
        <v>0.50995670995670905</v>
      </c>
      <c r="I9869" s="3">
        <v>8.8616282300639</v>
      </c>
      <c r="J9869" s="3">
        <v>84.905684656725398</v>
      </c>
      <c r="K9869" s="4">
        <v>28.307099999999998</v>
      </c>
      <c r="L9869" s="3">
        <v>59.067885977920497</v>
      </c>
    </row>
    <row r="9870" spans="1:12" x14ac:dyDescent="0.2">
      <c r="A9870" s="2">
        <v>44692</v>
      </c>
      <c r="B9870" s="3">
        <v>-0.48491010273972601</v>
      </c>
      <c r="C9870" s="4">
        <v>11.749599999999999</v>
      </c>
      <c r="D9870" s="3">
        <v>70.495401135413402</v>
      </c>
      <c r="E9870" s="3">
        <v>21.290645128309901</v>
      </c>
      <c r="F9870" s="3">
        <v>22.081001884791998</v>
      </c>
      <c r="G9870" s="3">
        <v>5.3965588260533703</v>
      </c>
      <c r="H9870" s="3">
        <v>0.47359307359307301</v>
      </c>
      <c r="I9870" s="3">
        <v>8.7716032231175305</v>
      </c>
      <c r="J9870" s="3">
        <v>83.554537885095698</v>
      </c>
      <c r="K9870" s="4">
        <v>28.253599999999999</v>
      </c>
      <c r="L9870" s="3">
        <v>60.572417202174897</v>
      </c>
    </row>
    <row r="9871" spans="1:12" x14ac:dyDescent="0.2">
      <c r="A9871" s="2">
        <v>44693</v>
      </c>
      <c r="B9871" s="3">
        <v>-0.52001284246575297</v>
      </c>
      <c r="C9871" s="4">
        <v>11.8141</v>
      </c>
      <c r="D9871" s="3">
        <v>70.071469436254006</v>
      </c>
      <c r="E9871" s="3">
        <v>21.026459462222601</v>
      </c>
      <c r="F9871" s="3">
        <v>22.004461656261</v>
      </c>
      <c r="G9871" s="3">
        <v>5.4946365742727101</v>
      </c>
      <c r="H9871" s="3">
        <v>0.415584415584415</v>
      </c>
      <c r="I9871" s="3">
        <v>8.6760211169769299</v>
      </c>
      <c r="J9871" s="3">
        <v>82.241238361971</v>
      </c>
      <c r="K9871" s="4">
        <v>28.2135</v>
      </c>
      <c r="L9871" s="3">
        <v>60.264953040039501</v>
      </c>
    </row>
    <row r="9872" spans="1:12" x14ac:dyDescent="0.2">
      <c r="A9872" s="2">
        <v>44694</v>
      </c>
      <c r="B9872" s="3">
        <v>-0.50032106164383505</v>
      </c>
      <c r="C9872" s="4">
        <v>12.4259</v>
      </c>
      <c r="D9872" s="3">
        <v>71.6926462174888</v>
      </c>
      <c r="E9872" s="3">
        <v>22.2213679582864</v>
      </c>
      <c r="F9872" s="3">
        <v>21.7358493344327</v>
      </c>
      <c r="G9872" s="3">
        <v>5.4613833347635801</v>
      </c>
      <c r="H9872" s="3">
        <v>0.47012987012987001</v>
      </c>
      <c r="I9872" s="3">
        <v>9.5718255070853004</v>
      </c>
      <c r="J9872" s="3">
        <v>76.6360608583756</v>
      </c>
      <c r="K9872" s="4">
        <v>28.9224</v>
      </c>
      <c r="L9872" s="3">
        <v>61.915142527599201</v>
      </c>
    </row>
    <row r="9873" spans="1:12" x14ac:dyDescent="0.2">
      <c r="A9873" s="2">
        <v>44697</v>
      </c>
      <c r="B9873" s="3">
        <v>-0.47517123287671198</v>
      </c>
      <c r="C9873" s="4">
        <v>12.333299999999999</v>
      </c>
      <c r="D9873" s="3">
        <v>71.292112250436404</v>
      </c>
      <c r="E9873" s="3">
        <v>22.7700439627849</v>
      </c>
      <c r="F9873" s="3">
        <v>21.422487925550701</v>
      </c>
      <c r="G9873" s="3">
        <v>5.5443104779884997</v>
      </c>
      <c r="H9873" s="3">
        <v>0.66839826839826799</v>
      </c>
      <c r="I9873" s="3">
        <v>9.4740205612670092</v>
      </c>
      <c r="J9873" s="3">
        <v>77.521686473393302</v>
      </c>
      <c r="K9873" s="4">
        <v>28.875599999999999</v>
      </c>
      <c r="L9873" s="3">
        <v>63.096061954193402</v>
      </c>
    </row>
    <row r="9874" spans="1:12" x14ac:dyDescent="0.2">
      <c r="A9874" s="2">
        <v>44698</v>
      </c>
      <c r="B9874" s="3">
        <v>-0.460616438356164</v>
      </c>
      <c r="C9874" s="4">
        <v>12.328200000000001</v>
      </c>
      <c r="D9874" s="3">
        <v>70.698602003843305</v>
      </c>
      <c r="E9874" s="3">
        <v>23.054554749003099</v>
      </c>
      <c r="F9874" s="3">
        <v>22.167643420897601</v>
      </c>
      <c r="G9874" s="3">
        <v>5.5152621642495401</v>
      </c>
      <c r="H9874" s="3">
        <v>0.78701298701298605</v>
      </c>
      <c r="I9874" s="3">
        <v>10.3887190886357</v>
      </c>
      <c r="J9874" s="3">
        <v>79.546514268412693</v>
      </c>
      <c r="K9874" s="4">
        <v>28.9024</v>
      </c>
      <c r="L9874" s="3">
        <v>64.697643763387703</v>
      </c>
    </row>
    <row r="9875" spans="1:12" x14ac:dyDescent="0.2">
      <c r="A9875" s="2">
        <v>44699</v>
      </c>
      <c r="B9875" s="3">
        <v>-0.45965325342465702</v>
      </c>
      <c r="C9875" s="4">
        <v>10.8849</v>
      </c>
      <c r="D9875" s="3">
        <v>61.771171646936203</v>
      </c>
      <c r="E9875" s="3">
        <v>22.205111951743099</v>
      </c>
      <c r="F9875" s="3">
        <v>21.517802450229699</v>
      </c>
      <c r="G9875" s="3">
        <v>5.41634343087616</v>
      </c>
      <c r="H9875" s="3">
        <v>0.68138528138528098</v>
      </c>
      <c r="I9875" s="3">
        <v>9.7007502083912094</v>
      </c>
      <c r="J9875" s="3">
        <v>69.486715615774699</v>
      </c>
      <c r="K9875" s="4">
        <v>27.616599999999998</v>
      </c>
      <c r="L9875" s="3">
        <v>63.646070192782901</v>
      </c>
    </row>
    <row r="9876" spans="1:12" x14ac:dyDescent="0.2">
      <c r="A9876" s="2">
        <v>44700</v>
      </c>
      <c r="B9876" s="3">
        <v>-0.47153253424657499</v>
      </c>
      <c r="C9876" s="4">
        <v>10.914</v>
      </c>
      <c r="D9876" s="3">
        <v>60.825375170531998</v>
      </c>
      <c r="E9876" s="3">
        <v>22.050669665678299</v>
      </c>
      <c r="F9876" s="3">
        <v>21.347390740958801</v>
      </c>
      <c r="G9876" s="3">
        <v>5.3864584227237602</v>
      </c>
      <c r="H9876" s="3">
        <v>0.65281385281385196</v>
      </c>
      <c r="I9876" s="3">
        <v>9.7440955821061408</v>
      </c>
      <c r="J9876" s="3">
        <v>67.019075013246507</v>
      </c>
      <c r="K9876" s="4">
        <v>27.3658</v>
      </c>
      <c r="L9876" s="3">
        <v>63.775580820563498</v>
      </c>
    </row>
    <row r="9877" spans="1:12" x14ac:dyDescent="0.2">
      <c r="A9877" s="2">
        <v>44701</v>
      </c>
      <c r="B9877" s="3">
        <v>-0.47559931506849301</v>
      </c>
      <c r="C9877" s="4">
        <v>10.633900000000001</v>
      </c>
      <c r="D9877" s="3">
        <v>59.875177866772198</v>
      </c>
      <c r="E9877" s="3">
        <v>22.032389326244701</v>
      </c>
      <c r="F9877" s="3">
        <v>21.525017669925699</v>
      </c>
      <c r="G9877" s="3">
        <v>5.35656912383077</v>
      </c>
      <c r="H9877" s="3">
        <v>0.64415584415584304</v>
      </c>
      <c r="I9877" s="3">
        <v>9.3917754931925508</v>
      </c>
      <c r="J9877" s="3">
        <v>65.111573688592799</v>
      </c>
      <c r="K9877" s="4">
        <v>27.655000000000001</v>
      </c>
      <c r="L9877" s="3">
        <v>64.487394957983199</v>
      </c>
    </row>
    <row r="9878" spans="1:12" x14ac:dyDescent="0.2">
      <c r="A9878" s="2">
        <v>44704</v>
      </c>
      <c r="B9878" s="3">
        <v>-0.48630136986301298</v>
      </c>
      <c r="C9878" s="4">
        <v>10.756</v>
      </c>
      <c r="D9878" s="3">
        <v>61.782877847701997</v>
      </c>
      <c r="E9878" s="3">
        <v>22.7700439627849</v>
      </c>
      <c r="F9878" s="3">
        <v>22.418909765578899</v>
      </c>
      <c r="G9878" s="3">
        <v>5.2311336136617097</v>
      </c>
      <c r="H9878" s="3">
        <v>0.67619047619047601</v>
      </c>
      <c r="I9878" s="3">
        <v>9.56626840789108</v>
      </c>
      <c r="J9878" s="3">
        <v>68.8660207402921</v>
      </c>
      <c r="K9878" s="4">
        <v>28.15</v>
      </c>
      <c r="L9878" s="3">
        <v>65.150601417037393</v>
      </c>
    </row>
    <row r="9879" spans="1:12" x14ac:dyDescent="0.2">
      <c r="A9879" s="2">
        <v>44705</v>
      </c>
      <c r="B9879" s="3">
        <v>-0.49058219178082102</v>
      </c>
      <c r="C9879" s="4">
        <v>10.601000000000001</v>
      </c>
      <c r="D9879" s="3">
        <v>62.9859613607358</v>
      </c>
      <c r="E9879" s="3">
        <v>22.924486248849799</v>
      </c>
      <c r="F9879" s="3">
        <v>22.5763193544587</v>
      </c>
      <c r="G9879" s="3">
        <v>5.2765940101261402</v>
      </c>
      <c r="H9879" s="3">
        <v>0.58874458874458802</v>
      </c>
      <c r="I9879" s="3">
        <v>9.1317032509030192</v>
      </c>
      <c r="J9879" s="3">
        <v>65.331087729922004</v>
      </c>
      <c r="K9879" s="4">
        <v>28.288699999999999</v>
      </c>
      <c r="L9879" s="3">
        <v>65.7169220629428</v>
      </c>
    </row>
    <row r="9880" spans="1:12" x14ac:dyDescent="0.2">
      <c r="A9880" s="2">
        <v>44706</v>
      </c>
      <c r="B9880" s="3">
        <v>-0.49058219178082102</v>
      </c>
      <c r="C9880" s="4">
        <v>10.9696</v>
      </c>
      <c r="D9880" s="3">
        <v>63.336809986944203</v>
      </c>
      <c r="E9880" s="3">
        <v>23.237439934567</v>
      </c>
      <c r="F9880" s="3">
        <v>23.2073860289786</v>
      </c>
      <c r="G9880" s="3">
        <v>5.3965588260533703</v>
      </c>
      <c r="H9880" s="3">
        <v>0.63376623376623298</v>
      </c>
      <c r="I9880" s="3">
        <v>9.2973048068908</v>
      </c>
      <c r="J9880" s="3">
        <v>66.761713723412299</v>
      </c>
      <c r="K9880" s="4">
        <v>27.8339</v>
      </c>
      <c r="L9880" s="3">
        <v>67.237600922721995</v>
      </c>
    </row>
    <row r="9881" spans="1:12" x14ac:dyDescent="0.2">
      <c r="A9881" s="2">
        <v>44707</v>
      </c>
      <c r="B9881" s="3">
        <v>-0.47559931506849301</v>
      </c>
      <c r="C9881" s="4">
        <v>11.8178</v>
      </c>
      <c r="D9881" s="3">
        <v>66.973844416083494</v>
      </c>
      <c r="E9881" s="3">
        <v>23.5219507207851</v>
      </c>
      <c r="F9881" s="3">
        <v>23.975644952291098</v>
      </c>
      <c r="G9881" s="3">
        <v>5.3380502874796099</v>
      </c>
      <c r="H9881" s="3">
        <v>0.71948051948051905</v>
      </c>
      <c r="I9881" s="3">
        <v>9.9752709085857099</v>
      </c>
      <c r="J9881" s="3">
        <v>69.032548633714299</v>
      </c>
      <c r="K9881" s="4">
        <v>28.205100000000002</v>
      </c>
      <c r="L9881" s="3">
        <v>67.447849728126499</v>
      </c>
    </row>
    <row r="9882" spans="1:12" x14ac:dyDescent="0.2">
      <c r="A9882" s="2">
        <v>44708</v>
      </c>
      <c r="B9882" s="3">
        <v>-0.443493150684931</v>
      </c>
      <c r="C9882" s="4">
        <v>13.415800000000001</v>
      </c>
      <c r="D9882" s="3">
        <v>67.817321656471407</v>
      </c>
      <c r="E9882" s="3">
        <v>24.0523463858501</v>
      </c>
      <c r="F9882" s="3">
        <v>24.278905053598699</v>
      </c>
      <c r="G9882" s="3">
        <v>5.3140564661460497</v>
      </c>
      <c r="H9882" s="3">
        <v>0.77489177489177397</v>
      </c>
      <c r="I9882" s="3">
        <v>10.36537927202</v>
      </c>
      <c r="J9882" s="3">
        <v>75.065400045416695</v>
      </c>
      <c r="K9882" s="4">
        <v>29.101299999999998</v>
      </c>
      <c r="L9882" s="3">
        <v>68.175976272862002</v>
      </c>
    </row>
    <row r="9883" spans="1:12" x14ac:dyDescent="0.2">
      <c r="A9883" s="2">
        <v>44712</v>
      </c>
      <c r="B9883" s="3">
        <v>-0.479880136986301</v>
      </c>
      <c r="C9883" s="4">
        <v>13.348599999999999</v>
      </c>
      <c r="D9883" s="3">
        <v>67.153647552406497</v>
      </c>
      <c r="E9883" s="3">
        <v>24.009671812697999</v>
      </c>
      <c r="F9883" s="3">
        <v>24.330898810224902</v>
      </c>
      <c r="G9883" s="3">
        <v>5.2033510683944</v>
      </c>
      <c r="H9883" s="3">
        <v>0.81385281385281305</v>
      </c>
      <c r="I9883" s="3">
        <v>10.320922478466199</v>
      </c>
      <c r="J9883" s="3">
        <v>71.015744455378098</v>
      </c>
      <c r="K9883" s="4">
        <v>28.795300000000001</v>
      </c>
      <c r="L9883" s="3">
        <v>68.143516230021405</v>
      </c>
    </row>
    <row r="9884" spans="1:12" x14ac:dyDescent="0.2">
      <c r="A9884" s="2">
        <v>44713</v>
      </c>
      <c r="B9884" s="3">
        <v>-0.47559931506849301</v>
      </c>
      <c r="C9884" s="4">
        <v>12.813499999999999</v>
      </c>
      <c r="D9884" s="3">
        <v>65.804383224046106</v>
      </c>
      <c r="E9884" s="3">
        <v>24.8997444024128</v>
      </c>
      <c r="F9884" s="3">
        <v>23.902005536576699</v>
      </c>
      <c r="G9884" s="3">
        <v>5.1465245001287201</v>
      </c>
      <c r="H9884" s="3">
        <v>0.75757575757575701</v>
      </c>
      <c r="I9884" s="3">
        <v>10.2497916087802</v>
      </c>
      <c r="J9884" s="3">
        <v>69.925743698433095</v>
      </c>
      <c r="K9884" s="4">
        <v>28.8706</v>
      </c>
      <c r="L9884" s="3">
        <v>68.758279782501205</v>
      </c>
    </row>
    <row r="9885" spans="1:12" x14ac:dyDescent="0.2">
      <c r="A9885" s="2">
        <v>44714</v>
      </c>
      <c r="B9885" s="3">
        <v>-0.47196061643835602</v>
      </c>
      <c r="C9885" s="4">
        <v>13.126200000000001</v>
      </c>
      <c r="D9885" s="3">
        <v>70.280523405066802</v>
      </c>
      <c r="E9885" s="3">
        <v>24.655883856456299</v>
      </c>
      <c r="F9885" s="3">
        <v>24.345343974555298</v>
      </c>
      <c r="G9885" s="3">
        <v>5.1772504934351602</v>
      </c>
      <c r="H9885" s="3">
        <v>0.82770562770562695</v>
      </c>
      <c r="I9885" s="3">
        <v>11.0689080300083</v>
      </c>
      <c r="J9885" s="3">
        <v>73.926197865415105</v>
      </c>
      <c r="K9885" s="4">
        <v>29.067900000000002</v>
      </c>
      <c r="L9885" s="3">
        <v>70.634865710990198</v>
      </c>
    </row>
    <row r="9886" spans="1:12" x14ac:dyDescent="0.2">
      <c r="A9886" s="2">
        <v>44715</v>
      </c>
      <c r="B9886" s="3">
        <v>-0.45419520547945202</v>
      </c>
      <c r="C9886" s="4">
        <v>12.7148</v>
      </c>
      <c r="D9886" s="3">
        <v>68.6198712024527</v>
      </c>
      <c r="E9886" s="3">
        <v>24.989162662304398</v>
      </c>
      <c r="F9886" s="3">
        <v>24.0261956649782</v>
      </c>
      <c r="G9886" s="3">
        <v>5.1949326353728598</v>
      </c>
      <c r="H9886" s="3">
        <v>0.79567099567099497</v>
      </c>
      <c r="I9886" s="3">
        <v>10.814392886913</v>
      </c>
      <c r="J9886" s="3">
        <v>71.462341987737503</v>
      </c>
      <c r="K9886" s="4">
        <v>28.812100000000001</v>
      </c>
      <c r="L9886" s="3">
        <v>68.903938045806498</v>
      </c>
    </row>
    <row r="9887" spans="1:12" x14ac:dyDescent="0.2">
      <c r="A9887" s="2">
        <v>44718</v>
      </c>
      <c r="B9887" s="3">
        <v>-0.47741866438356101</v>
      </c>
      <c r="C9887" s="4">
        <v>13.030900000000001</v>
      </c>
      <c r="D9887" s="3">
        <v>68.067303319690694</v>
      </c>
      <c r="E9887" s="3">
        <v>24.729046109804699</v>
      </c>
      <c r="F9887" s="3">
        <v>23.994419248439101</v>
      </c>
      <c r="G9887" s="3">
        <v>5.1679910752595903</v>
      </c>
      <c r="H9887" s="3">
        <v>0.92207792207792105</v>
      </c>
      <c r="I9887" s="3">
        <v>10.7421505973881</v>
      </c>
      <c r="J9887" s="3">
        <v>71.503973961092996</v>
      </c>
      <c r="K9887" s="4">
        <v>28.275400000000001</v>
      </c>
      <c r="L9887" s="3">
        <v>69.712802768166</v>
      </c>
    </row>
    <row r="9888" spans="1:12" x14ac:dyDescent="0.2">
      <c r="A9888" s="2">
        <v>44719</v>
      </c>
      <c r="B9888" s="3">
        <v>-0.470248287671232</v>
      </c>
      <c r="C9888" s="4">
        <v>13.2781</v>
      </c>
      <c r="D9888" s="3">
        <v>67.966436356701706</v>
      </c>
      <c r="E9888" s="3">
        <v>25.233023208260899</v>
      </c>
      <c r="F9888" s="3">
        <v>24.011750500647899</v>
      </c>
      <c r="G9888" s="3">
        <v>5.2778554878571997</v>
      </c>
      <c r="H9888" s="3">
        <v>0.96277056277056206</v>
      </c>
      <c r="I9888" s="3">
        <v>10.701028063350901</v>
      </c>
      <c r="J9888" s="3">
        <v>72.628037241692496</v>
      </c>
      <c r="K9888" s="4">
        <v>29.104700000000001</v>
      </c>
      <c r="L9888" s="3">
        <v>71.055528093590297</v>
      </c>
    </row>
    <row r="9889" spans="1:12" x14ac:dyDescent="0.2">
      <c r="A9889" s="2">
        <v>44720</v>
      </c>
      <c r="B9889" s="3">
        <v>-0.443493150684931</v>
      </c>
      <c r="C9889" s="4">
        <v>13.426299999999999</v>
      </c>
      <c r="D9889" s="3">
        <v>67.412401531487902</v>
      </c>
      <c r="E9889" s="3">
        <v>25.344790921173701</v>
      </c>
      <c r="F9889" s="3">
        <v>23.5352073271292</v>
      </c>
      <c r="G9889" s="3">
        <v>5.2824851969449904</v>
      </c>
      <c r="H9889" s="3">
        <v>0.918614718614718</v>
      </c>
      <c r="I9889" s="3">
        <v>10.3253681578216</v>
      </c>
      <c r="J9889" s="3">
        <v>68.801680417833595</v>
      </c>
      <c r="K9889" s="4">
        <v>27.777100000000001</v>
      </c>
      <c r="L9889" s="3">
        <v>69.470093919920899</v>
      </c>
    </row>
    <row r="9890" spans="1:12" x14ac:dyDescent="0.2">
      <c r="A9890" s="2">
        <v>44721</v>
      </c>
      <c r="B9890" s="3">
        <v>-0.45729880136986301</v>
      </c>
      <c r="C9890" s="4">
        <v>13.3232</v>
      </c>
      <c r="D9890" s="3">
        <v>68.005897108656399</v>
      </c>
      <c r="E9890" s="3">
        <v>24.7798589101318</v>
      </c>
      <c r="F9890" s="3">
        <v>22.538770762162802</v>
      </c>
      <c r="G9890" s="3">
        <v>5.1216896936411196</v>
      </c>
      <c r="H9890" s="3">
        <v>0.92987012987012896</v>
      </c>
      <c r="I9890" s="3">
        <v>9.9808280077799303</v>
      </c>
      <c r="J9890" s="3">
        <v>64.581712209522294</v>
      </c>
      <c r="K9890" s="4">
        <v>27.3123</v>
      </c>
      <c r="L9890" s="3">
        <v>68.903938045806498</v>
      </c>
    </row>
    <row r="9891" spans="1:12" x14ac:dyDescent="0.2">
      <c r="A9891" s="2">
        <v>44722</v>
      </c>
      <c r="B9891" s="3">
        <v>-0.45590753424657499</v>
      </c>
      <c r="C9891" s="4">
        <v>12.8271</v>
      </c>
      <c r="D9891" s="3">
        <v>66.728263580219703</v>
      </c>
      <c r="E9891" s="3">
        <v>24.954605868520598</v>
      </c>
      <c r="F9891" s="3">
        <v>21.864383319590001</v>
      </c>
      <c r="G9891" s="3">
        <v>5.02781687119196</v>
      </c>
      <c r="H9891" s="3">
        <v>0.92900432900432794</v>
      </c>
      <c r="I9891" s="3">
        <v>9.5384829119199708</v>
      </c>
      <c r="J9891" s="3">
        <v>62.606085837559597</v>
      </c>
      <c r="K9891" s="4">
        <v>26.909300000000002</v>
      </c>
      <c r="L9891" s="3">
        <v>67.253748558246798</v>
      </c>
    </row>
    <row r="9892" spans="1:12" x14ac:dyDescent="0.2">
      <c r="A9892" s="2">
        <v>44725</v>
      </c>
      <c r="B9892" s="3">
        <v>-0.48576626712328702</v>
      </c>
      <c r="C9892" s="4">
        <v>12.286099999999999</v>
      </c>
      <c r="D9892" s="3">
        <v>65.111472956915904</v>
      </c>
      <c r="E9892" s="3">
        <v>23.698742459871099</v>
      </c>
      <c r="F9892" s="3">
        <v>21.4600365178466</v>
      </c>
      <c r="G9892" s="3">
        <v>4.8687033381961697</v>
      </c>
      <c r="H9892" s="3">
        <v>0.83896103896103802</v>
      </c>
      <c r="I9892" s="3">
        <v>8.6682411781050206</v>
      </c>
      <c r="J9892" s="3">
        <v>59.177125123003499</v>
      </c>
      <c r="K9892" s="4">
        <v>25.663699999999999</v>
      </c>
      <c r="L9892" s="3">
        <v>64.584445542923007</v>
      </c>
    </row>
    <row r="9893" spans="1:12" x14ac:dyDescent="0.2">
      <c r="A9893" s="2">
        <v>44726</v>
      </c>
      <c r="B9893" s="3">
        <v>-0.49785958904109501</v>
      </c>
      <c r="C9893" s="4">
        <v>12.316700000000001</v>
      </c>
      <c r="D9893" s="3">
        <v>65.484237703354907</v>
      </c>
      <c r="E9893" s="3">
        <v>23.476229424394202</v>
      </c>
      <c r="F9893" s="3">
        <v>21.4788108139945</v>
      </c>
      <c r="G9893" s="3">
        <v>4.7929374410023096</v>
      </c>
      <c r="H9893" s="3">
        <v>0.90216450216450195</v>
      </c>
      <c r="I9893" s="3">
        <v>8.6682411781050206</v>
      </c>
      <c r="J9893" s="3">
        <v>59.672924078419499</v>
      </c>
      <c r="K9893" s="4">
        <v>25.792400000000001</v>
      </c>
      <c r="L9893" s="3">
        <v>63.824023727137899</v>
      </c>
    </row>
    <row r="9894" spans="1:12" x14ac:dyDescent="0.2">
      <c r="A9894" s="2">
        <v>44727</v>
      </c>
      <c r="B9894" s="3">
        <v>-0.493685787671232</v>
      </c>
      <c r="C9894" s="4">
        <v>12.7555</v>
      </c>
      <c r="D9894" s="3">
        <v>66.067508691634004</v>
      </c>
      <c r="E9894" s="3">
        <v>22.883018096309101</v>
      </c>
      <c r="F9894" s="3">
        <v>21.6015578984568</v>
      </c>
      <c r="G9894" s="3">
        <v>4.8127220458251099</v>
      </c>
      <c r="H9894" s="3">
        <v>0.87532467532467495</v>
      </c>
      <c r="I9894" s="3">
        <v>8.9249791608780207</v>
      </c>
      <c r="J9894" s="3">
        <v>64.4908788131102</v>
      </c>
      <c r="K9894" s="4">
        <v>26.258199999999999</v>
      </c>
      <c r="L9894" s="3">
        <v>63.464985994397701</v>
      </c>
    </row>
    <row r="9895" spans="1:12" x14ac:dyDescent="0.2">
      <c r="A9895" s="2">
        <v>44728</v>
      </c>
      <c r="B9895" s="3">
        <v>-0.51466181506849296</v>
      </c>
      <c r="C9895" s="4">
        <v>12.242100000000001</v>
      </c>
      <c r="D9895" s="3">
        <v>65.039842156992094</v>
      </c>
      <c r="E9895" s="3">
        <v>21.160494836928699</v>
      </c>
      <c r="F9895" s="3">
        <v>20.8751766992578</v>
      </c>
      <c r="G9895" s="3">
        <v>4.8573414571355</v>
      </c>
      <c r="H9895" s="3">
        <v>0.804329004329004</v>
      </c>
      <c r="I9895" s="3">
        <v>8.1191997777160303</v>
      </c>
      <c r="J9895" s="3">
        <v>59.718340776625503</v>
      </c>
      <c r="K9895" s="4">
        <v>25.994900000000001</v>
      </c>
      <c r="L9895" s="3">
        <v>61.424452133794603</v>
      </c>
    </row>
    <row r="9896" spans="1:12" x14ac:dyDescent="0.2">
      <c r="A9896" s="2">
        <v>44729</v>
      </c>
      <c r="B9896" s="3">
        <v>-0.50941780821917804</v>
      </c>
      <c r="C9896" s="4">
        <v>12.4238</v>
      </c>
      <c r="D9896" s="3">
        <v>64.298684152620694</v>
      </c>
      <c r="E9896" s="3">
        <v>19.970003067171</v>
      </c>
      <c r="F9896" s="3">
        <v>21.252090941218</v>
      </c>
      <c r="G9896" s="3">
        <v>4.8207199862696299</v>
      </c>
      <c r="H9896" s="3">
        <v>0.84242424242424196</v>
      </c>
      <c r="I9896" s="3">
        <v>8.0658516254515096</v>
      </c>
      <c r="J9896" s="3">
        <v>59.869729770645598</v>
      </c>
      <c r="K9896" s="4">
        <v>25.915600000000001</v>
      </c>
      <c r="L9896" s="3">
        <v>60.461361014994203</v>
      </c>
    </row>
    <row r="9897" spans="1:12" x14ac:dyDescent="0.2">
      <c r="A9897" s="2">
        <v>44733</v>
      </c>
      <c r="B9897" s="3">
        <v>-0.497003424657534</v>
      </c>
      <c r="C9897" s="4">
        <v>12.608000000000001</v>
      </c>
      <c r="D9897" s="3">
        <v>66.699027417154397</v>
      </c>
      <c r="E9897" s="3">
        <v>20.962764543502701</v>
      </c>
      <c r="F9897" s="3">
        <v>21.598671810578399</v>
      </c>
      <c r="G9897" s="3">
        <v>5.0391830429932201</v>
      </c>
      <c r="H9897" s="3">
        <v>0.98874458874458804</v>
      </c>
      <c r="I9897" s="3">
        <v>8.3125868296749097</v>
      </c>
      <c r="J9897" s="3">
        <v>59.4950420104458</v>
      </c>
      <c r="K9897" s="4">
        <v>26.3123</v>
      </c>
      <c r="L9897" s="3">
        <v>61.8815290822211</v>
      </c>
    </row>
    <row r="9898" spans="1:12" x14ac:dyDescent="0.2">
      <c r="A9898" s="2">
        <v>44734</v>
      </c>
      <c r="B9898" s="3">
        <v>-0.50770547945205402</v>
      </c>
      <c r="C9898" s="4">
        <v>12.437099999999999</v>
      </c>
      <c r="D9898" s="3">
        <v>66.238539512094903</v>
      </c>
      <c r="E9898" s="3">
        <v>20.065821490645099</v>
      </c>
      <c r="F9898" s="3">
        <v>21.616003062787101</v>
      </c>
      <c r="G9898" s="3">
        <v>5.21134900883892</v>
      </c>
      <c r="H9898" s="3">
        <v>1.03896103896103</v>
      </c>
      <c r="I9898" s="3">
        <v>8.3081411503195302</v>
      </c>
      <c r="J9898" s="3">
        <v>56.898720763000497</v>
      </c>
      <c r="K9898" s="4">
        <v>26.791599999999999</v>
      </c>
      <c r="L9898" s="3">
        <v>61.669303015323699</v>
      </c>
    </row>
    <row r="9899" spans="1:12" x14ac:dyDescent="0.2">
      <c r="A9899" s="2">
        <v>44735</v>
      </c>
      <c r="B9899" s="3">
        <v>-0.49871575342465702</v>
      </c>
      <c r="C9899" s="4">
        <v>12.426500000000001</v>
      </c>
      <c r="D9899" s="3">
        <v>68.437148850650502</v>
      </c>
      <c r="E9899" s="3">
        <v>19.254493405582199</v>
      </c>
      <c r="F9899" s="3">
        <v>21.499028154081699</v>
      </c>
      <c r="G9899" s="3">
        <v>5.2909036299665297</v>
      </c>
      <c r="H9899" s="3">
        <v>1.0632034632034599</v>
      </c>
      <c r="I9899" s="3">
        <v>8.1614337315920995</v>
      </c>
      <c r="J9899" s="3">
        <v>57.481568389978001</v>
      </c>
      <c r="K9899" s="4">
        <v>27.335100000000001</v>
      </c>
      <c r="L9899" s="3">
        <v>61.9794035261163</v>
      </c>
    </row>
    <row r="9900" spans="1:12" x14ac:dyDescent="0.2">
      <c r="A9900" s="2">
        <v>44736</v>
      </c>
      <c r="B9900" s="3">
        <v>-0.49133133561643799</v>
      </c>
      <c r="C9900" s="4">
        <v>12.922700000000001</v>
      </c>
      <c r="D9900" s="3">
        <v>69.806877026214195</v>
      </c>
      <c r="E9900" s="3">
        <v>19.729475513751101</v>
      </c>
      <c r="F9900" s="3">
        <v>22.515667334197101</v>
      </c>
      <c r="G9900" s="3">
        <v>5.4125547069424096</v>
      </c>
      <c r="H9900" s="3">
        <v>1.12294372294372</v>
      </c>
      <c r="I9900" s="3">
        <v>8.6782439566546206</v>
      </c>
      <c r="J9900" s="3">
        <v>61.005147225796598</v>
      </c>
      <c r="K9900" s="4">
        <v>28.0929</v>
      </c>
      <c r="L9900" s="3">
        <v>63.432361179765998</v>
      </c>
    </row>
    <row r="9901" spans="1:12" x14ac:dyDescent="0.2">
      <c r="A9901" s="2">
        <v>44739</v>
      </c>
      <c r="B9901" s="3">
        <v>-0.50759845890410904</v>
      </c>
      <c r="C9901" s="4">
        <v>12.581899999999999</v>
      </c>
      <c r="D9901" s="3">
        <v>69.423887690885806</v>
      </c>
      <c r="E9901" s="3">
        <v>20.803762396482899</v>
      </c>
      <c r="F9901" s="3">
        <v>22.314936977264601</v>
      </c>
      <c r="G9901" s="3">
        <v>5.4462284390285696</v>
      </c>
      <c r="H9901" s="3">
        <v>0.95411255411255402</v>
      </c>
      <c r="I9901" s="3">
        <v>8.5759933314809604</v>
      </c>
      <c r="J9901" s="3">
        <v>60.607751116493802</v>
      </c>
      <c r="K9901" s="4">
        <v>28.025400000000001</v>
      </c>
      <c r="L9901" s="3">
        <v>63.7424616905585</v>
      </c>
    </row>
    <row r="9902" spans="1:12" x14ac:dyDescent="0.2">
      <c r="A9902" s="2">
        <v>44740</v>
      </c>
      <c r="B9902" s="3">
        <v>-0.51123715753424603</v>
      </c>
      <c r="C9902" s="4">
        <v>12.0871</v>
      </c>
      <c r="D9902" s="3">
        <v>67.503029236163002</v>
      </c>
      <c r="E9902" s="3">
        <v>22.018709743380001</v>
      </c>
      <c r="F9902" s="3">
        <v>22.069442808340199</v>
      </c>
      <c r="G9902" s="3">
        <v>5.4188706770788597</v>
      </c>
      <c r="H9902" s="3">
        <v>0.97575757575757505</v>
      </c>
      <c r="I9902" s="3">
        <v>7.9780494581828201</v>
      </c>
      <c r="J9902" s="3">
        <v>57.795700552569798</v>
      </c>
      <c r="K9902" s="4">
        <v>27.865100000000002</v>
      </c>
      <c r="L9902" s="3">
        <v>63.824023727137899</v>
      </c>
    </row>
    <row r="9903" spans="1:12" x14ac:dyDescent="0.2">
      <c r="A9903" s="2">
        <v>44741</v>
      </c>
      <c r="B9903" s="3">
        <v>-0.50374571917808197</v>
      </c>
      <c r="C9903" s="4">
        <v>12.281700000000001</v>
      </c>
      <c r="D9903" s="3">
        <v>67.682832372486004</v>
      </c>
      <c r="E9903" s="3">
        <v>21.286882731826999</v>
      </c>
      <c r="F9903" s="3">
        <v>21.725748026858199</v>
      </c>
      <c r="G9903" s="3">
        <v>5.4883248948768504</v>
      </c>
      <c r="H9903" s="3">
        <v>0.94025974025974002</v>
      </c>
      <c r="I9903" s="3">
        <v>7.6679633231453099</v>
      </c>
      <c r="J9903" s="3">
        <v>55.952539550374603</v>
      </c>
      <c r="K9903" s="4">
        <v>27.853200000000001</v>
      </c>
      <c r="L9903" s="3">
        <v>62.583456912176601</v>
      </c>
    </row>
    <row r="9904" spans="1:12" x14ac:dyDescent="0.2">
      <c r="A9904" s="2">
        <v>44742</v>
      </c>
      <c r="B9904" s="3">
        <v>-0.50770547945205402</v>
      </c>
      <c r="C9904" s="4">
        <v>12.072800000000001</v>
      </c>
      <c r="D9904" s="3">
        <v>69.062814475788102</v>
      </c>
      <c r="E9904" s="3">
        <v>20.595828647377498</v>
      </c>
      <c r="F9904" s="3">
        <v>21.783513959241301</v>
      </c>
      <c r="G9904" s="3">
        <v>5.4470737149231896</v>
      </c>
      <c r="H9904" s="3">
        <v>1.0640692640692599</v>
      </c>
      <c r="I9904" s="3">
        <v>7.49902750764101</v>
      </c>
      <c r="J9904" s="3">
        <v>54.6657331012035</v>
      </c>
      <c r="K9904" s="4">
        <v>27.713200000000001</v>
      </c>
      <c r="L9904" s="3">
        <v>62.028340748063897</v>
      </c>
    </row>
    <row r="9905" spans="1:12" x14ac:dyDescent="0.2">
      <c r="A9905" s="2">
        <v>44743</v>
      </c>
      <c r="B9905" s="3">
        <v>-0.51733732876712302</v>
      </c>
      <c r="C9905" s="4">
        <v>11.983599999999999</v>
      </c>
      <c r="D9905" s="3">
        <v>70.010077894644198</v>
      </c>
      <c r="E9905" s="3">
        <v>20.483713321746201</v>
      </c>
      <c r="F9905" s="3">
        <v>22.2932765932383</v>
      </c>
      <c r="G9905" s="3">
        <v>5.4740109842958802</v>
      </c>
      <c r="H9905" s="3">
        <v>1.1255411255411201</v>
      </c>
      <c r="I9905" s="3">
        <v>7.1878299527646501</v>
      </c>
      <c r="J9905" s="3">
        <v>56.115282718946297</v>
      </c>
      <c r="K9905" s="4">
        <v>28.432200000000002</v>
      </c>
      <c r="L9905" s="3">
        <v>63.840500906244799</v>
      </c>
    </row>
    <row r="9906" spans="1:12" x14ac:dyDescent="0.2">
      <c r="A9906" s="2">
        <v>44747</v>
      </c>
      <c r="B9906" s="3">
        <v>-0.52375856164383505</v>
      </c>
      <c r="C9906" s="4">
        <v>11.835100000000001</v>
      </c>
      <c r="D9906" s="3">
        <v>70.375537267672996</v>
      </c>
      <c r="E9906" s="3">
        <v>19.015990185052601</v>
      </c>
      <c r="F9906" s="3">
        <v>22.262957945576598</v>
      </c>
      <c r="G9906" s="3">
        <v>5.47948596927829</v>
      </c>
      <c r="H9906" s="3">
        <v>1.0900432900432899</v>
      </c>
      <c r="I9906" s="3">
        <v>7.3578771881077998</v>
      </c>
      <c r="J9906" s="3">
        <v>57.852471425327302</v>
      </c>
      <c r="K9906" s="4">
        <v>28.008500000000002</v>
      </c>
      <c r="L9906" s="3">
        <v>61.848904267589297</v>
      </c>
    </row>
    <row r="9907" spans="1:12" x14ac:dyDescent="0.2">
      <c r="A9907" s="2">
        <v>44748</v>
      </c>
      <c r="B9907" s="3">
        <v>-0.52054794520547898</v>
      </c>
      <c r="C9907" s="4">
        <v>11.9467</v>
      </c>
      <c r="D9907" s="3">
        <v>71.017280582082705</v>
      </c>
      <c r="E9907" s="3">
        <v>18.4778243533381</v>
      </c>
      <c r="F9907" s="3">
        <v>22.109877488514499</v>
      </c>
      <c r="G9907" s="3">
        <v>5.4205526473869297</v>
      </c>
      <c r="H9907" s="3">
        <v>1.1090909090909</v>
      </c>
      <c r="I9907" s="3">
        <v>7.3745484856904602</v>
      </c>
      <c r="J9907" s="3">
        <v>55.365907198546601</v>
      </c>
      <c r="K9907" s="4">
        <v>28.411899999999999</v>
      </c>
      <c r="L9907" s="3">
        <v>62.256879222277099</v>
      </c>
    </row>
    <row r="9908" spans="1:12" x14ac:dyDescent="0.2">
      <c r="A9908" s="2">
        <v>44749</v>
      </c>
      <c r="B9908" s="3">
        <v>-0.52696917808219101</v>
      </c>
      <c r="C9908" s="4">
        <v>12.010400000000001</v>
      </c>
      <c r="D9908" s="3">
        <v>71.353503792046197</v>
      </c>
      <c r="E9908" s="3">
        <v>19.3666087312135</v>
      </c>
      <c r="F9908" s="3">
        <v>22.439127105666099</v>
      </c>
      <c r="G9908" s="3">
        <v>5.3982450871020298</v>
      </c>
      <c r="H9908" s="3">
        <v>1.06839826839826</v>
      </c>
      <c r="I9908" s="3">
        <v>7.8135593220338899</v>
      </c>
      <c r="J9908" s="3">
        <v>58.4126107032018</v>
      </c>
      <c r="K9908" s="4">
        <v>28.209399999999999</v>
      </c>
      <c r="L9908" s="3">
        <v>63.203822705552803</v>
      </c>
    </row>
    <row r="9909" spans="1:12" x14ac:dyDescent="0.2">
      <c r="A9909" s="2">
        <v>44750</v>
      </c>
      <c r="B9909" s="3">
        <v>-0.52397260273972601</v>
      </c>
      <c r="C9909" s="4">
        <v>11.9358</v>
      </c>
      <c r="D9909" s="3">
        <v>72.316859569599004</v>
      </c>
      <c r="E9909" s="3">
        <v>19.421654227584</v>
      </c>
      <c r="F9909" s="3">
        <v>22.3048356696901</v>
      </c>
      <c r="G9909" s="3">
        <v>5.4340212820732798</v>
      </c>
      <c r="H9909" s="3">
        <v>1.1558441558441499</v>
      </c>
      <c r="I9909" s="3">
        <v>7.8191164212281103</v>
      </c>
      <c r="J9909" s="3">
        <v>58.295284232836202</v>
      </c>
      <c r="K9909" s="4">
        <v>28.214400000000001</v>
      </c>
      <c r="L9909" s="3">
        <v>63.089471082550602</v>
      </c>
    </row>
    <row r="9910" spans="1:12" x14ac:dyDescent="0.2">
      <c r="A9910" s="2">
        <v>44753</v>
      </c>
      <c r="B9910" s="3">
        <v>-0.52375856164383505</v>
      </c>
      <c r="C9910" s="4">
        <v>11.9979</v>
      </c>
      <c r="D9910" s="3">
        <v>71.930936349367002</v>
      </c>
      <c r="E9910" s="3">
        <v>19.058807892853402</v>
      </c>
      <c r="F9910" s="3">
        <v>22.137310048297699</v>
      </c>
      <c r="G9910" s="3">
        <v>5.45001716296232</v>
      </c>
      <c r="H9910" s="3">
        <v>1.1134199134199101</v>
      </c>
      <c r="I9910" s="3">
        <v>7.5523756599055201</v>
      </c>
      <c r="J9910" s="3">
        <v>55.509726742865702</v>
      </c>
      <c r="K9910" s="4">
        <v>28.037199999999999</v>
      </c>
      <c r="L9910" s="3">
        <v>64.3465150766188</v>
      </c>
    </row>
    <row r="9911" spans="1:12" x14ac:dyDescent="0.2">
      <c r="A9911" s="2">
        <v>44754</v>
      </c>
      <c r="B9911" s="3">
        <v>-0.53981164383561597</v>
      </c>
      <c r="C9911" s="4">
        <v>11.7873</v>
      </c>
      <c r="D9911" s="3">
        <v>70.713227420088302</v>
      </c>
      <c r="E9911" s="3">
        <v>18.280094059911999</v>
      </c>
      <c r="F9911" s="3">
        <v>21.901931911885899</v>
      </c>
      <c r="G9911" s="3">
        <v>5.4176049086072204</v>
      </c>
      <c r="H9911" s="3">
        <v>1.09264069264069</v>
      </c>
      <c r="I9911" s="3">
        <v>7.4868018894137203</v>
      </c>
      <c r="J9911" s="3">
        <v>56.770040118083401</v>
      </c>
      <c r="K9911" s="4">
        <v>27.186599999999999</v>
      </c>
      <c r="L9911" s="3">
        <v>63.889438128192403</v>
      </c>
    </row>
    <row r="9912" spans="1:12" x14ac:dyDescent="0.2">
      <c r="A9912" s="2">
        <v>44755</v>
      </c>
      <c r="B9912" s="3">
        <v>-0.525256849315068</v>
      </c>
      <c r="C9912" s="4">
        <v>11.979900000000001</v>
      </c>
      <c r="D9912" s="3">
        <v>70.954422098021098</v>
      </c>
      <c r="E9912" s="3">
        <v>18.555301093957599</v>
      </c>
      <c r="F9912" s="3">
        <v>21.496627989162398</v>
      </c>
      <c r="G9912" s="3">
        <v>5.4045567664978904</v>
      </c>
      <c r="H9912" s="3">
        <v>1.0744588744588699</v>
      </c>
      <c r="I9912" s="3">
        <v>7.6157265907196399</v>
      </c>
      <c r="J9912" s="3">
        <v>58.393687078949299</v>
      </c>
      <c r="K9912" s="4">
        <v>27.2912</v>
      </c>
      <c r="L9912" s="3">
        <v>63.840500906244799</v>
      </c>
    </row>
    <row r="9913" spans="1:12" x14ac:dyDescent="0.2">
      <c r="A9913" s="2">
        <v>44756</v>
      </c>
      <c r="B9913" s="3">
        <v>-0.52354452054794498</v>
      </c>
      <c r="C9913" s="4">
        <v>12.0762</v>
      </c>
      <c r="D9913" s="3">
        <v>73.837154718420393</v>
      </c>
      <c r="E9913" s="3">
        <v>18.200592986402199</v>
      </c>
      <c r="F9913" s="3">
        <v>21.0082459653669</v>
      </c>
      <c r="G9913" s="3">
        <v>5.3919291169655796</v>
      </c>
      <c r="H9913" s="3">
        <v>1.0580086580086501</v>
      </c>
      <c r="I9913" s="3">
        <v>7.7357599333148004</v>
      </c>
      <c r="J9913" s="3">
        <v>56.156914692301797</v>
      </c>
      <c r="K9913" s="4">
        <v>27.265899999999998</v>
      </c>
      <c r="L9913" s="3">
        <v>64.166913824353202</v>
      </c>
    </row>
    <row r="9914" spans="1:12" x14ac:dyDescent="0.2">
      <c r="A9914" s="2">
        <v>44757</v>
      </c>
      <c r="B9914" s="3">
        <v>-0.49903681506849301</v>
      </c>
      <c r="C9914" s="4">
        <v>12.4717</v>
      </c>
      <c r="D9914" s="3">
        <v>75.446639968314003</v>
      </c>
      <c r="E9914" s="3">
        <v>18.4085267355076</v>
      </c>
      <c r="F9914" s="3">
        <v>21.366886559076399</v>
      </c>
      <c r="G9914" s="3">
        <v>5.5270402471466502</v>
      </c>
      <c r="H9914" s="3">
        <v>1.12380952380952</v>
      </c>
      <c r="I9914" s="3">
        <v>8.0147263128646795</v>
      </c>
      <c r="J9914" s="3">
        <v>56.444553780940097</v>
      </c>
      <c r="K9914" s="4">
        <v>27.6203</v>
      </c>
      <c r="L9914" s="3">
        <v>64.852529246992901</v>
      </c>
    </row>
    <row r="9915" spans="1:12" x14ac:dyDescent="0.2">
      <c r="A9915" s="2">
        <v>44760</v>
      </c>
      <c r="B9915" s="3">
        <v>-0.49892979452054698</v>
      </c>
      <c r="C9915" s="4">
        <v>12.347899999999999</v>
      </c>
      <c r="D9915" s="3">
        <v>74.474526544323595</v>
      </c>
      <c r="E9915" s="3">
        <v>19.3421531540742</v>
      </c>
      <c r="F9915" s="3">
        <v>21.549122393685899</v>
      </c>
      <c r="G9915" s="3">
        <v>5.3549643868531698</v>
      </c>
      <c r="H9915" s="3">
        <v>1.07965367965367</v>
      </c>
      <c r="I9915" s="3">
        <v>8.0502917477076892</v>
      </c>
      <c r="J9915" s="3">
        <v>56.660283097418798</v>
      </c>
      <c r="K9915" s="4">
        <v>27.456600000000002</v>
      </c>
      <c r="L9915" s="3">
        <v>64.885154061624604</v>
      </c>
    </row>
    <row r="9916" spans="1:12" x14ac:dyDescent="0.2">
      <c r="A9916" s="2">
        <v>44761</v>
      </c>
      <c r="B9916" s="3">
        <v>-0.47559931506849301</v>
      </c>
      <c r="C9916" s="4">
        <v>12.645300000000001</v>
      </c>
      <c r="D9916" s="3">
        <v>75.049025216740702</v>
      </c>
      <c r="E9916" s="3">
        <v>20.21870974338</v>
      </c>
      <c r="F9916" s="3">
        <v>22.353869713747201</v>
      </c>
      <c r="G9916" s="3">
        <v>5.3621857032523801</v>
      </c>
      <c r="H9916" s="3">
        <v>1.1082251082251</v>
      </c>
      <c r="I9916" s="3">
        <v>8.5448735759933303</v>
      </c>
      <c r="J9916" s="3">
        <v>59.6804935281205</v>
      </c>
      <c r="K9916" s="4">
        <v>28.050699999999999</v>
      </c>
      <c r="L9916" s="3">
        <v>66.191135277640399</v>
      </c>
    </row>
    <row r="9917" spans="1:12" x14ac:dyDescent="0.2">
      <c r="A9917" s="2">
        <v>44762</v>
      </c>
      <c r="B9917" s="3">
        <v>-0.49486301369863001</v>
      </c>
      <c r="C9917" s="4">
        <v>12.848800000000001</v>
      </c>
      <c r="D9917" s="3">
        <v>75.629376989540702</v>
      </c>
      <c r="E9917" s="3">
        <v>20.387894898272101</v>
      </c>
      <c r="F9917" s="3">
        <v>22.3480386382377</v>
      </c>
      <c r="G9917" s="3">
        <v>5.2750879601819198</v>
      </c>
      <c r="H9917" s="3">
        <v>1.11948051948051</v>
      </c>
      <c r="I9917" s="3">
        <v>8.9394276187829895</v>
      </c>
      <c r="J9917" s="3">
        <v>59.430701687987202</v>
      </c>
      <c r="K9917" s="4">
        <v>28.163799999999998</v>
      </c>
      <c r="L9917" s="3">
        <v>65.7177459218981</v>
      </c>
    </row>
    <row r="9918" spans="1:12" x14ac:dyDescent="0.2">
      <c r="A9918" s="2">
        <v>44763</v>
      </c>
      <c r="B9918" s="3">
        <v>-0.50235445205479401</v>
      </c>
      <c r="C9918" s="4">
        <v>12.9475</v>
      </c>
      <c r="D9918" s="3">
        <v>76.398289545101093</v>
      </c>
      <c r="E9918" s="3">
        <v>20.069890604232601</v>
      </c>
      <c r="F9918" s="3">
        <v>22.560887619271998</v>
      </c>
      <c r="G9918" s="3">
        <v>5.2776366600875297</v>
      </c>
      <c r="H9918" s="3">
        <v>1.1004329004329001</v>
      </c>
      <c r="I9918" s="3">
        <v>9.1239233120311098</v>
      </c>
      <c r="J9918" s="3">
        <v>58.8251457119067</v>
      </c>
      <c r="K9918" s="4">
        <v>28.609400000000001</v>
      </c>
      <c r="L9918" s="3">
        <v>65.962596803427203</v>
      </c>
    </row>
    <row r="9919" spans="1:12" x14ac:dyDescent="0.2">
      <c r="A9919" s="2">
        <v>44764</v>
      </c>
      <c r="B9919" s="3">
        <v>-0.51840753424657504</v>
      </c>
      <c r="C9919" s="4">
        <v>12.782299999999999</v>
      </c>
      <c r="D9919" s="3">
        <v>76.436298024028503</v>
      </c>
      <c r="E9919" s="3">
        <v>19.6683161230957</v>
      </c>
      <c r="F9919" s="3">
        <v>22.5827541524325</v>
      </c>
      <c r="G9919" s="3">
        <v>5.3082296404359299</v>
      </c>
      <c r="H9919" s="3">
        <v>1.07965367965367</v>
      </c>
      <c r="I9919" s="3">
        <v>8.7916087802167198</v>
      </c>
      <c r="J9919" s="3">
        <v>58.162818863068601</v>
      </c>
      <c r="K9919" s="4">
        <v>29.027999999999999</v>
      </c>
      <c r="L9919" s="3">
        <v>66.305486900642606</v>
      </c>
    </row>
    <row r="9920" spans="1:12" x14ac:dyDescent="0.2">
      <c r="A9920" s="2">
        <v>44767</v>
      </c>
      <c r="B9920" s="3">
        <v>-0.51851455479452002</v>
      </c>
      <c r="C9920" s="4">
        <v>12.608000000000001</v>
      </c>
      <c r="D9920" s="3">
        <v>76.351523419736196</v>
      </c>
      <c r="E9920" s="3">
        <v>20.673284940190101</v>
      </c>
      <c r="F9920" s="3">
        <v>23.011382377194</v>
      </c>
      <c r="G9920" s="3">
        <v>5.38258388397837</v>
      </c>
      <c r="H9920" s="3">
        <v>1.07878787878787</v>
      </c>
      <c r="I9920" s="3">
        <v>8.7293692692414506</v>
      </c>
      <c r="J9920" s="3">
        <v>59.597229581409401</v>
      </c>
      <c r="K9920" s="4">
        <v>29.049900000000001</v>
      </c>
      <c r="L9920" s="3">
        <v>67.0074147305981</v>
      </c>
    </row>
    <row r="9921" spans="1:12" x14ac:dyDescent="0.2">
      <c r="A9921" s="2">
        <v>44768</v>
      </c>
      <c r="B9921" s="3">
        <v>-0.51787243150684903</v>
      </c>
      <c r="C9921" s="4">
        <v>12.0494</v>
      </c>
      <c r="D9921" s="3">
        <v>73.835702445392997</v>
      </c>
      <c r="E9921" s="3">
        <v>20.453143850322</v>
      </c>
      <c r="F9921" s="3">
        <v>22.576923076922998</v>
      </c>
      <c r="G9921" s="3">
        <v>5.4101990903629904</v>
      </c>
      <c r="H9921" s="3">
        <v>1.02424242424242</v>
      </c>
      <c r="I9921" s="3">
        <v>8.4748541261461501</v>
      </c>
      <c r="J9921" s="3">
        <v>55.059344485655899</v>
      </c>
      <c r="K9921" s="4">
        <v>29.232199999999999</v>
      </c>
      <c r="L9921" s="3">
        <v>66.991102323282206</v>
      </c>
    </row>
    <row r="9922" spans="1:12" x14ac:dyDescent="0.2">
      <c r="A9922" s="2">
        <v>44769</v>
      </c>
      <c r="B9922" s="3">
        <v>-0.52311643835616395</v>
      </c>
      <c r="C9922" s="4">
        <v>12.410600000000001</v>
      </c>
      <c r="D9922" s="3">
        <v>75.353078378735106</v>
      </c>
      <c r="E9922" s="3">
        <v>20.744647786524801</v>
      </c>
      <c r="F9922" s="3">
        <v>22.763532218164599</v>
      </c>
      <c r="G9922" s="3">
        <v>5.4220973139963897</v>
      </c>
      <c r="H9922" s="3">
        <v>1.1038961038960999</v>
      </c>
      <c r="I9922" s="3">
        <v>8.9827729924979103</v>
      </c>
      <c r="J9922" s="3">
        <v>58.151464688517102</v>
      </c>
      <c r="K9922" s="4">
        <v>29.551200000000001</v>
      </c>
      <c r="L9922" s="3">
        <v>67.431866864392802</v>
      </c>
    </row>
    <row r="9923" spans="1:12" x14ac:dyDescent="0.2">
      <c r="A9923" s="2">
        <v>44770</v>
      </c>
      <c r="B9923" s="3">
        <v>-0.52268835616438303</v>
      </c>
      <c r="C9923" s="4">
        <v>12.590999999999999</v>
      </c>
      <c r="D9923" s="3">
        <v>77.512212295911596</v>
      </c>
      <c r="E9923" s="3">
        <v>21.256292812595799</v>
      </c>
      <c r="F9923" s="3">
        <v>22.7489545293909</v>
      </c>
      <c r="G9923" s="3">
        <v>5.3626147773105597</v>
      </c>
      <c r="H9923" s="3">
        <v>1.2216450216450201</v>
      </c>
      <c r="I9923" s="3">
        <v>9.1883856626840696</v>
      </c>
      <c r="J9923" s="3">
        <v>64.078343804405407</v>
      </c>
      <c r="K9923" s="4">
        <v>30.7546</v>
      </c>
      <c r="L9923" s="3">
        <v>68.803097709672102</v>
      </c>
    </row>
    <row r="9924" spans="1:12" x14ac:dyDescent="0.2">
      <c r="A9924" s="2">
        <v>44771</v>
      </c>
      <c r="B9924" s="3">
        <v>-0.48202054794520499</v>
      </c>
      <c r="C9924" s="4">
        <v>12.1892</v>
      </c>
      <c r="D9924" s="3">
        <v>78.261922574777302</v>
      </c>
      <c r="E9924" s="3">
        <v>21.926960433493502</v>
      </c>
      <c r="F9924" s="3">
        <v>23.192160442926099</v>
      </c>
      <c r="G9924" s="3">
        <v>5.0974856260190498</v>
      </c>
      <c r="H9924" s="3">
        <v>1.1445887445887399</v>
      </c>
      <c r="I9924" s="3">
        <v>9.4995832175604296</v>
      </c>
      <c r="J9924" s="3">
        <v>67.893346453712795</v>
      </c>
      <c r="K9924" s="4">
        <v>30.987500000000001</v>
      </c>
      <c r="L9924" s="3">
        <v>69.456088317679999</v>
      </c>
    </row>
    <row r="9925" spans="1:12" x14ac:dyDescent="0.2">
      <c r="A9925" s="2">
        <v>44774</v>
      </c>
      <c r="B9925" s="3">
        <v>-0.50995291095890405</v>
      </c>
      <c r="C9925" s="4">
        <v>12.3713</v>
      </c>
      <c r="D9925" s="3">
        <v>79.068755592718006</v>
      </c>
      <c r="E9925" s="3">
        <v>21.166608731213501</v>
      </c>
      <c r="F9925" s="3">
        <v>23.2096536694545</v>
      </c>
      <c r="G9925" s="3">
        <v>4.9577018793443699</v>
      </c>
      <c r="H9925" s="3">
        <v>1.12294372294372</v>
      </c>
      <c r="I9925" s="3">
        <v>9.7563212003334208</v>
      </c>
      <c r="J9925" s="3">
        <v>67.537582317765498</v>
      </c>
      <c r="K9925" s="4">
        <v>30.901399999999999</v>
      </c>
      <c r="L9925" s="3">
        <v>70.092601746580897</v>
      </c>
    </row>
    <row r="9926" spans="1:12" x14ac:dyDescent="0.2">
      <c r="A9926" s="2">
        <v>44775</v>
      </c>
      <c r="B9926" s="3">
        <v>-0.51498287671232801</v>
      </c>
      <c r="C9926" s="4">
        <v>12.3245</v>
      </c>
      <c r="D9926" s="3">
        <v>78.578210036820195</v>
      </c>
      <c r="E9926" s="3">
        <v>21.3439525610878</v>
      </c>
      <c r="F9926" s="3">
        <v>22.8087377783013</v>
      </c>
      <c r="G9926" s="3">
        <v>4.9649231957435802</v>
      </c>
      <c r="H9926" s="3">
        <v>1.09696969696969</v>
      </c>
      <c r="I9926" s="3">
        <v>10.035287579883301</v>
      </c>
      <c r="J9926" s="3">
        <v>64.301642570585102</v>
      </c>
      <c r="K9926" s="4">
        <v>30.562200000000001</v>
      </c>
      <c r="L9926" s="3">
        <v>69.129510627780505</v>
      </c>
    </row>
    <row r="9927" spans="1:12" x14ac:dyDescent="0.2">
      <c r="A9927" s="2">
        <v>44776</v>
      </c>
      <c r="B9927" s="3">
        <v>-0.49486301369863001</v>
      </c>
      <c r="C9927" s="4">
        <v>11.6462</v>
      </c>
      <c r="D9927" s="3">
        <v>79.098035764056903</v>
      </c>
      <c r="E9927" s="3">
        <v>20.538758818116701</v>
      </c>
      <c r="F9927" s="3">
        <v>23.106137354223101</v>
      </c>
      <c r="G9927" s="3">
        <v>4.9993392259503997</v>
      </c>
      <c r="H9927" s="3">
        <v>1.12294372294372</v>
      </c>
      <c r="I9927" s="3">
        <v>9.9019171992219999</v>
      </c>
      <c r="J9927" s="3">
        <v>67.446748921353404</v>
      </c>
      <c r="K9927" s="4">
        <v>31.800999999999998</v>
      </c>
      <c r="L9927" s="3">
        <v>69.505025539627596</v>
      </c>
    </row>
    <row r="9928" spans="1:12" x14ac:dyDescent="0.2">
      <c r="A9928" s="2">
        <v>44777</v>
      </c>
      <c r="B9928" s="3">
        <v>-0.48095034246575302</v>
      </c>
      <c r="C9928" s="4">
        <v>11.627599999999999</v>
      </c>
      <c r="D9928" s="3">
        <v>78.551863750384996</v>
      </c>
      <c r="E9928" s="3">
        <v>19.356425723341101</v>
      </c>
      <c r="F9928" s="3">
        <v>22.920985981858799</v>
      </c>
      <c r="G9928" s="3">
        <v>4.9024671758345404</v>
      </c>
      <c r="H9928" s="3">
        <v>1.1246753246753201</v>
      </c>
      <c r="I9928" s="3">
        <v>10.5487635454292</v>
      </c>
      <c r="J9928" s="3">
        <v>66.186435546135797</v>
      </c>
      <c r="K9928" s="4">
        <v>31.954599999999999</v>
      </c>
      <c r="L9928" s="3">
        <v>65.913659581479607</v>
      </c>
    </row>
    <row r="9929" spans="1:12" x14ac:dyDescent="0.2">
      <c r="A9929" s="2">
        <v>44778</v>
      </c>
      <c r="B9929" s="3">
        <v>-0.47741866438356101</v>
      </c>
      <c r="C9929" s="4">
        <v>11.8124</v>
      </c>
      <c r="D9929" s="3">
        <v>78.1696812334052</v>
      </c>
      <c r="E9929" s="3">
        <v>19.974092628565501</v>
      </c>
      <c r="F9929" s="3">
        <v>23.352529744375001</v>
      </c>
      <c r="G9929" s="3">
        <v>4.8650733716639403</v>
      </c>
      <c r="H9929" s="3">
        <v>1.12121212121212</v>
      </c>
      <c r="I9929" s="3">
        <v>10.370936371214199</v>
      </c>
      <c r="J9929" s="3">
        <v>68.680569222617507</v>
      </c>
      <c r="K9929" s="4">
        <v>32.287100000000002</v>
      </c>
      <c r="L9929" s="3">
        <v>64.379139891250603</v>
      </c>
    </row>
    <row r="9930" spans="1:12" x14ac:dyDescent="0.2">
      <c r="A9930" s="2">
        <v>44781</v>
      </c>
      <c r="B9930" s="3">
        <v>-0.49111729452054798</v>
      </c>
      <c r="C9930" s="4">
        <v>11.866300000000001</v>
      </c>
      <c r="D9930" s="3">
        <v>78.349792427642996</v>
      </c>
      <c r="E9930" s="3">
        <v>20.198323279828202</v>
      </c>
      <c r="F9930" s="3">
        <v>23.206738131699801</v>
      </c>
      <c r="G9930" s="3">
        <v>4.9627992791555799</v>
      </c>
      <c r="H9930" s="3">
        <v>1.13419913419913</v>
      </c>
      <c r="I9930" s="3">
        <v>10.1219783273131</v>
      </c>
      <c r="J9930" s="3">
        <v>69.815986677768507</v>
      </c>
      <c r="K9930" s="4">
        <v>32.817100000000003</v>
      </c>
      <c r="L9930" s="3">
        <v>64.281100675564304</v>
      </c>
    </row>
    <row r="9931" spans="1:12" x14ac:dyDescent="0.2">
      <c r="A9931" s="2">
        <v>44782</v>
      </c>
      <c r="B9931" s="3">
        <v>-0.501177226027397</v>
      </c>
      <c r="C9931" s="4">
        <v>11.7439</v>
      </c>
      <c r="D9931" s="3">
        <v>77.459505053616695</v>
      </c>
      <c r="E9931" s="3">
        <v>20.7262856558634</v>
      </c>
      <c r="F9931" s="3">
        <v>23.1892449051714</v>
      </c>
      <c r="G9931" s="3">
        <v>4.9589762292971704</v>
      </c>
      <c r="H9931" s="3">
        <v>1.1298701298701299</v>
      </c>
      <c r="I9931" s="3">
        <v>9.6185051403167492</v>
      </c>
      <c r="J9931" s="3">
        <v>68.476194080690306</v>
      </c>
      <c r="K9931" s="4">
        <v>33.331899999999997</v>
      </c>
      <c r="L9931" s="3">
        <v>64.395452298566397</v>
      </c>
    </row>
    <row r="9932" spans="1:12" x14ac:dyDescent="0.2">
      <c r="A9932" s="2">
        <v>44783</v>
      </c>
      <c r="B9932" s="3">
        <v>-0.47153253424657499</v>
      </c>
      <c r="C9932" s="4">
        <v>11.937200000000001</v>
      </c>
      <c r="D9932" s="3">
        <v>78.045211166365902</v>
      </c>
      <c r="E9932" s="3">
        <v>20.9321746242715</v>
      </c>
      <c r="F9932" s="3">
        <v>23.705324537636901</v>
      </c>
      <c r="G9932" s="3">
        <v>4.9882905689522001</v>
      </c>
      <c r="H9932" s="3">
        <v>1.1290043290043199</v>
      </c>
      <c r="I9932" s="3">
        <v>10.008613503751</v>
      </c>
      <c r="J9932" s="3">
        <v>69.4753614412232</v>
      </c>
      <c r="K9932" s="4">
        <v>33.910800000000002</v>
      </c>
      <c r="L9932" s="3">
        <v>64.999505684626797</v>
      </c>
    </row>
    <row r="9933" spans="1:12" x14ac:dyDescent="0.2">
      <c r="A9933" s="2">
        <v>44784</v>
      </c>
      <c r="B9933" s="3">
        <v>-0.49689640410958902</v>
      </c>
      <c r="C9933" s="4">
        <v>12.2271</v>
      </c>
      <c r="D9933" s="3">
        <v>76.929425398641598</v>
      </c>
      <c r="E9933" s="3">
        <v>21.859687148553299</v>
      </c>
      <c r="F9933" s="3">
        <v>24.066880669101099</v>
      </c>
      <c r="G9933" s="3">
        <v>5.0367287393804103</v>
      </c>
      <c r="H9933" s="3">
        <v>1.13679653679653</v>
      </c>
      <c r="I9933" s="3">
        <v>9.9052514587385296</v>
      </c>
      <c r="J9933" s="3">
        <v>69.732722731057393</v>
      </c>
      <c r="K9933" s="4">
        <v>34.013800000000003</v>
      </c>
      <c r="L9933" s="3">
        <v>65.929971988795501</v>
      </c>
    </row>
    <row r="9934" spans="1:12" x14ac:dyDescent="0.2">
      <c r="A9934" s="2">
        <v>44785</v>
      </c>
      <c r="B9934" s="3">
        <v>-0.49272260273972601</v>
      </c>
      <c r="C9934" s="4">
        <v>12.4116</v>
      </c>
      <c r="D9934" s="3">
        <v>77.663028649386007</v>
      </c>
      <c r="E9934" s="3">
        <v>22.1817810039873</v>
      </c>
      <c r="F9934" s="3">
        <v>24.459064671928299</v>
      </c>
      <c r="G9934" s="3">
        <v>5.0588217626362297</v>
      </c>
      <c r="H9934" s="3">
        <v>1.1272727272727201</v>
      </c>
      <c r="I9934" s="3">
        <v>10.206446235065201</v>
      </c>
      <c r="J9934" s="3">
        <v>70.557792748467094</v>
      </c>
      <c r="K9934" s="4">
        <v>34.774999999999999</v>
      </c>
      <c r="L9934" s="3">
        <v>67.0074147305981</v>
      </c>
    </row>
    <row r="9935" spans="1:12" x14ac:dyDescent="0.2">
      <c r="A9935" s="2">
        <v>44788</v>
      </c>
      <c r="B9935" s="3">
        <v>-0.50246147260273899</v>
      </c>
      <c r="C9935" s="4">
        <v>12.7464</v>
      </c>
      <c r="D9935" s="3">
        <v>78.913538411888098</v>
      </c>
      <c r="E9935" s="3">
        <v>21.721071465085299</v>
      </c>
      <c r="F9935" s="3">
        <v>24.357006125574198</v>
      </c>
      <c r="G9935" s="3">
        <v>5.0456491890500299</v>
      </c>
      <c r="H9935" s="3">
        <v>1.1567099567099499</v>
      </c>
      <c r="I9935" s="3">
        <v>10.226451792164401</v>
      </c>
      <c r="J9935" s="3">
        <v>70.701612292786294</v>
      </c>
      <c r="K9935" s="4">
        <v>35.083799999999997</v>
      </c>
      <c r="L9935" s="3">
        <v>67.040039545229803</v>
      </c>
    </row>
    <row r="9936" spans="1:12" x14ac:dyDescent="0.2">
      <c r="A9936" s="2">
        <v>44789</v>
      </c>
      <c r="B9936" s="3">
        <v>-0.497003424657534</v>
      </c>
      <c r="C9936" s="4">
        <v>12.811500000000001</v>
      </c>
      <c r="D9936" s="3">
        <v>79.978069210344799</v>
      </c>
      <c r="E9936" s="3">
        <v>21.602842245169199</v>
      </c>
      <c r="F9936" s="3">
        <v>24.518833195900498</v>
      </c>
      <c r="G9936" s="3">
        <v>5.0566978460482197</v>
      </c>
      <c r="H9936" s="3">
        <v>1.13679653679653</v>
      </c>
      <c r="I9936" s="3">
        <v>10.1364267852181</v>
      </c>
      <c r="J9936" s="3">
        <v>72.389599576110797</v>
      </c>
      <c r="K9936" s="4">
        <v>34.906599999999997</v>
      </c>
      <c r="L9936" s="3">
        <v>67.480804086340399</v>
      </c>
    </row>
    <row r="9937" spans="1:12" x14ac:dyDescent="0.2">
      <c r="A9937" s="2">
        <v>44790</v>
      </c>
      <c r="B9937" s="3">
        <v>-0.50224743150684903</v>
      </c>
      <c r="C9937" s="4">
        <v>12.7128</v>
      </c>
      <c r="D9937" s="3">
        <v>80.461294723407903</v>
      </c>
      <c r="E9937" s="3">
        <v>21.984050710561199</v>
      </c>
      <c r="F9937" s="3">
        <v>24.270997761809301</v>
      </c>
      <c r="G9937" s="3">
        <v>5.00953402557281</v>
      </c>
      <c r="H9937" s="3">
        <v>1.11948051948051</v>
      </c>
      <c r="I9937" s="3">
        <v>9.9219227563211998</v>
      </c>
      <c r="J9937" s="3">
        <v>68.033381273181405</v>
      </c>
      <c r="K9937" s="4">
        <v>35.296500000000002</v>
      </c>
      <c r="L9937" s="3">
        <v>67.431866864392802</v>
      </c>
    </row>
    <row r="9938" spans="1:12" x14ac:dyDescent="0.2">
      <c r="A9938" s="2">
        <v>44791</v>
      </c>
      <c r="B9938" s="3">
        <v>-0.497003424657534</v>
      </c>
      <c r="C9938" s="4">
        <v>12.879</v>
      </c>
      <c r="D9938" s="3">
        <v>81.140723789405698</v>
      </c>
      <c r="E9938" s="3">
        <v>22.830017380635901</v>
      </c>
      <c r="F9938" s="3">
        <v>24.2943220638473</v>
      </c>
      <c r="G9938" s="3">
        <v>5.0031622758088004</v>
      </c>
      <c r="H9938" s="3">
        <v>1.0995670995670901</v>
      </c>
      <c r="I9938" s="3">
        <v>10.1631008613503</v>
      </c>
      <c r="J9938" s="3">
        <v>67.537582317765498</v>
      </c>
      <c r="K9938" s="4">
        <v>34.969099999999997</v>
      </c>
      <c r="L9938" s="3">
        <v>67.105289174493294</v>
      </c>
    </row>
    <row r="9939" spans="1:12" x14ac:dyDescent="0.2">
      <c r="A9939" s="2">
        <v>44792</v>
      </c>
      <c r="B9939" s="3">
        <v>-0.49807363013698602</v>
      </c>
      <c r="C9939" s="4">
        <v>12.6755</v>
      </c>
      <c r="D9939" s="3">
        <v>80.199181446111794</v>
      </c>
      <c r="E9939" s="3">
        <v>22.774992332072301</v>
      </c>
      <c r="F9939" s="3">
        <v>23.899237248203502</v>
      </c>
      <c r="G9939" s="3">
        <v>5.0269544323350202</v>
      </c>
      <c r="H9939" s="3">
        <v>1.0987012987012901</v>
      </c>
      <c r="I9939" s="3">
        <v>9.6640733537093606</v>
      </c>
      <c r="J9939" s="3">
        <v>63.533343425932898</v>
      </c>
      <c r="K9939" s="4">
        <v>34.7226</v>
      </c>
      <c r="L9939" s="3">
        <v>66.582962596803398</v>
      </c>
    </row>
    <row r="9940" spans="1:12" x14ac:dyDescent="0.2">
      <c r="A9940" s="2">
        <v>44795</v>
      </c>
      <c r="B9940" s="3">
        <v>-0.50042808219178003</v>
      </c>
      <c r="C9940" s="4">
        <v>12.4788</v>
      </c>
      <c r="D9940" s="3">
        <v>78.872537370358899</v>
      </c>
      <c r="E9940" s="3">
        <v>22.693446477865201</v>
      </c>
      <c r="F9940" s="3">
        <v>23.267964424549401</v>
      </c>
      <c r="G9940" s="3">
        <v>4.9627992791555799</v>
      </c>
      <c r="H9940" s="3">
        <v>1.07792207792207</v>
      </c>
      <c r="I9940" s="3">
        <v>9.3184217838288408</v>
      </c>
      <c r="J9940" s="3">
        <v>61.152751494966303</v>
      </c>
      <c r="K9940" s="4">
        <v>34.278799999999997</v>
      </c>
      <c r="L9940" s="3">
        <v>65.244356566155801</v>
      </c>
    </row>
    <row r="9941" spans="1:12" x14ac:dyDescent="0.2">
      <c r="A9941" s="2">
        <v>44796</v>
      </c>
      <c r="B9941" s="3">
        <v>-0.49914383561643799</v>
      </c>
      <c r="C9941" s="4">
        <v>12.6097</v>
      </c>
      <c r="D9941" s="3">
        <v>78.374686441050898</v>
      </c>
      <c r="E9941" s="3">
        <v>23.490501993661098</v>
      </c>
      <c r="F9941" s="3">
        <v>23.272337731181501</v>
      </c>
      <c r="G9941" s="3">
        <v>4.9067150090105498</v>
      </c>
      <c r="H9941" s="3">
        <v>1.07965367965367</v>
      </c>
      <c r="I9941" s="3">
        <v>9.2795220894692907</v>
      </c>
      <c r="J9941" s="3">
        <v>64.532510786465807</v>
      </c>
      <c r="K9941" s="4">
        <v>33.708300000000001</v>
      </c>
      <c r="L9941" s="3">
        <v>65.0321304992585</v>
      </c>
    </row>
    <row r="9942" spans="1:12" x14ac:dyDescent="0.2">
      <c r="A9942" s="2">
        <v>44797</v>
      </c>
      <c r="B9942" s="3">
        <v>-0.50545804794520499</v>
      </c>
      <c r="C9942" s="4">
        <v>12.972899999999999</v>
      </c>
      <c r="D9942" s="3">
        <v>78.543076765098505</v>
      </c>
      <c r="E9942" s="3">
        <v>24.1000102239034</v>
      </c>
      <c r="F9942" s="3">
        <v>23.405009423960401</v>
      </c>
      <c r="G9942" s="3">
        <v>4.8595511885351401</v>
      </c>
      <c r="H9942" s="3">
        <v>1.08225108225108</v>
      </c>
      <c r="I9942" s="3">
        <v>9.3061961656015502</v>
      </c>
      <c r="J9942" s="3">
        <v>66.447581560820495</v>
      </c>
      <c r="K9942" s="4">
        <v>34.052599999999998</v>
      </c>
      <c r="L9942" s="3">
        <v>64.7218652166749</v>
      </c>
    </row>
    <row r="9943" spans="1:12" x14ac:dyDescent="0.2">
      <c r="A9943" s="2">
        <v>44798</v>
      </c>
      <c r="B9943" s="3">
        <v>-0.50235445205479401</v>
      </c>
      <c r="C9943" s="4">
        <v>13.2181</v>
      </c>
      <c r="D9943" s="3">
        <v>79.648608605084405</v>
      </c>
      <c r="E9943" s="3">
        <v>24.409855842960798</v>
      </c>
      <c r="F9943" s="3">
        <v>23.623689480504101</v>
      </c>
      <c r="G9943" s="3">
        <v>4.9198832918561699</v>
      </c>
      <c r="H9943" s="3">
        <v>1.07878787878787</v>
      </c>
      <c r="I9943" s="3">
        <v>9.8007779938871895</v>
      </c>
      <c r="J9943" s="3">
        <v>69.274771024146503</v>
      </c>
      <c r="K9943" s="4">
        <v>34.569099999999999</v>
      </c>
      <c r="L9943" s="3">
        <v>65.358543417366903</v>
      </c>
    </row>
    <row r="9944" spans="1:12" x14ac:dyDescent="0.2">
      <c r="A9944" s="2">
        <v>44799</v>
      </c>
      <c r="B9944" s="3">
        <v>-0.50770547945205402</v>
      </c>
      <c r="C9944" s="4">
        <v>12.9542</v>
      </c>
      <c r="D9944" s="3">
        <v>76.873784271443</v>
      </c>
      <c r="E9944" s="3">
        <v>24.399672835088399</v>
      </c>
      <c r="F9944" s="3">
        <v>22.645452939097598</v>
      </c>
      <c r="G9944" s="3">
        <v>4.7932721187676997</v>
      </c>
      <c r="H9944" s="3">
        <v>1.0207792207792199</v>
      </c>
      <c r="I9944" s="3">
        <v>9.1339260905807098</v>
      </c>
      <c r="J9944" s="3">
        <v>65.838240859889396</v>
      </c>
      <c r="K9944" s="4">
        <v>33.959800000000001</v>
      </c>
      <c r="L9944" s="3">
        <v>64.607678365463798</v>
      </c>
    </row>
    <row r="9945" spans="1:12" x14ac:dyDescent="0.2">
      <c r="A9945" s="2">
        <v>44802</v>
      </c>
      <c r="B9945" s="3">
        <v>-0.51573202054794498</v>
      </c>
      <c r="C9945" s="4">
        <v>13.162800000000001</v>
      </c>
      <c r="D9945" s="3">
        <v>76.762502017045804</v>
      </c>
      <c r="E9945" s="3">
        <v>24.809405991207399</v>
      </c>
      <c r="F9945" s="3">
        <v>22.3436653316056</v>
      </c>
      <c r="G9945" s="3">
        <v>4.7660774049600896</v>
      </c>
      <c r="H9945" s="3">
        <v>0.97575757575757505</v>
      </c>
      <c r="I9945" s="3">
        <v>8.8349541539316405</v>
      </c>
      <c r="J9945" s="3">
        <v>65.785254711982404</v>
      </c>
      <c r="K9945" s="4">
        <v>33.655999999999999</v>
      </c>
      <c r="L9945" s="3">
        <v>64.183226231669096</v>
      </c>
    </row>
    <row r="9946" spans="1:12" x14ac:dyDescent="0.2">
      <c r="A9946" s="2">
        <v>44803</v>
      </c>
      <c r="B9946" s="3">
        <v>-0.52247431506849296</v>
      </c>
      <c r="C9946" s="4">
        <v>13.1347</v>
      </c>
      <c r="D9946" s="3">
        <v>75.749211518432105</v>
      </c>
      <c r="E9946" s="3">
        <v>23.8941212554953</v>
      </c>
      <c r="F9946" s="3">
        <v>22.224113558723001</v>
      </c>
      <c r="G9946" s="3">
        <v>4.75928087187848</v>
      </c>
      <c r="H9946" s="3">
        <v>0.96536796536796499</v>
      </c>
      <c r="I9946" s="3">
        <v>8.6626840789108002</v>
      </c>
      <c r="J9946" s="3">
        <v>63.1586556657331</v>
      </c>
      <c r="K9946" s="4">
        <v>32.936900000000001</v>
      </c>
      <c r="L9946" s="3">
        <v>63.497610809029403</v>
      </c>
    </row>
    <row r="9947" spans="1:12" x14ac:dyDescent="0.2">
      <c r="A9947" s="2">
        <v>44804</v>
      </c>
      <c r="B9947" s="3">
        <v>-0.52910958904109495</v>
      </c>
      <c r="C9947" s="4">
        <v>13.239100000000001</v>
      </c>
      <c r="D9947" s="3">
        <v>75.450498026962293</v>
      </c>
      <c r="E9947" s="3">
        <v>23.620959002147</v>
      </c>
      <c r="F9947" s="3">
        <v>22.034588879726702</v>
      </c>
      <c r="G9947" s="3">
        <v>4.7129666180382701</v>
      </c>
      <c r="H9947" s="3">
        <v>0.96363636363636296</v>
      </c>
      <c r="I9947" s="3">
        <v>8.4326201722700702</v>
      </c>
      <c r="J9947" s="3">
        <v>62.348724547725297</v>
      </c>
      <c r="K9947" s="4">
        <v>32.542000000000002</v>
      </c>
      <c r="L9947" s="3">
        <v>63.481298401713602</v>
      </c>
    </row>
    <row r="9948" spans="1:12" x14ac:dyDescent="0.2">
      <c r="A9948" s="2">
        <v>44805</v>
      </c>
      <c r="B9948" s="3">
        <v>-0.54409246575342396</v>
      </c>
      <c r="C9948" s="4">
        <v>13.387600000000001</v>
      </c>
      <c r="D9948" s="3">
        <v>76.485748654080197</v>
      </c>
      <c r="E9948" s="3">
        <v>22.738288518556299</v>
      </c>
      <c r="F9948" s="3">
        <v>22.100203204146499</v>
      </c>
      <c r="G9948" s="3">
        <v>4.8824937784261504</v>
      </c>
      <c r="H9948" s="3">
        <v>0.93160173160173099</v>
      </c>
      <c r="I9948" s="3">
        <v>8.1503195332036604</v>
      </c>
      <c r="J9948" s="3">
        <v>61.659904624933702</v>
      </c>
      <c r="K9948" s="4">
        <v>32.914999999999999</v>
      </c>
      <c r="L9948" s="3">
        <v>62.795682979073902</v>
      </c>
    </row>
    <row r="9949" spans="1:12" x14ac:dyDescent="0.2">
      <c r="A9949" s="2">
        <v>44806</v>
      </c>
      <c r="B9949" s="3">
        <v>-0.54955051369862995</v>
      </c>
      <c r="C9949" s="4">
        <v>13.348000000000001</v>
      </c>
      <c r="D9949" s="3">
        <v>75.012674382783899</v>
      </c>
      <c r="E9949" s="3">
        <v>23.6474593599836</v>
      </c>
      <c r="F9949" s="3">
        <v>21.925256213923898</v>
      </c>
      <c r="G9949" s="3">
        <v>4.7902943448039101</v>
      </c>
      <c r="H9949" s="3">
        <v>0.91255411255411201</v>
      </c>
      <c r="I9949" s="3">
        <v>7.9180327868852398</v>
      </c>
      <c r="J9949" s="3">
        <v>60.210355007190898</v>
      </c>
      <c r="K9949" s="4">
        <v>32.688800000000001</v>
      </c>
      <c r="L9949" s="3">
        <v>62.730433349810497</v>
      </c>
    </row>
    <row r="9950" spans="1:12" x14ac:dyDescent="0.2">
      <c r="A9950" s="2">
        <v>44810</v>
      </c>
      <c r="B9950" s="3">
        <v>-0.56571061643835596</v>
      </c>
      <c r="C9950" s="4">
        <v>13.508699999999999</v>
      </c>
      <c r="D9950" s="3">
        <v>74.981927268993203</v>
      </c>
      <c r="E9950" s="3">
        <v>23.347796748798601</v>
      </c>
      <c r="F9950" s="3">
        <v>21.796957827777099</v>
      </c>
      <c r="G9950" s="3">
        <v>4.8459538316313298</v>
      </c>
      <c r="H9950" s="3">
        <v>0.91948051948051901</v>
      </c>
      <c r="I9950" s="3">
        <v>7.7490969713809301</v>
      </c>
      <c r="J9950" s="3">
        <v>57.629172659147599</v>
      </c>
      <c r="K9950" s="4">
        <v>33.173200000000001</v>
      </c>
      <c r="L9950" s="3">
        <v>61.963091118800399</v>
      </c>
    </row>
    <row r="9951" spans="1:12" x14ac:dyDescent="0.2">
      <c r="A9951" s="2">
        <v>44811</v>
      </c>
      <c r="B9951" s="3">
        <v>-0.56977739726027399</v>
      </c>
      <c r="C9951" s="4">
        <v>14.0578</v>
      </c>
      <c r="D9951" s="3">
        <v>76.554562924496395</v>
      </c>
      <c r="E9951" s="3">
        <v>23.0461098047234</v>
      </c>
      <c r="F9951" s="3">
        <v>22.269319118859698</v>
      </c>
      <c r="G9951" s="3">
        <v>4.89354243542435</v>
      </c>
      <c r="H9951" s="3">
        <v>0.959307359307359</v>
      </c>
      <c r="I9951" s="3">
        <v>7.8480133370380596</v>
      </c>
      <c r="J9951" s="3">
        <v>58.632124744530998</v>
      </c>
      <c r="K9951" s="4">
        <v>33.6205</v>
      </c>
      <c r="L9951" s="3">
        <v>63.530235623661198</v>
      </c>
    </row>
    <row r="9952" spans="1:12" x14ac:dyDescent="0.2">
      <c r="A9952" s="2">
        <v>44812</v>
      </c>
      <c r="B9952" s="3">
        <v>-0.56870719178082096</v>
      </c>
      <c r="C9952" s="4">
        <v>14.1029</v>
      </c>
      <c r="D9952" s="3">
        <v>76.478428611245505</v>
      </c>
      <c r="E9952" s="3">
        <v>23.074634495450301</v>
      </c>
      <c r="F9952" s="3">
        <v>22.741665685004101</v>
      </c>
      <c r="G9952" s="3">
        <v>4.9704453788723901</v>
      </c>
      <c r="H9952" s="3">
        <v>0.93419913419913403</v>
      </c>
      <c r="I9952" s="3">
        <v>8.2003334259516496</v>
      </c>
      <c r="J9952" s="3">
        <v>58.427749602603797</v>
      </c>
      <c r="K9952" s="4">
        <v>33.340299999999999</v>
      </c>
      <c r="L9952" s="3">
        <v>64.232163453616707</v>
      </c>
    </row>
    <row r="9953" spans="1:12" x14ac:dyDescent="0.2">
      <c r="A9953" s="2">
        <v>44813</v>
      </c>
      <c r="B9953" s="3">
        <v>-0.55789811643835596</v>
      </c>
      <c r="C9953" s="4">
        <v>14.020099999999999</v>
      </c>
      <c r="D9953" s="3">
        <v>77.570787308013806</v>
      </c>
      <c r="E9953" s="3">
        <v>23.9654636540231</v>
      </c>
      <c r="F9953" s="3">
        <v>22.9588879726705</v>
      </c>
      <c r="G9953" s="3">
        <v>5.0086844589376103</v>
      </c>
      <c r="H9953" s="3">
        <v>0.95324675324675301</v>
      </c>
      <c r="I9953" s="3">
        <v>8.49708252292303</v>
      </c>
      <c r="J9953" s="3">
        <v>62.655287260616099</v>
      </c>
      <c r="K9953" s="4">
        <v>33.068600000000004</v>
      </c>
      <c r="L9953" s="3">
        <v>63.824023727137899</v>
      </c>
    </row>
    <row r="9954" spans="1:12" x14ac:dyDescent="0.2">
      <c r="A9954" s="2">
        <v>44816</v>
      </c>
      <c r="B9954" s="3">
        <v>-0.51305650684931503</v>
      </c>
      <c r="C9954" s="4">
        <v>14.13</v>
      </c>
      <c r="D9954" s="3">
        <v>78.001290909357607</v>
      </c>
      <c r="E9954" s="3">
        <v>24.872589714753001</v>
      </c>
      <c r="F9954" s="3">
        <v>23.2417245847567</v>
      </c>
      <c r="G9954" s="3">
        <v>5.0435252724620199</v>
      </c>
      <c r="H9954" s="3">
        <v>0.99220779220779198</v>
      </c>
      <c r="I9954" s="3">
        <v>8.4070575159766499</v>
      </c>
      <c r="J9954" s="3">
        <v>65.452198925138106</v>
      </c>
      <c r="K9954" s="4">
        <v>32.763100000000001</v>
      </c>
      <c r="L9954" s="3">
        <v>64.199538638985004</v>
      </c>
    </row>
    <row r="9955" spans="1:12" x14ac:dyDescent="0.2">
      <c r="A9955" s="2">
        <v>44817</v>
      </c>
      <c r="B9955" s="3">
        <v>-0.54270119863013699</v>
      </c>
      <c r="C9955" s="4">
        <v>13.5847</v>
      </c>
      <c r="D9955" s="3">
        <v>73.722630521204593</v>
      </c>
      <c r="E9955" s="3">
        <v>24.216194663122302</v>
      </c>
      <c r="F9955" s="3">
        <v>22.450097184591801</v>
      </c>
      <c r="G9955" s="3">
        <v>4.8858963357075398</v>
      </c>
      <c r="H9955" s="3">
        <v>0.99134199134199097</v>
      </c>
      <c r="I9955" s="3">
        <v>7.56126701861628</v>
      </c>
      <c r="J9955" s="3">
        <v>61.531223980016598</v>
      </c>
      <c r="K9955" s="4">
        <v>31.827999999999999</v>
      </c>
      <c r="L9955" s="3">
        <v>62.044817927170797</v>
      </c>
    </row>
    <row r="9956" spans="1:12" x14ac:dyDescent="0.2">
      <c r="A9956" s="2">
        <v>44818</v>
      </c>
      <c r="B9956" s="3">
        <v>-0.54227311643835596</v>
      </c>
      <c r="C9956" s="4">
        <v>13.4521</v>
      </c>
      <c r="D9956" s="3">
        <v>73.385849873109393</v>
      </c>
      <c r="E9956" s="3">
        <v>25.111092935282599</v>
      </c>
      <c r="F9956" s="3">
        <v>22.677523854399801</v>
      </c>
      <c r="G9956" s="3">
        <v>4.92923281558397</v>
      </c>
      <c r="H9956" s="3">
        <v>0.99047619047618995</v>
      </c>
      <c r="I9956" s="3">
        <v>7.6079466518477297</v>
      </c>
      <c r="J9956" s="3">
        <v>62.1897661040042</v>
      </c>
      <c r="K9956" s="4">
        <v>31.600200000000001</v>
      </c>
      <c r="L9956" s="3">
        <v>62.3712308452792</v>
      </c>
    </row>
    <row r="9957" spans="1:12" x14ac:dyDescent="0.2">
      <c r="A9957" s="2">
        <v>44819</v>
      </c>
      <c r="B9957" s="3">
        <v>-0.52910958904109495</v>
      </c>
      <c r="C9957" s="4">
        <v>13.334099999999999</v>
      </c>
      <c r="D9957" s="3">
        <v>72.726913993164004</v>
      </c>
      <c r="E9957" s="3">
        <v>24.4710152336161</v>
      </c>
      <c r="F9957" s="3">
        <v>23.062404287901899</v>
      </c>
      <c r="G9957" s="3">
        <v>5.0549987127778202</v>
      </c>
      <c r="H9957" s="3">
        <v>1.0181818181818101</v>
      </c>
      <c r="I9957" s="3">
        <v>7.5201444845790402</v>
      </c>
      <c r="J9957" s="3">
        <v>60.199000832639399</v>
      </c>
      <c r="K9957" s="4">
        <v>30.749700000000001</v>
      </c>
      <c r="L9957" s="3">
        <v>60.970670621189598</v>
      </c>
    </row>
    <row r="9958" spans="1:12" x14ac:dyDescent="0.2">
      <c r="A9958" s="2">
        <v>44820</v>
      </c>
      <c r="B9958" s="3">
        <v>-0.61461900684931503</v>
      </c>
      <c r="C9958" s="4">
        <v>13.1981</v>
      </c>
      <c r="D9958" s="3">
        <v>72.820636946412506</v>
      </c>
      <c r="E9958" s="3">
        <v>23.872712401594899</v>
      </c>
      <c r="F9958" s="3">
        <v>22.884541759924598</v>
      </c>
      <c r="G9958" s="3">
        <v>5.1208529992276599</v>
      </c>
      <c r="H9958" s="3">
        <v>0.96017316017316001</v>
      </c>
      <c r="I9958" s="3">
        <v>7.5034731869963798</v>
      </c>
      <c r="J9958" s="3">
        <v>54.7489970479146</v>
      </c>
      <c r="K9958" s="4">
        <v>30.331199999999999</v>
      </c>
      <c r="L9958" s="3">
        <v>59.141703740319599</v>
      </c>
    </row>
    <row r="9959" spans="1:12" x14ac:dyDescent="0.2">
      <c r="A9959" s="2">
        <v>44823</v>
      </c>
      <c r="B9959" s="3">
        <v>-0.564319349315068</v>
      </c>
      <c r="C9959" s="4">
        <v>13.2934</v>
      </c>
      <c r="D9959" s="3">
        <v>73.176458507532701</v>
      </c>
      <c r="E9959" s="3">
        <v>23.592577446068901</v>
      </c>
      <c r="F9959" s="3">
        <v>23.1003062787136</v>
      </c>
      <c r="G9959" s="3">
        <v>5.0613704625418299</v>
      </c>
      <c r="H9959" s="3">
        <v>0.97142857142857097</v>
      </c>
      <c r="I9959" s="3">
        <v>7.5323701028063299</v>
      </c>
      <c r="J9959" s="3">
        <v>57.3491030202104</v>
      </c>
      <c r="K9959" s="4">
        <v>30.011399999999998</v>
      </c>
      <c r="L9959" s="3">
        <v>60.031471412094199</v>
      </c>
    </row>
    <row r="9960" spans="1:12" x14ac:dyDescent="0.2">
      <c r="A9960" s="2">
        <v>44824</v>
      </c>
      <c r="B9960" s="3">
        <v>-0.58797089041095796</v>
      </c>
      <c r="C9960" s="4">
        <v>13.1289</v>
      </c>
      <c r="D9960" s="3">
        <v>72.144127095894007</v>
      </c>
      <c r="E9960" s="3">
        <v>23.396278499130901</v>
      </c>
      <c r="F9960" s="3">
        <v>22.884541759924598</v>
      </c>
      <c r="G9960" s="3">
        <v>5.0235561657942096</v>
      </c>
      <c r="H9960" s="3">
        <v>0.96536796536796499</v>
      </c>
      <c r="I9960" s="3">
        <v>7.3634342873020202</v>
      </c>
      <c r="J9960" s="3">
        <v>55.770872757550499</v>
      </c>
      <c r="K9960" s="4">
        <v>29.462</v>
      </c>
      <c r="L9960" s="3">
        <v>58.482616576042098</v>
      </c>
    </row>
    <row r="9961" spans="1:12" x14ac:dyDescent="0.2">
      <c r="A9961" s="2">
        <v>44825</v>
      </c>
      <c r="B9961" s="3">
        <v>-0.60188356164383505</v>
      </c>
      <c r="C9961" s="4">
        <v>12.9322</v>
      </c>
      <c r="D9961" s="3">
        <v>71.199665537120893</v>
      </c>
      <c r="E9961" s="3">
        <v>22.907575912483299</v>
      </c>
      <c r="F9961" s="3">
        <v>22.100203204146499</v>
      </c>
      <c r="G9961" s="3">
        <v>4.9615249292027803</v>
      </c>
      <c r="H9961" s="3">
        <v>0.93419913419913403</v>
      </c>
      <c r="I9961" s="3">
        <v>7.2778549597110302</v>
      </c>
      <c r="J9961" s="3">
        <v>55.888199227916097</v>
      </c>
      <c r="K9961" s="4">
        <v>29.1524</v>
      </c>
      <c r="L9961" s="3">
        <v>57.477508650518999</v>
      </c>
    </row>
    <row r="9962" spans="1:12" x14ac:dyDescent="0.2">
      <c r="A9962" s="2">
        <v>44826</v>
      </c>
      <c r="B9962" s="3">
        <v>-0.60402397260273899</v>
      </c>
      <c r="C9962" s="4">
        <v>12.6219</v>
      </c>
      <c r="D9962" s="3">
        <v>70.335739118954294</v>
      </c>
      <c r="E9962" s="3">
        <v>22.392291176771199</v>
      </c>
      <c r="F9962" s="3">
        <v>21.549122393685899</v>
      </c>
      <c r="G9962" s="3">
        <v>5.0762421693984301</v>
      </c>
      <c r="H9962" s="3">
        <v>0.94199134199134105</v>
      </c>
      <c r="I9962" s="3">
        <v>6.7243678799666498</v>
      </c>
      <c r="J9962" s="3">
        <v>51.588751797744301</v>
      </c>
      <c r="K9962" s="4">
        <v>28.6829</v>
      </c>
      <c r="L9962" s="3">
        <v>57.016147635524703</v>
      </c>
    </row>
    <row r="9963" spans="1:12" x14ac:dyDescent="0.2">
      <c r="A9963" s="2">
        <v>44827</v>
      </c>
      <c r="B9963" s="3">
        <v>-0.60199058219178003</v>
      </c>
      <c r="C9963" s="4">
        <v>12.3041</v>
      </c>
      <c r="D9963" s="3">
        <v>67.294415350085799</v>
      </c>
      <c r="E9963" s="3">
        <v>20.388406093446399</v>
      </c>
      <c r="F9963" s="3">
        <v>21.148206502532599</v>
      </c>
      <c r="G9963" s="3">
        <v>5.0783660859864401</v>
      </c>
      <c r="H9963" s="3">
        <v>0.85974025974025903</v>
      </c>
      <c r="I9963" s="3">
        <v>6.5532092247846601</v>
      </c>
      <c r="J9963" s="3">
        <v>51.323821058208999</v>
      </c>
      <c r="K9963" s="4">
        <v>28.381799999999998</v>
      </c>
      <c r="L9963" s="3">
        <v>55.170703575547797</v>
      </c>
    </row>
    <row r="9964" spans="1:12" x14ac:dyDescent="0.2">
      <c r="A9964" s="2">
        <v>44830</v>
      </c>
      <c r="B9964" s="3">
        <v>-0.62007705479452002</v>
      </c>
      <c r="C9964" s="4">
        <v>12.146800000000001</v>
      </c>
      <c r="D9964" s="3">
        <v>69.329768663175301</v>
      </c>
      <c r="E9964" s="3">
        <v>19.599120744300102</v>
      </c>
      <c r="F9964" s="3">
        <v>20.6845918247143</v>
      </c>
      <c r="G9964" s="3">
        <v>4.9997640092679996</v>
      </c>
      <c r="H9964" s="3">
        <v>0.79826839826839802</v>
      </c>
      <c r="I9964" s="3">
        <v>6.36871353153653</v>
      </c>
      <c r="J9964" s="3">
        <v>51.558473998940201</v>
      </c>
      <c r="K9964" s="4">
        <v>27.88</v>
      </c>
      <c r="L9964" s="3">
        <v>54.429230515735703</v>
      </c>
    </row>
    <row r="9965" spans="1:12" x14ac:dyDescent="0.2">
      <c r="A9965" s="2">
        <v>44831</v>
      </c>
      <c r="B9965" s="3">
        <v>-0.63377568493150604</v>
      </c>
      <c r="C9965" s="4">
        <v>12.365500000000001</v>
      </c>
      <c r="D9965" s="3">
        <v>69.036908272088397</v>
      </c>
      <c r="E9965" s="3">
        <v>19.6706880687046</v>
      </c>
      <c r="F9965" s="3">
        <v>20.581075509482801</v>
      </c>
      <c r="G9965" s="3">
        <v>5.0214322492062102</v>
      </c>
      <c r="H9965" s="3">
        <v>0.74632034632034605</v>
      </c>
      <c r="I9965" s="3">
        <v>6.4654070575159697</v>
      </c>
      <c r="J9965" s="3">
        <v>54.151010521534999</v>
      </c>
      <c r="K9965" s="4">
        <v>27.402100000000001</v>
      </c>
      <c r="L9965" s="3">
        <v>53.1769649036085</v>
      </c>
    </row>
    <row r="9966" spans="1:12" x14ac:dyDescent="0.2">
      <c r="A9966" s="2">
        <v>44832</v>
      </c>
      <c r="B9966" s="3">
        <v>-0.62275256849314997</v>
      </c>
      <c r="C9966" s="4">
        <v>12.877599999999999</v>
      </c>
      <c r="D9966" s="3">
        <v>70.499743285070906</v>
      </c>
      <c r="E9966" s="3">
        <v>21.144974951436399</v>
      </c>
      <c r="F9966" s="3">
        <v>21.100085404641298</v>
      </c>
      <c r="G9966" s="3">
        <v>5.1437998798592597</v>
      </c>
      <c r="H9966" s="3">
        <v>0.75064935064935001</v>
      </c>
      <c r="I9966" s="3">
        <v>6.5976660183384199</v>
      </c>
      <c r="J9966" s="3">
        <v>58.022784043599998</v>
      </c>
      <c r="K9966" s="4">
        <v>28.031400000000001</v>
      </c>
      <c r="L9966" s="3">
        <v>54.396276157521797</v>
      </c>
    </row>
    <row r="9967" spans="1:12" x14ac:dyDescent="0.2">
      <c r="A9967" s="2">
        <v>44833</v>
      </c>
      <c r="B9967" s="3">
        <v>-0.64030393835616395</v>
      </c>
      <c r="C9967" s="4">
        <v>12.726699999999999</v>
      </c>
      <c r="D9967" s="3">
        <v>69.136484325719906</v>
      </c>
      <c r="E9967" s="3">
        <v>21.316736530007098</v>
      </c>
      <c r="F9967" s="3">
        <v>20.974717281187399</v>
      </c>
      <c r="G9967" s="3">
        <v>5.06391916244743</v>
      </c>
      <c r="H9967" s="3">
        <v>0.73333333333333295</v>
      </c>
      <c r="I9967" s="3">
        <v>6.1286468463462</v>
      </c>
      <c r="J9967" s="3">
        <v>53.341079403527303</v>
      </c>
      <c r="K9967" s="4">
        <v>27.718399999999999</v>
      </c>
      <c r="L9967" s="3">
        <v>53.2593507991431</v>
      </c>
    </row>
    <row r="9968" spans="1:12" x14ac:dyDescent="0.2">
      <c r="A9968" s="2">
        <v>44834</v>
      </c>
      <c r="B9968" s="3">
        <v>-0.65753424657534199</v>
      </c>
      <c r="C9968" s="4">
        <v>12.605600000000001</v>
      </c>
      <c r="D9968" s="3">
        <v>68.153940940896803</v>
      </c>
      <c r="E9968" s="3">
        <v>21.286064819548098</v>
      </c>
      <c r="F9968" s="3">
        <v>20.783734833313702</v>
      </c>
      <c r="G9968" s="3">
        <v>4.7023470350982501</v>
      </c>
      <c r="H9968" s="3">
        <v>0.62943722943722902</v>
      </c>
      <c r="I9968" s="3">
        <v>6.0419560989163603</v>
      </c>
      <c r="J9968" s="3">
        <v>55.188025130573003</v>
      </c>
      <c r="K9968" s="4">
        <v>28.378399999999999</v>
      </c>
      <c r="L9968" s="3">
        <v>52.270720052726901</v>
      </c>
    </row>
    <row r="9969" spans="1:12" x14ac:dyDescent="0.2">
      <c r="A9969" s="2">
        <v>44837</v>
      </c>
      <c r="B9969" s="3">
        <v>-0.64672517123287598</v>
      </c>
      <c r="C9969" s="4">
        <v>12.7263</v>
      </c>
      <c r="D9969" s="3">
        <v>68.9534539160028</v>
      </c>
      <c r="E9969" s="3">
        <v>22.883038544116101</v>
      </c>
      <c r="F9969" s="3">
        <v>21.422281776416501</v>
      </c>
      <c r="G9969" s="3">
        <v>4.8769715952973396</v>
      </c>
      <c r="H9969" s="3">
        <v>0.68658008658008596</v>
      </c>
      <c r="I9969" s="3">
        <v>6.34759655459849</v>
      </c>
      <c r="J9969" s="3">
        <v>58.749451214896602</v>
      </c>
      <c r="K9969" s="4">
        <v>28.529800000000002</v>
      </c>
      <c r="L9969" s="3">
        <v>54.149118470917699</v>
      </c>
    </row>
    <row r="9970" spans="1:12" x14ac:dyDescent="0.2">
      <c r="A9970" s="2">
        <v>44838</v>
      </c>
      <c r="B9970" s="3">
        <v>-0.61140839041095896</v>
      </c>
      <c r="C9970" s="4">
        <v>12.699199999999999</v>
      </c>
      <c r="D9970" s="3">
        <v>70.183455823027998</v>
      </c>
      <c r="E9970" s="3">
        <v>24.3736836724261</v>
      </c>
      <c r="F9970" s="3">
        <v>22.419469313228799</v>
      </c>
      <c r="G9970" s="3">
        <v>5.0329056895220097</v>
      </c>
      <c r="H9970" s="3">
        <v>0.74632034632034605</v>
      </c>
      <c r="I9970" s="3">
        <v>6.5465407057515899</v>
      </c>
      <c r="J9970" s="3">
        <v>62.545530239951503</v>
      </c>
      <c r="K9970" s="4">
        <v>29.528300000000002</v>
      </c>
      <c r="L9970" s="3">
        <v>55.335475366617203</v>
      </c>
    </row>
    <row r="9971" spans="1:12" x14ac:dyDescent="0.2">
      <c r="A9971" s="2">
        <v>44839</v>
      </c>
      <c r="B9971" s="3">
        <v>-0.62542808219178003</v>
      </c>
      <c r="C9971" s="4">
        <v>12.4293</v>
      </c>
      <c r="D9971" s="3">
        <v>69.332702548078998</v>
      </c>
      <c r="E9971" s="3">
        <v>24.9503118290563</v>
      </c>
      <c r="F9971" s="3">
        <v>22.213909176581399</v>
      </c>
      <c r="G9971" s="3">
        <v>5.0898395263022396</v>
      </c>
      <c r="H9971" s="3">
        <v>0.69264069264069195</v>
      </c>
      <c r="I9971" s="3">
        <v>6.5509863851069703</v>
      </c>
      <c r="J9971" s="3">
        <v>64.782302626599005</v>
      </c>
      <c r="K9971" s="4">
        <v>29.297000000000001</v>
      </c>
      <c r="L9971" s="3">
        <v>53.704234635030403</v>
      </c>
    </row>
    <row r="9972" spans="1:12" x14ac:dyDescent="0.2">
      <c r="A9972" s="2">
        <v>44840</v>
      </c>
      <c r="B9972" s="3">
        <v>-0.60605736301369795</v>
      </c>
      <c r="C9972" s="4">
        <v>12.2967</v>
      </c>
      <c r="D9972" s="3">
        <v>69.650442283149204</v>
      </c>
      <c r="E9972" s="3">
        <v>25.659850731009001</v>
      </c>
      <c r="F9972" s="3">
        <v>21.7007450818706</v>
      </c>
      <c r="G9972" s="3">
        <v>4.9606753625675699</v>
      </c>
      <c r="H9972" s="3">
        <v>0.65108225108225104</v>
      </c>
      <c r="I9972" s="3">
        <v>6.5409836065573703</v>
      </c>
      <c r="J9972" s="3">
        <v>66.394595412913404</v>
      </c>
      <c r="K9972" s="4">
        <v>28.276399999999999</v>
      </c>
      <c r="L9972" s="3">
        <v>52.699126709507297</v>
      </c>
    </row>
    <row r="9973" spans="1:12" x14ac:dyDescent="0.2">
      <c r="A9973" s="2">
        <v>44841</v>
      </c>
      <c r="B9973" s="3">
        <v>-0.62885273972602695</v>
      </c>
      <c r="C9973" s="4">
        <v>12.1576</v>
      </c>
      <c r="D9973" s="3">
        <v>67.550660857574499</v>
      </c>
      <c r="E9973" s="3">
        <v>25.214088539004099</v>
      </c>
      <c r="F9973" s="3">
        <v>21.063641182706998</v>
      </c>
      <c r="G9973" s="3">
        <v>4.8956663520123502</v>
      </c>
      <c r="H9973" s="3">
        <v>0.6</v>
      </c>
      <c r="I9973" s="3">
        <v>5.49513753820505</v>
      </c>
      <c r="J9973" s="3">
        <v>65.4711225493906</v>
      </c>
      <c r="K9973" s="4">
        <v>27.0959</v>
      </c>
      <c r="L9973" s="3">
        <v>52.270720052726901</v>
      </c>
    </row>
    <row r="9974" spans="1:12" x14ac:dyDescent="0.2">
      <c r="A9974" s="2">
        <v>44844</v>
      </c>
      <c r="B9974" s="3">
        <v>-0.643621575342465</v>
      </c>
      <c r="C9974" s="4">
        <v>12.2363</v>
      </c>
      <c r="D9974" s="3">
        <v>67.281227537443698</v>
      </c>
      <c r="E9974" s="3">
        <v>24.923729679991801</v>
      </c>
      <c r="F9974" s="3">
        <v>20.9922105077158</v>
      </c>
      <c r="G9974" s="3">
        <v>4.8765468119797397</v>
      </c>
      <c r="H9974" s="3">
        <v>0.580952380952381</v>
      </c>
      <c r="I9974" s="3">
        <v>5.4251180883578698</v>
      </c>
      <c r="J9974" s="3">
        <v>66.122095223677206</v>
      </c>
      <c r="K9974" s="4">
        <v>27.1724</v>
      </c>
      <c r="L9974" s="3">
        <v>52.715603888614197</v>
      </c>
    </row>
    <row r="9975" spans="1:12" x14ac:dyDescent="0.2">
      <c r="A9975" s="2">
        <v>44845</v>
      </c>
      <c r="B9975" s="3">
        <v>-0.64415667808219101</v>
      </c>
      <c r="C9975" s="4">
        <v>12.4567</v>
      </c>
      <c r="D9975" s="3">
        <v>68.117340726723199</v>
      </c>
      <c r="E9975" s="3">
        <v>24.387997137307</v>
      </c>
      <c r="F9975" s="3">
        <v>20.530053598774799</v>
      </c>
      <c r="G9975" s="3">
        <v>5.01250750879601</v>
      </c>
      <c r="H9975" s="3">
        <v>0.57922077922077897</v>
      </c>
      <c r="I9975" s="3">
        <v>5.4051125312586796</v>
      </c>
      <c r="J9975" s="3">
        <v>68.192339716902495</v>
      </c>
      <c r="K9975" s="4">
        <v>27.614699999999999</v>
      </c>
      <c r="L9975" s="3">
        <v>53.045147470753001</v>
      </c>
    </row>
    <row r="9976" spans="1:12" x14ac:dyDescent="0.2">
      <c r="A9976" s="2">
        <v>44846</v>
      </c>
      <c r="B9976" s="3">
        <v>-0.640625</v>
      </c>
      <c r="C9976" s="4">
        <v>12.498100000000001</v>
      </c>
      <c r="D9976" s="3">
        <v>67.291481465182102</v>
      </c>
      <c r="E9976" s="3">
        <v>24.6926694612002</v>
      </c>
      <c r="F9976" s="3">
        <v>20.302626928966799</v>
      </c>
      <c r="G9976" s="3">
        <v>4.9475027889813701</v>
      </c>
      <c r="H9976" s="3">
        <v>0.61904761904761796</v>
      </c>
      <c r="I9976" s="3">
        <v>5.4295637677132502</v>
      </c>
      <c r="J9976" s="3">
        <v>68.071228521686393</v>
      </c>
      <c r="K9976" s="4">
        <v>27.373100000000001</v>
      </c>
      <c r="L9976" s="3">
        <v>51.331520843631502</v>
      </c>
    </row>
    <row r="9977" spans="1:12" x14ac:dyDescent="0.2">
      <c r="A9977" s="2">
        <v>44847</v>
      </c>
      <c r="B9977" s="3">
        <v>-0.64255136986301298</v>
      </c>
      <c r="C9977" s="4">
        <v>12.5276</v>
      </c>
      <c r="D9977" s="3">
        <v>67.527233786618496</v>
      </c>
      <c r="E9977" s="3">
        <v>25.3981188017585</v>
      </c>
      <c r="F9977" s="3">
        <v>21.301272234656601</v>
      </c>
      <c r="G9977" s="3">
        <v>5.1323264395434602</v>
      </c>
      <c r="H9977" s="3">
        <v>0.70129870129870098</v>
      </c>
      <c r="I9977" s="3">
        <v>5.5507085301472596</v>
      </c>
      <c r="J9977" s="3">
        <v>67.6586935129816</v>
      </c>
      <c r="K9977" s="4">
        <v>27.371400000000001</v>
      </c>
      <c r="L9977" s="3">
        <v>52.699126709507297</v>
      </c>
    </row>
    <row r="9978" spans="1:12" x14ac:dyDescent="0.2">
      <c r="A9978" s="2">
        <v>44848</v>
      </c>
      <c r="B9978" s="3">
        <v>-0.64340753424657504</v>
      </c>
      <c r="C9978" s="4">
        <v>12.369899999999999</v>
      </c>
      <c r="D9978" s="3">
        <v>65.573867887162706</v>
      </c>
      <c r="E9978" s="3">
        <v>24.0669665678356</v>
      </c>
      <c r="F9978" s="3">
        <v>21.043232418423798</v>
      </c>
      <c r="G9978" s="3">
        <v>5.1331845876598301</v>
      </c>
      <c r="H9978" s="3">
        <v>0.682251082251082</v>
      </c>
      <c r="I9978" s="3">
        <v>5.2172825784940198</v>
      </c>
      <c r="J9978" s="3">
        <v>62.182196654303198</v>
      </c>
      <c r="K9978" s="4">
        <v>26.354199999999999</v>
      </c>
      <c r="L9978" s="3">
        <v>52.188334157192202</v>
      </c>
    </row>
    <row r="9979" spans="1:12" x14ac:dyDescent="0.2">
      <c r="A9979" s="2">
        <v>44851</v>
      </c>
      <c r="B9979" s="3">
        <v>-0.63613013698630105</v>
      </c>
      <c r="C9979" s="4">
        <v>12.651400000000001</v>
      </c>
      <c r="D9979" s="3">
        <v>66.967873960304502</v>
      </c>
      <c r="E9979" s="3">
        <v>24.541355689602199</v>
      </c>
      <c r="F9979" s="3">
        <v>21.948816114972299</v>
      </c>
      <c r="G9979" s="3">
        <v>5.1962584742126401</v>
      </c>
      <c r="H9979" s="3">
        <v>0.69177489177489104</v>
      </c>
      <c r="I9979" s="3">
        <v>5.4417893859405302</v>
      </c>
      <c r="J9979" s="3">
        <v>67.639769888729006</v>
      </c>
      <c r="K9979" s="4">
        <v>27.562000000000001</v>
      </c>
      <c r="L9979" s="3">
        <v>53.358213873784798</v>
      </c>
    </row>
    <row r="9980" spans="1:12" x14ac:dyDescent="0.2">
      <c r="A9980" s="2">
        <v>44852</v>
      </c>
      <c r="B9980" s="3">
        <v>-0.61686643835616395</v>
      </c>
      <c r="C9980" s="4">
        <v>12.7341</v>
      </c>
      <c r="D9980" s="3">
        <v>68.300371136440305</v>
      </c>
      <c r="E9980" s="3">
        <v>24.735609855842899</v>
      </c>
      <c r="F9980" s="3">
        <v>21.994463423253599</v>
      </c>
      <c r="G9980" s="3">
        <v>5.2044108813181102</v>
      </c>
      <c r="H9980" s="3">
        <v>0.68744588744588697</v>
      </c>
      <c r="I9980" s="3">
        <v>5.4373437065851604</v>
      </c>
      <c r="J9980" s="3">
        <v>69.002270834910306</v>
      </c>
      <c r="K9980" s="4">
        <v>28.0672</v>
      </c>
      <c r="L9980" s="3">
        <v>54.363321799307897</v>
      </c>
    </row>
    <row r="9981" spans="1:12" x14ac:dyDescent="0.2">
      <c r="A9981" s="2">
        <v>44853</v>
      </c>
      <c r="B9981" s="3">
        <v>-0.62831763698630105</v>
      </c>
      <c r="C9981" s="4">
        <v>12.099299999999999</v>
      </c>
      <c r="D9981" s="3">
        <v>68.030952485733906</v>
      </c>
      <c r="E9981" s="3">
        <v>25.377670994785799</v>
      </c>
      <c r="F9981" s="3">
        <v>21.337731181529001</v>
      </c>
      <c r="G9981" s="3">
        <v>5.1413369947652896</v>
      </c>
      <c r="H9981" s="3">
        <v>0.71428571428571397</v>
      </c>
      <c r="I9981" s="3">
        <v>5.36065573770491</v>
      </c>
      <c r="J9981" s="3">
        <v>67.200741806070695</v>
      </c>
      <c r="K9981" s="4">
        <v>27.223400000000002</v>
      </c>
      <c r="L9981" s="3">
        <v>52.715603888614197</v>
      </c>
    </row>
    <row r="9982" spans="1:12" x14ac:dyDescent="0.2">
      <c r="A9982" s="2">
        <v>44854</v>
      </c>
      <c r="B9982" s="3">
        <v>-0.64469178082191703</v>
      </c>
      <c r="C9982" s="4">
        <v>11.940899999999999</v>
      </c>
      <c r="D9982" s="3">
        <v>67.033769015241504</v>
      </c>
      <c r="E9982" s="3">
        <v>25.612820774971802</v>
      </c>
      <c r="F9982" s="3">
        <v>20.789963482153301</v>
      </c>
      <c r="G9982" s="3">
        <v>5.1327555136016398</v>
      </c>
      <c r="H9982" s="3">
        <v>0.71515151515151498</v>
      </c>
      <c r="I9982" s="3">
        <v>5.4206724090025</v>
      </c>
      <c r="J9982" s="3">
        <v>67.325637726137302</v>
      </c>
      <c r="K9982" s="4">
        <v>27.1996</v>
      </c>
      <c r="L9982" s="3">
        <v>52.600263634865698</v>
      </c>
    </row>
    <row r="9983" spans="1:12" x14ac:dyDescent="0.2">
      <c r="A9983" s="2">
        <v>44855</v>
      </c>
      <c r="B9983" s="3">
        <v>-0.63623715753424603</v>
      </c>
      <c r="C9983" s="4">
        <v>11.9823</v>
      </c>
      <c r="D9983" s="3">
        <v>69.0193343015153</v>
      </c>
      <c r="E9983" s="3">
        <v>26.723136693589598</v>
      </c>
      <c r="F9983" s="3">
        <v>22.025385793379598</v>
      </c>
      <c r="G9983" s="3">
        <v>5.3099630996309903</v>
      </c>
      <c r="H9983" s="3">
        <v>0.75757575757575701</v>
      </c>
      <c r="I9983" s="3">
        <v>5.5373714920811299</v>
      </c>
      <c r="J9983" s="3">
        <v>70.663765044281206</v>
      </c>
      <c r="K9983" s="4">
        <v>27.2303</v>
      </c>
      <c r="L9983" s="3">
        <v>53.045147470753001</v>
      </c>
    </row>
    <row r="9984" spans="1:12" x14ac:dyDescent="0.2">
      <c r="A9984" s="2">
        <v>44858</v>
      </c>
      <c r="B9984" s="3">
        <v>-0.66823630136986301</v>
      </c>
      <c r="C9984" s="4">
        <v>12.044</v>
      </c>
      <c r="D9984" s="3">
        <v>71.770746233625204</v>
      </c>
      <c r="E9984" s="3">
        <v>26.862181781003901</v>
      </c>
      <c r="F9984" s="3">
        <v>22.624690776298699</v>
      </c>
      <c r="G9984" s="3">
        <v>5.4742984639148702</v>
      </c>
      <c r="H9984" s="3">
        <v>0.80692640692640605</v>
      </c>
      <c r="I9984" s="3">
        <v>5.5240344540150002</v>
      </c>
      <c r="J9984" s="3">
        <v>82.578078873665802</v>
      </c>
      <c r="K9984" s="4">
        <v>27.0687</v>
      </c>
      <c r="L9984" s="3">
        <v>53.111056187180701</v>
      </c>
    </row>
    <row r="9985" spans="1:12" x14ac:dyDescent="0.2">
      <c r="A9985" s="2">
        <v>44859</v>
      </c>
      <c r="B9985" s="3">
        <v>-0.67037671232876705</v>
      </c>
      <c r="C9985" s="4">
        <v>12.4093</v>
      </c>
      <c r="D9985" s="3">
        <v>72.076779767929693</v>
      </c>
      <c r="E9985" s="3">
        <v>26.757897965443199</v>
      </c>
      <c r="F9985" s="3">
        <v>23.034044057014899</v>
      </c>
      <c r="G9985" s="3">
        <v>5.4283875396893499</v>
      </c>
      <c r="H9985" s="3">
        <v>0.81991341991341904</v>
      </c>
      <c r="I9985" s="3">
        <v>5.8318977493748196</v>
      </c>
      <c r="J9985" s="3">
        <v>86.332525925365204</v>
      </c>
      <c r="K9985" s="4">
        <v>28.4907</v>
      </c>
      <c r="L9985" s="3">
        <v>55.137749217333898</v>
      </c>
    </row>
    <row r="9986" spans="1:12" x14ac:dyDescent="0.2">
      <c r="A9986" s="2">
        <v>44860</v>
      </c>
      <c r="D9986" s="3">
        <v>72.133887837580104</v>
      </c>
    </row>
    <row r="9987" spans="1:12" x14ac:dyDescent="0.2">
      <c r="A9987" s="2">
        <v>44861</v>
      </c>
      <c r="D9987" s="3">
        <v>71.839560504041401</v>
      </c>
    </row>
    <row r="9988" spans="1:12" x14ac:dyDescent="0.2">
      <c r="A9988" s="2">
        <v>44862</v>
      </c>
      <c r="D9988" s="3">
        <v>73.941689037539007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2022-11-03T15:57:37Z</dcterms:created>
  <dcterms:modified xsi:type="dcterms:W3CDTF">2022-11-03T16:41:42Z</dcterms:modified>
</cp:coreProperties>
</file>